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s.alizadeh\Docker\gym-vnc2\notebooks\A2C\Results\LunarLander\net\"/>
    </mc:Choice>
  </mc:AlternateContent>
  <bookViews>
    <workbookView xWindow="0" yWindow="0" windowWidth="19200" windowHeight="11595"/>
  </bookViews>
  <sheets>
    <sheet name="Sheet1" sheetId="1" r:id="rId1"/>
  </sheets>
  <definedNames>
    <definedName name="rewards_1" localSheetId="0">Sheet1!$A$1:$F$63000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5617" i="1"/>
  <c r="E5617" i="1"/>
  <c r="D5618" i="1"/>
  <c r="E5618" i="1"/>
  <c r="D5619" i="1"/>
  <c r="E5619" i="1"/>
  <c r="D5620" i="1"/>
  <c r="E5620" i="1"/>
  <c r="D5621" i="1"/>
  <c r="E5621" i="1"/>
  <c r="D5622" i="1"/>
  <c r="E5622" i="1"/>
  <c r="D5623" i="1"/>
  <c r="E5623" i="1"/>
  <c r="D5624" i="1"/>
  <c r="E5624" i="1"/>
  <c r="D5625" i="1"/>
  <c r="E5625" i="1"/>
  <c r="D5626" i="1"/>
  <c r="E5626" i="1"/>
  <c r="D5627" i="1"/>
  <c r="E5627" i="1"/>
  <c r="D5628" i="1"/>
  <c r="E5628" i="1"/>
  <c r="D5629" i="1"/>
  <c r="E5629" i="1"/>
  <c r="D5630" i="1"/>
  <c r="E5630" i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D5647" i="1"/>
  <c r="E5647" i="1"/>
  <c r="D5648" i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D5655" i="1"/>
  <c r="E5655" i="1"/>
  <c r="D5656" i="1"/>
  <c r="E5656" i="1"/>
  <c r="D5657" i="1"/>
  <c r="E5657" i="1"/>
  <c r="D5658" i="1"/>
  <c r="E5658" i="1"/>
  <c r="D5659" i="1"/>
  <c r="E5659" i="1"/>
  <c r="D5660" i="1"/>
  <c r="E5660" i="1"/>
  <c r="D5661" i="1"/>
  <c r="E5661" i="1"/>
  <c r="D5662" i="1"/>
  <c r="E5662" i="1"/>
  <c r="D5663" i="1"/>
  <c r="E5663" i="1"/>
  <c r="D5664" i="1"/>
  <c r="E5664" i="1"/>
  <c r="D5665" i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E5672" i="1"/>
  <c r="D5673" i="1"/>
  <c r="E5673" i="1"/>
  <c r="D5674" i="1"/>
  <c r="E5674" i="1"/>
  <c r="D5675" i="1"/>
  <c r="E5675" i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D5698" i="1"/>
  <c r="E5698" i="1"/>
  <c r="D5699" i="1"/>
  <c r="E5699" i="1"/>
  <c r="D5700" i="1"/>
  <c r="E5700" i="1"/>
  <c r="D5701" i="1"/>
  <c r="E5701" i="1"/>
  <c r="D5702" i="1"/>
  <c r="E5702" i="1"/>
  <c r="D5703" i="1"/>
  <c r="E5703" i="1"/>
  <c r="D5704" i="1"/>
  <c r="E5704" i="1"/>
  <c r="D5705" i="1"/>
  <c r="E5705" i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E5761" i="1"/>
  <c r="D5762" i="1"/>
  <c r="E5762" i="1"/>
  <c r="D5763" i="1"/>
  <c r="E5763" i="1"/>
  <c r="D5764" i="1"/>
  <c r="E5764" i="1"/>
  <c r="D5765" i="1"/>
  <c r="E5765" i="1"/>
  <c r="D5766" i="1"/>
  <c r="E5766" i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5789" i="1"/>
  <c r="E5789" i="1"/>
  <c r="D5790" i="1"/>
  <c r="E5790" i="1"/>
  <c r="D5791" i="1"/>
  <c r="E5791" i="1"/>
  <c r="D5792" i="1"/>
  <c r="E5792" i="1"/>
  <c r="D5793" i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5802" i="1"/>
  <c r="E5802" i="1"/>
  <c r="D5803" i="1"/>
  <c r="E5803" i="1"/>
  <c r="D5804" i="1"/>
  <c r="E5804" i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D5827" i="1"/>
  <c r="E5827" i="1"/>
  <c r="D5828" i="1"/>
  <c r="E5828" i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5902" i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E5917" i="1"/>
  <c r="D5918" i="1"/>
  <c r="E5918" i="1"/>
  <c r="D5919" i="1"/>
  <c r="E5919" i="1"/>
  <c r="D5920" i="1"/>
  <c r="E5920" i="1"/>
  <c r="D5921" i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D5931" i="1"/>
  <c r="E5931" i="1"/>
  <c r="D5932" i="1"/>
  <c r="E5932" i="1"/>
  <c r="D5933" i="1"/>
  <c r="E5933" i="1"/>
  <c r="D5934" i="1"/>
  <c r="E5934" i="1"/>
  <c r="D5935" i="1"/>
  <c r="E5935" i="1"/>
  <c r="D5936" i="1"/>
  <c r="E5936" i="1"/>
  <c r="D5937" i="1"/>
  <c r="E5937" i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E5970" i="1"/>
  <c r="D5971" i="1"/>
  <c r="E5971" i="1"/>
  <c r="D5972" i="1"/>
  <c r="E5972" i="1"/>
  <c r="D5973" i="1"/>
  <c r="E5973" i="1"/>
  <c r="D5974" i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D5997" i="1"/>
  <c r="E5997" i="1"/>
  <c r="D5998" i="1"/>
  <c r="E5998" i="1"/>
  <c r="D5999" i="1"/>
  <c r="E5999" i="1"/>
  <c r="D6000" i="1"/>
  <c r="E6000" i="1"/>
  <c r="D6001" i="1"/>
  <c r="E60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D6041" i="1"/>
  <c r="E6041" i="1"/>
  <c r="D6042" i="1"/>
  <c r="E6042" i="1"/>
  <c r="D6043" i="1"/>
  <c r="E6043" i="1"/>
  <c r="D6044" i="1"/>
  <c r="E6044" i="1"/>
  <c r="D6045" i="1"/>
  <c r="E6045" i="1"/>
  <c r="D6046" i="1"/>
  <c r="E6046" i="1"/>
  <c r="D6047" i="1"/>
  <c r="E6047" i="1"/>
  <c r="D6048" i="1"/>
  <c r="E6048" i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E6065" i="1"/>
  <c r="D6066" i="1"/>
  <c r="E6066" i="1"/>
  <c r="D6067" i="1"/>
  <c r="E6067" i="1"/>
  <c r="D6068" i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D6089" i="1"/>
  <c r="E6089" i="1"/>
  <c r="D6090" i="1"/>
  <c r="E6090" i="1"/>
  <c r="D6091" i="1"/>
  <c r="E6091" i="1"/>
  <c r="D6092" i="1"/>
  <c r="E6092" i="1"/>
  <c r="D6093" i="1"/>
  <c r="E6093" i="1"/>
  <c r="D6094" i="1"/>
  <c r="E6094" i="1"/>
  <c r="D6095" i="1"/>
  <c r="E6095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E6114" i="1"/>
  <c r="D6115" i="1"/>
  <c r="E6115" i="1"/>
  <c r="D6116" i="1"/>
  <c r="E6116" i="1"/>
  <c r="D6117" i="1"/>
  <c r="E6117" i="1"/>
  <c r="D6118" i="1"/>
  <c r="E6118" i="1"/>
  <c r="D6119" i="1"/>
  <c r="E6119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D6138" i="1"/>
  <c r="E6138" i="1"/>
  <c r="D6139" i="1"/>
  <c r="E6139" i="1"/>
  <c r="D6140" i="1"/>
  <c r="E6140" i="1"/>
  <c r="D6141" i="1"/>
  <c r="E6141" i="1"/>
  <c r="D6142" i="1"/>
  <c r="E6142" i="1"/>
  <c r="D6143" i="1"/>
  <c r="E6143" i="1"/>
  <c r="D6144" i="1"/>
  <c r="E6144" i="1"/>
  <c r="D6145" i="1"/>
  <c r="E6145" i="1"/>
  <c r="D6146" i="1"/>
  <c r="E6146" i="1"/>
  <c r="D6147" i="1"/>
  <c r="E6147" i="1"/>
  <c r="D6148" i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D6156" i="1"/>
  <c r="E6156" i="1"/>
  <c r="D6157" i="1"/>
  <c r="E6157" i="1"/>
  <c r="D6158" i="1"/>
  <c r="E6158" i="1"/>
  <c r="D6159" i="1"/>
  <c r="E6159" i="1"/>
  <c r="D6160" i="1"/>
  <c r="E6160" i="1"/>
  <c r="D6161" i="1"/>
  <c r="E6161" i="1"/>
  <c r="D6162" i="1"/>
  <c r="E6162" i="1"/>
  <c r="D6163" i="1"/>
  <c r="E6163" i="1"/>
  <c r="D6164" i="1"/>
  <c r="E6164" i="1"/>
  <c r="D6165" i="1"/>
  <c r="E6165" i="1"/>
  <c r="D6166" i="1"/>
  <c r="E6166" i="1"/>
  <c r="D6167" i="1"/>
  <c r="E6167" i="1"/>
  <c r="D6168" i="1"/>
  <c r="E6168" i="1"/>
  <c r="D6169" i="1"/>
  <c r="E6169" i="1"/>
  <c r="D6170" i="1"/>
  <c r="E6170" i="1"/>
  <c r="D6171" i="1"/>
  <c r="E6171" i="1"/>
  <c r="D6172" i="1"/>
  <c r="E6172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D6191" i="1"/>
  <c r="E6191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6199" i="1"/>
  <c r="E6199" i="1"/>
  <c r="D6200" i="1"/>
  <c r="E6200" i="1"/>
  <c r="D6201" i="1"/>
  <c r="E62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6302" i="1"/>
  <c r="E6302" i="1"/>
  <c r="D6303" i="1"/>
  <c r="E6303" i="1"/>
  <c r="D6304" i="1"/>
  <c r="E6304" i="1"/>
  <c r="D6305" i="1"/>
  <c r="E6305" i="1"/>
  <c r="D6306" i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E6350" i="1"/>
  <c r="D6351" i="1"/>
  <c r="E6351" i="1"/>
  <c r="D6352" i="1"/>
  <c r="E6352" i="1"/>
  <c r="D6353" i="1"/>
  <c r="E6353" i="1"/>
  <c r="D6354" i="1"/>
  <c r="E6354" i="1"/>
  <c r="D6355" i="1"/>
  <c r="E6355" i="1"/>
  <c r="D6356" i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E6372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E2" i="1"/>
  <c r="D2" i="1"/>
</calcChain>
</file>

<file path=xl/connections.xml><?xml version="1.0" encoding="utf-8"?>
<connections xmlns="http://schemas.openxmlformats.org/spreadsheetml/2006/main">
  <connection id="1" name="rewards" type="6" refreshedVersion="5" background="1" saveData="1">
    <textPr prompt="0" codePage="850" sourceFile="C:\Users\s.alizadeh\Docker\gym-vnc2\notebooks\A2C\Results\LunarLander\net\rewards.txt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<sst xmlns="http://schemas.openxmlformats.org/spreadsheetml/2006/main" count="60" uniqueCount="4">
  <si>
    <t xml:space="preserve"> </t>
  </si>
  <si>
    <t>Learning rate = 0.010000 - lr decay = 1.000000 - C_update = 1 - hidden layers: 32</t>
  </si>
  <si>
    <t>Moving AVG Reward</t>
  </si>
  <si>
    <t>Moving AVG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</si>
</sst>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Moving AVG Reward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Sheet1!$D$2:$D$6899</c:f>
              <c:numCache>
                <c:formatCode>General</c:formatCode>
                <c:ptCount val="6898"/>
                <c:pt idx="0">
                  <c:v>-267.83464277000002</c:v>
                </c:pt>
                <c:pt idx="1">
                  <c:v>-264.78264575999992</c:v>
                </c:pt>
                <c:pt idx="2">
                  <c:v>-262.18765659999997</c:v>
                </c:pt>
                <c:pt idx="3">
                  <c:v>-260.83682789999995</c:v>
                </c:pt>
                <c:pt idx="4">
                  <c:v>-261.95001813999994</c:v>
                </c:pt>
                <c:pt idx="5">
                  <c:v>-263.26699258999997</c:v>
                </c:pt>
                <c:pt idx="6">
                  <c:v>-264.35845939999996</c:v>
                </c:pt>
                <c:pt idx="7">
                  <c:v>-266.28036443000002</c:v>
                </c:pt>
                <c:pt idx="8">
                  <c:v>-266.24994991000005</c:v>
                </c:pt>
                <c:pt idx="9">
                  <c:v>-268.20145682000003</c:v>
                </c:pt>
                <c:pt idx="10">
                  <c:v>-268.43914077000005</c:v>
                </c:pt>
                <c:pt idx="11">
                  <c:v>-265.54702060000005</c:v>
                </c:pt>
                <c:pt idx="12">
                  <c:v>-268.66060401000004</c:v>
                </c:pt>
                <c:pt idx="13">
                  <c:v>-267.95304694000004</c:v>
                </c:pt>
                <c:pt idx="14">
                  <c:v>-269.72065170000008</c:v>
                </c:pt>
                <c:pt idx="15">
                  <c:v>-270.44057903000004</c:v>
                </c:pt>
                <c:pt idx="16">
                  <c:v>-268.84410132000005</c:v>
                </c:pt>
                <c:pt idx="17">
                  <c:v>-269.55395556000002</c:v>
                </c:pt>
                <c:pt idx="18">
                  <c:v>-267.61316255000003</c:v>
                </c:pt>
                <c:pt idx="19">
                  <c:v>-267.79444258000007</c:v>
                </c:pt>
                <c:pt idx="20">
                  <c:v>-267.76386490000004</c:v>
                </c:pt>
                <c:pt idx="21">
                  <c:v>-267.28234268000006</c:v>
                </c:pt>
                <c:pt idx="22">
                  <c:v>-267.40354485000012</c:v>
                </c:pt>
                <c:pt idx="23">
                  <c:v>-266.88081590000013</c:v>
                </c:pt>
                <c:pt idx="24">
                  <c:v>-267.59525495000008</c:v>
                </c:pt>
                <c:pt idx="25">
                  <c:v>-265.15417022000003</c:v>
                </c:pt>
                <c:pt idx="26">
                  <c:v>-266.27210514000006</c:v>
                </c:pt>
                <c:pt idx="27">
                  <c:v>-267.99183184000003</c:v>
                </c:pt>
                <c:pt idx="28">
                  <c:v>-267.70637373</c:v>
                </c:pt>
                <c:pt idx="29">
                  <c:v>-271.26643324999998</c:v>
                </c:pt>
                <c:pt idx="30">
                  <c:v>-269.88094212999999</c:v>
                </c:pt>
                <c:pt idx="31">
                  <c:v>-271.98431484000002</c:v>
                </c:pt>
                <c:pt idx="32">
                  <c:v>-272.60478369999998</c:v>
                </c:pt>
                <c:pt idx="33">
                  <c:v>-275.40915997000002</c:v>
                </c:pt>
                <c:pt idx="34">
                  <c:v>-277.52197997000002</c:v>
                </c:pt>
                <c:pt idx="35">
                  <c:v>-276.54452719</c:v>
                </c:pt>
                <c:pt idx="36">
                  <c:v>-276.47279379999998</c:v>
                </c:pt>
                <c:pt idx="37">
                  <c:v>-278.00723917000005</c:v>
                </c:pt>
                <c:pt idx="38">
                  <c:v>-278.38448752000005</c:v>
                </c:pt>
                <c:pt idx="39">
                  <c:v>-280.62979776999998</c:v>
                </c:pt>
                <c:pt idx="40">
                  <c:v>-279.81322904000001</c:v>
                </c:pt>
                <c:pt idx="41">
                  <c:v>-281.52388435000006</c:v>
                </c:pt>
                <c:pt idx="42">
                  <c:v>-281.56462635000003</c:v>
                </c:pt>
                <c:pt idx="43">
                  <c:v>-281.57295964000002</c:v>
                </c:pt>
                <c:pt idx="44">
                  <c:v>-281.48689691000004</c:v>
                </c:pt>
                <c:pt idx="45">
                  <c:v>-279.40268366000004</c:v>
                </c:pt>
                <c:pt idx="46">
                  <c:v>-278.87422267000005</c:v>
                </c:pt>
                <c:pt idx="47">
                  <c:v>-279.27819374000006</c:v>
                </c:pt>
                <c:pt idx="48">
                  <c:v>-279.05542078000008</c:v>
                </c:pt>
                <c:pt idx="49">
                  <c:v>-278.90885199000002</c:v>
                </c:pt>
                <c:pt idx="50">
                  <c:v>-278.32568545000004</c:v>
                </c:pt>
                <c:pt idx="51">
                  <c:v>-278.67973372000006</c:v>
                </c:pt>
                <c:pt idx="52">
                  <c:v>-280.0015937</c:v>
                </c:pt>
                <c:pt idx="53">
                  <c:v>-279.64903694999998</c:v>
                </c:pt>
                <c:pt idx="54">
                  <c:v>-279.89247924000006</c:v>
                </c:pt>
                <c:pt idx="55">
                  <c:v>-280.94994064999997</c:v>
                </c:pt>
                <c:pt idx="56">
                  <c:v>-283.74124423000001</c:v>
                </c:pt>
                <c:pt idx="57">
                  <c:v>-284.49590482000002</c:v>
                </c:pt>
                <c:pt idx="58">
                  <c:v>-283.86441779000006</c:v>
                </c:pt>
                <c:pt idx="59">
                  <c:v>-285.79443159000004</c:v>
                </c:pt>
                <c:pt idx="60">
                  <c:v>-285.82725798000007</c:v>
                </c:pt>
                <c:pt idx="61">
                  <c:v>-286.0724201700001</c:v>
                </c:pt>
                <c:pt idx="62">
                  <c:v>-286.85606294000007</c:v>
                </c:pt>
                <c:pt idx="63">
                  <c:v>-285.13897902000008</c:v>
                </c:pt>
                <c:pt idx="64">
                  <c:v>-285.89044945000012</c:v>
                </c:pt>
                <c:pt idx="65">
                  <c:v>-286.60953066000013</c:v>
                </c:pt>
                <c:pt idx="66">
                  <c:v>-290.09533549000008</c:v>
                </c:pt>
                <c:pt idx="67">
                  <c:v>-292.09866213000004</c:v>
                </c:pt>
                <c:pt idx="68">
                  <c:v>-292.89193783000007</c:v>
                </c:pt>
                <c:pt idx="69">
                  <c:v>-293.49471036000011</c:v>
                </c:pt>
                <c:pt idx="70">
                  <c:v>-294.0707061600001</c:v>
                </c:pt>
                <c:pt idx="71">
                  <c:v>-296.50451650000008</c:v>
                </c:pt>
                <c:pt idx="72">
                  <c:v>-296.36892515000011</c:v>
                </c:pt>
                <c:pt idx="73">
                  <c:v>-294.7096407300001</c:v>
                </c:pt>
                <c:pt idx="74">
                  <c:v>-293.33454264000011</c:v>
                </c:pt>
                <c:pt idx="75">
                  <c:v>-294.13425226000015</c:v>
                </c:pt>
                <c:pt idx="76">
                  <c:v>-296.35400006000015</c:v>
                </c:pt>
                <c:pt idx="77">
                  <c:v>-295.10905324000015</c:v>
                </c:pt>
                <c:pt idx="78">
                  <c:v>-292.98277645000013</c:v>
                </c:pt>
                <c:pt idx="79">
                  <c:v>-291.63463420000011</c:v>
                </c:pt>
                <c:pt idx="80">
                  <c:v>-293.04569010000012</c:v>
                </c:pt>
                <c:pt idx="81">
                  <c:v>-296.5153864400001</c:v>
                </c:pt>
                <c:pt idx="82">
                  <c:v>-296.89256985000009</c:v>
                </c:pt>
                <c:pt idx="83">
                  <c:v>-296.86239699000015</c:v>
                </c:pt>
                <c:pt idx="84">
                  <c:v>-295.19964244000005</c:v>
                </c:pt>
                <c:pt idx="85">
                  <c:v>-292.47713207000004</c:v>
                </c:pt>
                <c:pt idx="86">
                  <c:v>-288.7221620200001</c:v>
                </c:pt>
                <c:pt idx="87">
                  <c:v>-288.19954712000003</c:v>
                </c:pt>
                <c:pt idx="88">
                  <c:v>-290.08629886000011</c:v>
                </c:pt>
                <c:pt idx="89">
                  <c:v>-288.76725875000011</c:v>
                </c:pt>
                <c:pt idx="90">
                  <c:v>-288.04681370000014</c:v>
                </c:pt>
                <c:pt idx="91">
                  <c:v>-289.12899873000009</c:v>
                </c:pt>
                <c:pt idx="92">
                  <c:v>-288.87457492000004</c:v>
                </c:pt>
                <c:pt idx="93">
                  <c:v>-291.98330675000011</c:v>
                </c:pt>
                <c:pt idx="94">
                  <c:v>-288.51441647000007</c:v>
                </c:pt>
                <c:pt idx="95">
                  <c:v>-289.23063279000007</c:v>
                </c:pt>
                <c:pt idx="96">
                  <c:v>-288.86391128000008</c:v>
                </c:pt>
                <c:pt idx="97">
                  <c:v>-285.34757577000005</c:v>
                </c:pt>
                <c:pt idx="98">
                  <c:v>-284.00383176000008</c:v>
                </c:pt>
                <c:pt idx="99">
                  <c:v>-285.35836931000011</c:v>
                </c:pt>
                <c:pt idx="100">
                  <c:v>-283.8841070200001</c:v>
                </c:pt>
                <c:pt idx="101">
                  <c:v>-286.48406384000003</c:v>
                </c:pt>
                <c:pt idx="102">
                  <c:v>-288.0141361200001</c:v>
                </c:pt>
                <c:pt idx="103">
                  <c:v>-290.89163175000004</c:v>
                </c:pt>
                <c:pt idx="104">
                  <c:v>-290.33980473000008</c:v>
                </c:pt>
                <c:pt idx="105">
                  <c:v>-288.8201152900001</c:v>
                </c:pt>
                <c:pt idx="106">
                  <c:v>-288.45844295000012</c:v>
                </c:pt>
                <c:pt idx="107">
                  <c:v>-287.35668227000014</c:v>
                </c:pt>
                <c:pt idx="108">
                  <c:v>-286.60002952000008</c:v>
                </c:pt>
                <c:pt idx="109">
                  <c:v>-287.13748505000007</c:v>
                </c:pt>
                <c:pt idx="110">
                  <c:v>-288.02281180000006</c:v>
                </c:pt>
                <c:pt idx="111">
                  <c:v>-288.24592797000014</c:v>
                </c:pt>
                <c:pt idx="112">
                  <c:v>-287.56543597000012</c:v>
                </c:pt>
                <c:pt idx="113">
                  <c:v>-292.80485288000006</c:v>
                </c:pt>
                <c:pt idx="114">
                  <c:v>-291.19169446000006</c:v>
                </c:pt>
                <c:pt idx="115">
                  <c:v>-292.30282028000005</c:v>
                </c:pt>
                <c:pt idx="116">
                  <c:v>-296.41585612000006</c:v>
                </c:pt>
                <c:pt idx="117">
                  <c:v>-294.13134192000001</c:v>
                </c:pt>
                <c:pt idx="118">
                  <c:v>-294.05312022000004</c:v>
                </c:pt>
                <c:pt idx="119">
                  <c:v>-292.57901050000004</c:v>
                </c:pt>
                <c:pt idx="120">
                  <c:v>-292.25228239</c:v>
                </c:pt>
                <c:pt idx="121">
                  <c:v>-292.13553953000002</c:v>
                </c:pt>
                <c:pt idx="122">
                  <c:v>-291.51907265</c:v>
                </c:pt>
                <c:pt idx="123">
                  <c:v>-294.36911493000002</c:v>
                </c:pt>
                <c:pt idx="124">
                  <c:v>-291.54399859</c:v>
                </c:pt>
                <c:pt idx="125">
                  <c:v>-294.00592750999999</c:v>
                </c:pt>
                <c:pt idx="126">
                  <c:v>-294.27694860999998</c:v>
                </c:pt>
                <c:pt idx="127">
                  <c:v>-292.71314464999995</c:v>
                </c:pt>
                <c:pt idx="128">
                  <c:v>-291.67041811999991</c:v>
                </c:pt>
                <c:pt idx="129">
                  <c:v>-288.27410924999992</c:v>
                </c:pt>
                <c:pt idx="130">
                  <c:v>-287.93882599999989</c:v>
                </c:pt>
                <c:pt idx="131">
                  <c:v>-284.65860913999995</c:v>
                </c:pt>
                <c:pt idx="132">
                  <c:v>-283.90000950999996</c:v>
                </c:pt>
                <c:pt idx="133">
                  <c:v>-282.81461708</c:v>
                </c:pt>
                <c:pt idx="134">
                  <c:v>-280.61271699999998</c:v>
                </c:pt>
                <c:pt idx="135">
                  <c:v>-282.80231045999994</c:v>
                </c:pt>
                <c:pt idx="136">
                  <c:v>-282.62289917000004</c:v>
                </c:pt>
                <c:pt idx="137">
                  <c:v>-281.50169824</c:v>
                </c:pt>
                <c:pt idx="138">
                  <c:v>-280.43161496999994</c:v>
                </c:pt>
                <c:pt idx="139">
                  <c:v>-281.45061373999994</c:v>
                </c:pt>
                <c:pt idx="140">
                  <c:v>-280.77909142999994</c:v>
                </c:pt>
                <c:pt idx="141">
                  <c:v>-279.06675314999995</c:v>
                </c:pt>
                <c:pt idx="142">
                  <c:v>-281.56213383999994</c:v>
                </c:pt>
                <c:pt idx="143">
                  <c:v>-282.96359588999997</c:v>
                </c:pt>
                <c:pt idx="144">
                  <c:v>-284.12756786999995</c:v>
                </c:pt>
                <c:pt idx="145">
                  <c:v>-283.3782594299999</c:v>
                </c:pt>
                <c:pt idx="146">
                  <c:v>-286.80465531999994</c:v>
                </c:pt>
                <c:pt idx="147">
                  <c:v>-288.54178048999995</c:v>
                </c:pt>
                <c:pt idx="148">
                  <c:v>-287.62495493999995</c:v>
                </c:pt>
                <c:pt idx="149">
                  <c:v>-289.76023767999993</c:v>
                </c:pt>
                <c:pt idx="150">
                  <c:v>-293.72745471999997</c:v>
                </c:pt>
                <c:pt idx="151">
                  <c:v>-295.72826929999997</c:v>
                </c:pt>
                <c:pt idx="152">
                  <c:v>-297.71716258999993</c:v>
                </c:pt>
                <c:pt idx="153">
                  <c:v>-297.92999205999996</c:v>
                </c:pt>
                <c:pt idx="154">
                  <c:v>-298.05607164999998</c:v>
                </c:pt>
                <c:pt idx="155">
                  <c:v>-299.83136612999999</c:v>
                </c:pt>
                <c:pt idx="156">
                  <c:v>-299.06617026999999</c:v>
                </c:pt>
                <c:pt idx="157">
                  <c:v>-298.3205984299999</c:v>
                </c:pt>
                <c:pt idx="158">
                  <c:v>-298.46135536999992</c:v>
                </c:pt>
                <c:pt idx="159">
                  <c:v>-298.85172124999991</c:v>
                </c:pt>
                <c:pt idx="160">
                  <c:v>-300.31634961999993</c:v>
                </c:pt>
                <c:pt idx="161">
                  <c:v>-300.19594231999992</c:v>
                </c:pt>
                <c:pt idx="162">
                  <c:v>-297.45547769999996</c:v>
                </c:pt>
                <c:pt idx="163">
                  <c:v>-298.13546986999995</c:v>
                </c:pt>
                <c:pt idx="164">
                  <c:v>-299.23248206999995</c:v>
                </c:pt>
                <c:pt idx="165">
                  <c:v>-299.87872740999995</c:v>
                </c:pt>
                <c:pt idx="166">
                  <c:v>-299.41372006</c:v>
                </c:pt>
                <c:pt idx="167">
                  <c:v>-300.31139652999997</c:v>
                </c:pt>
                <c:pt idx="168">
                  <c:v>-300.51380716999995</c:v>
                </c:pt>
                <c:pt idx="169">
                  <c:v>-300.93143161</c:v>
                </c:pt>
                <c:pt idx="170">
                  <c:v>-299.70427215000001</c:v>
                </c:pt>
                <c:pt idx="171">
                  <c:v>-296.13828090999999</c:v>
                </c:pt>
                <c:pt idx="172">
                  <c:v>-295.44393661000004</c:v>
                </c:pt>
                <c:pt idx="173">
                  <c:v>-298.21931443</c:v>
                </c:pt>
                <c:pt idx="174">
                  <c:v>-300.83166986999998</c:v>
                </c:pt>
                <c:pt idx="175">
                  <c:v>-301.02172689000002</c:v>
                </c:pt>
                <c:pt idx="176">
                  <c:v>-299.83707907000002</c:v>
                </c:pt>
                <c:pt idx="177">
                  <c:v>-299.76035416000002</c:v>
                </c:pt>
                <c:pt idx="178">
                  <c:v>-301.20297063000004</c:v>
                </c:pt>
                <c:pt idx="179">
                  <c:v>-303.53631464000006</c:v>
                </c:pt>
                <c:pt idx="180">
                  <c:v>-302.07090503000001</c:v>
                </c:pt>
                <c:pt idx="181">
                  <c:v>-300.46830398999998</c:v>
                </c:pt>
                <c:pt idx="182">
                  <c:v>-298.49654834999996</c:v>
                </c:pt>
                <c:pt idx="183">
                  <c:v>-296.02611808</c:v>
                </c:pt>
                <c:pt idx="184">
                  <c:v>-301.03985258</c:v>
                </c:pt>
                <c:pt idx="185">
                  <c:v>-300.10717849000002</c:v>
                </c:pt>
                <c:pt idx="186">
                  <c:v>-300.89677125999992</c:v>
                </c:pt>
                <c:pt idx="187">
                  <c:v>-300.96832909</c:v>
                </c:pt>
                <c:pt idx="188">
                  <c:v>-301.34163134999994</c:v>
                </c:pt>
                <c:pt idx="189">
                  <c:v>-302.43491082000003</c:v>
                </c:pt>
                <c:pt idx="190">
                  <c:v>-302.47643606999998</c:v>
                </c:pt>
                <c:pt idx="191">
                  <c:v>-302.08143454999998</c:v>
                </c:pt>
                <c:pt idx="192">
                  <c:v>-303.17103212999996</c:v>
                </c:pt>
                <c:pt idx="193">
                  <c:v>-299.86807040999997</c:v>
                </c:pt>
                <c:pt idx="194">
                  <c:v>-299.18099237999996</c:v>
                </c:pt>
                <c:pt idx="195">
                  <c:v>-297.76963889999996</c:v>
                </c:pt>
                <c:pt idx="196">
                  <c:v>-294.61079847000002</c:v>
                </c:pt>
                <c:pt idx="197">
                  <c:v>-295.47945489</c:v>
                </c:pt>
                <c:pt idx="198">
                  <c:v>-297.92631496000001</c:v>
                </c:pt>
                <c:pt idx="199">
                  <c:v>-298.05484296999998</c:v>
                </c:pt>
                <c:pt idx="200">
                  <c:v>-300.80760686999997</c:v>
                </c:pt>
                <c:pt idx="201">
                  <c:v>-298.04895742000002</c:v>
                </c:pt>
                <c:pt idx="202">
                  <c:v>-297.02476021000001</c:v>
                </c:pt>
                <c:pt idx="203">
                  <c:v>-296.36590619000003</c:v>
                </c:pt>
                <c:pt idx="204">
                  <c:v>-297.22478004000004</c:v>
                </c:pt>
                <c:pt idx="205">
                  <c:v>-295.97534146000004</c:v>
                </c:pt>
                <c:pt idx="206">
                  <c:v>-297.39794674000001</c:v>
                </c:pt>
                <c:pt idx="207">
                  <c:v>-296.23719540000008</c:v>
                </c:pt>
                <c:pt idx="208">
                  <c:v>-295.98838663000004</c:v>
                </c:pt>
                <c:pt idx="209">
                  <c:v>-297.62365327999998</c:v>
                </c:pt>
                <c:pt idx="210">
                  <c:v>-296.10256134999997</c:v>
                </c:pt>
                <c:pt idx="211">
                  <c:v>-297.87628272999996</c:v>
                </c:pt>
                <c:pt idx="212">
                  <c:v>-298.31414805999998</c:v>
                </c:pt>
                <c:pt idx="213">
                  <c:v>-293.37080190999995</c:v>
                </c:pt>
                <c:pt idx="214">
                  <c:v>-295.23389560999993</c:v>
                </c:pt>
                <c:pt idx="215">
                  <c:v>-295.61553086999999</c:v>
                </c:pt>
                <c:pt idx="216">
                  <c:v>-295.12945932999997</c:v>
                </c:pt>
                <c:pt idx="217">
                  <c:v>-295.4698406899999</c:v>
                </c:pt>
                <c:pt idx="218">
                  <c:v>-298.49349584999993</c:v>
                </c:pt>
                <c:pt idx="219">
                  <c:v>-299.37637993999988</c:v>
                </c:pt>
                <c:pt idx="220">
                  <c:v>-299.62610953000001</c:v>
                </c:pt>
                <c:pt idx="221">
                  <c:v>-300.78359718999997</c:v>
                </c:pt>
                <c:pt idx="222">
                  <c:v>-304.05873834999994</c:v>
                </c:pt>
                <c:pt idx="223">
                  <c:v>-304.39719363999995</c:v>
                </c:pt>
                <c:pt idx="224">
                  <c:v>-306.60395281999996</c:v>
                </c:pt>
                <c:pt idx="225">
                  <c:v>-307.84878800000001</c:v>
                </c:pt>
                <c:pt idx="226">
                  <c:v>-308.75134664999996</c:v>
                </c:pt>
                <c:pt idx="227">
                  <c:v>-310.61758794999997</c:v>
                </c:pt>
                <c:pt idx="228">
                  <c:v>-310.48796513999991</c:v>
                </c:pt>
                <c:pt idx="229">
                  <c:v>-313.67790657</c:v>
                </c:pt>
                <c:pt idx="230">
                  <c:v>-315.34471484999995</c:v>
                </c:pt>
                <c:pt idx="231">
                  <c:v>-318.73207188999993</c:v>
                </c:pt>
                <c:pt idx="232">
                  <c:v>-317.88741478999992</c:v>
                </c:pt>
                <c:pt idx="233">
                  <c:v>-316.38735918999993</c:v>
                </c:pt>
                <c:pt idx="234">
                  <c:v>-318.19730331999995</c:v>
                </c:pt>
                <c:pt idx="235">
                  <c:v>-317.96783147999997</c:v>
                </c:pt>
                <c:pt idx="236">
                  <c:v>-317.35971931999995</c:v>
                </c:pt>
                <c:pt idx="237">
                  <c:v>-316.53891070999993</c:v>
                </c:pt>
                <c:pt idx="238">
                  <c:v>-319.54854751999994</c:v>
                </c:pt>
                <c:pt idx="239">
                  <c:v>-319.38182266999996</c:v>
                </c:pt>
                <c:pt idx="240">
                  <c:v>-321.28498903000002</c:v>
                </c:pt>
                <c:pt idx="241">
                  <c:v>-321.49464009999997</c:v>
                </c:pt>
                <c:pt idx="242">
                  <c:v>-321.19698300999994</c:v>
                </c:pt>
                <c:pt idx="243">
                  <c:v>-320.49485330999994</c:v>
                </c:pt>
                <c:pt idx="244">
                  <c:v>-318.82683301999998</c:v>
                </c:pt>
                <c:pt idx="245">
                  <c:v>-319.03231699000003</c:v>
                </c:pt>
                <c:pt idx="246">
                  <c:v>-317.99159206000002</c:v>
                </c:pt>
                <c:pt idx="247">
                  <c:v>-317.70389739000001</c:v>
                </c:pt>
                <c:pt idx="248">
                  <c:v>-319.26895040999995</c:v>
                </c:pt>
                <c:pt idx="249">
                  <c:v>-319.74882117999994</c:v>
                </c:pt>
                <c:pt idx="250">
                  <c:v>-316.70523301999992</c:v>
                </c:pt>
                <c:pt idx="251">
                  <c:v>-313.6606654599999</c:v>
                </c:pt>
                <c:pt idx="252">
                  <c:v>-312.75201558999993</c:v>
                </c:pt>
                <c:pt idx="253">
                  <c:v>-309.55516305999993</c:v>
                </c:pt>
                <c:pt idx="254">
                  <c:v>-309.57615078999993</c:v>
                </c:pt>
                <c:pt idx="255">
                  <c:v>-306.78567957999991</c:v>
                </c:pt>
                <c:pt idx="256">
                  <c:v>-305.2382784699999</c:v>
                </c:pt>
                <c:pt idx="257">
                  <c:v>-304.45394327999992</c:v>
                </c:pt>
                <c:pt idx="258">
                  <c:v>-303.22147607999995</c:v>
                </c:pt>
                <c:pt idx="259">
                  <c:v>-304.41516852999996</c:v>
                </c:pt>
                <c:pt idx="260">
                  <c:v>-303.32461401999996</c:v>
                </c:pt>
                <c:pt idx="261">
                  <c:v>-305.05716219999994</c:v>
                </c:pt>
                <c:pt idx="262">
                  <c:v>-304.06196485999993</c:v>
                </c:pt>
                <c:pt idx="263">
                  <c:v>-304.49073021999993</c:v>
                </c:pt>
                <c:pt idx="264">
                  <c:v>-303.65044510000001</c:v>
                </c:pt>
                <c:pt idx="265">
                  <c:v>-306.75857336000001</c:v>
                </c:pt>
                <c:pt idx="266">
                  <c:v>-302.87322270999999</c:v>
                </c:pt>
                <c:pt idx="267">
                  <c:v>-303.11619116999998</c:v>
                </c:pt>
                <c:pt idx="268">
                  <c:v>-305.87334324999995</c:v>
                </c:pt>
                <c:pt idx="269">
                  <c:v>-303.82305410999999</c:v>
                </c:pt>
                <c:pt idx="270">
                  <c:v>-304.30086336999995</c:v>
                </c:pt>
                <c:pt idx="271">
                  <c:v>-303.98703970999998</c:v>
                </c:pt>
                <c:pt idx="272">
                  <c:v>-306.73136476000002</c:v>
                </c:pt>
                <c:pt idx="273">
                  <c:v>-305.90382591000002</c:v>
                </c:pt>
                <c:pt idx="274">
                  <c:v>-305.38049223000002</c:v>
                </c:pt>
                <c:pt idx="275">
                  <c:v>-303.78424525000008</c:v>
                </c:pt>
                <c:pt idx="276">
                  <c:v>-303.58646390000007</c:v>
                </c:pt>
                <c:pt idx="277">
                  <c:v>-304.43436483000005</c:v>
                </c:pt>
                <c:pt idx="278">
                  <c:v>-302.85420666000005</c:v>
                </c:pt>
                <c:pt idx="279">
                  <c:v>-300.49215255000007</c:v>
                </c:pt>
                <c:pt idx="280">
                  <c:v>-302.44751704000009</c:v>
                </c:pt>
                <c:pt idx="281">
                  <c:v>-300.16968692000006</c:v>
                </c:pt>
                <c:pt idx="282">
                  <c:v>-300.03083336000009</c:v>
                </c:pt>
                <c:pt idx="283">
                  <c:v>-303.36579119000015</c:v>
                </c:pt>
                <c:pt idx="284">
                  <c:v>-300.23917073000013</c:v>
                </c:pt>
                <c:pt idx="285">
                  <c:v>-302.99441518000009</c:v>
                </c:pt>
                <c:pt idx="286">
                  <c:v>-302.59588278000012</c:v>
                </c:pt>
                <c:pt idx="287">
                  <c:v>-304.16787871000014</c:v>
                </c:pt>
                <c:pt idx="288">
                  <c:v>-304.81558295000013</c:v>
                </c:pt>
                <c:pt idx="289">
                  <c:v>-303.83333187000011</c:v>
                </c:pt>
                <c:pt idx="290">
                  <c:v>-303.27726967000012</c:v>
                </c:pt>
                <c:pt idx="291">
                  <c:v>-303.72466974000014</c:v>
                </c:pt>
                <c:pt idx="292">
                  <c:v>-300.81052928000014</c:v>
                </c:pt>
                <c:pt idx="293">
                  <c:v>-303.59157782000011</c:v>
                </c:pt>
                <c:pt idx="294">
                  <c:v>-306.3921673000001</c:v>
                </c:pt>
                <c:pt idx="295">
                  <c:v>-308.02299872000009</c:v>
                </c:pt>
                <c:pt idx="296">
                  <c:v>-308.61811441000009</c:v>
                </c:pt>
                <c:pt idx="297">
                  <c:v>-309.62747273000014</c:v>
                </c:pt>
                <c:pt idx="298">
                  <c:v>-309.1516484600001</c:v>
                </c:pt>
                <c:pt idx="299">
                  <c:v>-308.32206328000012</c:v>
                </c:pt>
                <c:pt idx="300">
                  <c:v>-309.37999729000018</c:v>
                </c:pt>
                <c:pt idx="301">
                  <c:v>-311.90791355000016</c:v>
                </c:pt>
                <c:pt idx="302">
                  <c:v>-312.53885455000017</c:v>
                </c:pt>
                <c:pt idx="303">
                  <c:v>-310.63086666000015</c:v>
                </c:pt>
                <c:pt idx="304">
                  <c:v>-312.15849708000019</c:v>
                </c:pt>
                <c:pt idx="305">
                  <c:v>-312.4869533600002</c:v>
                </c:pt>
                <c:pt idx="306">
                  <c:v>-310.67954399000018</c:v>
                </c:pt>
                <c:pt idx="307">
                  <c:v>-311.44458501000014</c:v>
                </c:pt>
                <c:pt idx="308">
                  <c:v>-311.78829757000017</c:v>
                </c:pt>
                <c:pt idx="309">
                  <c:v>-308.70176136000015</c:v>
                </c:pt>
                <c:pt idx="310">
                  <c:v>-308.55801202000009</c:v>
                </c:pt>
                <c:pt idx="311">
                  <c:v>-310.2881535300001</c:v>
                </c:pt>
                <c:pt idx="312">
                  <c:v>-308.92916534000005</c:v>
                </c:pt>
                <c:pt idx="313">
                  <c:v>-313.55079694000005</c:v>
                </c:pt>
                <c:pt idx="314">
                  <c:v>-311.37821819000004</c:v>
                </c:pt>
                <c:pt idx="315">
                  <c:v>-310.50506482000003</c:v>
                </c:pt>
                <c:pt idx="316">
                  <c:v>-309.21895738000001</c:v>
                </c:pt>
                <c:pt idx="317">
                  <c:v>-310.10044195000006</c:v>
                </c:pt>
                <c:pt idx="318">
                  <c:v>-310.10776404000006</c:v>
                </c:pt>
                <c:pt idx="319">
                  <c:v>-308.28399541000005</c:v>
                </c:pt>
                <c:pt idx="320">
                  <c:v>-307.49894411000002</c:v>
                </c:pt>
                <c:pt idx="321">
                  <c:v>-307.13080971000005</c:v>
                </c:pt>
                <c:pt idx="322">
                  <c:v>-306.16517309000005</c:v>
                </c:pt>
                <c:pt idx="323">
                  <c:v>-305.33641764000004</c:v>
                </c:pt>
                <c:pt idx="324">
                  <c:v>-306.36367960000001</c:v>
                </c:pt>
                <c:pt idx="325">
                  <c:v>-305.40133111</c:v>
                </c:pt>
                <c:pt idx="326">
                  <c:v>-303.65217584000004</c:v>
                </c:pt>
                <c:pt idx="327">
                  <c:v>-301.69705642000008</c:v>
                </c:pt>
                <c:pt idx="328">
                  <c:v>-304.38388250000003</c:v>
                </c:pt>
                <c:pt idx="329">
                  <c:v>-302.72370812999998</c:v>
                </c:pt>
                <c:pt idx="330">
                  <c:v>-302.20090957000002</c:v>
                </c:pt>
                <c:pt idx="331">
                  <c:v>-298.71234506000002</c:v>
                </c:pt>
                <c:pt idx="332">
                  <c:v>-300.90099368</c:v>
                </c:pt>
                <c:pt idx="333">
                  <c:v>-301.42726177000003</c:v>
                </c:pt>
                <c:pt idx="334">
                  <c:v>-301.46194045999999</c:v>
                </c:pt>
                <c:pt idx="335">
                  <c:v>-299.80641140000006</c:v>
                </c:pt>
                <c:pt idx="336">
                  <c:v>-302.68376812000002</c:v>
                </c:pt>
                <c:pt idx="337">
                  <c:v>-303.50806734000003</c:v>
                </c:pt>
                <c:pt idx="338">
                  <c:v>-302.48438178000004</c:v>
                </c:pt>
                <c:pt idx="339">
                  <c:v>-299.48675393999997</c:v>
                </c:pt>
                <c:pt idx="340">
                  <c:v>-300.15842501999998</c:v>
                </c:pt>
                <c:pt idx="341">
                  <c:v>-301.57209577000003</c:v>
                </c:pt>
                <c:pt idx="342">
                  <c:v>-300.29261488999998</c:v>
                </c:pt>
                <c:pt idx="343">
                  <c:v>-301.93195214000002</c:v>
                </c:pt>
                <c:pt idx="344">
                  <c:v>-302.96127261999999</c:v>
                </c:pt>
                <c:pt idx="345">
                  <c:v>-304.14837864999998</c:v>
                </c:pt>
                <c:pt idx="346">
                  <c:v>-301.72603891</c:v>
                </c:pt>
                <c:pt idx="347">
                  <c:v>-301.06939769000002</c:v>
                </c:pt>
                <c:pt idx="348">
                  <c:v>-303.32274396000003</c:v>
                </c:pt>
                <c:pt idx="349">
                  <c:v>-301.97423137000004</c:v>
                </c:pt>
                <c:pt idx="350">
                  <c:v>-303.10357017000007</c:v>
                </c:pt>
                <c:pt idx="351">
                  <c:v>-304.90585838000004</c:v>
                </c:pt>
                <c:pt idx="352">
                  <c:v>-306.74323150000009</c:v>
                </c:pt>
                <c:pt idx="353">
                  <c:v>-307.59535030000006</c:v>
                </c:pt>
                <c:pt idx="354">
                  <c:v>-307.83858719000011</c:v>
                </c:pt>
                <c:pt idx="355">
                  <c:v>-311.58118239000009</c:v>
                </c:pt>
                <c:pt idx="356">
                  <c:v>-313.63263183000004</c:v>
                </c:pt>
                <c:pt idx="357">
                  <c:v>-315.51268842000007</c:v>
                </c:pt>
                <c:pt idx="358">
                  <c:v>-318.34592188000005</c:v>
                </c:pt>
                <c:pt idx="359">
                  <c:v>-314.76382175000009</c:v>
                </c:pt>
                <c:pt idx="360">
                  <c:v>-313.70355426000009</c:v>
                </c:pt>
                <c:pt idx="361">
                  <c:v>-313.42539624000011</c:v>
                </c:pt>
                <c:pt idx="362">
                  <c:v>-316.46577037000009</c:v>
                </c:pt>
                <c:pt idx="363">
                  <c:v>-313.24326001000009</c:v>
                </c:pt>
                <c:pt idx="364">
                  <c:v>-311.87202152000009</c:v>
                </c:pt>
                <c:pt idx="365">
                  <c:v>-309.05724800000007</c:v>
                </c:pt>
                <c:pt idx="366">
                  <c:v>-309.70382712000008</c:v>
                </c:pt>
                <c:pt idx="367">
                  <c:v>-309.56329987000009</c:v>
                </c:pt>
                <c:pt idx="368">
                  <c:v>-306.56007612000008</c:v>
                </c:pt>
                <c:pt idx="369">
                  <c:v>-304.32914007000011</c:v>
                </c:pt>
                <c:pt idx="370">
                  <c:v>-305.2663363800001</c:v>
                </c:pt>
                <c:pt idx="371">
                  <c:v>-308.04666492000013</c:v>
                </c:pt>
                <c:pt idx="372">
                  <c:v>-306.2580184200001</c:v>
                </c:pt>
                <c:pt idx="373">
                  <c:v>-306.86823456000008</c:v>
                </c:pt>
                <c:pt idx="374">
                  <c:v>-305.59830096000007</c:v>
                </c:pt>
                <c:pt idx="375">
                  <c:v>-304.52580259000007</c:v>
                </c:pt>
                <c:pt idx="376">
                  <c:v>-302.34034028000008</c:v>
                </c:pt>
                <c:pt idx="377">
                  <c:v>-303.91097694000013</c:v>
                </c:pt>
                <c:pt idx="378">
                  <c:v>-307.11387345000009</c:v>
                </c:pt>
                <c:pt idx="379">
                  <c:v>-309.20928856000012</c:v>
                </c:pt>
                <c:pt idx="380">
                  <c:v>-306.70546201000008</c:v>
                </c:pt>
                <c:pt idx="381">
                  <c:v>-305.96299201000011</c:v>
                </c:pt>
                <c:pt idx="382">
                  <c:v>-309.47178846000014</c:v>
                </c:pt>
                <c:pt idx="383">
                  <c:v>-305.69154366000009</c:v>
                </c:pt>
                <c:pt idx="384">
                  <c:v>-303.57423872000015</c:v>
                </c:pt>
                <c:pt idx="385">
                  <c:v>-302.15604148000011</c:v>
                </c:pt>
                <c:pt idx="386">
                  <c:v>-304.01268135000015</c:v>
                </c:pt>
                <c:pt idx="387">
                  <c:v>-303.07675906000014</c:v>
                </c:pt>
                <c:pt idx="388">
                  <c:v>-300.35330836000014</c:v>
                </c:pt>
                <c:pt idx="389">
                  <c:v>-299.80262665000009</c:v>
                </c:pt>
                <c:pt idx="390">
                  <c:v>-300.49482647000013</c:v>
                </c:pt>
                <c:pt idx="391">
                  <c:v>-299.9159685300001</c:v>
                </c:pt>
                <c:pt idx="392">
                  <c:v>-302.04668656000007</c:v>
                </c:pt>
                <c:pt idx="393">
                  <c:v>-302.34256430000005</c:v>
                </c:pt>
                <c:pt idx="394">
                  <c:v>-301.01189470000003</c:v>
                </c:pt>
                <c:pt idx="395">
                  <c:v>-297.61639632000004</c:v>
                </c:pt>
                <c:pt idx="396">
                  <c:v>-297.86835734000005</c:v>
                </c:pt>
                <c:pt idx="397">
                  <c:v>-296.3978252600001</c:v>
                </c:pt>
                <c:pt idx="398">
                  <c:v>-295.18041760000011</c:v>
                </c:pt>
                <c:pt idx="399">
                  <c:v>-292.51034316000005</c:v>
                </c:pt>
                <c:pt idx="400">
                  <c:v>-291.6071768600001</c:v>
                </c:pt>
                <c:pt idx="401">
                  <c:v>-292.30773964000002</c:v>
                </c:pt>
                <c:pt idx="402">
                  <c:v>-293.24404207000009</c:v>
                </c:pt>
                <c:pt idx="403">
                  <c:v>-294.88899833000005</c:v>
                </c:pt>
                <c:pt idx="404">
                  <c:v>-291.78879091000005</c:v>
                </c:pt>
                <c:pt idx="405">
                  <c:v>-292.42569649000012</c:v>
                </c:pt>
                <c:pt idx="406">
                  <c:v>-293.4131434900001</c:v>
                </c:pt>
                <c:pt idx="407">
                  <c:v>-295.41037697000013</c:v>
                </c:pt>
                <c:pt idx="408">
                  <c:v>-294.65938712000002</c:v>
                </c:pt>
                <c:pt idx="409">
                  <c:v>-296.73505924</c:v>
                </c:pt>
                <c:pt idx="410">
                  <c:v>-298.03097333000011</c:v>
                </c:pt>
                <c:pt idx="411">
                  <c:v>-298.15535388000006</c:v>
                </c:pt>
                <c:pt idx="412">
                  <c:v>-297.98232936000011</c:v>
                </c:pt>
                <c:pt idx="413">
                  <c:v>-296.19591382000016</c:v>
                </c:pt>
                <c:pt idx="414">
                  <c:v>-297.12793554000012</c:v>
                </c:pt>
                <c:pt idx="415">
                  <c:v>-298.49308922000012</c:v>
                </c:pt>
                <c:pt idx="416">
                  <c:v>-299.35817526000011</c:v>
                </c:pt>
                <c:pt idx="417">
                  <c:v>-299.86416701000007</c:v>
                </c:pt>
                <c:pt idx="418">
                  <c:v>-296.91685630000006</c:v>
                </c:pt>
                <c:pt idx="419">
                  <c:v>-297.12164985000004</c:v>
                </c:pt>
                <c:pt idx="420">
                  <c:v>-295.4850760600001</c:v>
                </c:pt>
                <c:pt idx="421">
                  <c:v>-298.64925696</c:v>
                </c:pt>
                <c:pt idx="422">
                  <c:v>-296.18303506000001</c:v>
                </c:pt>
                <c:pt idx="423">
                  <c:v>-294.40459853999999</c:v>
                </c:pt>
                <c:pt idx="424">
                  <c:v>-292.55222142000002</c:v>
                </c:pt>
                <c:pt idx="425">
                  <c:v>-289.75395560000004</c:v>
                </c:pt>
                <c:pt idx="426">
                  <c:v>-288.63106878000008</c:v>
                </c:pt>
                <c:pt idx="427">
                  <c:v>-288.10113061000004</c:v>
                </c:pt>
                <c:pt idx="428">
                  <c:v>-287.87467422999998</c:v>
                </c:pt>
                <c:pt idx="429">
                  <c:v>-288.15537922000004</c:v>
                </c:pt>
                <c:pt idx="430">
                  <c:v>-288.92888041999998</c:v>
                </c:pt>
                <c:pt idx="431">
                  <c:v>-290.27564317999997</c:v>
                </c:pt>
                <c:pt idx="432">
                  <c:v>-289.16516287999997</c:v>
                </c:pt>
                <c:pt idx="433">
                  <c:v>-287.50520811000001</c:v>
                </c:pt>
                <c:pt idx="434">
                  <c:v>-289.55002584000005</c:v>
                </c:pt>
                <c:pt idx="435">
                  <c:v>-287.15990564000003</c:v>
                </c:pt>
                <c:pt idx="436">
                  <c:v>-284.57935069000001</c:v>
                </c:pt>
                <c:pt idx="437">
                  <c:v>-287.8740385700001</c:v>
                </c:pt>
                <c:pt idx="438">
                  <c:v>-289.80579426000003</c:v>
                </c:pt>
                <c:pt idx="439">
                  <c:v>-289.90255391000005</c:v>
                </c:pt>
                <c:pt idx="440">
                  <c:v>-286.74830825000004</c:v>
                </c:pt>
                <c:pt idx="441">
                  <c:v>-287.75330700000001</c:v>
                </c:pt>
                <c:pt idx="442">
                  <c:v>-287.44135723000005</c:v>
                </c:pt>
                <c:pt idx="443">
                  <c:v>-288.51494197000005</c:v>
                </c:pt>
                <c:pt idx="444">
                  <c:v>-289.23144725000003</c:v>
                </c:pt>
                <c:pt idx="445">
                  <c:v>-291.56497658000006</c:v>
                </c:pt>
                <c:pt idx="446">
                  <c:v>-290.8296454500001</c:v>
                </c:pt>
                <c:pt idx="447">
                  <c:v>-290.99341996000015</c:v>
                </c:pt>
                <c:pt idx="448">
                  <c:v>-289.4645921500001</c:v>
                </c:pt>
                <c:pt idx="449">
                  <c:v>-289.82340602000005</c:v>
                </c:pt>
                <c:pt idx="450">
                  <c:v>-289.85280977000008</c:v>
                </c:pt>
                <c:pt idx="451">
                  <c:v>-289.75327531000005</c:v>
                </c:pt>
                <c:pt idx="452">
                  <c:v>-289.10410329999996</c:v>
                </c:pt>
                <c:pt idx="453">
                  <c:v>-290.60639613000001</c:v>
                </c:pt>
                <c:pt idx="454">
                  <c:v>-289.65712050000008</c:v>
                </c:pt>
                <c:pt idx="455">
                  <c:v>-287.37721835000002</c:v>
                </c:pt>
                <c:pt idx="456">
                  <c:v>-285.03493040999996</c:v>
                </c:pt>
                <c:pt idx="457">
                  <c:v>-283.58752025999996</c:v>
                </c:pt>
                <c:pt idx="458">
                  <c:v>-281.93160477999999</c:v>
                </c:pt>
                <c:pt idx="459">
                  <c:v>-282.66817492000001</c:v>
                </c:pt>
                <c:pt idx="460">
                  <c:v>-283.72119627000006</c:v>
                </c:pt>
                <c:pt idx="461">
                  <c:v>-283.08946202000004</c:v>
                </c:pt>
                <c:pt idx="462">
                  <c:v>-281.88951963000005</c:v>
                </c:pt>
                <c:pt idx="463">
                  <c:v>-285.01112559999996</c:v>
                </c:pt>
                <c:pt idx="464">
                  <c:v>-285.40777648000005</c:v>
                </c:pt>
                <c:pt idx="465">
                  <c:v>-284.31069043000002</c:v>
                </c:pt>
                <c:pt idx="466">
                  <c:v>-288.32165594999992</c:v>
                </c:pt>
                <c:pt idx="467">
                  <c:v>-288.38629884999989</c:v>
                </c:pt>
                <c:pt idx="468">
                  <c:v>-289.11996497999991</c:v>
                </c:pt>
                <c:pt idx="469">
                  <c:v>-292.22325623999996</c:v>
                </c:pt>
                <c:pt idx="470">
                  <c:v>-290.32598398999994</c:v>
                </c:pt>
                <c:pt idx="471">
                  <c:v>-289.21912581999993</c:v>
                </c:pt>
                <c:pt idx="472">
                  <c:v>-286.81234730999995</c:v>
                </c:pt>
                <c:pt idx="473">
                  <c:v>-284.75129949999996</c:v>
                </c:pt>
                <c:pt idx="474">
                  <c:v>-285.87074440999999</c:v>
                </c:pt>
                <c:pt idx="475">
                  <c:v>-289.41816980000004</c:v>
                </c:pt>
                <c:pt idx="476">
                  <c:v>-289.61236120999996</c:v>
                </c:pt>
                <c:pt idx="477">
                  <c:v>-289.31353039000004</c:v>
                </c:pt>
                <c:pt idx="478">
                  <c:v>-288.31185904</c:v>
                </c:pt>
                <c:pt idx="479">
                  <c:v>-287.70028506</c:v>
                </c:pt>
                <c:pt idx="480">
                  <c:v>-291.16360748</c:v>
                </c:pt>
                <c:pt idx="481">
                  <c:v>-295.08662297000001</c:v>
                </c:pt>
                <c:pt idx="482">
                  <c:v>-293.00873799999999</c:v>
                </c:pt>
                <c:pt idx="483">
                  <c:v>-292.31506301000002</c:v>
                </c:pt>
                <c:pt idx="484">
                  <c:v>-291.32517099</c:v>
                </c:pt>
                <c:pt idx="485">
                  <c:v>-290.08064070999995</c:v>
                </c:pt>
                <c:pt idx="486">
                  <c:v>-290.79147678999993</c:v>
                </c:pt>
                <c:pt idx="487">
                  <c:v>-290.51000420999992</c:v>
                </c:pt>
                <c:pt idx="488">
                  <c:v>-290.90983458999995</c:v>
                </c:pt>
                <c:pt idx="489">
                  <c:v>-292.41675694999992</c:v>
                </c:pt>
                <c:pt idx="490">
                  <c:v>-291.97551982999994</c:v>
                </c:pt>
                <c:pt idx="491">
                  <c:v>-290.32302927999996</c:v>
                </c:pt>
                <c:pt idx="492">
                  <c:v>-289.62093775999995</c:v>
                </c:pt>
                <c:pt idx="493">
                  <c:v>-287.3042511299999</c:v>
                </c:pt>
                <c:pt idx="494">
                  <c:v>-288.76155876999991</c:v>
                </c:pt>
                <c:pt idx="495">
                  <c:v>-289.87199174999995</c:v>
                </c:pt>
                <c:pt idx="496">
                  <c:v>-291.58253984999993</c:v>
                </c:pt>
                <c:pt idx="497">
                  <c:v>-290.40142773999997</c:v>
                </c:pt>
                <c:pt idx="498">
                  <c:v>-289.16227990999994</c:v>
                </c:pt>
                <c:pt idx="499">
                  <c:v>-291.31857814</c:v>
                </c:pt>
                <c:pt idx="500">
                  <c:v>-289.19395635000001</c:v>
                </c:pt>
                <c:pt idx="501">
                  <c:v>-285.16353528999997</c:v>
                </c:pt>
                <c:pt idx="502">
                  <c:v>-285.71680462999996</c:v>
                </c:pt>
                <c:pt idx="503">
                  <c:v>-282.85243636999996</c:v>
                </c:pt>
                <c:pt idx="504">
                  <c:v>-283.02078531999996</c:v>
                </c:pt>
                <c:pt idx="505">
                  <c:v>-285.16533967999993</c:v>
                </c:pt>
                <c:pt idx="506">
                  <c:v>-283.32116430999992</c:v>
                </c:pt>
                <c:pt idx="507">
                  <c:v>-280.98697618999989</c:v>
                </c:pt>
                <c:pt idx="508">
                  <c:v>-280.75445716999991</c:v>
                </c:pt>
                <c:pt idx="509">
                  <c:v>-277.36563585999988</c:v>
                </c:pt>
                <c:pt idx="510">
                  <c:v>-276.59030909999996</c:v>
                </c:pt>
                <c:pt idx="511">
                  <c:v>-275.20789608999991</c:v>
                </c:pt>
                <c:pt idx="512">
                  <c:v>-273.55494972999992</c:v>
                </c:pt>
                <c:pt idx="513">
                  <c:v>-273.75448496999996</c:v>
                </c:pt>
                <c:pt idx="514">
                  <c:v>-272.23791781999989</c:v>
                </c:pt>
                <c:pt idx="515">
                  <c:v>-269.30073080999995</c:v>
                </c:pt>
                <c:pt idx="516">
                  <c:v>-266.30578330999998</c:v>
                </c:pt>
                <c:pt idx="517">
                  <c:v>-264.48376443999996</c:v>
                </c:pt>
                <c:pt idx="518">
                  <c:v>-266.10031621999997</c:v>
                </c:pt>
                <c:pt idx="519">
                  <c:v>-271.01510333999994</c:v>
                </c:pt>
                <c:pt idx="520">
                  <c:v>-271.29498225999993</c:v>
                </c:pt>
                <c:pt idx="521">
                  <c:v>-269.77344051999989</c:v>
                </c:pt>
                <c:pt idx="522">
                  <c:v>-271.75085576999993</c:v>
                </c:pt>
                <c:pt idx="523">
                  <c:v>-273.64148271999989</c:v>
                </c:pt>
                <c:pt idx="524">
                  <c:v>-272.86866893999991</c:v>
                </c:pt>
                <c:pt idx="525">
                  <c:v>-275.3222561099999</c:v>
                </c:pt>
                <c:pt idx="526">
                  <c:v>-276.48955678999988</c:v>
                </c:pt>
                <c:pt idx="527">
                  <c:v>-274.85324813999995</c:v>
                </c:pt>
                <c:pt idx="528">
                  <c:v>-271.59889280999994</c:v>
                </c:pt>
                <c:pt idx="529">
                  <c:v>-270.06776793999995</c:v>
                </c:pt>
                <c:pt idx="530">
                  <c:v>-267.56802968</c:v>
                </c:pt>
                <c:pt idx="531">
                  <c:v>-267.66685875000002</c:v>
                </c:pt>
                <c:pt idx="532">
                  <c:v>-267.14823086000001</c:v>
                </c:pt>
                <c:pt idx="533">
                  <c:v>-269.58329845000003</c:v>
                </c:pt>
                <c:pt idx="534">
                  <c:v>-268.79458223</c:v>
                </c:pt>
                <c:pt idx="535">
                  <c:v>-270.47412946999998</c:v>
                </c:pt>
                <c:pt idx="536">
                  <c:v>-271.19579967000004</c:v>
                </c:pt>
                <c:pt idx="537">
                  <c:v>-266.56728162000002</c:v>
                </c:pt>
                <c:pt idx="538">
                  <c:v>-263.52801722999999</c:v>
                </c:pt>
                <c:pt idx="539">
                  <c:v>-264.61659955000005</c:v>
                </c:pt>
                <c:pt idx="540">
                  <c:v>-266.23387916000001</c:v>
                </c:pt>
                <c:pt idx="541">
                  <c:v>-263.16671244000003</c:v>
                </c:pt>
                <c:pt idx="542">
                  <c:v>-265.36280784999997</c:v>
                </c:pt>
                <c:pt idx="543">
                  <c:v>-263.14431859000001</c:v>
                </c:pt>
                <c:pt idx="544">
                  <c:v>-265.52355469999998</c:v>
                </c:pt>
                <c:pt idx="545">
                  <c:v>-264.17492100000004</c:v>
                </c:pt>
                <c:pt idx="546">
                  <c:v>-266.73570894000005</c:v>
                </c:pt>
                <c:pt idx="547">
                  <c:v>-265.00747084</c:v>
                </c:pt>
                <c:pt idx="548">
                  <c:v>-264.38491505000007</c:v>
                </c:pt>
                <c:pt idx="549">
                  <c:v>-263.23967091000003</c:v>
                </c:pt>
                <c:pt idx="550">
                  <c:v>-262.08706138999997</c:v>
                </c:pt>
                <c:pt idx="551">
                  <c:v>-263.32118473999998</c:v>
                </c:pt>
                <c:pt idx="552">
                  <c:v>-262.68822310999991</c:v>
                </c:pt>
                <c:pt idx="553">
                  <c:v>-260.75044420999996</c:v>
                </c:pt>
                <c:pt idx="554">
                  <c:v>-264.0427242099999</c:v>
                </c:pt>
                <c:pt idx="555">
                  <c:v>-263.29422683999991</c:v>
                </c:pt>
                <c:pt idx="556">
                  <c:v>-262.62376117999986</c:v>
                </c:pt>
                <c:pt idx="557">
                  <c:v>-262.53349044999987</c:v>
                </c:pt>
                <c:pt idx="558">
                  <c:v>-263.0464906499999</c:v>
                </c:pt>
                <c:pt idx="559">
                  <c:v>-264.04900641999996</c:v>
                </c:pt>
                <c:pt idx="560">
                  <c:v>-266.02941776999995</c:v>
                </c:pt>
                <c:pt idx="561">
                  <c:v>-268.07345384999991</c:v>
                </c:pt>
                <c:pt idx="562">
                  <c:v>-267.98766398999999</c:v>
                </c:pt>
                <c:pt idx="563">
                  <c:v>-270.07125822999996</c:v>
                </c:pt>
                <c:pt idx="564">
                  <c:v>-269.11033946999999</c:v>
                </c:pt>
                <c:pt idx="565">
                  <c:v>-272.78971686999989</c:v>
                </c:pt>
                <c:pt idx="566">
                  <c:v>-268.70279786999998</c:v>
                </c:pt>
                <c:pt idx="567">
                  <c:v>-269.76007673999999</c:v>
                </c:pt>
                <c:pt idx="568">
                  <c:v>-271.68248982</c:v>
                </c:pt>
                <c:pt idx="569">
                  <c:v>-271.32923123</c:v>
                </c:pt>
                <c:pt idx="570">
                  <c:v>-272.04173265000003</c:v>
                </c:pt>
                <c:pt idx="571">
                  <c:v>-273.82676082</c:v>
                </c:pt>
                <c:pt idx="572">
                  <c:v>-275.83029887999999</c:v>
                </c:pt>
                <c:pt idx="573">
                  <c:v>-277.71201414999996</c:v>
                </c:pt>
                <c:pt idx="574">
                  <c:v>-277.80168142999997</c:v>
                </c:pt>
                <c:pt idx="575">
                  <c:v>-278.20307910999998</c:v>
                </c:pt>
                <c:pt idx="576">
                  <c:v>-278.93492333999995</c:v>
                </c:pt>
                <c:pt idx="577">
                  <c:v>-278.63132304000004</c:v>
                </c:pt>
                <c:pt idx="578">
                  <c:v>-276.24014338000001</c:v>
                </c:pt>
                <c:pt idx="579">
                  <c:v>-277.81102730000003</c:v>
                </c:pt>
                <c:pt idx="580">
                  <c:v>-277.33527097000001</c:v>
                </c:pt>
                <c:pt idx="581">
                  <c:v>-273.81831746000006</c:v>
                </c:pt>
                <c:pt idx="582">
                  <c:v>-273.47420911</c:v>
                </c:pt>
                <c:pt idx="583">
                  <c:v>-276.98881471000004</c:v>
                </c:pt>
                <c:pt idx="584">
                  <c:v>-278.58900147000003</c:v>
                </c:pt>
                <c:pt idx="585">
                  <c:v>-279.54904121999999</c:v>
                </c:pt>
                <c:pt idx="586">
                  <c:v>-277.38997416000007</c:v>
                </c:pt>
                <c:pt idx="587">
                  <c:v>-279.93261044000008</c:v>
                </c:pt>
                <c:pt idx="588">
                  <c:v>-282.80176538000006</c:v>
                </c:pt>
                <c:pt idx="589">
                  <c:v>-281.74262446000006</c:v>
                </c:pt>
                <c:pt idx="590">
                  <c:v>-281.82823205000005</c:v>
                </c:pt>
                <c:pt idx="591">
                  <c:v>-285.0014990900001</c:v>
                </c:pt>
                <c:pt idx="592">
                  <c:v>-285.30199649000008</c:v>
                </c:pt>
                <c:pt idx="593">
                  <c:v>-287.37258560000004</c:v>
                </c:pt>
                <c:pt idx="594">
                  <c:v>-284.65275743000001</c:v>
                </c:pt>
                <c:pt idx="595">
                  <c:v>-283.98334539000001</c:v>
                </c:pt>
                <c:pt idx="596">
                  <c:v>-280.81762220000002</c:v>
                </c:pt>
                <c:pt idx="597">
                  <c:v>-285.33715569999998</c:v>
                </c:pt>
                <c:pt idx="598">
                  <c:v>-287.79260556000003</c:v>
                </c:pt>
                <c:pt idx="599">
                  <c:v>-287.40148872000003</c:v>
                </c:pt>
                <c:pt idx="600">
                  <c:v>-288.32667347000006</c:v>
                </c:pt>
                <c:pt idx="601">
                  <c:v>-290.92532426000002</c:v>
                </c:pt>
                <c:pt idx="602">
                  <c:v>-288.39819011000009</c:v>
                </c:pt>
                <c:pt idx="603">
                  <c:v>-290.25297335000005</c:v>
                </c:pt>
                <c:pt idx="604">
                  <c:v>-293.30221972000004</c:v>
                </c:pt>
                <c:pt idx="605">
                  <c:v>-291.48281094000004</c:v>
                </c:pt>
                <c:pt idx="606">
                  <c:v>-293.14679421000005</c:v>
                </c:pt>
                <c:pt idx="607">
                  <c:v>-295.44005384000008</c:v>
                </c:pt>
                <c:pt idx="608">
                  <c:v>-296.38623387000007</c:v>
                </c:pt>
                <c:pt idx="609">
                  <c:v>-296.08021978000005</c:v>
                </c:pt>
                <c:pt idx="610">
                  <c:v>-294.91755754000002</c:v>
                </c:pt>
                <c:pt idx="611">
                  <c:v>-295.13058379</c:v>
                </c:pt>
                <c:pt idx="612">
                  <c:v>-295.03371060999996</c:v>
                </c:pt>
                <c:pt idx="613">
                  <c:v>-292.24680143</c:v>
                </c:pt>
                <c:pt idx="614">
                  <c:v>-293.31707387</c:v>
                </c:pt>
                <c:pt idx="615">
                  <c:v>-296.53243343000003</c:v>
                </c:pt>
                <c:pt idx="616">
                  <c:v>-299.61833009000003</c:v>
                </c:pt>
                <c:pt idx="617">
                  <c:v>-299.90328159000001</c:v>
                </c:pt>
                <c:pt idx="618">
                  <c:v>-300.86666861999998</c:v>
                </c:pt>
                <c:pt idx="619">
                  <c:v>-296.1338255</c:v>
                </c:pt>
                <c:pt idx="620">
                  <c:v>-299.82247550999995</c:v>
                </c:pt>
                <c:pt idx="621">
                  <c:v>-299.91188168999997</c:v>
                </c:pt>
                <c:pt idx="622">
                  <c:v>-300.36065059999999</c:v>
                </c:pt>
                <c:pt idx="623">
                  <c:v>-300.73005741999998</c:v>
                </c:pt>
                <c:pt idx="624">
                  <c:v>-300.09291265999997</c:v>
                </c:pt>
                <c:pt idx="625">
                  <c:v>-297.54846130999999</c:v>
                </c:pt>
                <c:pt idx="626">
                  <c:v>-298.74593411999996</c:v>
                </c:pt>
                <c:pt idx="627">
                  <c:v>-299.78728289999998</c:v>
                </c:pt>
                <c:pt idx="628">
                  <c:v>-300.34337187</c:v>
                </c:pt>
                <c:pt idx="629">
                  <c:v>-299.29667137999991</c:v>
                </c:pt>
                <c:pt idx="630">
                  <c:v>-302.97475703999993</c:v>
                </c:pt>
                <c:pt idx="631">
                  <c:v>-303.52662997999994</c:v>
                </c:pt>
                <c:pt idx="632">
                  <c:v>-303.0892913699999</c:v>
                </c:pt>
                <c:pt idx="633">
                  <c:v>-302.13646349999993</c:v>
                </c:pt>
                <c:pt idx="634">
                  <c:v>-300.17871979999995</c:v>
                </c:pt>
                <c:pt idx="635">
                  <c:v>-300.93228833999996</c:v>
                </c:pt>
                <c:pt idx="636">
                  <c:v>-298.25360997999996</c:v>
                </c:pt>
                <c:pt idx="637">
                  <c:v>-301.83530459999997</c:v>
                </c:pt>
                <c:pt idx="638">
                  <c:v>-301.09609927999992</c:v>
                </c:pt>
                <c:pt idx="639">
                  <c:v>-301.27001468999993</c:v>
                </c:pt>
                <c:pt idx="640">
                  <c:v>-301.67093350999994</c:v>
                </c:pt>
                <c:pt idx="641">
                  <c:v>-303.12994261999995</c:v>
                </c:pt>
                <c:pt idx="642">
                  <c:v>-303.88836954999999</c:v>
                </c:pt>
                <c:pt idx="643">
                  <c:v>-305.64304733999995</c:v>
                </c:pt>
                <c:pt idx="644">
                  <c:v>-304.40125073000002</c:v>
                </c:pt>
                <c:pt idx="645">
                  <c:v>-305.01520848000001</c:v>
                </c:pt>
                <c:pt idx="646">
                  <c:v>-302.12636318999995</c:v>
                </c:pt>
                <c:pt idx="647">
                  <c:v>-305.28023031999999</c:v>
                </c:pt>
                <c:pt idx="648">
                  <c:v>-305.71875863000002</c:v>
                </c:pt>
                <c:pt idx="649">
                  <c:v>-309.76214321999998</c:v>
                </c:pt>
                <c:pt idx="650">
                  <c:v>-309.22947307000004</c:v>
                </c:pt>
                <c:pt idx="651">
                  <c:v>-306.07537251000002</c:v>
                </c:pt>
                <c:pt idx="652">
                  <c:v>-306.24661705</c:v>
                </c:pt>
                <c:pt idx="653">
                  <c:v>-309.57283179000001</c:v>
                </c:pt>
                <c:pt idx="654">
                  <c:v>-307.10280681999996</c:v>
                </c:pt>
                <c:pt idx="655">
                  <c:v>-308.63098351999992</c:v>
                </c:pt>
                <c:pt idx="656">
                  <c:v>-311.58893125999998</c:v>
                </c:pt>
                <c:pt idx="657">
                  <c:v>-312.95279003999997</c:v>
                </c:pt>
                <c:pt idx="658">
                  <c:v>-312.54121965999997</c:v>
                </c:pt>
                <c:pt idx="659">
                  <c:v>-312.47169770999994</c:v>
                </c:pt>
                <c:pt idx="660">
                  <c:v>-310.70541288000004</c:v>
                </c:pt>
                <c:pt idx="661">
                  <c:v>-310.19067250000001</c:v>
                </c:pt>
                <c:pt idx="662">
                  <c:v>-310.82727247000003</c:v>
                </c:pt>
                <c:pt idx="663">
                  <c:v>-307.51613152000004</c:v>
                </c:pt>
                <c:pt idx="664">
                  <c:v>-312.16626176</c:v>
                </c:pt>
                <c:pt idx="665">
                  <c:v>-309.87008859999997</c:v>
                </c:pt>
                <c:pt idx="666">
                  <c:v>-310.19212578999998</c:v>
                </c:pt>
                <c:pt idx="667">
                  <c:v>-308.85241969999993</c:v>
                </c:pt>
                <c:pt idx="668">
                  <c:v>-305.94373410999998</c:v>
                </c:pt>
                <c:pt idx="669">
                  <c:v>-304.41967823999994</c:v>
                </c:pt>
                <c:pt idx="670">
                  <c:v>-307.39518418999995</c:v>
                </c:pt>
                <c:pt idx="671">
                  <c:v>-303.86841412999996</c:v>
                </c:pt>
                <c:pt idx="672">
                  <c:v>-305.01160738999994</c:v>
                </c:pt>
                <c:pt idx="673">
                  <c:v>-303.66747722999992</c:v>
                </c:pt>
                <c:pt idx="674">
                  <c:v>-300.31163552999993</c:v>
                </c:pt>
                <c:pt idx="675">
                  <c:v>-296.42190431999995</c:v>
                </c:pt>
                <c:pt idx="676">
                  <c:v>-295.35739857999999</c:v>
                </c:pt>
                <c:pt idx="677">
                  <c:v>-295.16632700999997</c:v>
                </c:pt>
                <c:pt idx="678">
                  <c:v>-296.84400328999999</c:v>
                </c:pt>
                <c:pt idx="679">
                  <c:v>-295.73992206999998</c:v>
                </c:pt>
                <c:pt idx="680">
                  <c:v>-292.40766540999999</c:v>
                </c:pt>
                <c:pt idx="681">
                  <c:v>-293.62393842</c:v>
                </c:pt>
                <c:pt idx="682">
                  <c:v>-290.19830250000001</c:v>
                </c:pt>
                <c:pt idx="683">
                  <c:v>-288.84167001999998</c:v>
                </c:pt>
                <c:pt idx="684">
                  <c:v>-289.08982100000003</c:v>
                </c:pt>
                <c:pt idx="685">
                  <c:v>-289.00377313000007</c:v>
                </c:pt>
                <c:pt idx="686">
                  <c:v>-288.22498927000004</c:v>
                </c:pt>
                <c:pt idx="687">
                  <c:v>-287.13918822000005</c:v>
                </c:pt>
                <c:pt idx="688">
                  <c:v>-284.36982071000006</c:v>
                </c:pt>
                <c:pt idx="689">
                  <c:v>-288.62661427000012</c:v>
                </c:pt>
                <c:pt idx="690">
                  <c:v>-290.29955092000006</c:v>
                </c:pt>
                <c:pt idx="691">
                  <c:v>-286.58956211000003</c:v>
                </c:pt>
                <c:pt idx="692">
                  <c:v>-285.80544195000004</c:v>
                </c:pt>
                <c:pt idx="693">
                  <c:v>-283.36957895</c:v>
                </c:pt>
                <c:pt idx="694">
                  <c:v>-282.86967618</c:v>
                </c:pt>
                <c:pt idx="695">
                  <c:v>-282.38117670999998</c:v>
                </c:pt>
                <c:pt idx="696">
                  <c:v>-282.99021961</c:v>
                </c:pt>
                <c:pt idx="697">
                  <c:v>-280.65820037999998</c:v>
                </c:pt>
                <c:pt idx="698">
                  <c:v>-280.39278665000001</c:v>
                </c:pt>
                <c:pt idx="699">
                  <c:v>-280.88056650999999</c:v>
                </c:pt>
                <c:pt idx="700">
                  <c:v>-282.41557544</c:v>
                </c:pt>
                <c:pt idx="701">
                  <c:v>-282.73125625999995</c:v>
                </c:pt>
                <c:pt idx="702">
                  <c:v>-282.10352635999999</c:v>
                </c:pt>
                <c:pt idx="703">
                  <c:v>-280.14656689999998</c:v>
                </c:pt>
                <c:pt idx="704">
                  <c:v>-279.03363886000005</c:v>
                </c:pt>
                <c:pt idx="705">
                  <c:v>-281.08945087000006</c:v>
                </c:pt>
                <c:pt idx="706">
                  <c:v>-282.94554532000006</c:v>
                </c:pt>
                <c:pt idx="707">
                  <c:v>-279.30061222000006</c:v>
                </c:pt>
                <c:pt idx="708">
                  <c:v>-282.50943837000005</c:v>
                </c:pt>
                <c:pt idx="709">
                  <c:v>-285.81491029000006</c:v>
                </c:pt>
                <c:pt idx="710">
                  <c:v>-284.68254181000009</c:v>
                </c:pt>
                <c:pt idx="711">
                  <c:v>-281.74567962000003</c:v>
                </c:pt>
                <c:pt idx="712">
                  <c:v>-284.78414562000006</c:v>
                </c:pt>
                <c:pt idx="713">
                  <c:v>-287.82151777000001</c:v>
                </c:pt>
                <c:pt idx="714">
                  <c:v>-288.35614568000005</c:v>
                </c:pt>
                <c:pt idx="715">
                  <c:v>-285.68862800000005</c:v>
                </c:pt>
                <c:pt idx="716">
                  <c:v>-284.55288379000007</c:v>
                </c:pt>
                <c:pt idx="717">
                  <c:v>-285.58051650000004</c:v>
                </c:pt>
                <c:pt idx="718">
                  <c:v>-285.05755598000002</c:v>
                </c:pt>
                <c:pt idx="719">
                  <c:v>-286.75353240999999</c:v>
                </c:pt>
                <c:pt idx="720">
                  <c:v>-287.21479583999997</c:v>
                </c:pt>
                <c:pt idx="721">
                  <c:v>-286.70071967999996</c:v>
                </c:pt>
                <c:pt idx="722">
                  <c:v>-284.42144121999996</c:v>
                </c:pt>
                <c:pt idx="723">
                  <c:v>-283.83871603999995</c:v>
                </c:pt>
                <c:pt idx="724">
                  <c:v>-288.61517626999995</c:v>
                </c:pt>
                <c:pt idx="725">
                  <c:v>-293.20373335999994</c:v>
                </c:pt>
                <c:pt idx="726">
                  <c:v>-292.71763050999994</c:v>
                </c:pt>
                <c:pt idx="727">
                  <c:v>-295.52662554999989</c:v>
                </c:pt>
                <c:pt idx="728">
                  <c:v>-297.31160195999996</c:v>
                </c:pt>
                <c:pt idx="729">
                  <c:v>-299.16478933999997</c:v>
                </c:pt>
                <c:pt idx="730">
                  <c:v>-298.17354025999992</c:v>
                </c:pt>
                <c:pt idx="731">
                  <c:v>-299.08999421999994</c:v>
                </c:pt>
                <c:pt idx="732">
                  <c:v>-301.80601619999993</c:v>
                </c:pt>
                <c:pt idx="733">
                  <c:v>-301.09931694999989</c:v>
                </c:pt>
                <c:pt idx="734">
                  <c:v>-299.2805780999999</c:v>
                </c:pt>
                <c:pt idx="735">
                  <c:v>-300.17394280999991</c:v>
                </c:pt>
                <c:pt idx="736">
                  <c:v>-301.85492593999993</c:v>
                </c:pt>
                <c:pt idx="737">
                  <c:v>-302.00930489999996</c:v>
                </c:pt>
                <c:pt idx="738">
                  <c:v>-304.28194599999995</c:v>
                </c:pt>
                <c:pt idx="739">
                  <c:v>-301.48962663999993</c:v>
                </c:pt>
                <c:pt idx="740">
                  <c:v>-301.82566176999995</c:v>
                </c:pt>
                <c:pt idx="741">
                  <c:v>-300.75039783999995</c:v>
                </c:pt>
                <c:pt idx="742">
                  <c:v>-299.44656977999989</c:v>
                </c:pt>
                <c:pt idx="743">
                  <c:v>-296.48930086999991</c:v>
                </c:pt>
                <c:pt idx="744">
                  <c:v>-293.9548977899999</c:v>
                </c:pt>
                <c:pt idx="745">
                  <c:v>-291.53810664999992</c:v>
                </c:pt>
                <c:pt idx="746">
                  <c:v>-294.68616174999994</c:v>
                </c:pt>
                <c:pt idx="747">
                  <c:v>-292.1784915099999</c:v>
                </c:pt>
                <c:pt idx="748">
                  <c:v>-289.25294629999991</c:v>
                </c:pt>
                <c:pt idx="749">
                  <c:v>-286.44999970999982</c:v>
                </c:pt>
                <c:pt idx="750">
                  <c:v>-289.65331454999983</c:v>
                </c:pt>
                <c:pt idx="751">
                  <c:v>-289.47280040999988</c:v>
                </c:pt>
                <c:pt idx="752">
                  <c:v>-289.42092148999984</c:v>
                </c:pt>
                <c:pt idx="753">
                  <c:v>-289.69042304999988</c:v>
                </c:pt>
                <c:pt idx="754">
                  <c:v>-291.17309099999989</c:v>
                </c:pt>
                <c:pt idx="755">
                  <c:v>-291.34243430999987</c:v>
                </c:pt>
                <c:pt idx="756">
                  <c:v>-292.54031910999993</c:v>
                </c:pt>
                <c:pt idx="757">
                  <c:v>-294.21575603999992</c:v>
                </c:pt>
                <c:pt idx="758">
                  <c:v>-293.65953408999991</c:v>
                </c:pt>
                <c:pt idx="759">
                  <c:v>-293.92396002999993</c:v>
                </c:pt>
                <c:pt idx="760">
                  <c:v>-295.47996513999993</c:v>
                </c:pt>
                <c:pt idx="761">
                  <c:v>-297.5204382099999</c:v>
                </c:pt>
                <c:pt idx="762">
                  <c:v>-298.12505161999991</c:v>
                </c:pt>
                <c:pt idx="763">
                  <c:v>-296.60322538999992</c:v>
                </c:pt>
                <c:pt idx="764">
                  <c:v>-291.74340295999991</c:v>
                </c:pt>
                <c:pt idx="765">
                  <c:v>-289.41182313999991</c:v>
                </c:pt>
                <c:pt idx="766">
                  <c:v>-293.33567725999995</c:v>
                </c:pt>
                <c:pt idx="767">
                  <c:v>-291.91994217999991</c:v>
                </c:pt>
                <c:pt idx="768">
                  <c:v>-294.43966268999992</c:v>
                </c:pt>
                <c:pt idx="769">
                  <c:v>-293.12312223999993</c:v>
                </c:pt>
                <c:pt idx="770">
                  <c:v>-289.15598232999997</c:v>
                </c:pt>
                <c:pt idx="771">
                  <c:v>-291.33062793999994</c:v>
                </c:pt>
                <c:pt idx="772">
                  <c:v>-290.15423235999992</c:v>
                </c:pt>
                <c:pt idx="773">
                  <c:v>-289.18951283999996</c:v>
                </c:pt>
                <c:pt idx="774">
                  <c:v>-290.01873482999997</c:v>
                </c:pt>
                <c:pt idx="775">
                  <c:v>-292.99222414999997</c:v>
                </c:pt>
                <c:pt idx="776">
                  <c:v>-296.4895191</c:v>
                </c:pt>
                <c:pt idx="777">
                  <c:v>-295.08515654999997</c:v>
                </c:pt>
                <c:pt idx="778">
                  <c:v>-296.10957655999999</c:v>
                </c:pt>
                <c:pt idx="779">
                  <c:v>-298.05223401000001</c:v>
                </c:pt>
                <c:pt idx="780">
                  <c:v>-301.56961143999996</c:v>
                </c:pt>
                <c:pt idx="781">
                  <c:v>-300.98929655999996</c:v>
                </c:pt>
                <c:pt idx="782">
                  <c:v>-303.96310614999999</c:v>
                </c:pt>
                <c:pt idx="783">
                  <c:v>-303.72444008999997</c:v>
                </c:pt>
                <c:pt idx="784">
                  <c:v>-307.66475807999996</c:v>
                </c:pt>
                <c:pt idx="785">
                  <c:v>-311.30006277999996</c:v>
                </c:pt>
                <c:pt idx="786">
                  <c:v>-315.24060021999998</c:v>
                </c:pt>
                <c:pt idx="787">
                  <c:v>-313.60340583999999</c:v>
                </c:pt>
                <c:pt idx="788">
                  <c:v>-312.75006337999997</c:v>
                </c:pt>
                <c:pt idx="789">
                  <c:v>-310.26162540999997</c:v>
                </c:pt>
                <c:pt idx="790">
                  <c:v>-311.16316089000003</c:v>
                </c:pt>
                <c:pt idx="791">
                  <c:v>-312.08736486000004</c:v>
                </c:pt>
                <c:pt idx="792">
                  <c:v>-310.43092777999999</c:v>
                </c:pt>
                <c:pt idx="793">
                  <c:v>-313.49666231999998</c:v>
                </c:pt>
                <c:pt idx="794">
                  <c:v>-313.08402677000004</c:v>
                </c:pt>
                <c:pt idx="795">
                  <c:v>-313.66760909000004</c:v>
                </c:pt>
                <c:pt idx="796">
                  <c:v>-313.68539346000006</c:v>
                </c:pt>
                <c:pt idx="797">
                  <c:v>-314.21739563000006</c:v>
                </c:pt>
                <c:pt idx="798">
                  <c:v>-315.52980853000003</c:v>
                </c:pt>
                <c:pt idx="799">
                  <c:v>-315.18414931000007</c:v>
                </c:pt>
                <c:pt idx="800">
                  <c:v>-312.10931977000007</c:v>
                </c:pt>
                <c:pt idx="801">
                  <c:v>-314.36340042000006</c:v>
                </c:pt>
                <c:pt idx="802">
                  <c:v>-315.87073684000006</c:v>
                </c:pt>
                <c:pt idx="803">
                  <c:v>-318.7645266400001</c:v>
                </c:pt>
                <c:pt idx="804">
                  <c:v>-320.87666560000008</c:v>
                </c:pt>
                <c:pt idx="805">
                  <c:v>-319.57180569000008</c:v>
                </c:pt>
                <c:pt idx="806">
                  <c:v>-318.05827280000005</c:v>
                </c:pt>
                <c:pt idx="807">
                  <c:v>-317.97450043000009</c:v>
                </c:pt>
                <c:pt idx="808">
                  <c:v>-314.46499720000008</c:v>
                </c:pt>
                <c:pt idx="809">
                  <c:v>-312.82438269000005</c:v>
                </c:pt>
                <c:pt idx="810">
                  <c:v>-317.63934691000009</c:v>
                </c:pt>
                <c:pt idx="811">
                  <c:v>-320.83006792000009</c:v>
                </c:pt>
                <c:pt idx="812">
                  <c:v>-317.90881689000014</c:v>
                </c:pt>
                <c:pt idx="813">
                  <c:v>-315.95241213000014</c:v>
                </c:pt>
                <c:pt idx="814">
                  <c:v>-317.00554757000015</c:v>
                </c:pt>
                <c:pt idx="815">
                  <c:v>-315.81985807000007</c:v>
                </c:pt>
                <c:pt idx="816">
                  <c:v>-316.48828713000006</c:v>
                </c:pt>
                <c:pt idx="817">
                  <c:v>-317.60867939000008</c:v>
                </c:pt>
                <c:pt idx="818">
                  <c:v>-318.37485287000004</c:v>
                </c:pt>
                <c:pt idx="819">
                  <c:v>-316.41888918000006</c:v>
                </c:pt>
                <c:pt idx="820">
                  <c:v>-312.60868034000003</c:v>
                </c:pt>
                <c:pt idx="821">
                  <c:v>-313.90669162</c:v>
                </c:pt>
                <c:pt idx="822">
                  <c:v>-316.60750294000002</c:v>
                </c:pt>
                <c:pt idx="823">
                  <c:v>-317.75505029000004</c:v>
                </c:pt>
                <c:pt idx="824">
                  <c:v>-312.50656733</c:v>
                </c:pt>
                <c:pt idx="825">
                  <c:v>-311.95984427999997</c:v>
                </c:pt>
                <c:pt idx="826">
                  <c:v>-310.29634824999999</c:v>
                </c:pt>
                <c:pt idx="827">
                  <c:v>-306.28747435000002</c:v>
                </c:pt>
                <c:pt idx="828">
                  <c:v>-307.44521503999999</c:v>
                </c:pt>
                <c:pt idx="829">
                  <c:v>-305.57788579999999</c:v>
                </c:pt>
                <c:pt idx="830">
                  <c:v>-304.83782373999998</c:v>
                </c:pt>
                <c:pt idx="831">
                  <c:v>-303.60339970999996</c:v>
                </c:pt>
                <c:pt idx="832">
                  <c:v>-304.15806809999998</c:v>
                </c:pt>
                <c:pt idx="833">
                  <c:v>-303.56836637999999</c:v>
                </c:pt>
                <c:pt idx="834">
                  <c:v>-306.67560078000002</c:v>
                </c:pt>
                <c:pt idx="835">
                  <c:v>-308.19124482000001</c:v>
                </c:pt>
                <c:pt idx="836">
                  <c:v>-310.85704421000003</c:v>
                </c:pt>
                <c:pt idx="837">
                  <c:v>-309.47438363000003</c:v>
                </c:pt>
                <c:pt idx="838">
                  <c:v>-307.54036512000005</c:v>
                </c:pt>
                <c:pt idx="839">
                  <c:v>-308.50518334999998</c:v>
                </c:pt>
                <c:pt idx="840">
                  <c:v>-308.48208849999997</c:v>
                </c:pt>
                <c:pt idx="841">
                  <c:v>-310.70908284999996</c:v>
                </c:pt>
                <c:pt idx="842">
                  <c:v>-310.53638952</c:v>
                </c:pt>
                <c:pt idx="843">
                  <c:v>-309.62346623000002</c:v>
                </c:pt>
                <c:pt idx="844">
                  <c:v>-311.25070634999997</c:v>
                </c:pt>
                <c:pt idx="845">
                  <c:v>-312.36877666999993</c:v>
                </c:pt>
                <c:pt idx="846">
                  <c:v>-309.95850520999994</c:v>
                </c:pt>
                <c:pt idx="847">
                  <c:v>-310.7639247699999</c:v>
                </c:pt>
                <c:pt idx="848">
                  <c:v>-311.72824661999994</c:v>
                </c:pt>
                <c:pt idx="849">
                  <c:v>-311.25912187</c:v>
                </c:pt>
                <c:pt idx="850">
                  <c:v>-307.70807830999996</c:v>
                </c:pt>
                <c:pt idx="851">
                  <c:v>-308.28357840999996</c:v>
                </c:pt>
                <c:pt idx="852">
                  <c:v>-307.85184108999988</c:v>
                </c:pt>
                <c:pt idx="853">
                  <c:v>-304.86248887999989</c:v>
                </c:pt>
                <c:pt idx="854">
                  <c:v>-304.82350250999986</c:v>
                </c:pt>
                <c:pt idx="855">
                  <c:v>-304.69775998999989</c:v>
                </c:pt>
                <c:pt idx="856">
                  <c:v>-301.05595191999981</c:v>
                </c:pt>
                <c:pt idx="857">
                  <c:v>-299.43850970999983</c:v>
                </c:pt>
                <c:pt idx="858">
                  <c:v>-301.96121482999985</c:v>
                </c:pt>
                <c:pt idx="859">
                  <c:v>-299.88585283999987</c:v>
                </c:pt>
                <c:pt idx="860">
                  <c:v>-298.07377893999984</c:v>
                </c:pt>
                <c:pt idx="861">
                  <c:v>-292.63572408999988</c:v>
                </c:pt>
                <c:pt idx="862">
                  <c:v>-293.0648818799998</c:v>
                </c:pt>
                <c:pt idx="863">
                  <c:v>-295.27735026999983</c:v>
                </c:pt>
                <c:pt idx="864">
                  <c:v>-296.30484844999984</c:v>
                </c:pt>
                <c:pt idx="865">
                  <c:v>-298.51489331999977</c:v>
                </c:pt>
                <c:pt idx="866">
                  <c:v>-294.25845874999982</c:v>
                </c:pt>
                <c:pt idx="867">
                  <c:v>-295.48902702999982</c:v>
                </c:pt>
                <c:pt idx="868">
                  <c:v>-294.60083680999981</c:v>
                </c:pt>
                <c:pt idx="869">
                  <c:v>-298.63839316999974</c:v>
                </c:pt>
                <c:pt idx="870">
                  <c:v>-300.66129590999975</c:v>
                </c:pt>
                <c:pt idx="871">
                  <c:v>-300.78756677999985</c:v>
                </c:pt>
                <c:pt idx="872">
                  <c:v>-302.29297524999981</c:v>
                </c:pt>
                <c:pt idx="873">
                  <c:v>-301.98759050999985</c:v>
                </c:pt>
                <c:pt idx="874">
                  <c:v>-303.10190369999987</c:v>
                </c:pt>
                <c:pt idx="875">
                  <c:v>-302.82307504999983</c:v>
                </c:pt>
                <c:pt idx="876">
                  <c:v>-301.14661756999988</c:v>
                </c:pt>
                <c:pt idx="877">
                  <c:v>-301.25383472999988</c:v>
                </c:pt>
                <c:pt idx="878">
                  <c:v>-299.69405384999988</c:v>
                </c:pt>
                <c:pt idx="879">
                  <c:v>-297.20983319999988</c:v>
                </c:pt>
                <c:pt idx="880">
                  <c:v>-293.8665545799999</c:v>
                </c:pt>
                <c:pt idx="881">
                  <c:v>-297.26440285999985</c:v>
                </c:pt>
                <c:pt idx="882">
                  <c:v>-296.14997660999984</c:v>
                </c:pt>
                <c:pt idx="883">
                  <c:v>-297.89884420999988</c:v>
                </c:pt>
                <c:pt idx="884">
                  <c:v>-296.34568264999984</c:v>
                </c:pt>
                <c:pt idx="885">
                  <c:v>-294.89868349999983</c:v>
                </c:pt>
                <c:pt idx="886">
                  <c:v>-294.17770176999989</c:v>
                </c:pt>
                <c:pt idx="887">
                  <c:v>-297.4367334599998</c:v>
                </c:pt>
                <c:pt idx="888">
                  <c:v>-298.09805847999985</c:v>
                </c:pt>
                <c:pt idx="889">
                  <c:v>-295.69515521999983</c:v>
                </c:pt>
                <c:pt idx="890">
                  <c:v>-295.58451965999984</c:v>
                </c:pt>
                <c:pt idx="891">
                  <c:v>-296.99570844999994</c:v>
                </c:pt>
                <c:pt idx="892">
                  <c:v>-297.51603292999988</c:v>
                </c:pt>
                <c:pt idx="893">
                  <c:v>-297.26323438999992</c:v>
                </c:pt>
                <c:pt idx="894">
                  <c:v>-297.19594776999986</c:v>
                </c:pt>
                <c:pt idx="895">
                  <c:v>-297.69415564999986</c:v>
                </c:pt>
                <c:pt idx="896">
                  <c:v>-298.98062010999985</c:v>
                </c:pt>
                <c:pt idx="897">
                  <c:v>-296.01442502999981</c:v>
                </c:pt>
                <c:pt idx="898">
                  <c:v>-292.79893557999986</c:v>
                </c:pt>
                <c:pt idx="899">
                  <c:v>-289.89665574999987</c:v>
                </c:pt>
                <c:pt idx="900">
                  <c:v>-289.84769358999989</c:v>
                </c:pt>
                <c:pt idx="901">
                  <c:v>-285.02299097999992</c:v>
                </c:pt>
                <c:pt idx="902">
                  <c:v>-285.41830430999994</c:v>
                </c:pt>
                <c:pt idx="903">
                  <c:v>-283.83953479999991</c:v>
                </c:pt>
                <c:pt idx="904">
                  <c:v>-282.67379793999993</c:v>
                </c:pt>
                <c:pt idx="905">
                  <c:v>-280.46881309999992</c:v>
                </c:pt>
                <c:pt idx="906">
                  <c:v>-281.06338576999991</c:v>
                </c:pt>
                <c:pt idx="907">
                  <c:v>-281.9526823299999</c:v>
                </c:pt>
                <c:pt idx="908">
                  <c:v>-284.07562762999987</c:v>
                </c:pt>
                <c:pt idx="909">
                  <c:v>-282.35617051999992</c:v>
                </c:pt>
                <c:pt idx="910">
                  <c:v>-279.27453315999998</c:v>
                </c:pt>
                <c:pt idx="911">
                  <c:v>-277.80090113999995</c:v>
                </c:pt>
                <c:pt idx="912">
                  <c:v>-277.96541345999998</c:v>
                </c:pt>
                <c:pt idx="913">
                  <c:v>-277.21802680999997</c:v>
                </c:pt>
                <c:pt idx="914">
                  <c:v>-275.13400675000003</c:v>
                </c:pt>
                <c:pt idx="915">
                  <c:v>-277.93887562999998</c:v>
                </c:pt>
                <c:pt idx="916">
                  <c:v>-278.14116787</c:v>
                </c:pt>
                <c:pt idx="917">
                  <c:v>-275.70434213999999</c:v>
                </c:pt>
                <c:pt idx="918">
                  <c:v>-276.28130686999998</c:v>
                </c:pt>
                <c:pt idx="919">
                  <c:v>-278.27758073000001</c:v>
                </c:pt>
                <c:pt idx="920">
                  <c:v>-278.30652400000008</c:v>
                </c:pt>
                <c:pt idx="921">
                  <c:v>-274.87324475000003</c:v>
                </c:pt>
                <c:pt idx="922">
                  <c:v>-273.81975610000001</c:v>
                </c:pt>
                <c:pt idx="923">
                  <c:v>-271.19526993000005</c:v>
                </c:pt>
                <c:pt idx="924">
                  <c:v>-274.89018698000001</c:v>
                </c:pt>
                <c:pt idx="925">
                  <c:v>-275.24732114</c:v>
                </c:pt>
                <c:pt idx="926">
                  <c:v>-275.23860877000004</c:v>
                </c:pt>
                <c:pt idx="927">
                  <c:v>-277.70107096000004</c:v>
                </c:pt>
                <c:pt idx="928">
                  <c:v>-275.00749901000006</c:v>
                </c:pt>
                <c:pt idx="929">
                  <c:v>-277.64266109000005</c:v>
                </c:pt>
                <c:pt idx="930">
                  <c:v>-276.85310035000003</c:v>
                </c:pt>
                <c:pt idx="931">
                  <c:v>-275.96415255000005</c:v>
                </c:pt>
                <c:pt idx="932">
                  <c:v>-273.14420875000002</c:v>
                </c:pt>
                <c:pt idx="933">
                  <c:v>-275.85761100000002</c:v>
                </c:pt>
                <c:pt idx="934">
                  <c:v>-274.82877818000003</c:v>
                </c:pt>
                <c:pt idx="935">
                  <c:v>-272.82615285999998</c:v>
                </c:pt>
                <c:pt idx="936">
                  <c:v>-269.01263195000001</c:v>
                </c:pt>
                <c:pt idx="937">
                  <c:v>-269.03613985000004</c:v>
                </c:pt>
                <c:pt idx="938">
                  <c:v>-270.37033416000003</c:v>
                </c:pt>
                <c:pt idx="939">
                  <c:v>-273.69996781000003</c:v>
                </c:pt>
                <c:pt idx="940">
                  <c:v>-271.53954607999998</c:v>
                </c:pt>
                <c:pt idx="941">
                  <c:v>-271.1687374</c:v>
                </c:pt>
                <c:pt idx="942">
                  <c:v>-271.27558538</c:v>
                </c:pt>
                <c:pt idx="943">
                  <c:v>-275.13407440000003</c:v>
                </c:pt>
                <c:pt idx="944">
                  <c:v>-273.38328961999997</c:v>
                </c:pt>
                <c:pt idx="945">
                  <c:v>-272.53187407999997</c:v>
                </c:pt>
                <c:pt idx="946">
                  <c:v>-274.43363371000004</c:v>
                </c:pt>
                <c:pt idx="947">
                  <c:v>-273.13758323000008</c:v>
                </c:pt>
                <c:pt idx="948">
                  <c:v>-275.85918887000003</c:v>
                </c:pt>
                <c:pt idx="949">
                  <c:v>-274.01962021999998</c:v>
                </c:pt>
                <c:pt idx="950">
                  <c:v>-276.70140089</c:v>
                </c:pt>
                <c:pt idx="951">
                  <c:v>-276.22498830000001</c:v>
                </c:pt>
                <c:pt idx="952">
                  <c:v>-274.84386405999999</c:v>
                </c:pt>
                <c:pt idx="953">
                  <c:v>-277.38614546000002</c:v>
                </c:pt>
                <c:pt idx="954">
                  <c:v>-277.23485866000004</c:v>
                </c:pt>
                <c:pt idx="955">
                  <c:v>-275.58315382000001</c:v>
                </c:pt>
                <c:pt idx="956">
                  <c:v>-278.09173520000002</c:v>
                </c:pt>
                <c:pt idx="957">
                  <c:v>-278.78205444999998</c:v>
                </c:pt>
                <c:pt idx="958">
                  <c:v>-276.62936581000008</c:v>
                </c:pt>
                <c:pt idx="959">
                  <c:v>-279.69494753000004</c:v>
                </c:pt>
                <c:pt idx="960">
                  <c:v>-281.5193563900001</c:v>
                </c:pt>
                <c:pt idx="961">
                  <c:v>-282.36231607000013</c:v>
                </c:pt>
                <c:pt idx="962">
                  <c:v>-281.25561959000009</c:v>
                </c:pt>
                <c:pt idx="963">
                  <c:v>-281.05700066000009</c:v>
                </c:pt>
                <c:pt idx="964">
                  <c:v>-283.23753482000006</c:v>
                </c:pt>
                <c:pt idx="965">
                  <c:v>-280.27003522000012</c:v>
                </c:pt>
                <c:pt idx="966">
                  <c:v>-282.41224529000004</c:v>
                </c:pt>
                <c:pt idx="967">
                  <c:v>-282.68867739000007</c:v>
                </c:pt>
                <c:pt idx="968">
                  <c:v>-280.93265928000005</c:v>
                </c:pt>
                <c:pt idx="969">
                  <c:v>-278.7408751100001</c:v>
                </c:pt>
                <c:pt idx="970">
                  <c:v>-281.52221248000012</c:v>
                </c:pt>
                <c:pt idx="971">
                  <c:v>-280.39462476000006</c:v>
                </c:pt>
                <c:pt idx="972">
                  <c:v>-276.04445095000005</c:v>
                </c:pt>
                <c:pt idx="973">
                  <c:v>-277.24064906000007</c:v>
                </c:pt>
                <c:pt idx="974">
                  <c:v>-275.86271375000013</c:v>
                </c:pt>
                <c:pt idx="975">
                  <c:v>-276.3864246600001</c:v>
                </c:pt>
                <c:pt idx="976">
                  <c:v>-274.1715455100001</c:v>
                </c:pt>
                <c:pt idx="977">
                  <c:v>-277.72669915000012</c:v>
                </c:pt>
                <c:pt idx="978">
                  <c:v>-280.47775394000013</c:v>
                </c:pt>
                <c:pt idx="979">
                  <c:v>-280.45362393000011</c:v>
                </c:pt>
                <c:pt idx="980">
                  <c:v>-282.57263742000009</c:v>
                </c:pt>
                <c:pt idx="981">
                  <c:v>-281.27303923000011</c:v>
                </c:pt>
                <c:pt idx="982">
                  <c:v>-281.83474845000012</c:v>
                </c:pt>
                <c:pt idx="983">
                  <c:v>-281.51986031000013</c:v>
                </c:pt>
                <c:pt idx="984">
                  <c:v>-280.64289134000018</c:v>
                </c:pt>
                <c:pt idx="985">
                  <c:v>-276.84911949000013</c:v>
                </c:pt>
                <c:pt idx="986">
                  <c:v>-275.13642101000011</c:v>
                </c:pt>
                <c:pt idx="987">
                  <c:v>-274.67625392000008</c:v>
                </c:pt>
                <c:pt idx="988">
                  <c:v>-277.81531274000008</c:v>
                </c:pt>
                <c:pt idx="989">
                  <c:v>-280.7345080500001</c:v>
                </c:pt>
                <c:pt idx="990">
                  <c:v>-279.73086977000008</c:v>
                </c:pt>
                <c:pt idx="991">
                  <c:v>-278.42879689000006</c:v>
                </c:pt>
                <c:pt idx="992">
                  <c:v>-282.22445690000006</c:v>
                </c:pt>
                <c:pt idx="993">
                  <c:v>-281.73505167000008</c:v>
                </c:pt>
                <c:pt idx="994">
                  <c:v>-282.22385086000008</c:v>
                </c:pt>
                <c:pt idx="995">
                  <c:v>-286.16819962000005</c:v>
                </c:pt>
                <c:pt idx="996">
                  <c:v>-287.54370508000005</c:v>
                </c:pt>
                <c:pt idx="997">
                  <c:v>-288.38307572000008</c:v>
                </c:pt>
                <c:pt idx="998">
                  <c:v>-289.16629819000008</c:v>
                </c:pt>
                <c:pt idx="999">
                  <c:v>-292.97408975000008</c:v>
                </c:pt>
                <c:pt idx="1000">
                  <c:v>-295.27691080000005</c:v>
                </c:pt>
                <c:pt idx="1001">
                  <c:v>-296.5141451400001</c:v>
                </c:pt>
                <c:pt idx="1002">
                  <c:v>-298.83814714000005</c:v>
                </c:pt>
                <c:pt idx="1003">
                  <c:v>-300.38159416000008</c:v>
                </c:pt>
                <c:pt idx="1004">
                  <c:v>-297.35983090000008</c:v>
                </c:pt>
                <c:pt idx="1005">
                  <c:v>-299.13526794000006</c:v>
                </c:pt>
                <c:pt idx="1006">
                  <c:v>-296.36784248000009</c:v>
                </c:pt>
                <c:pt idx="1007">
                  <c:v>-298.2793187100001</c:v>
                </c:pt>
                <c:pt idx="1008">
                  <c:v>-299.33402666000006</c:v>
                </c:pt>
                <c:pt idx="1009">
                  <c:v>-298.55029209000008</c:v>
                </c:pt>
                <c:pt idx="1010">
                  <c:v>-300.35113997000013</c:v>
                </c:pt>
                <c:pt idx="1011">
                  <c:v>-302.09555632000013</c:v>
                </c:pt>
                <c:pt idx="1012">
                  <c:v>-305.35364405000013</c:v>
                </c:pt>
                <c:pt idx="1013">
                  <c:v>-310.09470280000016</c:v>
                </c:pt>
                <c:pt idx="1014">
                  <c:v>-309.95715295000014</c:v>
                </c:pt>
                <c:pt idx="1015">
                  <c:v>-308.83888731000008</c:v>
                </c:pt>
                <c:pt idx="1016">
                  <c:v>-308.71020252000011</c:v>
                </c:pt>
                <c:pt idx="1017">
                  <c:v>-310.6729364200001</c:v>
                </c:pt>
                <c:pt idx="1018">
                  <c:v>-307.80594744000018</c:v>
                </c:pt>
                <c:pt idx="1019">
                  <c:v>-307.81398880000012</c:v>
                </c:pt>
                <c:pt idx="1020">
                  <c:v>-307.75882232000009</c:v>
                </c:pt>
                <c:pt idx="1021">
                  <c:v>-309.27373876000013</c:v>
                </c:pt>
                <c:pt idx="1022">
                  <c:v>-309.89693031000007</c:v>
                </c:pt>
                <c:pt idx="1023">
                  <c:v>-313.75281933000014</c:v>
                </c:pt>
                <c:pt idx="1024">
                  <c:v>-313.63326597000008</c:v>
                </c:pt>
                <c:pt idx="1025">
                  <c:v>-309.3725291400001</c:v>
                </c:pt>
                <c:pt idx="1026">
                  <c:v>-312.66789152000007</c:v>
                </c:pt>
                <c:pt idx="1027">
                  <c:v>-313.06092085000012</c:v>
                </c:pt>
                <c:pt idx="1028">
                  <c:v>-314.01953932000009</c:v>
                </c:pt>
                <c:pt idx="1029">
                  <c:v>-313.76921710000005</c:v>
                </c:pt>
                <c:pt idx="1030">
                  <c:v>-312.68014627000008</c:v>
                </c:pt>
                <c:pt idx="1031">
                  <c:v>-311.84962195000003</c:v>
                </c:pt>
                <c:pt idx="1032">
                  <c:v>-314.30879202000006</c:v>
                </c:pt>
                <c:pt idx="1033">
                  <c:v>-315.62566472000003</c:v>
                </c:pt>
                <c:pt idx="1034">
                  <c:v>-315.12511530000006</c:v>
                </c:pt>
                <c:pt idx="1035">
                  <c:v>-314.97540551000003</c:v>
                </c:pt>
                <c:pt idx="1036">
                  <c:v>-314.29346457000003</c:v>
                </c:pt>
                <c:pt idx="1037">
                  <c:v>-312.44464820000013</c:v>
                </c:pt>
                <c:pt idx="1038">
                  <c:v>-311.58498597000005</c:v>
                </c:pt>
                <c:pt idx="1039">
                  <c:v>-309.80289180000011</c:v>
                </c:pt>
                <c:pt idx="1040">
                  <c:v>-312.74341620000007</c:v>
                </c:pt>
                <c:pt idx="1041">
                  <c:v>-310.17699538000011</c:v>
                </c:pt>
                <c:pt idx="1042">
                  <c:v>-310.62289834000012</c:v>
                </c:pt>
                <c:pt idx="1043">
                  <c:v>-308.84696960000002</c:v>
                </c:pt>
                <c:pt idx="1044">
                  <c:v>-310.57205442000009</c:v>
                </c:pt>
                <c:pt idx="1045">
                  <c:v>-311.16012387000001</c:v>
                </c:pt>
                <c:pt idx="1046">
                  <c:v>-309.10651919999998</c:v>
                </c:pt>
                <c:pt idx="1047">
                  <c:v>-308.83006552000001</c:v>
                </c:pt>
                <c:pt idx="1048">
                  <c:v>-307.60186247000001</c:v>
                </c:pt>
                <c:pt idx="1049">
                  <c:v>-307.63024209999998</c:v>
                </c:pt>
                <c:pt idx="1050">
                  <c:v>-305.07113610999994</c:v>
                </c:pt>
                <c:pt idx="1051">
                  <c:v>-306.74430776999998</c:v>
                </c:pt>
                <c:pt idx="1052">
                  <c:v>-308.87635046999992</c:v>
                </c:pt>
                <c:pt idx="1053">
                  <c:v>-307.86572507999989</c:v>
                </c:pt>
                <c:pt idx="1054">
                  <c:v>-306.5799594099999</c:v>
                </c:pt>
                <c:pt idx="1055">
                  <c:v>-305.13196158999989</c:v>
                </c:pt>
                <c:pt idx="1056">
                  <c:v>-303.11158512999987</c:v>
                </c:pt>
                <c:pt idx="1057">
                  <c:v>-303.45532020999991</c:v>
                </c:pt>
                <c:pt idx="1058">
                  <c:v>-305.56726931999987</c:v>
                </c:pt>
                <c:pt idx="1059">
                  <c:v>-302.59501784999986</c:v>
                </c:pt>
                <c:pt idx="1060">
                  <c:v>-301.85683142999989</c:v>
                </c:pt>
                <c:pt idx="1061">
                  <c:v>-302.23636646999989</c:v>
                </c:pt>
                <c:pt idx="1062">
                  <c:v>-304.12660779999982</c:v>
                </c:pt>
                <c:pt idx="1063">
                  <c:v>-302.73076280999982</c:v>
                </c:pt>
                <c:pt idx="1064">
                  <c:v>-300.59098996999984</c:v>
                </c:pt>
                <c:pt idx="1065">
                  <c:v>-303.75700459999985</c:v>
                </c:pt>
                <c:pt idx="1066">
                  <c:v>-305.89742749999988</c:v>
                </c:pt>
                <c:pt idx="1067">
                  <c:v>-302.64229439999986</c:v>
                </c:pt>
                <c:pt idx="1068">
                  <c:v>-302.90055786999983</c:v>
                </c:pt>
                <c:pt idx="1069">
                  <c:v>-305.16861848999986</c:v>
                </c:pt>
                <c:pt idx="1070">
                  <c:v>-300.34763642999985</c:v>
                </c:pt>
                <c:pt idx="1071">
                  <c:v>-302.84416113999987</c:v>
                </c:pt>
                <c:pt idx="1072">
                  <c:v>-305.81143177999985</c:v>
                </c:pt>
                <c:pt idx="1073">
                  <c:v>-307.65195320999987</c:v>
                </c:pt>
                <c:pt idx="1074">
                  <c:v>-310.46638358999991</c:v>
                </c:pt>
                <c:pt idx="1075">
                  <c:v>-312.4801491099999</c:v>
                </c:pt>
                <c:pt idx="1076">
                  <c:v>-313.77880089999991</c:v>
                </c:pt>
                <c:pt idx="1077">
                  <c:v>-313.35781047999996</c:v>
                </c:pt>
                <c:pt idx="1078">
                  <c:v>-314.94975810999995</c:v>
                </c:pt>
                <c:pt idx="1079">
                  <c:v>-315.1573805999999</c:v>
                </c:pt>
                <c:pt idx="1080">
                  <c:v>-315.23680706999994</c:v>
                </c:pt>
                <c:pt idx="1081">
                  <c:v>-313.10474623999988</c:v>
                </c:pt>
                <c:pt idx="1082">
                  <c:v>-315.04884436999987</c:v>
                </c:pt>
                <c:pt idx="1083">
                  <c:v>-312.31842369999981</c:v>
                </c:pt>
                <c:pt idx="1084">
                  <c:v>-311.07429593999984</c:v>
                </c:pt>
                <c:pt idx="1085">
                  <c:v>-313.08217129999991</c:v>
                </c:pt>
                <c:pt idx="1086">
                  <c:v>-312.26077073999988</c:v>
                </c:pt>
                <c:pt idx="1087">
                  <c:v>-311.11926722999988</c:v>
                </c:pt>
                <c:pt idx="1088">
                  <c:v>-310.8419087599998</c:v>
                </c:pt>
                <c:pt idx="1089">
                  <c:v>-313.44938918999992</c:v>
                </c:pt>
                <c:pt idx="1090">
                  <c:v>-311.37346124999988</c:v>
                </c:pt>
                <c:pt idx="1091">
                  <c:v>-311.48703791999992</c:v>
                </c:pt>
                <c:pt idx="1092">
                  <c:v>-310.33189610999989</c:v>
                </c:pt>
                <c:pt idx="1093">
                  <c:v>-308.27923668999995</c:v>
                </c:pt>
                <c:pt idx="1094">
                  <c:v>-307.72244405999993</c:v>
                </c:pt>
                <c:pt idx="1095">
                  <c:v>-305.20155439999996</c:v>
                </c:pt>
                <c:pt idx="1096">
                  <c:v>-302.12503040999991</c:v>
                </c:pt>
                <c:pt idx="1097">
                  <c:v>-303.57301963999993</c:v>
                </c:pt>
                <c:pt idx="1098">
                  <c:v>-305.37622233999997</c:v>
                </c:pt>
                <c:pt idx="1099">
                  <c:v>-303.72690441999998</c:v>
                </c:pt>
                <c:pt idx="1100">
                  <c:v>-302.84284506999995</c:v>
                </c:pt>
                <c:pt idx="1101">
                  <c:v>-304.63452556999999</c:v>
                </c:pt>
                <c:pt idx="1102">
                  <c:v>-303.21017374999997</c:v>
                </c:pt>
                <c:pt idx="1103">
                  <c:v>-303.77321026999999</c:v>
                </c:pt>
                <c:pt idx="1104">
                  <c:v>-307.75957851000004</c:v>
                </c:pt>
                <c:pt idx="1105">
                  <c:v>-305.92492026000002</c:v>
                </c:pt>
                <c:pt idx="1106">
                  <c:v>-305.60879886999999</c:v>
                </c:pt>
                <c:pt idx="1107">
                  <c:v>-305.07827797000004</c:v>
                </c:pt>
                <c:pt idx="1108">
                  <c:v>-301.40007295999999</c:v>
                </c:pt>
                <c:pt idx="1109">
                  <c:v>-304.00064541999996</c:v>
                </c:pt>
                <c:pt idx="1110">
                  <c:v>-303.44316734999995</c:v>
                </c:pt>
                <c:pt idx="1111">
                  <c:v>-300.67377465000004</c:v>
                </c:pt>
                <c:pt idx="1112">
                  <c:v>-297.20728843000006</c:v>
                </c:pt>
                <c:pt idx="1113">
                  <c:v>-293.48322886000005</c:v>
                </c:pt>
                <c:pt idx="1114">
                  <c:v>-292.90895291000004</c:v>
                </c:pt>
                <c:pt idx="1115">
                  <c:v>-294.97331615000002</c:v>
                </c:pt>
                <c:pt idx="1116">
                  <c:v>-292.10684642000001</c:v>
                </c:pt>
                <c:pt idx="1117">
                  <c:v>-292.87815194999996</c:v>
                </c:pt>
                <c:pt idx="1118">
                  <c:v>-294.30825634999997</c:v>
                </c:pt>
                <c:pt idx="1119">
                  <c:v>-292.35877424999995</c:v>
                </c:pt>
                <c:pt idx="1120">
                  <c:v>-294.58086407999997</c:v>
                </c:pt>
                <c:pt idx="1121">
                  <c:v>-292.59599809999992</c:v>
                </c:pt>
                <c:pt idx="1122">
                  <c:v>-292.45930645999994</c:v>
                </c:pt>
                <c:pt idx="1123">
                  <c:v>-292.26397498</c:v>
                </c:pt>
                <c:pt idx="1124">
                  <c:v>-288.95133847</c:v>
                </c:pt>
                <c:pt idx="1125">
                  <c:v>-289.39880532000001</c:v>
                </c:pt>
                <c:pt idx="1126">
                  <c:v>-285.23614502999999</c:v>
                </c:pt>
                <c:pt idx="1127">
                  <c:v>-284.33508764999999</c:v>
                </c:pt>
                <c:pt idx="1128">
                  <c:v>-282.81436185000001</c:v>
                </c:pt>
                <c:pt idx="1129">
                  <c:v>-284.08047098999998</c:v>
                </c:pt>
                <c:pt idx="1130">
                  <c:v>-283.71192122000002</c:v>
                </c:pt>
                <c:pt idx="1131">
                  <c:v>-282.393935</c:v>
                </c:pt>
                <c:pt idx="1132">
                  <c:v>-280.27105745</c:v>
                </c:pt>
                <c:pt idx="1133">
                  <c:v>-277.02448151999999</c:v>
                </c:pt>
                <c:pt idx="1134">
                  <c:v>-276.24604846</c:v>
                </c:pt>
                <c:pt idx="1135">
                  <c:v>-274.85938014999994</c:v>
                </c:pt>
                <c:pt idx="1136">
                  <c:v>-275.93027768999997</c:v>
                </c:pt>
                <c:pt idx="1137">
                  <c:v>-275.91125665999994</c:v>
                </c:pt>
                <c:pt idx="1138">
                  <c:v>-276.12778473999992</c:v>
                </c:pt>
                <c:pt idx="1139">
                  <c:v>-274.29561192</c:v>
                </c:pt>
                <c:pt idx="1140">
                  <c:v>-272.38333104999998</c:v>
                </c:pt>
                <c:pt idx="1141">
                  <c:v>-273.81616996999998</c:v>
                </c:pt>
                <c:pt idx="1142">
                  <c:v>-273.53901046999994</c:v>
                </c:pt>
                <c:pt idx="1143">
                  <c:v>-272.77804693999991</c:v>
                </c:pt>
                <c:pt idx="1144">
                  <c:v>-273.7510743599999</c:v>
                </c:pt>
                <c:pt idx="1145">
                  <c:v>-276.38649973999992</c:v>
                </c:pt>
                <c:pt idx="1146">
                  <c:v>-278.74692556999992</c:v>
                </c:pt>
                <c:pt idx="1147">
                  <c:v>-279.56335015999991</c:v>
                </c:pt>
                <c:pt idx="1148">
                  <c:v>-280.00002263999994</c:v>
                </c:pt>
                <c:pt idx="1149">
                  <c:v>-281.48713509999993</c:v>
                </c:pt>
                <c:pt idx="1150">
                  <c:v>-281.74089286999987</c:v>
                </c:pt>
                <c:pt idx="1151">
                  <c:v>-282.52763793999992</c:v>
                </c:pt>
                <c:pt idx="1152">
                  <c:v>-282.79618652999989</c:v>
                </c:pt>
                <c:pt idx="1153">
                  <c:v>-285.02060756999987</c:v>
                </c:pt>
                <c:pt idx="1154">
                  <c:v>-285.04781352999987</c:v>
                </c:pt>
                <c:pt idx="1155">
                  <c:v>-289.7780085199999</c:v>
                </c:pt>
                <c:pt idx="1156">
                  <c:v>-293.43527284999999</c:v>
                </c:pt>
                <c:pt idx="1157">
                  <c:v>-292.26585917999995</c:v>
                </c:pt>
                <c:pt idx="1158">
                  <c:v>-292.19105257999996</c:v>
                </c:pt>
                <c:pt idx="1159">
                  <c:v>-294.36922976999989</c:v>
                </c:pt>
                <c:pt idx="1160">
                  <c:v>-294.77698555000001</c:v>
                </c:pt>
                <c:pt idx="1161">
                  <c:v>-296.18549972999995</c:v>
                </c:pt>
                <c:pt idx="1162">
                  <c:v>-294.06894448999998</c:v>
                </c:pt>
                <c:pt idx="1163">
                  <c:v>-296.85472993999997</c:v>
                </c:pt>
                <c:pt idx="1164">
                  <c:v>-298.86424197000002</c:v>
                </c:pt>
                <c:pt idx="1165">
                  <c:v>-296.98852808999999</c:v>
                </c:pt>
                <c:pt idx="1166">
                  <c:v>-296.79775309000001</c:v>
                </c:pt>
                <c:pt idx="1167">
                  <c:v>-298.93569086000008</c:v>
                </c:pt>
                <c:pt idx="1168">
                  <c:v>-300.7352104200001</c:v>
                </c:pt>
                <c:pt idx="1169">
                  <c:v>-298.48005607000005</c:v>
                </c:pt>
                <c:pt idx="1170">
                  <c:v>-300.55874094000006</c:v>
                </c:pt>
                <c:pt idx="1171">
                  <c:v>-300.19681851000007</c:v>
                </c:pt>
                <c:pt idx="1172">
                  <c:v>-300.48144240000011</c:v>
                </c:pt>
                <c:pt idx="1173">
                  <c:v>-297.79698905999999</c:v>
                </c:pt>
                <c:pt idx="1174">
                  <c:v>-295.85905092000007</c:v>
                </c:pt>
                <c:pt idx="1175">
                  <c:v>-291.5792117100001</c:v>
                </c:pt>
                <c:pt idx="1176">
                  <c:v>-291.8800991600001</c:v>
                </c:pt>
                <c:pt idx="1177">
                  <c:v>-290.49328935000011</c:v>
                </c:pt>
                <c:pt idx="1178">
                  <c:v>-286.86701443000015</c:v>
                </c:pt>
                <c:pt idx="1179">
                  <c:v>-287.64266265000003</c:v>
                </c:pt>
                <c:pt idx="1180">
                  <c:v>-289.71425729000009</c:v>
                </c:pt>
                <c:pt idx="1181">
                  <c:v>-292.47039424000008</c:v>
                </c:pt>
                <c:pt idx="1182">
                  <c:v>-290.1240819300001</c:v>
                </c:pt>
                <c:pt idx="1183">
                  <c:v>-295.94265350000018</c:v>
                </c:pt>
                <c:pt idx="1184">
                  <c:v>-295.1092958800001</c:v>
                </c:pt>
                <c:pt idx="1185">
                  <c:v>-293.20558052000013</c:v>
                </c:pt>
                <c:pt idx="1186">
                  <c:v>-293.6411174000001</c:v>
                </c:pt>
                <c:pt idx="1187">
                  <c:v>-292.25426633000012</c:v>
                </c:pt>
                <c:pt idx="1188">
                  <c:v>-290.91585033000013</c:v>
                </c:pt>
                <c:pt idx="1189">
                  <c:v>-287.2902190100001</c:v>
                </c:pt>
                <c:pt idx="1190">
                  <c:v>-287.9323770100001</c:v>
                </c:pt>
                <c:pt idx="1191">
                  <c:v>-290.74764391000008</c:v>
                </c:pt>
                <c:pt idx="1192">
                  <c:v>-288.67674524000006</c:v>
                </c:pt>
                <c:pt idx="1193">
                  <c:v>-291.60205496000003</c:v>
                </c:pt>
                <c:pt idx="1194">
                  <c:v>-294.1500481700001</c:v>
                </c:pt>
                <c:pt idx="1195">
                  <c:v>-291.90586198</c:v>
                </c:pt>
                <c:pt idx="1196">
                  <c:v>-292.44680507000004</c:v>
                </c:pt>
                <c:pt idx="1197">
                  <c:v>-292.64221900000007</c:v>
                </c:pt>
                <c:pt idx="1198">
                  <c:v>-291.95986697000006</c:v>
                </c:pt>
                <c:pt idx="1199">
                  <c:v>-291.70626666000004</c:v>
                </c:pt>
                <c:pt idx="1200">
                  <c:v>-292.44930701000004</c:v>
                </c:pt>
                <c:pt idx="1201">
                  <c:v>-289.24365566000006</c:v>
                </c:pt>
                <c:pt idx="1202">
                  <c:v>-287.08515332000002</c:v>
                </c:pt>
                <c:pt idx="1203">
                  <c:v>-285.82444279999999</c:v>
                </c:pt>
                <c:pt idx="1204">
                  <c:v>-283.75952797000008</c:v>
                </c:pt>
                <c:pt idx="1205">
                  <c:v>-287.14455844000003</c:v>
                </c:pt>
                <c:pt idx="1206">
                  <c:v>-288.68949272000003</c:v>
                </c:pt>
                <c:pt idx="1207">
                  <c:v>-288.13151269000002</c:v>
                </c:pt>
                <c:pt idx="1208">
                  <c:v>-288.89171561000001</c:v>
                </c:pt>
                <c:pt idx="1209">
                  <c:v>-287.16443064999999</c:v>
                </c:pt>
                <c:pt idx="1210">
                  <c:v>-285.74737534999991</c:v>
                </c:pt>
                <c:pt idx="1211">
                  <c:v>-286.27971891999994</c:v>
                </c:pt>
                <c:pt idx="1212">
                  <c:v>-288.45819798999992</c:v>
                </c:pt>
                <c:pt idx="1213">
                  <c:v>-287.61968434999994</c:v>
                </c:pt>
                <c:pt idx="1214">
                  <c:v>-290.61377539999995</c:v>
                </c:pt>
                <c:pt idx="1215">
                  <c:v>-286.82787665999996</c:v>
                </c:pt>
                <c:pt idx="1216">
                  <c:v>-290.70127983999993</c:v>
                </c:pt>
                <c:pt idx="1217">
                  <c:v>-287.53000125999989</c:v>
                </c:pt>
                <c:pt idx="1218">
                  <c:v>-286.33419245999988</c:v>
                </c:pt>
                <c:pt idx="1219">
                  <c:v>-284.91296466999989</c:v>
                </c:pt>
                <c:pt idx="1220">
                  <c:v>-283.92979889999992</c:v>
                </c:pt>
                <c:pt idx="1221">
                  <c:v>-287.27526176999993</c:v>
                </c:pt>
                <c:pt idx="1222">
                  <c:v>-284.83391732999991</c:v>
                </c:pt>
                <c:pt idx="1223">
                  <c:v>-282.20420299999989</c:v>
                </c:pt>
                <c:pt idx="1224">
                  <c:v>-281.62436892999989</c:v>
                </c:pt>
                <c:pt idx="1225">
                  <c:v>-283.18864705999988</c:v>
                </c:pt>
                <c:pt idx="1226">
                  <c:v>-283.52437362999984</c:v>
                </c:pt>
                <c:pt idx="1227">
                  <c:v>-285.56558985999987</c:v>
                </c:pt>
                <c:pt idx="1228">
                  <c:v>-289.5090351299998</c:v>
                </c:pt>
                <c:pt idx="1229">
                  <c:v>-287.72245616999987</c:v>
                </c:pt>
                <c:pt idx="1230">
                  <c:v>-288.52812856999992</c:v>
                </c:pt>
                <c:pt idx="1231">
                  <c:v>-290.01468709999983</c:v>
                </c:pt>
                <c:pt idx="1232">
                  <c:v>-289.63506375999987</c:v>
                </c:pt>
                <c:pt idx="1233">
                  <c:v>-292.93568806999986</c:v>
                </c:pt>
                <c:pt idx="1234">
                  <c:v>-292.11214637999984</c:v>
                </c:pt>
                <c:pt idx="1235">
                  <c:v>-292.21502259999983</c:v>
                </c:pt>
                <c:pt idx="1236">
                  <c:v>-296.38373036999985</c:v>
                </c:pt>
                <c:pt idx="1237">
                  <c:v>-298.12733689999988</c:v>
                </c:pt>
                <c:pt idx="1238">
                  <c:v>-299.26613588999982</c:v>
                </c:pt>
                <c:pt idx="1239">
                  <c:v>-301.84592072999988</c:v>
                </c:pt>
                <c:pt idx="1240">
                  <c:v>-300.79220746999982</c:v>
                </c:pt>
                <c:pt idx="1241">
                  <c:v>-300.14889077999987</c:v>
                </c:pt>
                <c:pt idx="1242">
                  <c:v>-300.21462713999989</c:v>
                </c:pt>
                <c:pt idx="1243">
                  <c:v>-301.75077524999983</c:v>
                </c:pt>
                <c:pt idx="1244">
                  <c:v>-302.1218366199999</c:v>
                </c:pt>
                <c:pt idx="1245">
                  <c:v>-300.36456152999995</c:v>
                </c:pt>
                <c:pt idx="1246">
                  <c:v>-299.92099887999984</c:v>
                </c:pt>
                <c:pt idx="1247">
                  <c:v>-300.60363396999981</c:v>
                </c:pt>
                <c:pt idx="1248">
                  <c:v>-297.77223500999986</c:v>
                </c:pt>
                <c:pt idx="1249">
                  <c:v>-301.12118954999983</c:v>
                </c:pt>
                <c:pt idx="1250">
                  <c:v>-300.88419433999985</c:v>
                </c:pt>
                <c:pt idx="1251">
                  <c:v>-299.19361050999987</c:v>
                </c:pt>
                <c:pt idx="1252">
                  <c:v>-296.57882227999988</c:v>
                </c:pt>
                <c:pt idx="1253">
                  <c:v>-294.24129231999984</c:v>
                </c:pt>
                <c:pt idx="1254">
                  <c:v>-293.98681260999984</c:v>
                </c:pt>
                <c:pt idx="1255">
                  <c:v>-292.93349228999995</c:v>
                </c:pt>
                <c:pt idx="1256">
                  <c:v>-288.77001728999988</c:v>
                </c:pt>
                <c:pt idx="1257">
                  <c:v>-291.09988208999994</c:v>
                </c:pt>
                <c:pt idx="1258">
                  <c:v>-292.64336651999992</c:v>
                </c:pt>
                <c:pt idx="1259">
                  <c:v>-292.70894694999987</c:v>
                </c:pt>
                <c:pt idx="1260">
                  <c:v>-292.64327365999986</c:v>
                </c:pt>
                <c:pt idx="1261">
                  <c:v>-291.4358243499999</c:v>
                </c:pt>
                <c:pt idx="1262">
                  <c:v>-290.08082436999996</c:v>
                </c:pt>
                <c:pt idx="1263">
                  <c:v>-290.22470450999992</c:v>
                </c:pt>
                <c:pt idx="1264">
                  <c:v>-291.19672302999999</c:v>
                </c:pt>
                <c:pt idx="1265">
                  <c:v>-291.90231973999994</c:v>
                </c:pt>
                <c:pt idx="1266">
                  <c:v>-290.28818326999999</c:v>
                </c:pt>
                <c:pt idx="1267">
                  <c:v>-290.42977524999998</c:v>
                </c:pt>
                <c:pt idx="1268">
                  <c:v>-292.67969452</c:v>
                </c:pt>
                <c:pt idx="1269">
                  <c:v>-291.62909403999998</c:v>
                </c:pt>
                <c:pt idx="1270">
                  <c:v>-291.61113477999993</c:v>
                </c:pt>
                <c:pt idx="1271">
                  <c:v>-289.49757832</c:v>
                </c:pt>
                <c:pt idx="1272">
                  <c:v>-287.61810818000004</c:v>
                </c:pt>
                <c:pt idx="1273">
                  <c:v>-288.98565074000004</c:v>
                </c:pt>
                <c:pt idx="1274">
                  <c:v>-292.62972712000004</c:v>
                </c:pt>
                <c:pt idx="1275">
                  <c:v>-294.23586831000006</c:v>
                </c:pt>
                <c:pt idx="1276">
                  <c:v>-293.76186749000016</c:v>
                </c:pt>
                <c:pt idx="1277">
                  <c:v>-293.8052754200001</c:v>
                </c:pt>
                <c:pt idx="1278">
                  <c:v>-294.47851502000015</c:v>
                </c:pt>
                <c:pt idx="1279">
                  <c:v>-292.60842983000009</c:v>
                </c:pt>
                <c:pt idx="1280">
                  <c:v>-291.3192026000001</c:v>
                </c:pt>
                <c:pt idx="1281">
                  <c:v>-290.34894427000012</c:v>
                </c:pt>
                <c:pt idx="1282">
                  <c:v>-290.8132707800001</c:v>
                </c:pt>
                <c:pt idx="1283">
                  <c:v>-285.22612107000015</c:v>
                </c:pt>
                <c:pt idx="1284">
                  <c:v>-284.51214116000011</c:v>
                </c:pt>
                <c:pt idx="1285">
                  <c:v>-284.77268367000016</c:v>
                </c:pt>
                <c:pt idx="1286">
                  <c:v>-285.71279756000013</c:v>
                </c:pt>
                <c:pt idx="1287">
                  <c:v>-285.6133423600001</c:v>
                </c:pt>
                <c:pt idx="1288">
                  <c:v>-288.27597699000017</c:v>
                </c:pt>
                <c:pt idx="1289">
                  <c:v>-286.87305284000013</c:v>
                </c:pt>
                <c:pt idx="1290">
                  <c:v>-285.71013787000015</c:v>
                </c:pt>
                <c:pt idx="1291">
                  <c:v>-283.29860680000019</c:v>
                </c:pt>
                <c:pt idx="1292">
                  <c:v>-282.05322351000018</c:v>
                </c:pt>
                <c:pt idx="1293">
                  <c:v>-280.45250273000011</c:v>
                </c:pt>
                <c:pt idx="1294">
                  <c:v>-280.84004160000012</c:v>
                </c:pt>
                <c:pt idx="1295">
                  <c:v>-279.68368917000009</c:v>
                </c:pt>
                <c:pt idx="1296">
                  <c:v>-281.82549666000006</c:v>
                </c:pt>
                <c:pt idx="1297">
                  <c:v>-283.08307588999998</c:v>
                </c:pt>
                <c:pt idx="1298">
                  <c:v>-283.95601919000001</c:v>
                </c:pt>
                <c:pt idx="1299">
                  <c:v>-284.42246931</c:v>
                </c:pt>
                <c:pt idx="1300">
                  <c:v>-285.25908555999996</c:v>
                </c:pt>
                <c:pt idx="1301">
                  <c:v>-287.66701640999997</c:v>
                </c:pt>
                <c:pt idx="1302">
                  <c:v>-289.62205331000001</c:v>
                </c:pt>
                <c:pt idx="1303">
                  <c:v>-291.50869257000005</c:v>
                </c:pt>
                <c:pt idx="1304">
                  <c:v>-289.10852109000001</c:v>
                </c:pt>
                <c:pt idx="1305">
                  <c:v>-290.93795685000003</c:v>
                </c:pt>
                <c:pt idx="1306">
                  <c:v>-292.34242312000003</c:v>
                </c:pt>
                <c:pt idx="1307">
                  <c:v>-293.27593783999998</c:v>
                </c:pt>
                <c:pt idx="1308">
                  <c:v>-295.4074056</c:v>
                </c:pt>
                <c:pt idx="1309">
                  <c:v>-297.57526531000002</c:v>
                </c:pt>
                <c:pt idx="1310">
                  <c:v>-295.34018029000003</c:v>
                </c:pt>
                <c:pt idx="1311">
                  <c:v>-297.60539424000007</c:v>
                </c:pt>
                <c:pt idx="1312">
                  <c:v>-295.20615085000003</c:v>
                </c:pt>
                <c:pt idx="1313">
                  <c:v>-296.64109197000005</c:v>
                </c:pt>
                <c:pt idx="1314">
                  <c:v>-296.90565895000009</c:v>
                </c:pt>
                <c:pt idx="1315">
                  <c:v>-297.88216138000007</c:v>
                </c:pt>
                <c:pt idx="1316">
                  <c:v>-296.71475243000003</c:v>
                </c:pt>
                <c:pt idx="1317">
                  <c:v>-299.14161501000007</c:v>
                </c:pt>
                <c:pt idx="1318">
                  <c:v>-299.03728489000002</c:v>
                </c:pt>
                <c:pt idx="1319">
                  <c:v>-300.03195211000008</c:v>
                </c:pt>
                <c:pt idx="1320">
                  <c:v>-301.78595512000004</c:v>
                </c:pt>
                <c:pt idx="1321">
                  <c:v>-298.69304484999998</c:v>
                </c:pt>
                <c:pt idx="1322">
                  <c:v>-302.2998781</c:v>
                </c:pt>
                <c:pt idx="1323">
                  <c:v>-301.38827664999997</c:v>
                </c:pt>
                <c:pt idx="1324">
                  <c:v>-301.72427348999992</c:v>
                </c:pt>
                <c:pt idx="1325">
                  <c:v>-300.79171653999992</c:v>
                </c:pt>
                <c:pt idx="1326">
                  <c:v>-304.58144661</c:v>
                </c:pt>
                <c:pt idx="1327">
                  <c:v>-301.10452590999995</c:v>
                </c:pt>
                <c:pt idx="1328">
                  <c:v>-298.90648760999994</c:v>
                </c:pt>
                <c:pt idx="1329">
                  <c:v>-300.13257524999995</c:v>
                </c:pt>
                <c:pt idx="1330">
                  <c:v>-300.63091321999991</c:v>
                </c:pt>
                <c:pt idx="1331">
                  <c:v>-302.73645950999997</c:v>
                </c:pt>
                <c:pt idx="1332">
                  <c:v>-304.28694054999994</c:v>
                </c:pt>
                <c:pt idx="1333">
                  <c:v>-303.53812446999996</c:v>
                </c:pt>
                <c:pt idx="1334">
                  <c:v>-305.05231406000001</c:v>
                </c:pt>
                <c:pt idx="1335">
                  <c:v>-305.38837726999998</c:v>
                </c:pt>
                <c:pt idx="1336">
                  <c:v>-300.25847799999997</c:v>
                </c:pt>
                <c:pt idx="1337">
                  <c:v>-297.70798277</c:v>
                </c:pt>
                <c:pt idx="1338">
                  <c:v>-298.02963204999998</c:v>
                </c:pt>
                <c:pt idx="1339">
                  <c:v>-298.44501284</c:v>
                </c:pt>
                <c:pt idx="1340">
                  <c:v>-300.73012582000001</c:v>
                </c:pt>
                <c:pt idx="1341">
                  <c:v>-304.24892138000001</c:v>
                </c:pt>
                <c:pt idx="1342">
                  <c:v>-302.49170226000001</c:v>
                </c:pt>
                <c:pt idx="1343">
                  <c:v>-302.69083140000004</c:v>
                </c:pt>
                <c:pt idx="1344">
                  <c:v>-299.91265850000002</c:v>
                </c:pt>
                <c:pt idx="1345">
                  <c:v>-297.57241306000003</c:v>
                </c:pt>
                <c:pt idx="1346">
                  <c:v>-296.62379987999998</c:v>
                </c:pt>
                <c:pt idx="1347">
                  <c:v>-297.45383500999998</c:v>
                </c:pt>
                <c:pt idx="1348">
                  <c:v>-297.58390761000004</c:v>
                </c:pt>
                <c:pt idx="1349">
                  <c:v>-292.49423854999998</c:v>
                </c:pt>
                <c:pt idx="1350">
                  <c:v>-292.84079849</c:v>
                </c:pt>
                <c:pt idx="1351">
                  <c:v>-295.21958206999994</c:v>
                </c:pt>
                <c:pt idx="1352">
                  <c:v>-295.55402033999997</c:v>
                </c:pt>
                <c:pt idx="1353">
                  <c:v>-295.41252502999998</c:v>
                </c:pt>
                <c:pt idx="1354">
                  <c:v>-295.47073133999999</c:v>
                </c:pt>
                <c:pt idx="1355">
                  <c:v>-295.92773624999995</c:v>
                </c:pt>
                <c:pt idx="1356">
                  <c:v>-297.78426028999996</c:v>
                </c:pt>
                <c:pt idx="1357">
                  <c:v>-295.76968558999999</c:v>
                </c:pt>
                <c:pt idx="1358">
                  <c:v>-295.80219594000005</c:v>
                </c:pt>
                <c:pt idx="1359">
                  <c:v>-293.75007181000001</c:v>
                </c:pt>
                <c:pt idx="1360">
                  <c:v>-290.77842888999999</c:v>
                </c:pt>
                <c:pt idx="1361">
                  <c:v>-291.22574671999996</c:v>
                </c:pt>
                <c:pt idx="1362">
                  <c:v>-293.29418507999998</c:v>
                </c:pt>
                <c:pt idx="1363">
                  <c:v>-289.33251288000002</c:v>
                </c:pt>
                <c:pt idx="1364">
                  <c:v>-288.94584362000001</c:v>
                </c:pt>
                <c:pt idx="1365">
                  <c:v>-287.31116163000002</c:v>
                </c:pt>
                <c:pt idx="1366">
                  <c:v>-285.43467031</c:v>
                </c:pt>
                <c:pt idx="1367">
                  <c:v>-285.48994513000002</c:v>
                </c:pt>
                <c:pt idx="1368">
                  <c:v>-281.12441061000004</c:v>
                </c:pt>
                <c:pt idx="1369">
                  <c:v>-280.67335872000007</c:v>
                </c:pt>
                <c:pt idx="1370">
                  <c:v>-282.21292763000008</c:v>
                </c:pt>
                <c:pt idx="1371">
                  <c:v>-282.82031933000007</c:v>
                </c:pt>
                <c:pt idx="1372">
                  <c:v>-283.23046660000006</c:v>
                </c:pt>
                <c:pt idx="1373">
                  <c:v>-283.71135332000006</c:v>
                </c:pt>
                <c:pt idx="1374">
                  <c:v>-279.26948422000004</c:v>
                </c:pt>
                <c:pt idx="1375">
                  <c:v>-277.44572433000008</c:v>
                </c:pt>
                <c:pt idx="1376">
                  <c:v>-279.93477877000009</c:v>
                </c:pt>
                <c:pt idx="1377">
                  <c:v>-280.14253404000004</c:v>
                </c:pt>
                <c:pt idx="1378">
                  <c:v>-280.78236453000011</c:v>
                </c:pt>
                <c:pt idx="1379">
                  <c:v>-282.95627286000007</c:v>
                </c:pt>
                <c:pt idx="1380">
                  <c:v>-282.15031674000011</c:v>
                </c:pt>
                <c:pt idx="1381">
                  <c:v>-282.11864811000009</c:v>
                </c:pt>
                <c:pt idx="1382">
                  <c:v>-283.36237786000015</c:v>
                </c:pt>
                <c:pt idx="1383">
                  <c:v>-284.51659387000012</c:v>
                </c:pt>
                <c:pt idx="1384">
                  <c:v>-287.78723923000007</c:v>
                </c:pt>
                <c:pt idx="1385">
                  <c:v>-288.83715336000006</c:v>
                </c:pt>
                <c:pt idx="1386">
                  <c:v>-290.00175162000016</c:v>
                </c:pt>
                <c:pt idx="1387">
                  <c:v>-292.23032374000013</c:v>
                </c:pt>
                <c:pt idx="1388">
                  <c:v>-287.15134924000017</c:v>
                </c:pt>
                <c:pt idx="1389">
                  <c:v>-290.65384715000016</c:v>
                </c:pt>
                <c:pt idx="1390">
                  <c:v>-291.25543437000016</c:v>
                </c:pt>
                <c:pt idx="1391">
                  <c:v>-291.17085995000019</c:v>
                </c:pt>
                <c:pt idx="1392">
                  <c:v>-294.97137662000017</c:v>
                </c:pt>
                <c:pt idx="1393">
                  <c:v>-296.61395289000018</c:v>
                </c:pt>
                <c:pt idx="1394">
                  <c:v>-296.13670150000019</c:v>
                </c:pt>
                <c:pt idx="1395">
                  <c:v>-299.09313682000015</c:v>
                </c:pt>
                <c:pt idx="1396">
                  <c:v>-298.17323577000019</c:v>
                </c:pt>
                <c:pt idx="1397">
                  <c:v>-295.73130714000018</c:v>
                </c:pt>
                <c:pt idx="1398">
                  <c:v>-296.17953624000017</c:v>
                </c:pt>
                <c:pt idx="1399">
                  <c:v>-295.87545218000025</c:v>
                </c:pt>
                <c:pt idx="1400">
                  <c:v>-294.80560195000021</c:v>
                </c:pt>
                <c:pt idx="1401">
                  <c:v>-295.9176684800002</c:v>
                </c:pt>
                <c:pt idx="1402">
                  <c:v>-293.99076891000021</c:v>
                </c:pt>
                <c:pt idx="1403">
                  <c:v>-293.01009727000019</c:v>
                </c:pt>
                <c:pt idx="1404">
                  <c:v>-295.53228041000017</c:v>
                </c:pt>
                <c:pt idx="1405">
                  <c:v>-290.51670922000011</c:v>
                </c:pt>
                <c:pt idx="1406">
                  <c:v>-288.92207928000005</c:v>
                </c:pt>
                <c:pt idx="1407">
                  <c:v>-289.31514503</c:v>
                </c:pt>
                <c:pt idx="1408">
                  <c:v>-288.07359345000009</c:v>
                </c:pt>
                <c:pt idx="1409">
                  <c:v>-284.83698851000014</c:v>
                </c:pt>
                <c:pt idx="1410">
                  <c:v>-286.05600548000007</c:v>
                </c:pt>
                <c:pt idx="1411">
                  <c:v>-283.50496282000006</c:v>
                </c:pt>
                <c:pt idx="1412">
                  <c:v>-287.36346961000004</c:v>
                </c:pt>
                <c:pt idx="1413">
                  <c:v>-288.16161093000005</c:v>
                </c:pt>
                <c:pt idx="1414">
                  <c:v>-285.17221838000006</c:v>
                </c:pt>
                <c:pt idx="1415">
                  <c:v>-284.70275947000005</c:v>
                </c:pt>
                <c:pt idx="1416">
                  <c:v>-281.84296667000007</c:v>
                </c:pt>
                <c:pt idx="1417">
                  <c:v>-281.80392704000008</c:v>
                </c:pt>
                <c:pt idx="1418">
                  <c:v>-280.18542688000002</c:v>
                </c:pt>
                <c:pt idx="1419">
                  <c:v>-279.43705775000001</c:v>
                </c:pt>
                <c:pt idx="1420">
                  <c:v>-276.71112151000005</c:v>
                </c:pt>
                <c:pt idx="1421">
                  <c:v>-276.27977386000003</c:v>
                </c:pt>
                <c:pt idx="1422">
                  <c:v>-274.42445974000003</c:v>
                </c:pt>
                <c:pt idx="1423">
                  <c:v>-274.34598337000006</c:v>
                </c:pt>
                <c:pt idx="1424">
                  <c:v>-275.19866668000003</c:v>
                </c:pt>
                <c:pt idx="1425">
                  <c:v>-277.24839222999992</c:v>
                </c:pt>
                <c:pt idx="1426">
                  <c:v>-277.01760838999996</c:v>
                </c:pt>
                <c:pt idx="1427">
                  <c:v>-276.99139152999987</c:v>
                </c:pt>
                <c:pt idx="1428">
                  <c:v>-278.26850039999999</c:v>
                </c:pt>
                <c:pt idx="1429">
                  <c:v>-275.64215622999996</c:v>
                </c:pt>
                <c:pt idx="1430">
                  <c:v>-274.64219066999993</c:v>
                </c:pt>
                <c:pt idx="1431">
                  <c:v>-274.06712937999993</c:v>
                </c:pt>
                <c:pt idx="1432">
                  <c:v>-272.62306476999993</c:v>
                </c:pt>
                <c:pt idx="1433">
                  <c:v>-272.09366925999996</c:v>
                </c:pt>
                <c:pt idx="1434">
                  <c:v>-271.30345303999997</c:v>
                </c:pt>
                <c:pt idx="1435">
                  <c:v>-269.40753718999997</c:v>
                </c:pt>
                <c:pt idx="1436">
                  <c:v>-269.16560449000002</c:v>
                </c:pt>
                <c:pt idx="1437">
                  <c:v>-270.63555249999996</c:v>
                </c:pt>
                <c:pt idx="1438">
                  <c:v>-271.92229937999997</c:v>
                </c:pt>
                <c:pt idx="1439">
                  <c:v>-269.49114106999997</c:v>
                </c:pt>
                <c:pt idx="1440">
                  <c:v>-267.18116106999997</c:v>
                </c:pt>
                <c:pt idx="1441">
                  <c:v>-264.55884488999999</c:v>
                </c:pt>
                <c:pt idx="1442">
                  <c:v>-265.68515937999996</c:v>
                </c:pt>
                <c:pt idx="1443">
                  <c:v>-263.47735232999997</c:v>
                </c:pt>
                <c:pt idx="1444">
                  <c:v>-266.56230499999998</c:v>
                </c:pt>
                <c:pt idx="1445">
                  <c:v>-267.31897139999995</c:v>
                </c:pt>
                <c:pt idx="1446">
                  <c:v>-267.95926435999996</c:v>
                </c:pt>
                <c:pt idx="1447">
                  <c:v>-269.09144330999993</c:v>
                </c:pt>
                <c:pt idx="1448">
                  <c:v>-269.34158699999995</c:v>
                </c:pt>
                <c:pt idx="1449">
                  <c:v>-270.94726367999993</c:v>
                </c:pt>
                <c:pt idx="1450">
                  <c:v>-272.26527004999997</c:v>
                </c:pt>
                <c:pt idx="1451">
                  <c:v>-269.84294308</c:v>
                </c:pt>
                <c:pt idx="1452">
                  <c:v>-269.75922352000003</c:v>
                </c:pt>
                <c:pt idx="1453">
                  <c:v>-270.00796041000001</c:v>
                </c:pt>
                <c:pt idx="1454">
                  <c:v>-270.38971698</c:v>
                </c:pt>
                <c:pt idx="1455">
                  <c:v>-269.51137901000004</c:v>
                </c:pt>
                <c:pt idx="1456">
                  <c:v>-272.36190180000006</c:v>
                </c:pt>
                <c:pt idx="1457">
                  <c:v>-271.02776615000005</c:v>
                </c:pt>
                <c:pt idx="1458">
                  <c:v>-270.43503438000005</c:v>
                </c:pt>
                <c:pt idx="1459">
                  <c:v>-270.6652544800001</c:v>
                </c:pt>
                <c:pt idx="1460">
                  <c:v>-273.25494321000008</c:v>
                </c:pt>
                <c:pt idx="1461">
                  <c:v>-273.29527068000004</c:v>
                </c:pt>
                <c:pt idx="1462">
                  <c:v>-270.78803905000007</c:v>
                </c:pt>
                <c:pt idx="1463">
                  <c:v>-270.72491609000008</c:v>
                </c:pt>
                <c:pt idx="1464">
                  <c:v>-268.80228656000008</c:v>
                </c:pt>
                <c:pt idx="1465">
                  <c:v>-271.56948395000006</c:v>
                </c:pt>
                <c:pt idx="1466">
                  <c:v>-273.12177864000006</c:v>
                </c:pt>
                <c:pt idx="1467">
                  <c:v>-272.77953309000009</c:v>
                </c:pt>
                <c:pt idx="1468">
                  <c:v>-276.11292014000009</c:v>
                </c:pt>
                <c:pt idx="1469">
                  <c:v>-278.58586466000003</c:v>
                </c:pt>
                <c:pt idx="1470">
                  <c:v>-277.17076341000006</c:v>
                </c:pt>
                <c:pt idx="1471">
                  <c:v>-276.25657356000005</c:v>
                </c:pt>
                <c:pt idx="1472">
                  <c:v>-277.69309570000001</c:v>
                </c:pt>
                <c:pt idx="1473">
                  <c:v>-275.89456783000003</c:v>
                </c:pt>
                <c:pt idx="1474">
                  <c:v>-274.81586818000005</c:v>
                </c:pt>
                <c:pt idx="1475">
                  <c:v>-276.87841216000004</c:v>
                </c:pt>
                <c:pt idx="1476">
                  <c:v>-273.79170061000002</c:v>
                </c:pt>
                <c:pt idx="1477">
                  <c:v>-271.79160587000001</c:v>
                </c:pt>
                <c:pt idx="1478">
                  <c:v>-273.68044748000005</c:v>
                </c:pt>
                <c:pt idx="1479">
                  <c:v>-271.00625822000001</c:v>
                </c:pt>
                <c:pt idx="1480">
                  <c:v>-268.73641465000003</c:v>
                </c:pt>
                <c:pt idx="1481">
                  <c:v>-268.26590741000001</c:v>
                </c:pt>
                <c:pt idx="1482">
                  <c:v>-266.75314972000007</c:v>
                </c:pt>
                <c:pt idx="1483">
                  <c:v>-265.73288911000009</c:v>
                </c:pt>
                <c:pt idx="1484">
                  <c:v>-265.90910680000007</c:v>
                </c:pt>
                <c:pt idx="1485">
                  <c:v>-268.79765585000007</c:v>
                </c:pt>
                <c:pt idx="1486">
                  <c:v>-267.60355083000007</c:v>
                </c:pt>
                <c:pt idx="1487">
                  <c:v>-268.11842960000007</c:v>
                </c:pt>
                <c:pt idx="1488">
                  <c:v>-271.04445709000009</c:v>
                </c:pt>
                <c:pt idx="1489">
                  <c:v>-270.54710782000006</c:v>
                </c:pt>
                <c:pt idx="1490">
                  <c:v>-273.12638044000005</c:v>
                </c:pt>
                <c:pt idx="1491">
                  <c:v>-276.96647586000012</c:v>
                </c:pt>
                <c:pt idx="1492">
                  <c:v>-275.99555579000003</c:v>
                </c:pt>
                <c:pt idx="1493">
                  <c:v>-274.20695507000005</c:v>
                </c:pt>
                <c:pt idx="1494">
                  <c:v>-274.70978940000003</c:v>
                </c:pt>
                <c:pt idx="1495">
                  <c:v>-272.16838178000006</c:v>
                </c:pt>
                <c:pt idx="1496">
                  <c:v>-271.04506290000006</c:v>
                </c:pt>
                <c:pt idx="1497">
                  <c:v>-272.36758298000007</c:v>
                </c:pt>
                <c:pt idx="1498">
                  <c:v>-272.58340779000008</c:v>
                </c:pt>
                <c:pt idx="1499">
                  <c:v>-273.33627938000006</c:v>
                </c:pt>
                <c:pt idx="1500">
                  <c:v>-271.49057605000007</c:v>
                </c:pt>
                <c:pt idx="1501">
                  <c:v>-268.40617155000007</c:v>
                </c:pt>
                <c:pt idx="1502">
                  <c:v>-268.91788066000009</c:v>
                </c:pt>
                <c:pt idx="1503">
                  <c:v>-266.27958020000005</c:v>
                </c:pt>
                <c:pt idx="1504">
                  <c:v>-264.12846902000007</c:v>
                </c:pt>
                <c:pt idx="1505">
                  <c:v>-264.82012718000004</c:v>
                </c:pt>
                <c:pt idx="1506">
                  <c:v>-265.19332329000008</c:v>
                </c:pt>
                <c:pt idx="1507">
                  <c:v>-262.31259701000005</c:v>
                </c:pt>
                <c:pt idx="1508">
                  <c:v>-262.35123532000006</c:v>
                </c:pt>
                <c:pt idx="1509">
                  <c:v>-266.91947748000001</c:v>
                </c:pt>
                <c:pt idx="1510">
                  <c:v>-268.51751290000004</c:v>
                </c:pt>
                <c:pt idx="1511">
                  <c:v>-268.65443120999998</c:v>
                </c:pt>
                <c:pt idx="1512">
                  <c:v>-266.71974588999996</c:v>
                </c:pt>
                <c:pt idx="1513">
                  <c:v>-265.29235848000002</c:v>
                </c:pt>
                <c:pt idx="1514">
                  <c:v>-268.76332392</c:v>
                </c:pt>
                <c:pt idx="1515">
                  <c:v>-270.46880149000003</c:v>
                </c:pt>
                <c:pt idx="1516">
                  <c:v>-273.11059932000001</c:v>
                </c:pt>
                <c:pt idx="1517">
                  <c:v>-271.13878583999997</c:v>
                </c:pt>
                <c:pt idx="1518">
                  <c:v>-270.92840667000002</c:v>
                </c:pt>
                <c:pt idx="1519">
                  <c:v>-275.09283205999998</c:v>
                </c:pt>
                <c:pt idx="1520">
                  <c:v>-273.71395102000002</c:v>
                </c:pt>
                <c:pt idx="1521">
                  <c:v>-275.18477563000005</c:v>
                </c:pt>
                <c:pt idx="1522">
                  <c:v>-277.48714949000004</c:v>
                </c:pt>
                <c:pt idx="1523">
                  <c:v>-276.49134456000007</c:v>
                </c:pt>
                <c:pt idx="1524">
                  <c:v>-277.76853936000009</c:v>
                </c:pt>
                <c:pt idx="1525">
                  <c:v>-275.34275493000007</c:v>
                </c:pt>
                <c:pt idx="1526">
                  <c:v>-274.75027522000005</c:v>
                </c:pt>
                <c:pt idx="1527">
                  <c:v>-278.40115843000007</c:v>
                </c:pt>
                <c:pt idx="1528">
                  <c:v>-278.83352645000008</c:v>
                </c:pt>
                <c:pt idx="1529">
                  <c:v>-280.58565875000005</c:v>
                </c:pt>
                <c:pt idx="1530">
                  <c:v>-281.45943802000005</c:v>
                </c:pt>
                <c:pt idx="1531">
                  <c:v>-281.21017414000011</c:v>
                </c:pt>
                <c:pt idx="1532">
                  <c:v>-281.34470058000005</c:v>
                </c:pt>
                <c:pt idx="1533">
                  <c:v>-278.53525301000008</c:v>
                </c:pt>
                <c:pt idx="1534">
                  <c:v>-280.03342032000006</c:v>
                </c:pt>
                <c:pt idx="1535">
                  <c:v>-282.76676808000002</c:v>
                </c:pt>
                <c:pt idx="1536">
                  <c:v>-284.88144608000005</c:v>
                </c:pt>
                <c:pt idx="1537">
                  <c:v>-285.59734798</c:v>
                </c:pt>
                <c:pt idx="1538">
                  <c:v>-282.16731759000004</c:v>
                </c:pt>
                <c:pt idx="1539">
                  <c:v>-282.27132997000007</c:v>
                </c:pt>
                <c:pt idx="1540">
                  <c:v>-282.81892595000005</c:v>
                </c:pt>
                <c:pt idx="1541">
                  <c:v>-280.94332900000006</c:v>
                </c:pt>
                <c:pt idx="1542">
                  <c:v>-280.80291783000007</c:v>
                </c:pt>
                <c:pt idx="1543">
                  <c:v>-285.78875605000002</c:v>
                </c:pt>
                <c:pt idx="1544">
                  <c:v>-283.28454175000007</c:v>
                </c:pt>
                <c:pt idx="1545">
                  <c:v>-283.9264130200001</c:v>
                </c:pt>
                <c:pt idx="1546">
                  <c:v>-282.98030591000008</c:v>
                </c:pt>
                <c:pt idx="1547">
                  <c:v>-281.43030229999999</c:v>
                </c:pt>
                <c:pt idx="1548">
                  <c:v>-282.28660401999997</c:v>
                </c:pt>
                <c:pt idx="1549">
                  <c:v>-280.50620383999996</c:v>
                </c:pt>
                <c:pt idx="1550">
                  <c:v>-279.29566284999999</c:v>
                </c:pt>
                <c:pt idx="1551">
                  <c:v>-281.76358086999994</c:v>
                </c:pt>
                <c:pt idx="1552">
                  <c:v>-285.14785382999997</c:v>
                </c:pt>
                <c:pt idx="1553">
                  <c:v>-284.25391730999996</c:v>
                </c:pt>
                <c:pt idx="1554">
                  <c:v>-286.20498171999998</c:v>
                </c:pt>
                <c:pt idx="1555">
                  <c:v>-284.38948546999995</c:v>
                </c:pt>
                <c:pt idx="1556">
                  <c:v>-279.33935849</c:v>
                </c:pt>
                <c:pt idx="1557">
                  <c:v>-278.28900887999998</c:v>
                </c:pt>
                <c:pt idx="1558">
                  <c:v>-275.96663042999995</c:v>
                </c:pt>
                <c:pt idx="1559">
                  <c:v>-276.53007057999997</c:v>
                </c:pt>
                <c:pt idx="1560">
                  <c:v>-276.19482130999995</c:v>
                </c:pt>
                <c:pt idx="1561">
                  <c:v>-276.59982228999996</c:v>
                </c:pt>
                <c:pt idx="1562">
                  <c:v>-278.38663031999999</c:v>
                </c:pt>
                <c:pt idx="1563">
                  <c:v>-279.37508334999995</c:v>
                </c:pt>
                <c:pt idx="1564">
                  <c:v>-281.51833866999999</c:v>
                </c:pt>
                <c:pt idx="1565">
                  <c:v>-279.59365902999997</c:v>
                </c:pt>
                <c:pt idx="1566">
                  <c:v>-278.56694032000001</c:v>
                </c:pt>
                <c:pt idx="1567">
                  <c:v>-281.72984790999999</c:v>
                </c:pt>
                <c:pt idx="1568">
                  <c:v>-282.32535193999996</c:v>
                </c:pt>
                <c:pt idx="1569">
                  <c:v>-281.91798312999998</c:v>
                </c:pt>
                <c:pt idx="1570">
                  <c:v>-280.02782169</c:v>
                </c:pt>
                <c:pt idx="1571">
                  <c:v>-279.95912069999997</c:v>
                </c:pt>
                <c:pt idx="1572">
                  <c:v>-279.08779125999996</c:v>
                </c:pt>
                <c:pt idx="1573">
                  <c:v>-280.18278737000003</c:v>
                </c:pt>
                <c:pt idx="1574">
                  <c:v>-281.34872383999999</c:v>
                </c:pt>
                <c:pt idx="1575">
                  <c:v>-279.33323985999999</c:v>
                </c:pt>
                <c:pt idx="1576">
                  <c:v>-281.40317829999998</c:v>
                </c:pt>
                <c:pt idx="1577">
                  <c:v>-281.81913391999996</c:v>
                </c:pt>
                <c:pt idx="1578">
                  <c:v>-277.11819355999995</c:v>
                </c:pt>
                <c:pt idx="1579">
                  <c:v>-279.08146643999993</c:v>
                </c:pt>
                <c:pt idx="1580">
                  <c:v>-278.80764444999994</c:v>
                </c:pt>
                <c:pt idx="1581">
                  <c:v>-276.55374819999992</c:v>
                </c:pt>
                <c:pt idx="1582">
                  <c:v>-276.87851992999998</c:v>
                </c:pt>
                <c:pt idx="1583">
                  <c:v>-277.64112195999996</c:v>
                </c:pt>
                <c:pt idx="1584">
                  <c:v>-274.57949919999987</c:v>
                </c:pt>
                <c:pt idx="1585">
                  <c:v>-273.1674380099999</c:v>
                </c:pt>
                <c:pt idx="1586">
                  <c:v>-275.17749300999986</c:v>
                </c:pt>
                <c:pt idx="1587">
                  <c:v>-272.17973671999988</c:v>
                </c:pt>
                <c:pt idx="1588">
                  <c:v>-268.30998315999989</c:v>
                </c:pt>
                <c:pt idx="1589">
                  <c:v>-264.58046431999998</c:v>
                </c:pt>
                <c:pt idx="1590">
                  <c:v>-261.58145646000003</c:v>
                </c:pt>
                <c:pt idx="1591">
                  <c:v>-257.16305556999998</c:v>
                </c:pt>
                <c:pt idx="1592">
                  <c:v>-257.08417860999998</c:v>
                </c:pt>
                <c:pt idx="1593">
                  <c:v>-258.88276500999996</c:v>
                </c:pt>
                <c:pt idx="1594">
                  <c:v>-257.37974241999996</c:v>
                </c:pt>
                <c:pt idx="1595">
                  <c:v>-258.57560217999998</c:v>
                </c:pt>
                <c:pt idx="1596">
                  <c:v>-260.79675923999997</c:v>
                </c:pt>
                <c:pt idx="1597">
                  <c:v>-258.36667762999997</c:v>
                </c:pt>
                <c:pt idx="1598">
                  <c:v>-255.32390831000001</c:v>
                </c:pt>
                <c:pt idx="1599">
                  <c:v>-252.03593011999999</c:v>
                </c:pt>
                <c:pt idx="1600">
                  <c:v>-252.75274376000002</c:v>
                </c:pt>
                <c:pt idx="1601">
                  <c:v>-252.74476339</c:v>
                </c:pt>
                <c:pt idx="1602">
                  <c:v>-254.06806730999998</c:v>
                </c:pt>
                <c:pt idx="1603">
                  <c:v>-255.47960566999996</c:v>
                </c:pt>
                <c:pt idx="1604">
                  <c:v>-258.14387808999999</c:v>
                </c:pt>
                <c:pt idx="1605">
                  <c:v>-258.4857141</c:v>
                </c:pt>
                <c:pt idx="1606">
                  <c:v>-256.91603420999996</c:v>
                </c:pt>
                <c:pt idx="1607">
                  <c:v>-258.28434597999996</c:v>
                </c:pt>
                <c:pt idx="1608">
                  <c:v>-255.81411965999993</c:v>
                </c:pt>
                <c:pt idx="1609">
                  <c:v>-252.72809282999995</c:v>
                </c:pt>
                <c:pt idx="1610">
                  <c:v>-250.57954603999994</c:v>
                </c:pt>
                <c:pt idx="1611">
                  <c:v>-249.83003701999999</c:v>
                </c:pt>
                <c:pt idx="1612">
                  <c:v>-251.14456802000001</c:v>
                </c:pt>
                <c:pt idx="1613">
                  <c:v>-250.51966869999995</c:v>
                </c:pt>
                <c:pt idx="1614">
                  <c:v>-246.57747344000001</c:v>
                </c:pt>
                <c:pt idx="1615">
                  <c:v>-248.65982523000002</c:v>
                </c:pt>
                <c:pt idx="1616">
                  <c:v>-251.27522171000004</c:v>
                </c:pt>
                <c:pt idx="1617">
                  <c:v>-251.88801792000007</c:v>
                </c:pt>
                <c:pt idx="1618">
                  <c:v>-252.51810395000007</c:v>
                </c:pt>
                <c:pt idx="1619">
                  <c:v>-251.25096948999996</c:v>
                </c:pt>
                <c:pt idx="1620">
                  <c:v>-256.10348934999996</c:v>
                </c:pt>
                <c:pt idx="1621">
                  <c:v>-255.95629908000004</c:v>
                </c:pt>
                <c:pt idx="1622">
                  <c:v>-251.55136970000004</c:v>
                </c:pt>
                <c:pt idx="1623">
                  <c:v>-256.19982664000008</c:v>
                </c:pt>
                <c:pt idx="1624">
                  <c:v>-254.83964217000002</c:v>
                </c:pt>
                <c:pt idx="1625">
                  <c:v>-255.14950124000003</c:v>
                </c:pt>
                <c:pt idx="1626">
                  <c:v>-253.66069417999998</c:v>
                </c:pt>
                <c:pt idx="1627">
                  <c:v>-249.05586320000006</c:v>
                </c:pt>
                <c:pt idx="1628">
                  <c:v>-249.29931519000004</c:v>
                </c:pt>
                <c:pt idx="1629">
                  <c:v>-250.65598556000009</c:v>
                </c:pt>
                <c:pt idx="1630">
                  <c:v>-252.21924232000003</c:v>
                </c:pt>
                <c:pt idx="1631">
                  <c:v>-252.47295044000006</c:v>
                </c:pt>
                <c:pt idx="1632">
                  <c:v>-254.84805519000005</c:v>
                </c:pt>
                <c:pt idx="1633">
                  <c:v>-254.75018753000001</c:v>
                </c:pt>
                <c:pt idx="1634">
                  <c:v>-257.16846866999998</c:v>
                </c:pt>
                <c:pt idx="1635">
                  <c:v>-254.87409864</c:v>
                </c:pt>
                <c:pt idx="1636">
                  <c:v>-256.68299107000001</c:v>
                </c:pt>
                <c:pt idx="1637">
                  <c:v>-257.86679251999999</c:v>
                </c:pt>
                <c:pt idx="1638">
                  <c:v>-260.68317487000002</c:v>
                </c:pt>
                <c:pt idx="1639">
                  <c:v>-261.93750670999998</c:v>
                </c:pt>
                <c:pt idx="1640">
                  <c:v>-264.08549653</c:v>
                </c:pt>
                <c:pt idx="1641">
                  <c:v>-265.14609605000004</c:v>
                </c:pt>
                <c:pt idx="1642">
                  <c:v>-266.12362593000006</c:v>
                </c:pt>
                <c:pt idx="1643">
                  <c:v>-263.17389301999998</c:v>
                </c:pt>
                <c:pt idx="1644">
                  <c:v>-265.56935773999999</c:v>
                </c:pt>
                <c:pt idx="1645">
                  <c:v>-266.54418914999997</c:v>
                </c:pt>
                <c:pt idx="1646">
                  <c:v>-267.60197640000001</c:v>
                </c:pt>
                <c:pt idx="1647">
                  <c:v>-267.38168250000001</c:v>
                </c:pt>
                <c:pt idx="1648">
                  <c:v>-268.36283203999994</c:v>
                </c:pt>
                <c:pt idx="1649">
                  <c:v>-267.87467282</c:v>
                </c:pt>
                <c:pt idx="1650">
                  <c:v>-267.80460389000001</c:v>
                </c:pt>
                <c:pt idx="1651">
                  <c:v>-264.71293443999997</c:v>
                </c:pt>
                <c:pt idx="1652">
                  <c:v>-260.87730789</c:v>
                </c:pt>
                <c:pt idx="1653">
                  <c:v>-258.98146589999999</c:v>
                </c:pt>
                <c:pt idx="1654">
                  <c:v>-255.96734329999992</c:v>
                </c:pt>
                <c:pt idx="1655">
                  <c:v>-256.28509945999997</c:v>
                </c:pt>
                <c:pt idx="1656">
                  <c:v>-258.10951976999996</c:v>
                </c:pt>
                <c:pt idx="1657">
                  <c:v>-259.76073616999997</c:v>
                </c:pt>
                <c:pt idx="1658">
                  <c:v>-259.39624258999999</c:v>
                </c:pt>
                <c:pt idx="1659">
                  <c:v>-258.40178449000001</c:v>
                </c:pt>
                <c:pt idx="1660">
                  <c:v>-260.47988265999993</c:v>
                </c:pt>
                <c:pt idx="1661">
                  <c:v>-260.14493765999998</c:v>
                </c:pt>
                <c:pt idx="1662">
                  <c:v>-258.88929139999993</c:v>
                </c:pt>
                <c:pt idx="1663">
                  <c:v>-261.25649737999993</c:v>
                </c:pt>
                <c:pt idx="1664">
                  <c:v>-262.10042265999994</c:v>
                </c:pt>
                <c:pt idx="1665">
                  <c:v>-265.71779074999989</c:v>
                </c:pt>
                <c:pt idx="1666">
                  <c:v>-267.56530372999993</c:v>
                </c:pt>
                <c:pt idx="1667">
                  <c:v>-263.29378454999994</c:v>
                </c:pt>
                <c:pt idx="1668">
                  <c:v>-262.23960260999991</c:v>
                </c:pt>
                <c:pt idx="1669">
                  <c:v>-261.14366785999994</c:v>
                </c:pt>
                <c:pt idx="1670">
                  <c:v>-264.4096586899999</c:v>
                </c:pt>
                <c:pt idx="1671">
                  <c:v>-266.17829777999998</c:v>
                </c:pt>
                <c:pt idx="1672">
                  <c:v>-267.30169783999992</c:v>
                </c:pt>
                <c:pt idx="1673">
                  <c:v>-266.59337089999997</c:v>
                </c:pt>
                <c:pt idx="1674">
                  <c:v>-267.83000078999999</c:v>
                </c:pt>
                <c:pt idx="1675">
                  <c:v>-271.73598078999999</c:v>
                </c:pt>
                <c:pt idx="1676">
                  <c:v>-274.00605148</c:v>
                </c:pt>
                <c:pt idx="1677">
                  <c:v>-274.59238351999994</c:v>
                </c:pt>
                <c:pt idx="1678">
                  <c:v>-276.67980986999999</c:v>
                </c:pt>
                <c:pt idx="1679">
                  <c:v>-276.84253362000004</c:v>
                </c:pt>
                <c:pt idx="1680">
                  <c:v>-278.79684992</c:v>
                </c:pt>
                <c:pt idx="1681">
                  <c:v>-279.08503706000005</c:v>
                </c:pt>
                <c:pt idx="1682">
                  <c:v>-279.67696798999998</c:v>
                </c:pt>
                <c:pt idx="1683">
                  <c:v>-278.84154044000002</c:v>
                </c:pt>
                <c:pt idx="1684">
                  <c:v>-282.44138707000002</c:v>
                </c:pt>
                <c:pt idx="1685">
                  <c:v>-280.70486691999997</c:v>
                </c:pt>
                <c:pt idx="1686">
                  <c:v>-277.09826912999995</c:v>
                </c:pt>
                <c:pt idx="1687">
                  <c:v>-277.17250673000007</c:v>
                </c:pt>
                <c:pt idx="1688">
                  <c:v>-281.83303510000007</c:v>
                </c:pt>
                <c:pt idx="1689">
                  <c:v>-286.56763872000005</c:v>
                </c:pt>
                <c:pt idx="1690">
                  <c:v>-292.22021450000005</c:v>
                </c:pt>
                <c:pt idx="1691">
                  <c:v>-291.12369598000009</c:v>
                </c:pt>
                <c:pt idx="1692">
                  <c:v>-290.49176945000011</c:v>
                </c:pt>
                <c:pt idx="1693">
                  <c:v>-286.96330250000005</c:v>
                </c:pt>
                <c:pt idx="1694">
                  <c:v>-288.65497331</c:v>
                </c:pt>
                <c:pt idx="1695">
                  <c:v>-288.08896376000007</c:v>
                </c:pt>
                <c:pt idx="1696">
                  <c:v>-287.47844575000005</c:v>
                </c:pt>
                <c:pt idx="1697">
                  <c:v>-287.96580353000002</c:v>
                </c:pt>
                <c:pt idx="1698">
                  <c:v>-286.82747678999999</c:v>
                </c:pt>
                <c:pt idx="1699">
                  <c:v>-288.63087415999996</c:v>
                </c:pt>
                <c:pt idx="1700">
                  <c:v>-290.63305997999998</c:v>
                </c:pt>
                <c:pt idx="1701">
                  <c:v>-291.71274224000007</c:v>
                </c:pt>
                <c:pt idx="1702">
                  <c:v>-289.78397984000009</c:v>
                </c:pt>
                <c:pt idx="1703">
                  <c:v>-289.95266062000007</c:v>
                </c:pt>
                <c:pt idx="1704">
                  <c:v>-288.98681881000005</c:v>
                </c:pt>
                <c:pt idx="1705">
                  <c:v>-288.71042034000004</c:v>
                </c:pt>
                <c:pt idx="1706">
                  <c:v>-289.63700585000004</c:v>
                </c:pt>
                <c:pt idx="1707">
                  <c:v>-288.43429655000006</c:v>
                </c:pt>
                <c:pt idx="1708">
                  <c:v>-291.06173043000013</c:v>
                </c:pt>
                <c:pt idx="1709">
                  <c:v>-291.43716266000007</c:v>
                </c:pt>
                <c:pt idx="1710">
                  <c:v>-295.3008761800001</c:v>
                </c:pt>
                <c:pt idx="1711">
                  <c:v>-296.20118330000003</c:v>
                </c:pt>
                <c:pt idx="1712">
                  <c:v>-293.23093702000011</c:v>
                </c:pt>
                <c:pt idx="1713">
                  <c:v>-293.09073340000009</c:v>
                </c:pt>
                <c:pt idx="1714">
                  <c:v>-293.90977601000009</c:v>
                </c:pt>
                <c:pt idx="1715">
                  <c:v>-291.74527527000009</c:v>
                </c:pt>
                <c:pt idx="1716">
                  <c:v>-289.31588113000009</c:v>
                </c:pt>
                <c:pt idx="1717">
                  <c:v>-290.40821857000009</c:v>
                </c:pt>
                <c:pt idx="1718">
                  <c:v>-293.64680649000007</c:v>
                </c:pt>
                <c:pt idx="1719">
                  <c:v>-292.21893691000014</c:v>
                </c:pt>
                <c:pt idx="1720">
                  <c:v>-287.68896224000008</c:v>
                </c:pt>
                <c:pt idx="1721">
                  <c:v>-287.8516532700001</c:v>
                </c:pt>
                <c:pt idx="1722">
                  <c:v>-288.96019214000006</c:v>
                </c:pt>
                <c:pt idx="1723">
                  <c:v>-284.33029405000002</c:v>
                </c:pt>
                <c:pt idx="1724">
                  <c:v>-285.11307496000006</c:v>
                </c:pt>
                <c:pt idx="1725">
                  <c:v>-287.10472972000002</c:v>
                </c:pt>
                <c:pt idx="1726">
                  <c:v>-289.76000838000004</c:v>
                </c:pt>
                <c:pt idx="1727">
                  <c:v>-292.11793674000006</c:v>
                </c:pt>
                <c:pt idx="1728">
                  <c:v>-289.61355413000007</c:v>
                </c:pt>
                <c:pt idx="1729">
                  <c:v>-286.43530009000011</c:v>
                </c:pt>
                <c:pt idx="1730">
                  <c:v>-287.38923975000012</c:v>
                </c:pt>
                <c:pt idx="1731">
                  <c:v>-288.87483571000007</c:v>
                </c:pt>
                <c:pt idx="1732">
                  <c:v>-287.75955553000006</c:v>
                </c:pt>
                <c:pt idx="1733">
                  <c:v>-288.43935460000006</c:v>
                </c:pt>
                <c:pt idx="1734">
                  <c:v>-288.26150783000014</c:v>
                </c:pt>
                <c:pt idx="1735">
                  <c:v>-289.22477111000012</c:v>
                </c:pt>
                <c:pt idx="1736">
                  <c:v>-285.16089961000011</c:v>
                </c:pt>
                <c:pt idx="1737">
                  <c:v>-284.39577057000008</c:v>
                </c:pt>
                <c:pt idx="1738">
                  <c:v>-283.70636567000008</c:v>
                </c:pt>
                <c:pt idx="1739">
                  <c:v>-281.58671726000006</c:v>
                </c:pt>
                <c:pt idx="1740">
                  <c:v>-280.59687460000004</c:v>
                </c:pt>
                <c:pt idx="1741">
                  <c:v>-282.03980389000003</c:v>
                </c:pt>
                <c:pt idx="1742">
                  <c:v>-282.77855546000001</c:v>
                </c:pt>
                <c:pt idx="1743">
                  <c:v>-284.13476835</c:v>
                </c:pt>
                <c:pt idx="1744">
                  <c:v>-281.77586778</c:v>
                </c:pt>
                <c:pt idx="1745">
                  <c:v>-280.64244373000002</c:v>
                </c:pt>
                <c:pt idx="1746">
                  <c:v>-281.21550066000003</c:v>
                </c:pt>
                <c:pt idx="1747">
                  <c:v>-281.58386757</c:v>
                </c:pt>
                <c:pt idx="1748">
                  <c:v>-279.34237838999996</c:v>
                </c:pt>
                <c:pt idx="1749">
                  <c:v>-281.66981020999998</c:v>
                </c:pt>
                <c:pt idx="1750">
                  <c:v>-282.33672783999998</c:v>
                </c:pt>
                <c:pt idx="1751">
                  <c:v>-282.57240430000002</c:v>
                </c:pt>
                <c:pt idx="1752">
                  <c:v>-283.52003607</c:v>
                </c:pt>
                <c:pt idx="1753">
                  <c:v>-285.45257019000002</c:v>
                </c:pt>
                <c:pt idx="1754">
                  <c:v>-288.08980277000001</c:v>
                </c:pt>
                <c:pt idx="1755">
                  <c:v>-290.58372595999998</c:v>
                </c:pt>
                <c:pt idx="1756">
                  <c:v>-291.98955781000001</c:v>
                </c:pt>
                <c:pt idx="1757">
                  <c:v>-290.74855895000002</c:v>
                </c:pt>
                <c:pt idx="1758">
                  <c:v>-290.36898472000007</c:v>
                </c:pt>
                <c:pt idx="1759">
                  <c:v>-291.89662047000002</c:v>
                </c:pt>
                <c:pt idx="1760">
                  <c:v>-291.88654556999995</c:v>
                </c:pt>
                <c:pt idx="1761">
                  <c:v>-293.03284987999996</c:v>
                </c:pt>
                <c:pt idx="1762">
                  <c:v>-293.65299303999996</c:v>
                </c:pt>
                <c:pt idx="1763">
                  <c:v>-291.23017787999999</c:v>
                </c:pt>
                <c:pt idx="1764">
                  <c:v>-290.51402167999998</c:v>
                </c:pt>
                <c:pt idx="1765">
                  <c:v>-286.12133394</c:v>
                </c:pt>
                <c:pt idx="1766">
                  <c:v>-284.70698991000006</c:v>
                </c:pt>
                <c:pt idx="1767">
                  <c:v>-285.47471138000009</c:v>
                </c:pt>
                <c:pt idx="1768">
                  <c:v>-285.47274247000007</c:v>
                </c:pt>
                <c:pt idx="1769">
                  <c:v>-289.02377151000002</c:v>
                </c:pt>
                <c:pt idx="1770">
                  <c:v>-286.90763226000001</c:v>
                </c:pt>
                <c:pt idx="1771">
                  <c:v>-286.42669627000004</c:v>
                </c:pt>
                <c:pt idx="1772">
                  <c:v>-284.06959895</c:v>
                </c:pt>
                <c:pt idx="1773">
                  <c:v>-283.28506614000003</c:v>
                </c:pt>
                <c:pt idx="1774">
                  <c:v>-281.8803484</c:v>
                </c:pt>
                <c:pt idx="1775">
                  <c:v>-278.81344652000001</c:v>
                </c:pt>
                <c:pt idx="1776">
                  <c:v>-274.82361794000002</c:v>
                </c:pt>
                <c:pt idx="1777">
                  <c:v>-273.67477138999999</c:v>
                </c:pt>
                <c:pt idx="1778">
                  <c:v>-275.60887714</c:v>
                </c:pt>
                <c:pt idx="1779">
                  <c:v>-276.90189154000001</c:v>
                </c:pt>
                <c:pt idx="1780">
                  <c:v>-277.08696810000004</c:v>
                </c:pt>
                <c:pt idx="1781">
                  <c:v>-279.14476887000006</c:v>
                </c:pt>
                <c:pt idx="1782">
                  <c:v>-279.59601819000005</c:v>
                </c:pt>
                <c:pt idx="1783">
                  <c:v>-282.89491603000005</c:v>
                </c:pt>
                <c:pt idx="1784">
                  <c:v>-281.53853093000004</c:v>
                </c:pt>
                <c:pt idx="1785">
                  <c:v>-283.19218994000005</c:v>
                </c:pt>
                <c:pt idx="1786">
                  <c:v>-285.54474618000006</c:v>
                </c:pt>
                <c:pt idx="1787">
                  <c:v>-286.52662038</c:v>
                </c:pt>
                <c:pt idx="1788">
                  <c:v>-284.91297696999999</c:v>
                </c:pt>
                <c:pt idx="1789">
                  <c:v>-283.58254841999997</c:v>
                </c:pt>
                <c:pt idx="1790">
                  <c:v>-279.59258968999995</c:v>
                </c:pt>
                <c:pt idx="1791">
                  <c:v>-283.02621017999996</c:v>
                </c:pt>
                <c:pt idx="1792">
                  <c:v>-280.92027198999995</c:v>
                </c:pt>
                <c:pt idx="1793">
                  <c:v>-281.12146333999993</c:v>
                </c:pt>
                <c:pt idx="1794">
                  <c:v>-280.26529925</c:v>
                </c:pt>
                <c:pt idx="1795">
                  <c:v>-280.73227795999992</c:v>
                </c:pt>
                <c:pt idx="1796">
                  <c:v>-280.73677200999992</c:v>
                </c:pt>
                <c:pt idx="1797">
                  <c:v>-280.31393705999989</c:v>
                </c:pt>
                <c:pt idx="1798">
                  <c:v>-283.89926558999991</c:v>
                </c:pt>
                <c:pt idx="1799">
                  <c:v>-283.12400652999992</c:v>
                </c:pt>
                <c:pt idx="1800">
                  <c:v>-280.13548445999993</c:v>
                </c:pt>
                <c:pt idx="1801">
                  <c:v>-280.37674210999995</c:v>
                </c:pt>
                <c:pt idx="1802">
                  <c:v>-283.60378111999995</c:v>
                </c:pt>
                <c:pt idx="1803">
                  <c:v>-283.27591485999994</c:v>
                </c:pt>
                <c:pt idx="1804">
                  <c:v>-283.73360807999995</c:v>
                </c:pt>
                <c:pt idx="1805">
                  <c:v>-285.36800948999991</c:v>
                </c:pt>
                <c:pt idx="1806">
                  <c:v>-286.85090842999989</c:v>
                </c:pt>
                <c:pt idx="1807">
                  <c:v>-290.24026767999987</c:v>
                </c:pt>
                <c:pt idx="1808">
                  <c:v>-290.04415166999985</c:v>
                </c:pt>
                <c:pt idx="1809">
                  <c:v>-290.03569322999988</c:v>
                </c:pt>
                <c:pt idx="1810">
                  <c:v>-289.02284198999985</c:v>
                </c:pt>
                <c:pt idx="1811">
                  <c:v>-287.84292566999989</c:v>
                </c:pt>
                <c:pt idx="1812">
                  <c:v>-288.16425261999984</c:v>
                </c:pt>
                <c:pt idx="1813">
                  <c:v>-287.62402319999984</c:v>
                </c:pt>
                <c:pt idx="1814">
                  <c:v>-287.45970456999987</c:v>
                </c:pt>
                <c:pt idx="1815">
                  <c:v>-285.79713108999988</c:v>
                </c:pt>
                <c:pt idx="1816">
                  <c:v>-284.10768701999984</c:v>
                </c:pt>
                <c:pt idx="1817">
                  <c:v>-283.53353364999987</c:v>
                </c:pt>
                <c:pt idx="1818">
                  <c:v>-283.27389306999993</c:v>
                </c:pt>
                <c:pt idx="1819">
                  <c:v>-286.0678895399999</c:v>
                </c:pt>
                <c:pt idx="1820">
                  <c:v>-285.79317693999997</c:v>
                </c:pt>
                <c:pt idx="1821">
                  <c:v>-284.70089359999997</c:v>
                </c:pt>
                <c:pt idx="1822">
                  <c:v>-283.83666123999996</c:v>
                </c:pt>
                <c:pt idx="1823">
                  <c:v>-286.83269903999991</c:v>
                </c:pt>
                <c:pt idx="1824">
                  <c:v>-286.20786285999998</c:v>
                </c:pt>
                <c:pt idx="1825">
                  <c:v>-284.53348892999998</c:v>
                </c:pt>
                <c:pt idx="1826">
                  <c:v>-284.50903572999994</c:v>
                </c:pt>
                <c:pt idx="1827">
                  <c:v>-285.77945080999996</c:v>
                </c:pt>
                <c:pt idx="1828">
                  <c:v>-285.05462615999988</c:v>
                </c:pt>
                <c:pt idx="1829">
                  <c:v>-284.73874777999993</c:v>
                </c:pt>
                <c:pt idx="1830">
                  <c:v>-281.26139979999999</c:v>
                </c:pt>
                <c:pt idx="1831">
                  <c:v>-278.99701472999999</c:v>
                </c:pt>
                <c:pt idx="1832">
                  <c:v>-279.27772657999992</c:v>
                </c:pt>
                <c:pt idx="1833">
                  <c:v>-280.45534053999995</c:v>
                </c:pt>
                <c:pt idx="1834">
                  <c:v>-276.64795389</c:v>
                </c:pt>
                <c:pt idx="1835">
                  <c:v>-275.00996735999996</c:v>
                </c:pt>
                <c:pt idx="1836">
                  <c:v>-274.90529488000004</c:v>
                </c:pt>
                <c:pt idx="1837">
                  <c:v>-272.05825353000006</c:v>
                </c:pt>
                <c:pt idx="1838">
                  <c:v>-269.99480541000003</c:v>
                </c:pt>
                <c:pt idx="1839">
                  <c:v>-273.90585256000003</c:v>
                </c:pt>
                <c:pt idx="1840">
                  <c:v>-275.06033274000009</c:v>
                </c:pt>
                <c:pt idx="1841">
                  <c:v>-273.69852766000002</c:v>
                </c:pt>
                <c:pt idx="1842">
                  <c:v>-273.18879911000005</c:v>
                </c:pt>
                <c:pt idx="1843">
                  <c:v>-269.59855399999998</c:v>
                </c:pt>
                <c:pt idx="1844">
                  <c:v>-272.17259695000001</c:v>
                </c:pt>
                <c:pt idx="1845">
                  <c:v>-274.44665109000005</c:v>
                </c:pt>
                <c:pt idx="1846">
                  <c:v>-274.03242774</c:v>
                </c:pt>
                <c:pt idx="1847">
                  <c:v>-271.99566565999999</c:v>
                </c:pt>
                <c:pt idx="1848">
                  <c:v>-275.61845756999998</c:v>
                </c:pt>
                <c:pt idx="1849">
                  <c:v>-277.88828378000005</c:v>
                </c:pt>
                <c:pt idx="1850">
                  <c:v>-279.48692695</c:v>
                </c:pt>
                <c:pt idx="1851">
                  <c:v>-278.80865361000002</c:v>
                </c:pt>
                <c:pt idx="1852">
                  <c:v>-277.96050415000002</c:v>
                </c:pt>
                <c:pt idx="1853">
                  <c:v>-278.42814564000003</c:v>
                </c:pt>
                <c:pt idx="1854">
                  <c:v>-277.25692941000005</c:v>
                </c:pt>
                <c:pt idx="1855">
                  <c:v>-274.78084934000003</c:v>
                </c:pt>
                <c:pt idx="1856">
                  <c:v>-273.91642064000007</c:v>
                </c:pt>
                <c:pt idx="1857">
                  <c:v>-276.55701743000003</c:v>
                </c:pt>
                <c:pt idx="1858">
                  <c:v>-277.4254512600001</c:v>
                </c:pt>
                <c:pt idx="1859">
                  <c:v>-277.63709113000004</c:v>
                </c:pt>
                <c:pt idx="1860">
                  <c:v>-276.87535006999997</c:v>
                </c:pt>
                <c:pt idx="1861">
                  <c:v>-277.76257424999994</c:v>
                </c:pt>
                <c:pt idx="1862">
                  <c:v>-279.97316668000002</c:v>
                </c:pt>
                <c:pt idx="1863">
                  <c:v>-279.42529582999998</c:v>
                </c:pt>
                <c:pt idx="1864">
                  <c:v>-275.45951665999996</c:v>
                </c:pt>
                <c:pt idx="1865">
                  <c:v>-276.67661918999994</c:v>
                </c:pt>
                <c:pt idx="1866">
                  <c:v>-275.62378827999999</c:v>
                </c:pt>
                <c:pt idx="1867">
                  <c:v>-274.66930728999995</c:v>
                </c:pt>
                <c:pt idx="1868">
                  <c:v>-272.11134461</c:v>
                </c:pt>
                <c:pt idx="1869">
                  <c:v>-272.85679209</c:v>
                </c:pt>
                <c:pt idx="1870">
                  <c:v>-273.36531507999996</c:v>
                </c:pt>
                <c:pt idx="1871">
                  <c:v>-272.3910319499999</c:v>
                </c:pt>
                <c:pt idx="1872">
                  <c:v>-273.04382405000001</c:v>
                </c:pt>
                <c:pt idx="1873">
                  <c:v>-274.90145647000003</c:v>
                </c:pt>
                <c:pt idx="1874">
                  <c:v>-277.79613714999999</c:v>
                </c:pt>
                <c:pt idx="1875">
                  <c:v>-276.96527065999999</c:v>
                </c:pt>
                <c:pt idx="1876">
                  <c:v>-279.56779227999994</c:v>
                </c:pt>
                <c:pt idx="1877">
                  <c:v>-281.3954738999999</c:v>
                </c:pt>
                <c:pt idx="1878">
                  <c:v>-280.12665884999996</c:v>
                </c:pt>
                <c:pt idx="1879">
                  <c:v>-278.34655646999988</c:v>
                </c:pt>
                <c:pt idx="1880">
                  <c:v>-278.74623418999988</c:v>
                </c:pt>
                <c:pt idx="1881">
                  <c:v>-277.8288280999999</c:v>
                </c:pt>
                <c:pt idx="1882">
                  <c:v>-274.86412260999987</c:v>
                </c:pt>
                <c:pt idx="1883">
                  <c:v>-271.8149388199999</c:v>
                </c:pt>
                <c:pt idx="1884">
                  <c:v>-269.2282491599999</c:v>
                </c:pt>
                <c:pt idx="1885">
                  <c:v>-267.41955231999998</c:v>
                </c:pt>
                <c:pt idx="1886">
                  <c:v>-268.90117599999996</c:v>
                </c:pt>
                <c:pt idx="1887">
                  <c:v>-269.41213871999997</c:v>
                </c:pt>
                <c:pt idx="1888">
                  <c:v>-266.78455524999993</c:v>
                </c:pt>
                <c:pt idx="1889">
                  <c:v>-268.32345471999992</c:v>
                </c:pt>
                <c:pt idx="1890">
                  <c:v>-268.94328752999996</c:v>
                </c:pt>
                <c:pt idx="1891">
                  <c:v>-267.22625916999993</c:v>
                </c:pt>
                <c:pt idx="1892">
                  <c:v>-267.62495959999995</c:v>
                </c:pt>
                <c:pt idx="1893">
                  <c:v>-270.99997284999995</c:v>
                </c:pt>
                <c:pt idx="1894">
                  <c:v>-271.4732813</c:v>
                </c:pt>
                <c:pt idx="1895">
                  <c:v>-270.05309044999996</c:v>
                </c:pt>
                <c:pt idx="1896">
                  <c:v>-270.33784607999985</c:v>
                </c:pt>
                <c:pt idx="1897">
                  <c:v>-271.88322872999993</c:v>
                </c:pt>
                <c:pt idx="1898">
                  <c:v>-271.09023967999997</c:v>
                </c:pt>
                <c:pt idx="1899">
                  <c:v>-271.61865096999992</c:v>
                </c:pt>
                <c:pt idx="1900">
                  <c:v>-273.26925523</c:v>
                </c:pt>
                <c:pt idx="1901">
                  <c:v>-272.17763192999996</c:v>
                </c:pt>
                <c:pt idx="1902">
                  <c:v>-271.5537167</c:v>
                </c:pt>
                <c:pt idx="1903">
                  <c:v>-272.59301677000002</c:v>
                </c:pt>
                <c:pt idx="1904">
                  <c:v>-272.74607117999994</c:v>
                </c:pt>
                <c:pt idx="1905">
                  <c:v>-270.41803343000004</c:v>
                </c:pt>
                <c:pt idx="1906">
                  <c:v>-269.85000070000007</c:v>
                </c:pt>
                <c:pt idx="1907">
                  <c:v>-268.38494804000004</c:v>
                </c:pt>
                <c:pt idx="1908">
                  <c:v>-268.66689430000002</c:v>
                </c:pt>
                <c:pt idx="1909">
                  <c:v>-272.00463517999998</c:v>
                </c:pt>
                <c:pt idx="1910">
                  <c:v>-270.01138897999999</c:v>
                </c:pt>
                <c:pt idx="1911">
                  <c:v>-270.66257986000005</c:v>
                </c:pt>
                <c:pt idx="1912">
                  <c:v>-271.06345660000005</c:v>
                </c:pt>
                <c:pt idx="1913">
                  <c:v>-272.88231135000007</c:v>
                </c:pt>
                <c:pt idx="1914">
                  <c:v>-275.21709690000006</c:v>
                </c:pt>
                <c:pt idx="1915">
                  <c:v>-277.52558732</c:v>
                </c:pt>
                <c:pt idx="1916">
                  <c:v>-277.27358864000001</c:v>
                </c:pt>
                <c:pt idx="1917">
                  <c:v>-276.80644897000002</c:v>
                </c:pt>
                <c:pt idx="1918">
                  <c:v>-275.01280982000003</c:v>
                </c:pt>
                <c:pt idx="1919">
                  <c:v>-274.00545022999995</c:v>
                </c:pt>
                <c:pt idx="1920">
                  <c:v>-275.00383714999998</c:v>
                </c:pt>
                <c:pt idx="1921">
                  <c:v>-277.68341163000002</c:v>
                </c:pt>
                <c:pt idx="1922">
                  <c:v>-280.94150304000004</c:v>
                </c:pt>
                <c:pt idx="1923">
                  <c:v>-280.16146374000004</c:v>
                </c:pt>
                <c:pt idx="1924">
                  <c:v>-280.89333311000007</c:v>
                </c:pt>
                <c:pt idx="1925">
                  <c:v>-279.50989710000005</c:v>
                </c:pt>
                <c:pt idx="1926">
                  <c:v>-278.31253231000005</c:v>
                </c:pt>
                <c:pt idx="1927">
                  <c:v>-275.6384376200001</c:v>
                </c:pt>
                <c:pt idx="1928">
                  <c:v>-273.81053805000005</c:v>
                </c:pt>
                <c:pt idx="1929">
                  <c:v>-276.31007497000007</c:v>
                </c:pt>
                <c:pt idx="1930">
                  <c:v>-276.50324106000005</c:v>
                </c:pt>
                <c:pt idx="1931">
                  <c:v>-278.43177460000004</c:v>
                </c:pt>
                <c:pt idx="1932">
                  <c:v>-279.17182362000005</c:v>
                </c:pt>
                <c:pt idx="1933">
                  <c:v>-278.87858895000005</c:v>
                </c:pt>
                <c:pt idx="1934">
                  <c:v>-281.31989178000003</c:v>
                </c:pt>
                <c:pt idx="1935">
                  <c:v>-284.30220355000006</c:v>
                </c:pt>
                <c:pt idx="1936">
                  <c:v>-287.19444297000001</c:v>
                </c:pt>
                <c:pt idx="1937">
                  <c:v>-289.76262762000005</c:v>
                </c:pt>
                <c:pt idx="1938">
                  <c:v>-291.59375633000002</c:v>
                </c:pt>
                <c:pt idx="1939">
                  <c:v>-288.51694843000007</c:v>
                </c:pt>
                <c:pt idx="1940">
                  <c:v>-288.71983609</c:v>
                </c:pt>
                <c:pt idx="1941">
                  <c:v>-288.01700794000004</c:v>
                </c:pt>
                <c:pt idx="1942">
                  <c:v>-284.76149809999998</c:v>
                </c:pt>
                <c:pt idx="1943">
                  <c:v>-288.15380274</c:v>
                </c:pt>
                <c:pt idx="1944">
                  <c:v>-283.92060232000006</c:v>
                </c:pt>
                <c:pt idx="1945">
                  <c:v>-281.08424227999996</c:v>
                </c:pt>
                <c:pt idx="1946">
                  <c:v>-278.81220845000001</c:v>
                </c:pt>
                <c:pt idx="1947">
                  <c:v>-281.54294338999995</c:v>
                </c:pt>
                <c:pt idx="1948">
                  <c:v>-278.41362048999997</c:v>
                </c:pt>
                <c:pt idx="1949">
                  <c:v>-276.70732573999999</c:v>
                </c:pt>
                <c:pt idx="1950">
                  <c:v>-277.06137710999997</c:v>
                </c:pt>
                <c:pt idx="1951">
                  <c:v>-281.23432753999998</c:v>
                </c:pt>
                <c:pt idx="1952">
                  <c:v>-283.46500338999994</c:v>
                </c:pt>
                <c:pt idx="1953">
                  <c:v>-284.46005710999992</c:v>
                </c:pt>
                <c:pt idx="1954">
                  <c:v>-284.87084735999991</c:v>
                </c:pt>
                <c:pt idx="1955">
                  <c:v>-286.00537217999988</c:v>
                </c:pt>
                <c:pt idx="1956">
                  <c:v>-288.40945717999989</c:v>
                </c:pt>
                <c:pt idx="1957">
                  <c:v>-286.44117533999992</c:v>
                </c:pt>
                <c:pt idx="1958">
                  <c:v>-285.91126021999992</c:v>
                </c:pt>
                <c:pt idx="1959">
                  <c:v>-284.28347916999991</c:v>
                </c:pt>
                <c:pt idx="1960">
                  <c:v>-286.15149890999999</c:v>
                </c:pt>
                <c:pt idx="1961">
                  <c:v>-282.61572912999998</c:v>
                </c:pt>
                <c:pt idx="1962">
                  <c:v>-279.92711089999995</c:v>
                </c:pt>
                <c:pt idx="1963">
                  <c:v>-279.92487773999994</c:v>
                </c:pt>
                <c:pt idx="1964">
                  <c:v>-280.03422896999996</c:v>
                </c:pt>
                <c:pt idx="1965">
                  <c:v>-279.8809547699999</c:v>
                </c:pt>
                <c:pt idx="1966">
                  <c:v>-279.55613619999997</c:v>
                </c:pt>
                <c:pt idx="1967">
                  <c:v>-280.29327966999995</c:v>
                </c:pt>
                <c:pt idx="1968">
                  <c:v>-281.76342856999992</c:v>
                </c:pt>
                <c:pt idx="1969">
                  <c:v>-278.59476286999995</c:v>
                </c:pt>
                <c:pt idx="1970">
                  <c:v>-277.62394616999995</c:v>
                </c:pt>
                <c:pt idx="1971">
                  <c:v>-279.45306261000002</c:v>
                </c:pt>
                <c:pt idx="1972">
                  <c:v>-279.48693116999999</c:v>
                </c:pt>
                <c:pt idx="1973">
                  <c:v>-276.81653663000003</c:v>
                </c:pt>
                <c:pt idx="1974">
                  <c:v>-274.58021611000004</c:v>
                </c:pt>
                <c:pt idx="1975">
                  <c:v>-276.94667381000005</c:v>
                </c:pt>
                <c:pt idx="1976">
                  <c:v>-274.92784868000001</c:v>
                </c:pt>
                <c:pt idx="1977">
                  <c:v>-275.48176318999998</c:v>
                </c:pt>
                <c:pt idx="1978">
                  <c:v>-276.41456984999996</c:v>
                </c:pt>
                <c:pt idx="1979">
                  <c:v>-277.20666695</c:v>
                </c:pt>
                <c:pt idx="1980">
                  <c:v>-278.71091054999999</c:v>
                </c:pt>
                <c:pt idx="1981">
                  <c:v>-279.26851248999998</c:v>
                </c:pt>
                <c:pt idx="1982">
                  <c:v>-283.05927685</c:v>
                </c:pt>
                <c:pt idx="1983">
                  <c:v>-282.32147531999999</c:v>
                </c:pt>
                <c:pt idx="1984">
                  <c:v>-284.84470670000002</c:v>
                </c:pt>
                <c:pt idx="1985">
                  <c:v>-288.09220241000003</c:v>
                </c:pt>
                <c:pt idx="1986">
                  <c:v>-283.43897317000005</c:v>
                </c:pt>
                <c:pt idx="1987">
                  <c:v>-285.84408912000004</c:v>
                </c:pt>
                <c:pt idx="1988">
                  <c:v>-290.14930888000004</c:v>
                </c:pt>
                <c:pt idx="1989">
                  <c:v>-288.69383392000003</c:v>
                </c:pt>
                <c:pt idx="1990">
                  <c:v>-287.11869122000007</c:v>
                </c:pt>
                <c:pt idx="1991">
                  <c:v>-287.27722606000009</c:v>
                </c:pt>
                <c:pt idx="1992">
                  <c:v>-287.43431243000009</c:v>
                </c:pt>
                <c:pt idx="1993">
                  <c:v>-286.52352140000005</c:v>
                </c:pt>
                <c:pt idx="1994">
                  <c:v>-286.00373097000005</c:v>
                </c:pt>
                <c:pt idx="1995">
                  <c:v>-287.98990411000011</c:v>
                </c:pt>
                <c:pt idx="1996">
                  <c:v>-287.10995043000008</c:v>
                </c:pt>
                <c:pt idx="1997">
                  <c:v>-286.64959491000008</c:v>
                </c:pt>
                <c:pt idx="1998">
                  <c:v>-284.38063648000008</c:v>
                </c:pt>
                <c:pt idx="1999">
                  <c:v>-285.07479506000004</c:v>
                </c:pt>
                <c:pt idx="2000">
                  <c:v>-284.92546286000004</c:v>
                </c:pt>
                <c:pt idx="2001">
                  <c:v>-287.52123167000008</c:v>
                </c:pt>
                <c:pt idx="2002">
                  <c:v>-286.80937643999999</c:v>
                </c:pt>
                <c:pt idx="2003">
                  <c:v>-284.63749801</c:v>
                </c:pt>
                <c:pt idx="2004">
                  <c:v>-282.87473994000004</c:v>
                </c:pt>
                <c:pt idx="2005">
                  <c:v>-284.33377053999999</c:v>
                </c:pt>
                <c:pt idx="2006">
                  <c:v>-285.45811171999992</c:v>
                </c:pt>
                <c:pt idx="2007">
                  <c:v>-284.77816752999991</c:v>
                </c:pt>
                <c:pt idx="2008">
                  <c:v>-284.21177278999994</c:v>
                </c:pt>
                <c:pt idx="2009">
                  <c:v>-281.08814971999993</c:v>
                </c:pt>
                <c:pt idx="2010">
                  <c:v>-280.1856768799999</c:v>
                </c:pt>
                <c:pt idx="2011">
                  <c:v>-282.83904339999992</c:v>
                </c:pt>
                <c:pt idx="2012">
                  <c:v>-283.03039188999986</c:v>
                </c:pt>
                <c:pt idx="2013">
                  <c:v>-281.58306477999986</c:v>
                </c:pt>
                <c:pt idx="2014">
                  <c:v>-280.31876971999986</c:v>
                </c:pt>
                <c:pt idx="2015">
                  <c:v>-280.01797463999986</c:v>
                </c:pt>
                <c:pt idx="2016">
                  <c:v>-279.22037778999982</c:v>
                </c:pt>
                <c:pt idx="2017">
                  <c:v>-280.30761634999988</c:v>
                </c:pt>
                <c:pt idx="2018">
                  <c:v>-279.56816313999991</c:v>
                </c:pt>
                <c:pt idx="2019">
                  <c:v>-279.48520652999991</c:v>
                </c:pt>
                <c:pt idx="2020">
                  <c:v>-280.73278241999986</c:v>
                </c:pt>
                <c:pt idx="2021">
                  <c:v>-278.21792334999986</c:v>
                </c:pt>
                <c:pt idx="2022">
                  <c:v>-275.48389736999985</c:v>
                </c:pt>
                <c:pt idx="2023">
                  <c:v>-277.04795309999986</c:v>
                </c:pt>
                <c:pt idx="2024">
                  <c:v>-276.09201541999988</c:v>
                </c:pt>
                <c:pt idx="2025">
                  <c:v>-276.75419694999988</c:v>
                </c:pt>
                <c:pt idx="2026">
                  <c:v>-275.57828283999987</c:v>
                </c:pt>
                <c:pt idx="2027">
                  <c:v>-277.96861116999986</c:v>
                </c:pt>
                <c:pt idx="2028">
                  <c:v>-280.01694168999984</c:v>
                </c:pt>
                <c:pt idx="2029">
                  <c:v>-277.6889028999999</c:v>
                </c:pt>
                <c:pt idx="2030">
                  <c:v>-278.32378830999988</c:v>
                </c:pt>
                <c:pt idx="2031">
                  <c:v>-275.05470545999992</c:v>
                </c:pt>
                <c:pt idx="2032">
                  <c:v>-272.74772426999988</c:v>
                </c:pt>
                <c:pt idx="2033">
                  <c:v>-270.80793927999986</c:v>
                </c:pt>
                <c:pt idx="2034">
                  <c:v>-270.05752417999986</c:v>
                </c:pt>
                <c:pt idx="2035">
                  <c:v>-268.75527594999983</c:v>
                </c:pt>
                <c:pt idx="2036">
                  <c:v>-270.17917843999982</c:v>
                </c:pt>
                <c:pt idx="2037">
                  <c:v>-269.39162651999982</c:v>
                </c:pt>
                <c:pt idx="2038">
                  <c:v>-267.60192535999983</c:v>
                </c:pt>
                <c:pt idx="2039">
                  <c:v>-268.75367113999977</c:v>
                </c:pt>
                <c:pt idx="2040">
                  <c:v>-267.74200175999982</c:v>
                </c:pt>
                <c:pt idx="2041">
                  <c:v>-268.36613467999985</c:v>
                </c:pt>
                <c:pt idx="2042">
                  <c:v>-268.27496790999982</c:v>
                </c:pt>
                <c:pt idx="2043">
                  <c:v>-265.06349486999989</c:v>
                </c:pt>
                <c:pt idx="2044">
                  <c:v>-265.81205013999988</c:v>
                </c:pt>
                <c:pt idx="2045">
                  <c:v>-265.48927672999986</c:v>
                </c:pt>
                <c:pt idx="2046">
                  <c:v>-267.7002799199999</c:v>
                </c:pt>
                <c:pt idx="2047">
                  <c:v>-263.86863978999986</c:v>
                </c:pt>
                <c:pt idx="2048">
                  <c:v>-265.45749817999985</c:v>
                </c:pt>
                <c:pt idx="2049">
                  <c:v>-266.57299582999991</c:v>
                </c:pt>
                <c:pt idx="2050">
                  <c:v>-265.9124740499999</c:v>
                </c:pt>
                <c:pt idx="2051">
                  <c:v>-262.66650850999991</c:v>
                </c:pt>
                <c:pt idx="2052">
                  <c:v>-262.42804973999989</c:v>
                </c:pt>
                <c:pt idx="2053">
                  <c:v>-264.93586436999988</c:v>
                </c:pt>
                <c:pt idx="2054">
                  <c:v>-264.17031440999989</c:v>
                </c:pt>
                <c:pt idx="2055">
                  <c:v>-263.45014337999987</c:v>
                </c:pt>
                <c:pt idx="2056">
                  <c:v>-259.41808547999989</c:v>
                </c:pt>
                <c:pt idx="2057">
                  <c:v>-258.9102395299999</c:v>
                </c:pt>
                <c:pt idx="2058">
                  <c:v>-258.85071953999994</c:v>
                </c:pt>
                <c:pt idx="2059">
                  <c:v>-261.71923259999994</c:v>
                </c:pt>
                <c:pt idx="2060">
                  <c:v>-257.53131917000002</c:v>
                </c:pt>
                <c:pt idx="2061">
                  <c:v>-259.93355754999999</c:v>
                </c:pt>
                <c:pt idx="2062">
                  <c:v>-262.01733731000002</c:v>
                </c:pt>
                <c:pt idx="2063">
                  <c:v>-263.85802329000001</c:v>
                </c:pt>
                <c:pt idx="2064">
                  <c:v>-263.80666996000002</c:v>
                </c:pt>
                <c:pt idx="2065">
                  <c:v>-265.39993473999994</c:v>
                </c:pt>
                <c:pt idx="2066">
                  <c:v>-265.86562466999999</c:v>
                </c:pt>
                <c:pt idx="2067">
                  <c:v>-267.10919367999992</c:v>
                </c:pt>
                <c:pt idx="2068">
                  <c:v>-265.52942667000002</c:v>
                </c:pt>
                <c:pt idx="2069">
                  <c:v>-263.41500916999996</c:v>
                </c:pt>
                <c:pt idx="2070">
                  <c:v>-261.78379818999997</c:v>
                </c:pt>
                <c:pt idx="2071">
                  <c:v>-259.29089548999991</c:v>
                </c:pt>
                <c:pt idx="2072">
                  <c:v>-260.47379688999996</c:v>
                </c:pt>
                <c:pt idx="2073">
                  <c:v>-264.53004263999998</c:v>
                </c:pt>
                <c:pt idx="2074">
                  <c:v>-264.76155588999995</c:v>
                </c:pt>
                <c:pt idx="2075">
                  <c:v>-263.03551221999999</c:v>
                </c:pt>
                <c:pt idx="2076">
                  <c:v>-265.27285969000002</c:v>
                </c:pt>
                <c:pt idx="2077">
                  <c:v>-265.23775022000001</c:v>
                </c:pt>
                <c:pt idx="2078">
                  <c:v>-264.09823274000007</c:v>
                </c:pt>
                <c:pt idx="2079">
                  <c:v>-262.38137095000008</c:v>
                </c:pt>
                <c:pt idx="2080">
                  <c:v>-258.31261086000001</c:v>
                </c:pt>
                <c:pt idx="2081">
                  <c:v>-258.12447208000003</c:v>
                </c:pt>
                <c:pt idx="2082">
                  <c:v>-255.58996252999998</c:v>
                </c:pt>
                <c:pt idx="2083">
                  <c:v>-256.57799985999992</c:v>
                </c:pt>
                <c:pt idx="2084">
                  <c:v>-254.03552043999991</c:v>
                </c:pt>
                <c:pt idx="2085">
                  <c:v>-253.82682773999994</c:v>
                </c:pt>
                <c:pt idx="2086">
                  <c:v>-256.90895579999994</c:v>
                </c:pt>
                <c:pt idx="2087">
                  <c:v>-253.70439012999995</c:v>
                </c:pt>
                <c:pt idx="2088">
                  <c:v>-253.72505820999999</c:v>
                </c:pt>
                <c:pt idx="2089">
                  <c:v>-252.40937601999997</c:v>
                </c:pt>
                <c:pt idx="2090">
                  <c:v>-254.10274696999994</c:v>
                </c:pt>
                <c:pt idx="2091">
                  <c:v>-253.47028481999993</c:v>
                </c:pt>
                <c:pt idx="2092">
                  <c:v>-254.35727122999998</c:v>
                </c:pt>
                <c:pt idx="2093">
                  <c:v>-252.46072187999991</c:v>
                </c:pt>
                <c:pt idx="2094">
                  <c:v>-253.71683583999996</c:v>
                </c:pt>
                <c:pt idx="2095">
                  <c:v>-253.84263709999996</c:v>
                </c:pt>
                <c:pt idx="2096">
                  <c:v>-255.47631753999994</c:v>
                </c:pt>
                <c:pt idx="2097">
                  <c:v>-256.91119768999999</c:v>
                </c:pt>
                <c:pt idx="2098">
                  <c:v>-257.1005657099999</c:v>
                </c:pt>
                <c:pt idx="2099">
                  <c:v>-256.06962879999986</c:v>
                </c:pt>
                <c:pt idx="2100">
                  <c:v>-256.27831250999986</c:v>
                </c:pt>
                <c:pt idx="2101">
                  <c:v>-254.89602142999993</c:v>
                </c:pt>
                <c:pt idx="2102">
                  <c:v>-253.92786256999989</c:v>
                </c:pt>
                <c:pt idx="2103">
                  <c:v>-255.07860175999988</c:v>
                </c:pt>
                <c:pt idx="2104">
                  <c:v>-256.07340414999982</c:v>
                </c:pt>
                <c:pt idx="2105">
                  <c:v>-256.34778739999985</c:v>
                </c:pt>
                <c:pt idx="2106">
                  <c:v>-254.45715111999988</c:v>
                </c:pt>
                <c:pt idx="2107">
                  <c:v>-253.46773884999988</c:v>
                </c:pt>
                <c:pt idx="2108">
                  <c:v>-252.29903071999988</c:v>
                </c:pt>
                <c:pt idx="2109">
                  <c:v>-254.4249970699999</c:v>
                </c:pt>
                <c:pt idx="2110">
                  <c:v>-255.58204252999994</c:v>
                </c:pt>
                <c:pt idx="2111">
                  <c:v>-252.33369394999988</c:v>
                </c:pt>
                <c:pt idx="2112">
                  <c:v>-251.56318769999987</c:v>
                </c:pt>
                <c:pt idx="2113">
                  <c:v>-253.09991859999991</c:v>
                </c:pt>
                <c:pt idx="2114">
                  <c:v>-252.28175481</c:v>
                </c:pt>
                <c:pt idx="2115">
                  <c:v>-251.13585021999995</c:v>
                </c:pt>
                <c:pt idx="2116">
                  <c:v>-252.79714921999999</c:v>
                </c:pt>
                <c:pt idx="2117">
                  <c:v>-251.30171738000001</c:v>
                </c:pt>
                <c:pt idx="2118">
                  <c:v>-254.06178425000002</c:v>
                </c:pt>
                <c:pt idx="2119">
                  <c:v>-251.97611066000002</c:v>
                </c:pt>
                <c:pt idx="2120">
                  <c:v>-253.90001461000003</c:v>
                </c:pt>
                <c:pt idx="2121">
                  <c:v>-257.07992790999998</c:v>
                </c:pt>
                <c:pt idx="2122">
                  <c:v>-258.27241315000003</c:v>
                </c:pt>
                <c:pt idx="2123">
                  <c:v>-256.12747251999997</c:v>
                </c:pt>
                <c:pt idx="2124">
                  <c:v>-255.87421703000001</c:v>
                </c:pt>
                <c:pt idx="2125">
                  <c:v>-256.85640077999994</c:v>
                </c:pt>
                <c:pt idx="2126">
                  <c:v>-255.63807056999997</c:v>
                </c:pt>
                <c:pt idx="2127">
                  <c:v>-256.30537996000004</c:v>
                </c:pt>
                <c:pt idx="2128">
                  <c:v>-258.11773501000005</c:v>
                </c:pt>
                <c:pt idx="2129">
                  <c:v>-257.95556443000004</c:v>
                </c:pt>
                <c:pt idx="2130">
                  <c:v>-257.14760077000005</c:v>
                </c:pt>
                <c:pt idx="2131">
                  <c:v>-258.54782885999998</c:v>
                </c:pt>
                <c:pt idx="2132">
                  <c:v>-260.39365856000006</c:v>
                </c:pt>
                <c:pt idx="2133">
                  <c:v>-261.40983912000002</c:v>
                </c:pt>
                <c:pt idx="2134">
                  <c:v>-263.23793890000002</c:v>
                </c:pt>
                <c:pt idx="2135">
                  <c:v>-263.37579517</c:v>
                </c:pt>
                <c:pt idx="2136">
                  <c:v>-261.94572999000002</c:v>
                </c:pt>
                <c:pt idx="2137">
                  <c:v>-260.16602488000007</c:v>
                </c:pt>
                <c:pt idx="2138">
                  <c:v>-260.92525874000006</c:v>
                </c:pt>
                <c:pt idx="2139">
                  <c:v>-260.88146853000001</c:v>
                </c:pt>
                <c:pt idx="2140">
                  <c:v>-261.21334924000007</c:v>
                </c:pt>
                <c:pt idx="2141">
                  <c:v>-260.48167887000011</c:v>
                </c:pt>
                <c:pt idx="2142">
                  <c:v>-260.71187446000005</c:v>
                </c:pt>
                <c:pt idx="2143">
                  <c:v>-260.92975276000004</c:v>
                </c:pt>
                <c:pt idx="2144">
                  <c:v>-260.95088711000005</c:v>
                </c:pt>
                <c:pt idx="2145">
                  <c:v>-262.2423313000001</c:v>
                </c:pt>
                <c:pt idx="2146">
                  <c:v>-263.18065499000005</c:v>
                </c:pt>
                <c:pt idx="2147">
                  <c:v>-266.09356548000011</c:v>
                </c:pt>
                <c:pt idx="2148">
                  <c:v>-266.00681236000003</c:v>
                </c:pt>
                <c:pt idx="2149">
                  <c:v>-263.13815623000005</c:v>
                </c:pt>
                <c:pt idx="2150">
                  <c:v>-260.17423637000002</c:v>
                </c:pt>
                <c:pt idx="2151">
                  <c:v>-261.96927087000006</c:v>
                </c:pt>
                <c:pt idx="2152">
                  <c:v>-262.52800464999996</c:v>
                </c:pt>
                <c:pt idx="2153">
                  <c:v>-259.44768095000001</c:v>
                </c:pt>
                <c:pt idx="2154">
                  <c:v>-259.04701428999999</c:v>
                </c:pt>
                <c:pt idx="2155">
                  <c:v>-259.52595344999997</c:v>
                </c:pt>
                <c:pt idx="2156">
                  <c:v>-258.41558868999999</c:v>
                </c:pt>
                <c:pt idx="2157">
                  <c:v>-259.39866375999998</c:v>
                </c:pt>
                <c:pt idx="2158">
                  <c:v>-261.03351856999996</c:v>
                </c:pt>
                <c:pt idx="2159">
                  <c:v>-259.23196924999996</c:v>
                </c:pt>
                <c:pt idx="2160">
                  <c:v>-262.77270432999995</c:v>
                </c:pt>
                <c:pt idx="2161">
                  <c:v>-263.1817204699999</c:v>
                </c:pt>
                <c:pt idx="2162">
                  <c:v>-261.5234003999999</c:v>
                </c:pt>
                <c:pt idx="2163">
                  <c:v>-262.12937290999997</c:v>
                </c:pt>
                <c:pt idx="2164">
                  <c:v>-263.28425783999995</c:v>
                </c:pt>
                <c:pt idx="2165">
                  <c:v>-262.03272058999994</c:v>
                </c:pt>
                <c:pt idx="2166">
                  <c:v>-261.41392276999994</c:v>
                </c:pt>
                <c:pt idx="2167">
                  <c:v>-259.11312952999992</c:v>
                </c:pt>
                <c:pt idx="2168">
                  <c:v>-259.47167558999996</c:v>
                </c:pt>
                <c:pt idx="2169">
                  <c:v>-263.17119028999991</c:v>
                </c:pt>
                <c:pt idx="2170">
                  <c:v>-267.34368049999995</c:v>
                </c:pt>
                <c:pt idx="2171">
                  <c:v>-267.09255842999994</c:v>
                </c:pt>
                <c:pt idx="2172">
                  <c:v>-266.37142576999992</c:v>
                </c:pt>
                <c:pt idx="2173">
                  <c:v>-263.81678716999994</c:v>
                </c:pt>
                <c:pt idx="2174">
                  <c:v>-265.58110700999993</c:v>
                </c:pt>
                <c:pt idx="2175">
                  <c:v>-268.41010685999993</c:v>
                </c:pt>
                <c:pt idx="2176">
                  <c:v>-266.04820821999988</c:v>
                </c:pt>
                <c:pt idx="2177">
                  <c:v>-264.2198707199999</c:v>
                </c:pt>
                <c:pt idx="2178">
                  <c:v>-263.16409376999991</c:v>
                </c:pt>
                <c:pt idx="2179">
                  <c:v>-264.58885879999997</c:v>
                </c:pt>
                <c:pt idx="2180">
                  <c:v>-265.22004529999992</c:v>
                </c:pt>
                <c:pt idx="2181">
                  <c:v>-264.27331707999997</c:v>
                </c:pt>
                <c:pt idx="2182">
                  <c:v>-264.41683059999997</c:v>
                </c:pt>
                <c:pt idx="2183">
                  <c:v>-264.20210810999993</c:v>
                </c:pt>
                <c:pt idx="2184">
                  <c:v>-264.91310052999995</c:v>
                </c:pt>
                <c:pt idx="2185">
                  <c:v>-260.5765236499999</c:v>
                </c:pt>
                <c:pt idx="2186">
                  <c:v>-258.27005276999995</c:v>
                </c:pt>
                <c:pt idx="2187">
                  <c:v>-257.83434714999999</c:v>
                </c:pt>
                <c:pt idx="2188">
                  <c:v>-255.77656562000001</c:v>
                </c:pt>
                <c:pt idx="2189">
                  <c:v>-255.41696227999992</c:v>
                </c:pt>
                <c:pt idx="2190">
                  <c:v>-253.46461466999995</c:v>
                </c:pt>
                <c:pt idx="2191">
                  <c:v>-254.46526430999995</c:v>
                </c:pt>
                <c:pt idx="2192">
                  <c:v>-254.3960056</c:v>
                </c:pt>
                <c:pt idx="2193">
                  <c:v>-253.95216141999998</c:v>
                </c:pt>
                <c:pt idx="2194">
                  <c:v>-252.78409411999996</c:v>
                </c:pt>
                <c:pt idx="2195">
                  <c:v>-252.69135488999996</c:v>
                </c:pt>
                <c:pt idx="2196">
                  <c:v>-249.74534828</c:v>
                </c:pt>
                <c:pt idx="2197">
                  <c:v>-248.45438430000004</c:v>
                </c:pt>
                <c:pt idx="2198">
                  <c:v>-248.49782198000008</c:v>
                </c:pt>
                <c:pt idx="2199">
                  <c:v>-249.12516292000004</c:v>
                </c:pt>
                <c:pt idx="2200">
                  <c:v>-247.42014413000004</c:v>
                </c:pt>
                <c:pt idx="2201">
                  <c:v>-246.83432022000005</c:v>
                </c:pt>
                <c:pt idx="2202">
                  <c:v>-247.18948805000002</c:v>
                </c:pt>
                <c:pt idx="2203">
                  <c:v>-246.36519824000007</c:v>
                </c:pt>
                <c:pt idx="2204">
                  <c:v>-248.42578036000006</c:v>
                </c:pt>
                <c:pt idx="2205">
                  <c:v>-249.40766052000006</c:v>
                </c:pt>
                <c:pt idx="2206">
                  <c:v>-253.25363226000005</c:v>
                </c:pt>
                <c:pt idx="2207">
                  <c:v>-253.88849752000002</c:v>
                </c:pt>
                <c:pt idx="2208">
                  <c:v>-255.56533225000004</c:v>
                </c:pt>
                <c:pt idx="2209">
                  <c:v>-256.26267128000006</c:v>
                </c:pt>
                <c:pt idx="2210">
                  <c:v>-255.71457464000005</c:v>
                </c:pt>
                <c:pt idx="2211">
                  <c:v>-256.87665124000011</c:v>
                </c:pt>
                <c:pt idx="2212">
                  <c:v>-259.85751841000007</c:v>
                </c:pt>
                <c:pt idx="2213">
                  <c:v>-259.36794986000007</c:v>
                </c:pt>
                <c:pt idx="2214">
                  <c:v>-258.95261757000009</c:v>
                </c:pt>
                <c:pt idx="2215">
                  <c:v>-257.45017317000014</c:v>
                </c:pt>
                <c:pt idx="2216">
                  <c:v>-258.70178759000009</c:v>
                </c:pt>
                <c:pt idx="2217">
                  <c:v>-259.65339936000009</c:v>
                </c:pt>
                <c:pt idx="2218">
                  <c:v>-258.9304604300001</c:v>
                </c:pt>
                <c:pt idx="2219">
                  <c:v>-261.37900773000007</c:v>
                </c:pt>
                <c:pt idx="2220">
                  <c:v>-259.14187758000008</c:v>
                </c:pt>
                <c:pt idx="2221">
                  <c:v>-258.48469890000007</c:v>
                </c:pt>
                <c:pt idx="2222">
                  <c:v>-258.72521790000008</c:v>
                </c:pt>
                <c:pt idx="2223">
                  <c:v>-257.58559881000014</c:v>
                </c:pt>
                <c:pt idx="2224">
                  <c:v>-258.49726825000016</c:v>
                </c:pt>
                <c:pt idx="2225">
                  <c:v>-259.07280039000017</c:v>
                </c:pt>
                <c:pt idx="2226">
                  <c:v>-262.46832962000008</c:v>
                </c:pt>
                <c:pt idx="2227">
                  <c:v>-261.73407302000015</c:v>
                </c:pt>
                <c:pt idx="2228">
                  <c:v>-261.1425904300001</c:v>
                </c:pt>
                <c:pt idx="2229">
                  <c:v>-262.08756070000004</c:v>
                </c:pt>
                <c:pt idx="2230">
                  <c:v>-262.74775314000004</c:v>
                </c:pt>
                <c:pt idx="2231">
                  <c:v>-262.24772387000007</c:v>
                </c:pt>
                <c:pt idx="2232">
                  <c:v>-260.25081303000002</c:v>
                </c:pt>
                <c:pt idx="2233">
                  <c:v>-261.15888332000009</c:v>
                </c:pt>
                <c:pt idx="2234">
                  <c:v>-257.77109921000005</c:v>
                </c:pt>
                <c:pt idx="2235">
                  <c:v>-257.04533656000012</c:v>
                </c:pt>
                <c:pt idx="2236">
                  <c:v>-255.04009563000011</c:v>
                </c:pt>
                <c:pt idx="2237">
                  <c:v>-255.19044352000003</c:v>
                </c:pt>
                <c:pt idx="2238">
                  <c:v>-254.78138616000007</c:v>
                </c:pt>
                <c:pt idx="2239">
                  <c:v>-256.62712721000003</c:v>
                </c:pt>
                <c:pt idx="2240">
                  <c:v>-255.77591171000006</c:v>
                </c:pt>
                <c:pt idx="2241">
                  <c:v>-255.18900717000008</c:v>
                </c:pt>
                <c:pt idx="2242">
                  <c:v>-255.27685448</c:v>
                </c:pt>
                <c:pt idx="2243">
                  <c:v>-256.02450972000003</c:v>
                </c:pt>
                <c:pt idx="2244">
                  <c:v>-256.91387474000004</c:v>
                </c:pt>
                <c:pt idx="2245">
                  <c:v>-258.15725942000006</c:v>
                </c:pt>
                <c:pt idx="2246">
                  <c:v>-258.60718700000001</c:v>
                </c:pt>
                <c:pt idx="2247">
                  <c:v>-256.29201294000001</c:v>
                </c:pt>
                <c:pt idx="2248">
                  <c:v>-255.52539169000002</c:v>
                </c:pt>
                <c:pt idx="2249">
                  <c:v>-257.90088337000003</c:v>
                </c:pt>
                <c:pt idx="2250">
                  <c:v>-258.47118109999997</c:v>
                </c:pt>
                <c:pt idx="2251">
                  <c:v>-257.96738431</c:v>
                </c:pt>
                <c:pt idx="2252">
                  <c:v>-255.31505845999999</c:v>
                </c:pt>
                <c:pt idx="2253">
                  <c:v>-254.43282880000007</c:v>
                </c:pt>
                <c:pt idx="2254">
                  <c:v>-256.95844223000006</c:v>
                </c:pt>
                <c:pt idx="2255">
                  <c:v>-256.26951847000009</c:v>
                </c:pt>
                <c:pt idx="2256">
                  <c:v>-257.24566864000008</c:v>
                </c:pt>
                <c:pt idx="2257">
                  <c:v>-256.11151155000005</c:v>
                </c:pt>
                <c:pt idx="2258">
                  <c:v>-254.38502418000007</c:v>
                </c:pt>
                <c:pt idx="2259">
                  <c:v>-255.02403827000009</c:v>
                </c:pt>
                <c:pt idx="2260">
                  <c:v>-251.74227571000003</c:v>
                </c:pt>
                <c:pt idx="2261">
                  <c:v>-249.22720094000005</c:v>
                </c:pt>
                <c:pt idx="2262">
                  <c:v>-249.24037973000006</c:v>
                </c:pt>
                <c:pt idx="2263">
                  <c:v>-247.61369897000003</c:v>
                </c:pt>
                <c:pt idx="2264">
                  <c:v>-250.19304115000003</c:v>
                </c:pt>
                <c:pt idx="2265">
                  <c:v>-251.00943129000004</c:v>
                </c:pt>
                <c:pt idx="2266">
                  <c:v>-252.12196272000006</c:v>
                </c:pt>
                <c:pt idx="2267">
                  <c:v>-253.16932683000007</c:v>
                </c:pt>
                <c:pt idx="2268">
                  <c:v>-256.04741455000004</c:v>
                </c:pt>
                <c:pt idx="2269">
                  <c:v>-254.35397255000009</c:v>
                </c:pt>
                <c:pt idx="2270">
                  <c:v>-250.93500668000007</c:v>
                </c:pt>
                <c:pt idx="2271">
                  <c:v>-253.18666290000007</c:v>
                </c:pt>
                <c:pt idx="2272">
                  <c:v>-251.85745384000006</c:v>
                </c:pt>
                <c:pt idx="2273">
                  <c:v>-251.72628886000007</c:v>
                </c:pt>
                <c:pt idx="2274">
                  <c:v>-251.80377547000006</c:v>
                </c:pt>
                <c:pt idx="2275">
                  <c:v>-248.23811385000002</c:v>
                </c:pt>
                <c:pt idx="2276">
                  <c:v>-248.68948451000003</c:v>
                </c:pt>
                <c:pt idx="2277">
                  <c:v>-249.91754280000004</c:v>
                </c:pt>
                <c:pt idx="2278">
                  <c:v>-248.76634481000005</c:v>
                </c:pt>
                <c:pt idx="2279">
                  <c:v>-247.44258540000001</c:v>
                </c:pt>
                <c:pt idx="2280">
                  <c:v>-249.73039896000006</c:v>
                </c:pt>
                <c:pt idx="2281">
                  <c:v>-249.43867348000003</c:v>
                </c:pt>
                <c:pt idx="2282">
                  <c:v>-248.50672333000003</c:v>
                </c:pt>
                <c:pt idx="2283">
                  <c:v>-248.02576038999999</c:v>
                </c:pt>
                <c:pt idx="2284">
                  <c:v>-247.85556424000004</c:v>
                </c:pt>
                <c:pt idx="2285">
                  <c:v>-248.95556995000004</c:v>
                </c:pt>
                <c:pt idx="2286">
                  <c:v>-249.87295089</c:v>
                </c:pt>
                <c:pt idx="2287">
                  <c:v>-250.05872037999998</c:v>
                </c:pt>
                <c:pt idx="2288">
                  <c:v>-248.03313023999996</c:v>
                </c:pt>
                <c:pt idx="2289">
                  <c:v>-248.49406518999996</c:v>
                </c:pt>
                <c:pt idx="2290">
                  <c:v>-250.64227054999995</c:v>
                </c:pt>
                <c:pt idx="2291">
                  <c:v>-249.08188396999995</c:v>
                </c:pt>
                <c:pt idx="2292">
                  <c:v>-250.55159391999993</c:v>
                </c:pt>
                <c:pt idx="2293">
                  <c:v>-250.46339428999991</c:v>
                </c:pt>
                <c:pt idx="2294">
                  <c:v>-250.25075197999999</c:v>
                </c:pt>
                <c:pt idx="2295">
                  <c:v>-247.82356686</c:v>
                </c:pt>
                <c:pt idx="2296">
                  <c:v>-250.31656078</c:v>
                </c:pt>
                <c:pt idx="2297">
                  <c:v>-249.00443207000004</c:v>
                </c:pt>
                <c:pt idx="2298">
                  <c:v>-249.93090123000002</c:v>
                </c:pt>
                <c:pt idx="2299">
                  <c:v>-249.18343741000004</c:v>
                </c:pt>
                <c:pt idx="2300">
                  <c:v>-249.57426337000004</c:v>
                </c:pt>
                <c:pt idx="2301">
                  <c:v>-250.70369820000005</c:v>
                </c:pt>
                <c:pt idx="2302">
                  <c:v>-251.08978265000005</c:v>
                </c:pt>
                <c:pt idx="2303">
                  <c:v>-253.58002069000003</c:v>
                </c:pt>
                <c:pt idx="2304">
                  <c:v>-250.52381560000001</c:v>
                </c:pt>
                <c:pt idx="2305">
                  <c:v>-248.29991949999999</c:v>
                </c:pt>
                <c:pt idx="2306">
                  <c:v>-244.18071974999995</c:v>
                </c:pt>
                <c:pt idx="2307">
                  <c:v>-243.65658243999999</c:v>
                </c:pt>
                <c:pt idx="2308">
                  <c:v>-243.36663852999999</c:v>
                </c:pt>
                <c:pt idx="2309">
                  <c:v>-240.92674695000002</c:v>
                </c:pt>
                <c:pt idx="2310">
                  <c:v>-243.97035788000002</c:v>
                </c:pt>
                <c:pt idx="2311">
                  <c:v>-242.23636697000001</c:v>
                </c:pt>
                <c:pt idx="2312">
                  <c:v>-239.16794951</c:v>
                </c:pt>
                <c:pt idx="2313">
                  <c:v>-239.70735382000004</c:v>
                </c:pt>
                <c:pt idx="2314">
                  <c:v>-241.58756215000002</c:v>
                </c:pt>
                <c:pt idx="2315">
                  <c:v>-242.78953995000001</c:v>
                </c:pt>
                <c:pt idx="2316">
                  <c:v>-239.83229980999999</c:v>
                </c:pt>
                <c:pt idx="2317">
                  <c:v>-240.42972251999998</c:v>
                </c:pt>
                <c:pt idx="2318">
                  <c:v>-240.28459484999999</c:v>
                </c:pt>
                <c:pt idx="2319">
                  <c:v>-239.73071308000007</c:v>
                </c:pt>
                <c:pt idx="2320">
                  <c:v>-237.60577800000007</c:v>
                </c:pt>
                <c:pt idx="2321">
                  <c:v>-238.39464892000004</c:v>
                </c:pt>
                <c:pt idx="2322">
                  <c:v>-236.60103020000005</c:v>
                </c:pt>
                <c:pt idx="2323">
                  <c:v>-239.45998742000003</c:v>
                </c:pt>
                <c:pt idx="2324">
                  <c:v>-242.89569818000007</c:v>
                </c:pt>
                <c:pt idx="2325">
                  <c:v>-242.36188415000001</c:v>
                </c:pt>
                <c:pt idx="2326">
                  <c:v>-240.75092190999996</c:v>
                </c:pt>
                <c:pt idx="2327">
                  <c:v>-242.38901951999998</c:v>
                </c:pt>
                <c:pt idx="2328">
                  <c:v>-241.63449763999998</c:v>
                </c:pt>
                <c:pt idx="2329">
                  <c:v>-240.50492228999997</c:v>
                </c:pt>
                <c:pt idx="2330">
                  <c:v>-241.33448023999998</c:v>
                </c:pt>
                <c:pt idx="2331">
                  <c:v>-243.37748986</c:v>
                </c:pt>
                <c:pt idx="2332">
                  <c:v>-245.59577802000001</c:v>
                </c:pt>
                <c:pt idx="2333">
                  <c:v>-244.34136895</c:v>
                </c:pt>
                <c:pt idx="2334">
                  <c:v>-245.31288644</c:v>
                </c:pt>
                <c:pt idx="2335">
                  <c:v>-244.47099636999999</c:v>
                </c:pt>
                <c:pt idx="2336">
                  <c:v>-244.26679086999999</c:v>
                </c:pt>
                <c:pt idx="2337">
                  <c:v>-245.11212952999998</c:v>
                </c:pt>
                <c:pt idx="2338">
                  <c:v>-246.46857647000002</c:v>
                </c:pt>
                <c:pt idx="2339">
                  <c:v>-244.48152158999997</c:v>
                </c:pt>
                <c:pt idx="2340">
                  <c:v>-243.10343557999997</c:v>
                </c:pt>
                <c:pt idx="2341">
                  <c:v>-243.55747153000002</c:v>
                </c:pt>
                <c:pt idx="2342">
                  <c:v>-245.23887066</c:v>
                </c:pt>
                <c:pt idx="2343">
                  <c:v>-244.80840314999998</c:v>
                </c:pt>
                <c:pt idx="2344">
                  <c:v>-243.76256964000001</c:v>
                </c:pt>
                <c:pt idx="2345">
                  <c:v>-241.98774470000001</c:v>
                </c:pt>
                <c:pt idx="2346">
                  <c:v>-238.67009513999997</c:v>
                </c:pt>
                <c:pt idx="2347">
                  <c:v>-240.63104831000001</c:v>
                </c:pt>
                <c:pt idx="2348">
                  <c:v>-242.08384467000005</c:v>
                </c:pt>
                <c:pt idx="2349">
                  <c:v>-239.78836732000002</c:v>
                </c:pt>
                <c:pt idx="2350">
                  <c:v>-240.86207006000004</c:v>
                </c:pt>
                <c:pt idx="2351">
                  <c:v>-240.90161247000003</c:v>
                </c:pt>
                <c:pt idx="2352">
                  <c:v>-242.26214765000003</c:v>
                </c:pt>
                <c:pt idx="2353">
                  <c:v>-242.33669366000007</c:v>
                </c:pt>
                <c:pt idx="2354">
                  <c:v>-239.73040407000005</c:v>
                </c:pt>
                <c:pt idx="2355">
                  <c:v>-240.27498695000003</c:v>
                </c:pt>
                <c:pt idx="2356">
                  <c:v>-242.88020087000004</c:v>
                </c:pt>
                <c:pt idx="2357">
                  <c:v>-243.67794532000005</c:v>
                </c:pt>
                <c:pt idx="2358">
                  <c:v>-243.14925939000005</c:v>
                </c:pt>
                <c:pt idx="2359">
                  <c:v>-241.90826577000007</c:v>
                </c:pt>
                <c:pt idx="2360">
                  <c:v>-241.35714165000007</c:v>
                </c:pt>
                <c:pt idx="2361">
                  <c:v>-240.85140858000005</c:v>
                </c:pt>
                <c:pt idx="2362">
                  <c:v>-242.89118273000008</c:v>
                </c:pt>
                <c:pt idx="2363">
                  <c:v>-244.02729220000009</c:v>
                </c:pt>
                <c:pt idx="2364">
                  <c:v>-241.80271870000013</c:v>
                </c:pt>
                <c:pt idx="2365">
                  <c:v>-239.63854656000009</c:v>
                </c:pt>
                <c:pt idx="2366">
                  <c:v>-238.74047876000012</c:v>
                </c:pt>
                <c:pt idx="2367">
                  <c:v>-238.10170499000014</c:v>
                </c:pt>
                <c:pt idx="2368">
                  <c:v>-235.0466130100001</c:v>
                </c:pt>
                <c:pt idx="2369">
                  <c:v>-233.19977513000009</c:v>
                </c:pt>
                <c:pt idx="2370">
                  <c:v>-233.09213026000012</c:v>
                </c:pt>
                <c:pt idx="2371">
                  <c:v>-232.24859968000013</c:v>
                </c:pt>
                <c:pt idx="2372">
                  <c:v>-234.07144293000013</c:v>
                </c:pt>
                <c:pt idx="2373">
                  <c:v>-236.12323695000015</c:v>
                </c:pt>
                <c:pt idx="2374">
                  <c:v>-233.61983772000013</c:v>
                </c:pt>
                <c:pt idx="2375">
                  <c:v>-235.72788625000013</c:v>
                </c:pt>
                <c:pt idx="2376">
                  <c:v>-235.65068414000015</c:v>
                </c:pt>
                <c:pt idx="2377">
                  <c:v>-234.04805607000014</c:v>
                </c:pt>
                <c:pt idx="2378">
                  <c:v>-233.83486498000013</c:v>
                </c:pt>
                <c:pt idx="2379">
                  <c:v>-232.32137623000014</c:v>
                </c:pt>
                <c:pt idx="2380">
                  <c:v>-230.51877744000015</c:v>
                </c:pt>
                <c:pt idx="2381">
                  <c:v>-232.30830536000008</c:v>
                </c:pt>
                <c:pt idx="2382">
                  <c:v>-233.57139877000009</c:v>
                </c:pt>
                <c:pt idx="2383">
                  <c:v>-233.69192786000008</c:v>
                </c:pt>
                <c:pt idx="2384">
                  <c:v>-237.43873909000004</c:v>
                </c:pt>
                <c:pt idx="2385">
                  <c:v>-239.86825027000006</c:v>
                </c:pt>
                <c:pt idx="2386">
                  <c:v>-238.93023523000011</c:v>
                </c:pt>
                <c:pt idx="2387">
                  <c:v>-240.58593333000007</c:v>
                </c:pt>
                <c:pt idx="2388">
                  <c:v>-240.79057132000008</c:v>
                </c:pt>
                <c:pt idx="2389">
                  <c:v>-242.05580974000009</c:v>
                </c:pt>
                <c:pt idx="2390">
                  <c:v>-241.47896906000008</c:v>
                </c:pt>
                <c:pt idx="2391">
                  <c:v>-241.86772188000009</c:v>
                </c:pt>
                <c:pt idx="2392">
                  <c:v>-238.50595514000011</c:v>
                </c:pt>
                <c:pt idx="2393">
                  <c:v>-239.47809781000012</c:v>
                </c:pt>
                <c:pt idx="2394">
                  <c:v>-239.12853519000006</c:v>
                </c:pt>
                <c:pt idx="2395">
                  <c:v>-241.43193284000009</c:v>
                </c:pt>
                <c:pt idx="2396">
                  <c:v>-240.53120806000007</c:v>
                </c:pt>
                <c:pt idx="2397">
                  <c:v>-243.40884634000005</c:v>
                </c:pt>
                <c:pt idx="2398">
                  <c:v>-241.93020729000008</c:v>
                </c:pt>
                <c:pt idx="2399">
                  <c:v>-241.91229605000007</c:v>
                </c:pt>
                <c:pt idx="2400">
                  <c:v>-245.68292259000009</c:v>
                </c:pt>
                <c:pt idx="2401">
                  <c:v>-244.41320384000005</c:v>
                </c:pt>
                <c:pt idx="2402">
                  <c:v>-247.72430826000007</c:v>
                </c:pt>
                <c:pt idx="2403">
                  <c:v>-246.36231573000009</c:v>
                </c:pt>
                <c:pt idx="2404">
                  <c:v>-248.6996083600001</c:v>
                </c:pt>
                <c:pt idx="2405">
                  <c:v>-248.18084579000006</c:v>
                </c:pt>
                <c:pt idx="2406">
                  <c:v>-249.77304438000007</c:v>
                </c:pt>
                <c:pt idx="2407">
                  <c:v>-250.73696326000004</c:v>
                </c:pt>
                <c:pt idx="2408">
                  <c:v>-250.96253566000004</c:v>
                </c:pt>
                <c:pt idx="2409">
                  <c:v>-251.50945589000003</c:v>
                </c:pt>
                <c:pt idx="2410">
                  <c:v>-248.53222951000006</c:v>
                </c:pt>
                <c:pt idx="2411">
                  <c:v>-249.16084939000004</c:v>
                </c:pt>
                <c:pt idx="2412">
                  <c:v>-250.85901669000003</c:v>
                </c:pt>
                <c:pt idx="2413">
                  <c:v>-248.78063645000006</c:v>
                </c:pt>
                <c:pt idx="2414">
                  <c:v>-249.64601621000006</c:v>
                </c:pt>
                <c:pt idx="2415">
                  <c:v>-251.52991758000005</c:v>
                </c:pt>
                <c:pt idx="2416">
                  <c:v>-253.38291535000005</c:v>
                </c:pt>
                <c:pt idx="2417">
                  <c:v>-253.10514376000003</c:v>
                </c:pt>
                <c:pt idx="2418">
                  <c:v>-251.21125409000004</c:v>
                </c:pt>
                <c:pt idx="2419">
                  <c:v>-249.32607719000001</c:v>
                </c:pt>
                <c:pt idx="2420">
                  <c:v>-250.32973600000003</c:v>
                </c:pt>
                <c:pt idx="2421">
                  <c:v>-247.97503235000005</c:v>
                </c:pt>
                <c:pt idx="2422">
                  <c:v>-247.33432472000004</c:v>
                </c:pt>
                <c:pt idx="2423">
                  <c:v>-246.81541113</c:v>
                </c:pt>
                <c:pt idx="2424">
                  <c:v>-243.55698012999997</c:v>
                </c:pt>
                <c:pt idx="2425">
                  <c:v>-242.39239083000001</c:v>
                </c:pt>
                <c:pt idx="2426">
                  <c:v>-241.06880356999997</c:v>
                </c:pt>
                <c:pt idx="2427">
                  <c:v>-240.56770843999999</c:v>
                </c:pt>
                <c:pt idx="2428">
                  <c:v>-238.69724887999996</c:v>
                </c:pt>
                <c:pt idx="2429">
                  <c:v>-242.21744177999997</c:v>
                </c:pt>
                <c:pt idx="2430">
                  <c:v>-242.38723422999996</c:v>
                </c:pt>
                <c:pt idx="2431">
                  <c:v>-241.43692559999997</c:v>
                </c:pt>
                <c:pt idx="2432">
                  <c:v>-239.04983064999999</c:v>
                </c:pt>
                <c:pt idx="2433">
                  <c:v>-239.16054993999998</c:v>
                </c:pt>
                <c:pt idx="2434">
                  <c:v>-240.95171689000003</c:v>
                </c:pt>
                <c:pt idx="2435">
                  <c:v>-243.90842482000005</c:v>
                </c:pt>
                <c:pt idx="2436">
                  <c:v>-245.68074544000004</c:v>
                </c:pt>
                <c:pt idx="2437">
                  <c:v>-245.22057166000002</c:v>
                </c:pt>
                <c:pt idx="2438">
                  <c:v>-244.21430001000002</c:v>
                </c:pt>
                <c:pt idx="2439">
                  <c:v>-244.29936963000009</c:v>
                </c:pt>
                <c:pt idx="2440">
                  <c:v>-247.61429483000006</c:v>
                </c:pt>
                <c:pt idx="2441">
                  <c:v>-250.14065030000006</c:v>
                </c:pt>
                <c:pt idx="2442">
                  <c:v>-248.43438829000007</c:v>
                </c:pt>
                <c:pt idx="2443">
                  <c:v>-250.43008762000008</c:v>
                </c:pt>
                <c:pt idx="2444">
                  <c:v>-251.50399161000007</c:v>
                </c:pt>
                <c:pt idx="2445">
                  <c:v>-251.07196829000003</c:v>
                </c:pt>
                <c:pt idx="2446">
                  <c:v>-251.86419799000004</c:v>
                </c:pt>
                <c:pt idx="2447">
                  <c:v>-251.02789849000004</c:v>
                </c:pt>
                <c:pt idx="2448">
                  <c:v>-250.05896248000005</c:v>
                </c:pt>
                <c:pt idx="2449">
                  <c:v>-249.96716904000002</c:v>
                </c:pt>
                <c:pt idx="2450">
                  <c:v>-249.02396437000007</c:v>
                </c:pt>
                <c:pt idx="2451">
                  <c:v>-247.54768905</c:v>
                </c:pt>
                <c:pt idx="2452">
                  <c:v>-245.89485466000002</c:v>
                </c:pt>
                <c:pt idx="2453">
                  <c:v>-246.83654881999999</c:v>
                </c:pt>
                <c:pt idx="2454">
                  <c:v>-248.87889984</c:v>
                </c:pt>
                <c:pt idx="2455">
                  <c:v>-249.59326980999998</c:v>
                </c:pt>
                <c:pt idx="2456">
                  <c:v>-248.5332052</c:v>
                </c:pt>
                <c:pt idx="2457">
                  <c:v>-248.59605799000002</c:v>
                </c:pt>
                <c:pt idx="2458">
                  <c:v>-249.87958541999996</c:v>
                </c:pt>
                <c:pt idx="2459">
                  <c:v>-250.23762690999999</c:v>
                </c:pt>
                <c:pt idx="2460">
                  <c:v>-249.75312999999997</c:v>
                </c:pt>
                <c:pt idx="2461">
                  <c:v>-254.14616104999996</c:v>
                </c:pt>
                <c:pt idx="2462">
                  <c:v>-253.52243984</c:v>
                </c:pt>
                <c:pt idx="2463">
                  <c:v>-253.08637106999998</c:v>
                </c:pt>
                <c:pt idx="2464">
                  <c:v>-252.78049295</c:v>
                </c:pt>
                <c:pt idx="2465">
                  <c:v>-254.14183534</c:v>
                </c:pt>
                <c:pt idx="2466">
                  <c:v>-254.63197707999998</c:v>
                </c:pt>
                <c:pt idx="2467">
                  <c:v>-255.31685537999999</c:v>
                </c:pt>
                <c:pt idx="2468">
                  <c:v>-257.05095355999998</c:v>
                </c:pt>
                <c:pt idx="2469">
                  <c:v>-258.31992342000001</c:v>
                </c:pt>
                <c:pt idx="2470">
                  <c:v>-257.93147879999998</c:v>
                </c:pt>
                <c:pt idx="2471">
                  <c:v>-257.03452706000002</c:v>
                </c:pt>
                <c:pt idx="2472">
                  <c:v>-259.59151730999997</c:v>
                </c:pt>
                <c:pt idx="2473">
                  <c:v>-260.06926552999988</c:v>
                </c:pt>
                <c:pt idx="2474">
                  <c:v>-259.12579715999993</c:v>
                </c:pt>
                <c:pt idx="2475">
                  <c:v>-259.54001845999994</c:v>
                </c:pt>
                <c:pt idx="2476">
                  <c:v>-258.78800160999992</c:v>
                </c:pt>
                <c:pt idx="2477">
                  <c:v>-260.11964004999987</c:v>
                </c:pt>
                <c:pt idx="2478">
                  <c:v>-260.42310531999988</c:v>
                </c:pt>
                <c:pt idx="2479">
                  <c:v>-261.25971380999982</c:v>
                </c:pt>
                <c:pt idx="2480">
                  <c:v>-260.42620927999991</c:v>
                </c:pt>
                <c:pt idx="2481">
                  <c:v>-259.01745511999991</c:v>
                </c:pt>
                <c:pt idx="2482">
                  <c:v>-257.49410142999989</c:v>
                </c:pt>
                <c:pt idx="2483">
                  <c:v>-258.04202088999989</c:v>
                </c:pt>
                <c:pt idx="2484">
                  <c:v>-253.95210127999991</c:v>
                </c:pt>
                <c:pt idx="2485">
                  <c:v>-251.35281747999994</c:v>
                </c:pt>
                <c:pt idx="2486">
                  <c:v>-250.79287936999992</c:v>
                </c:pt>
                <c:pt idx="2487">
                  <c:v>-251.50605045999993</c:v>
                </c:pt>
                <c:pt idx="2488">
                  <c:v>-253.4169808799999</c:v>
                </c:pt>
                <c:pt idx="2489">
                  <c:v>-250.83060578000001</c:v>
                </c:pt>
                <c:pt idx="2490">
                  <c:v>-249.16882754999997</c:v>
                </c:pt>
                <c:pt idx="2491">
                  <c:v>-251.26666273000004</c:v>
                </c:pt>
                <c:pt idx="2492">
                  <c:v>-254.35308240000003</c:v>
                </c:pt>
                <c:pt idx="2493">
                  <c:v>-253.59182167</c:v>
                </c:pt>
                <c:pt idx="2494">
                  <c:v>-253.51685324000002</c:v>
                </c:pt>
                <c:pt idx="2495">
                  <c:v>-255.43322328000002</c:v>
                </c:pt>
                <c:pt idx="2496">
                  <c:v>-256.77544638000001</c:v>
                </c:pt>
                <c:pt idx="2497">
                  <c:v>-255.23406542000001</c:v>
                </c:pt>
                <c:pt idx="2498">
                  <c:v>-259.08577662000005</c:v>
                </c:pt>
                <c:pt idx="2499">
                  <c:v>-260.78566501</c:v>
                </c:pt>
                <c:pt idx="2500">
                  <c:v>-257.37197003</c:v>
                </c:pt>
                <c:pt idx="2501">
                  <c:v>-257.93483856</c:v>
                </c:pt>
                <c:pt idx="2502">
                  <c:v>-252.99995581000002</c:v>
                </c:pt>
                <c:pt idx="2503">
                  <c:v>-251.70297025000002</c:v>
                </c:pt>
                <c:pt idx="2504">
                  <c:v>-248.30729206000007</c:v>
                </c:pt>
                <c:pt idx="2505">
                  <c:v>-248.71660474000007</c:v>
                </c:pt>
                <c:pt idx="2506">
                  <c:v>-248.09603670000007</c:v>
                </c:pt>
                <c:pt idx="2507">
                  <c:v>-246.67352084000007</c:v>
                </c:pt>
                <c:pt idx="2508">
                  <c:v>-246.66282025000007</c:v>
                </c:pt>
                <c:pt idx="2509">
                  <c:v>-245.11240278000008</c:v>
                </c:pt>
                <c:pt idx="2510">
                  <c:v>-245.65592953000009</c:v>
                </c:pt>
                <c:pt idx="2511">
                  <c:v>-246.77322886000013</c:v>
                </c:pt>
                <c:pt idx="2512">
                  <c:v>-246.76330550000014</c:v>
                </c:pt>
                <c:pt idx="2513">
                  <c:v>-246.23988961000015</c:v>
                </c:pt>
                <c:pt idx="2514">
                  <c:v>-245.47147865000014</c:v>
                </c:pt>
                <c:pt idx="2515">
                  <c:v>-243.78510184000012</c:v>
                </c:pt>
                <c:pt idx="2516">
                  <c:v>-244.02588569000014</c:v>
                </c:pt>
                <c:pt idx="2517">
                  <c:v>-242.3256475500001</c:v>
                </c:pt>
                <c:pt idx="2518">
                  <c:v>-242.30743349000014</c:v>
                </c:pt>
                <c:pt idx="2519">
                  <c:v>-242.44397807000016</c:v>
                </c:pt>
                <c:pt idx="2520">
                  <c:v>-242.74846358000016</c:v>
                </c:pt>
                <c:pt idx="2521">
                  <c:v>-242.50329614000017</c:v>
                </c:pt>
                <c:pt idx="2522">
                  <c:v>-243.34240461000016</c:v>
                </c:pt>
                <c:pt idx="2523">
                  <c:v>-243.15701757000011</c:v>
                </c:pt>
                <c:pt idx="2524">
                  <c:v>-242.7762081700001</c:v>
                </c:pt>
                <c:pt idx="2525">
                  <c:v>-242.94709141000007</c:v>
                </c:pt>
                <c:pt idx="2526">
                  <c:v>-244.19797372000008</c:v>
                </c:pt>
                <c:pt idx="2527">
                  <c:v>-243.05851114000009</c:v>
                </c:pt>
                <c:pt idx="2528">
                  <c:v>-243.06853649000013</c:v>
                </c:pt>
                <c:pt idx="2529">
                  <c:v>-241.6137567800001</c:v>
                </c:pt>
                <c:pt idx="2530">
                  <c:v>-240.05403650000011</c:v>
                </c:pt>
                <c:pt idx="2531">
                  <c:v>-238.55040041000012</c:v>
                </c:pt>
                <c:pt idx="2532">
                  <c:v>-238.26879499000015</c:v>
                </c:pt>
                <c:pt idx="2533">
                  <c:v>-240.27672780000012</c:v>
                </c:pt>
                <c:pt idx="2534">
                  <c:v>-237.58364246000011</c:v>
                </c:pt>
                <c:pt idx="2535">
                  <c:v>-235.9795070700001</c:v>
                </c:pt>
                <c:pt idx="2536">
                  <c:v>-234.07950671000009</c:v>
                </c:pt>
                <c:pt idx="2537">
                  <c:v>-236.1325717200001</c:v>
                </c:pt>
                <c:pt idx="2538">
                  <c:v>-238.60790814000006</c:v>
                </c:pt>
                <c:pt idx="2539">
                  <c:v>-241.93462810000005</c:v>
                </c:pt>
                <c:pt idx="2540">
                  <c:v>-241.07838030000002</c:v>
                </c:pt>
                <c:pt idx="2541">
                  <c:v>-240.33553492999999</c:v>
                </c:pt>
                <c:pt idx="2542">
                  <c:v>-239.79886763000002</c:v>
                </c:pt>
                <c:pt idx="2543">
                  <c:v>-240.24881741999997</c:v>
                </c:pt>
                <c:pt idx="2544">
                  <c:v>-240.94913014999997</c:v>
                </c:pt>
                <c:pt idx="2545">
                  <c:v>-239.97744763</c:v>
                </c:pt>
                <c:pt idx="2546">
                  <c:v>-239.07151770999999</c:v>
                </c:pt>
                <c:pt idx="2547">
                  <c:v>-238.50105653999998</c:v>
                </c:pt>
                <c:pt idx="2548">
                  <c:v>-238.76428884000001</c:v>
                </c:pt>
                <c:pt idx="2549">
                  <c:v>-240.46849118000003</c:v>
                </c:pt>
                <c:pt idx="2550">
                  <c:v>-242.66787823000001</c:v>
                </c:pt>
                <c:pt idx="2551">
                  <c:v>-243.29912870000004</c:v>
                </c:pt>
                <c:pt idx="2552">
                  <c:v>-246.91344196000003</c:v>
                </c:pt>
                <c:pt idx="2553">
                  <c:v>-247.09168261000002</c:v>
                </c:pt>
                <c:pt idx="2554">
                  <c:v>-246.58228140000003</c:v>
                </c:pt>
                <c:pt idx="2555">
                  <c:v>-248.28897032000003</c:v>
                </c:pt>
                <c:pt idx="2556">
                  <c:v>-246.33212395999999</c:v>
                </c:pt>
                <c:pt idx="2557">
                  <c:v>-245.63729882999999</c:v>
                </c:pt>
                <c:pt idx="2558">
                  <c:v>-244.96144583</c:v>
                </c:pt>
                <c:pt idx="2559">
                  <c:v>-245.63380946000001</c:v>
                </c:pt>
                <c:pt idx="2560">
                  <c:v>-245.05196099</c:v>
                </c:pt>
                <c:pt idx="2561">
                  <c:v>-242.67365737</c:v>
                </c:pt>
                <c:pt idx="2562">
                  <c:v>-244.07397615999997</c:v>
                </c:pt>
                <c:pt idx="2563">
                  <c:v>-242.18956309000001</c:v>
                </c:pt>
                <c:pt idx="2564">
                  <c:v>-241.33323730000001</c:v>
                </c:pt>
                <c:pt idx="2565">
                  <c:v>-242.51379314000002</c:v>
                </c:pt>
                <c:pt idx="2566">
                  <c:v>-241.75788768000001</c:v>
                </c:pt>
                <c:pt idx="2567">
                  <c:v>-242.95311578000002</c:v>
                </c:pt>
                <c:pt idx="2568">
                  <c:v>-242.36121650000001</c:v>
                </c:pt>
                <c:pt idx="2569">
                  <c:v>-241.29571703000002</c:v>
                </c:pt>
                <c:pt idx="2570">
                  <c:v>-241.40836597000001</c:v>
                </c:pt>
                <c:pt idx="2571">
                  <c:v>-242.46216423000001</c:v>
                </c:pt>
                <c:pt idx="2572">
                  <c:v>-237.82120057000003</c:v>
                </c:pt>
                <c:pt idx="2573">
                  <c:v>-237.70093540000002</c:v>
                </c:pt>
                <c:pt idx="2574">
                  <c:v>-238.29781917</c:v>
                </c:pt>
                <c:pt idx="2575">
                  <c:v>-236.49723136</c:v>
                </c:pt>
                <c:pt idx="2576">
                  <c:v>-236.06957138000001</c:v>
                </c:pt>
                <c:pt idx="2577">
                  <c:v>-235.53065914999999</c:v>
                </c:pt>
                <c:pt idx="2578">
                  <c:v>-236.71487742000002</c:v>
                </c:pt>
                <c:pt idx="2579">
                  <c:v>-237.54647955000002</c:v>
                </c:pt>
                <c:pt idx="2580">
                  <c:v>-237.38091813000003</c:v>
                </c:pt>
                <c:pt idx="2581">
                  <c:v>-238.55311609</c:v>
                </c:pt>
                <c:pt idx="2582">
                  <c:v>-238.58493028000001</c:v>
                </c:pt>
                <c:pt idx="2583">
                  <c:v>-239.33392713000003</c:v>
                </c:pt>
                <c:pt idx="2584">
                  <c:v>-239.63051922000002</c:v>
                </c:pt>
                <c:pt idx="2585">
                  <c:v>-240.82784860000007</c:v>
                </c:pt>
                <c:pt idx="2586">
                  <c:v>-242.49539401000004</c:v>
                </c:pt>
                <c:pt idx="2587">
                  <c:v>-239.97277653000003</c:v>
                </c:pt>
                <c:pt idx="2588">
                  <c:v>-240.14686474000007</c:v>
                </c:pt>
                <c:pt idx="2589">
                  <c:v>-240.21271665000006</c:v>
                </c:pt>
                <c:pt idx="2590">
                  <c:v>-240.07591843000009</c:v>
                </c:pt>
                <c:pt idx="2591">
                  <c:v>-238.84983002000007</c:v>
                </c:pt>
                <c:pt idx="2592">
                  <c:v>-236.42335748000008</c:v>
                </c:pt>
                <c:pt idx="2593">
                  <c:v>-237.85114783000012</c:v>
                </c:pt>
                <c:pt idx="2594">
                  <c:v>-236.77920722000013</c:v>
                </c:pt>
                <c:pt idx="2595">
                  <c:v>-234.00434023000017</c:v>
                </c:pt>
                <c:pt idx="2596">
                  <c:v>-232.54448526000016</c:v>
                </c:pt>
                <c:pt idx="2597">
                  <c:v>-232.31569069000011</c:v>
                </c:pt>
                <c:pt idx="2598">
                  <c:v>-228.20998273000012</c:v>
                </c:pt>
                <c:pt idx="2599">
                  <c:v>-228.27021195000009</c:v>
                </c:pt>
                <c:pt idx="2600">
                  <c:v>-227.24024832000006</c:v>
                </c:pt>
                <c:pt idx="2601">
                  <c:v>-228.09701613000007</c:v>
                </c:pt>
                <c:pt idx="2602">
                  <c:v>-227.86651092000008</c:v>
                </c:pt>
                <c:pt idx="2603">
                  <c:v>-229.59302910000005</c:v>
                </c:pt>
                <c:pt idx="2604">
                  <c:v>-231.94136023000007</c:v>
                </c:pt>
                <c:pt idx="2605">
                  <c:v>-234.33924225000007</c:v>
                </c:pt>
                <c:pt idx="2606">
                  <c:v>-234.61385605000007</c:v>
                </c:pt>
                <c:pt idx="2607">
                  <c:v>-235.96397532000009</c:v>
                </c:pt>
                <c:pt idx="2608">
                  <c:v>-235.2510546800001</c:v>
                </c:pt>
                <c:pt idx="2609">
                  <c:v>-235.75570467000009</c:v>
                </c:pt>
                <c:pt idx="2610">
                  <c:v>-235.4974582800001</c:v>
                </c:pt>
                <c:pt idx="2611">
                  <c:v>-235.17383977000006</c:v>
                </c:pt>
                <c:pt idx="2612">
                  <c:v>-236.20847122000006</c:v>
                </c:pt>
                <c:pt idx="2613">
                  <c:v>-236.73213751000011</c:v>
                </c:pt>
                <c:pt idx="2614">
                  <c:v>-237.22605815000009</c:v>
                </c:pt>
                <c:pt idx="2615">
                  <c:v>-237.77128083000011</c:v>
                </c:pt>
                <c:pt idx="2616">
                  <c:v>-236.83287009000011</c:v>
                </c:pt>
                <c:pt idx="2617">
                  <c:v>-238.27474608000011</c:v>
                </c:pt>
                <c:pt idx="2618">
                  <c:v>-237.62279653000007</c:v>
                </c:pt>
                <c:pt idx="2619">
                  <c:v>-238.60471829000008</c:v>
                </c:pt>
                <c:pt idx="2620">
                  <c:v>-237.28992908000012</c:v>
                </c:pt>
                <c:pt idx="2621">
                  <c:v>-237.72294775000012</c:v>
                </c:pt>
                <c:pt idx="2622">
                  <c:v>-238.5571815800001</c:v>
                </c:pt>
                <c:pt idx="2623">
                  <c:v>-239.46194942000014</c:v>
                </c:pt>
                <c:pt idx="2624">
                  <c:v>-238.38298447000008</c:v>
                </c:pt>
                <c:pt idx="2625">
                  <c:v>-239.33268284000007</c:v>
                </c:pt>
                <c:pt idx="2626">
                  <c:v>-237.5694021300001</c:v>
                </c:pt>
                <c:pt idx="2627">
                  <c:v>-235.36652437000009</c:v>
                </c:pt>
                <c:pt idx="2628">
                  <c:v>-238.0805515400001</c:v>
                </c:pt>
                <c:pt idx="2629">
                  <c:v>-237.27520355000004</c:v>
                </c:pt>
                <c:pt idx="2630">
                  <c:v>-238.00848241000006</c:v>
                </c:pt>
                <c:pt idx="2631">
                  <c:v>-239.87710098000011</c:v>
                </c:pt>
                <c:pt idx="2632">
                  <c:v>-240.4223563300001</c:v>
                </c:pt>
                <c:pt idx="2633">
                  <c:v>-240.39452067000011</c:v>
                </c:pt>
                <c:pt idx="2634">
                  <c:v>-240.54156665000011</c:v>
                </c:pt>
                <c:pt idx="2635">
                  <c:v>-240.06741956000005</c:v>
                </c:pt>
                <c:pt idx="2636">
                  <c:v>-241.94235672000005</c:v>
                </c:pt>
                <c:pt idx="2637">
                  <c:v>-242.62511074000005</c:v>
                </c:pt>
                <c:pt idx="2638">
                  <c:v>-239.95592505000002</c:v>
                </c:pt>
                <c:pt idx="2639">
                  <c:v>-237.40619964000001</c:v>
                </c:pt>
                <c:pt idx="2640">
                  <c:v>-234.95438787000001</c:v>
                </c:pt>
                <c:pt idx="2641">
                  <c:v>-234.89319660999999</c:v>
                </c:pt>
                <c:pt idx="2642">
                  <c:v>-238.35212969999998</c:v>
                </c:pt>
                <c:pt idx="2643">
                  <c:v>-237.45822831999993</c:v>
                </c:pt>
                <c:pt idx="2644">
                  <c:v>-236.91239123999992</c:v>
                </c:pt>
                <c:pt idx="2645">
                  <c:v>-238.42950879999992</c:v>
                </c:pt>
                <c:pt idx="2646">
                  <c:v>-239.46859987999994</c:v>
                </c:pt>
                <c:pt idx="2647">
                  <c:v>-240.36894239999995</c:v>
                </c:pt>
                <c:pt idx="2648">
                  <c:v>-237.76026590999993</c:v>
                </c:pt>
                <c:pt idx="2649">
                  <c:v>-236.34733566999995</c:v>
                </c:pt>
                <c:pt idx="2650">
                  <c:v>-235.37437626999991</c:v>
                </c:pt>
                <c:pt idx="2651">
                  <c:v>-237.84835925999994</c:v>
                </c:pt>
                <c:pt idx="2652">
                  <c:v>-235.30475686999992</c:v>
                </c:pt>
                <c:pt idx="2653">
                  <c:v>-233.13010503999993</c:v>
                </c:pt>
                <c:pt idx="2654">
                  <c:v>-232.34514620999991</c:v>
                </c:pt>
                <c:pt idx="2655">
                  <c:v>-227.33850105999994</c:v>
                </c:pt>
                <c:pt idx="2656">
                  <c:v>-229.52850268999995</c:v>
                </c:pt>
                <c:pt idx="2657">
                  <c:v>-228.9240742499999</c:v>
                </c:pt>
                <c:pt idx="2658">
                  <c:v>-228.53814090999992</c:v>
                </c:pt>
                <c:pt idx="2659">
                  <c:v>-227.95439165999997</c:v>
                </c:pt>
                <c:pt idx="2660">
                  <c:v>-230.38725177999993</c:v>
                </c:pt>
                <c:pt idx="2661">
                  <c:v>-228.93846731999994</c:v>
                </c:pt>
                <c:pt idx="2662">
                  <c:v>-226.79279152999996</c:v>
                </c:pt>
                <c:pt idx="2663">
                  <c:v>-229.40980173999992</c:v>
                </c:pt>
                <c:pt idx="2664">
                  <c:v>-228.87920738999995</c:v>
                </c:pt>
                <c:pt idx="2665">
                  <c:v>-228.35892105999991</c:v>
                </c:pt>
                <c:pt idx="2666">
                  <c:v>-229.93231214999992</c:v>
                </c:pt>
                <c:pt idx="2667">
                  <c:v>-227.63957383999994</c:v>
                </c:pt>
                <c:pt idx="2668">
                  <c:v>-228.58955579999994</c:v>
                </c:pt>
                <c:pt idx="2669">
                  <c:v>-230.55799966999993</c:v>
                </c:pt>
                <c:pt idx="2670">
                  <c:v>-232.48263905999994</c:v>
                </c:pt>
                <c:pt idx="2671">
                  <c:v>-231.25759117999993</c:v>
                </c:pt>
                <c:pt idx="2672">
                  <c:v>-231.81991323999995</c:v>
                </c:pt>
                <c:pt idx="2673">
                  <c:v>-229.05290566999997</c:v>
                </c:pt>
                <c:pt idx="2674">
                  <c:v>-229.11292809</c:v>
                </c:pt>
                <c:pt idx="2675">
                  <c:v>-230.40529168999998</c:v>
                </c:pt>
                <c:pt idx="2676">
                  <c:v>-229.55265555999998</c:v>
                </c:pt>
                <c:pt idx="2677">
                  <c:v>-229.03319555999994</c:v>
                </c:pt>
                <c:pt idx="2678">
                  <c:v>-227.75205245999999</c:v>
                </c:pt>
                <c:pt idx="2679">
                  <c:v>-228.31090374999994</c:v>
                </c:pt>
                <c:pt idx="2680">
                  <c:v>-228.26575331999993</c:v>
                </c:pt>
                <c:pt idx="2681">
                  <c:v>-226.55999949999995</c:v>
                </c:pt>
                <c:pt idx="2682">
                  <c:v>-227.67307254999992</c:v>
                </c:pt>
                <c:pt idx="2683">
                  <c:v>-227.87704362999995</c:v>
                </c:pt>
                <c:pt idx="2684">
                  <c:v>-230.16224868999996</c:v>
                </c:pt>
                <c:pt idx="2685">
                  <c:v>-229.19418763999994</c:v>
                </c:pt>
                <c:pt idx="2686">
                  <c:v>-227.89290065999995</c:v>
                </c:pt>
                <c:pt idx="2687">
                  <c:v>-227.67757171999995</c:v>
                </c:pt>
                <c:pt idx="2688">
                  <c:v>-227.77004902999991</c:v>
                </c:pt>
                <c:pt idx="2689">
                  <c:v>-229.73514248999993</c:v>
                </c:pt>
                <c:pt idx="2690">
                  <c:v>-230.17805717999991</c:v>
                </c:pt>
                <c:pt idx="2691">
                  <c:v>-232.12723534999995</c:v>
                </c:pt>
                <c:pt idx="2692">
                  <c:v>-232.26313710999992</c:v>
                </c:pt>
                <c:pt idx="2693">
                  <c:v>-230.5153803099999</c:v>
                </c:pt>
                <c:pt idx="2694">
                  <c:v>-231.6210111499999</c:v>
                </c:pt>
                <c:pt idx="2695">
                  <c:v>-231.28322646999993</c:v>
                </c:pt>
                <c:pt idx="2696">
                  <c:v>-229.96957885999993</c:v>
                </c:pt>
                <c:pt idx="2697">
                  <c:v>-231.71854116999995</c:v>
                </c:pt>
                <c:pt idx="2698">
                  <c:v>-235.45934023999999</c:v>
                </c:pt>
                <c:pt idx="2699">
                  <c:v>-233.19597987999998</c:v>
                </c:pt>
                <c:pt idx="2700">
                  <c:v>-232.97356950999995</c:v>
                </c:pt>
                <c:pt idx="2701">
                  <c:v>-232.90151188999994</c:v>
                </c:pt>
                <c:pt idx="2702">
                  <c:v>-232.84014793999992</c:v>
                </c:pt>
                <c:pt idx="2703">
                  <c:v>-230.81556736999991</c:v>
                </c:pt>
                <c:pt idx="2704">
                  <c:v>-230.28621707999991</c:v>
                </c:pt>
                <c:pt idx="2705">
                  <c:v>-230.69704698999993</c:v>
                </c:pt>
                <c:pt idx="2706">
                  <c:v>-229.04761326999997</c:v>
                </c:pt>
                <c:pt idx="2707">
                  <c:v>-229.80522130999995</c:v>
                </c:pt>
                <c:pt idx="2708">
                  <c:v>-229.70216428999993</c:v>
                </c:pt>
                <c:pt idx="2709">
                  <c:v>-228.32200943999996</c:v>
                </c:pt>
                <c:pt idx="2710">
                  <c:v>-227.36610443999999</c:v>
                </c:pt>
                <c:pt idx="2711">
                  <c:v>-227.51930171999996</c:v>
                </c:pt>
                <c:pt idx="2712">
                  <c:v>-224.82024002999995</c:v>
                </c:pt>
                <c:pt idx="2713">
                  <c:v>-225.42647372999991</c:v>
                </c:pt>
                <c:pt idx="2714">
                  <c:v>-225.88060715</c:v>
                </c:pt>
                <c:pt idx="2715">
                  <c:v>-224.56774019999997</c:v>
                </c:pt>
                <c:pt idx="2716">
                  <c:v>-223.66300356999997</c:v>
                </c:pt>
                <c:pt idx="2717">
                  <c:v>-222.35825835999995</c:v>
                </c:pt>
                <c:pt idx="2718">
                  <c:v>-221.90435295999998</c:v>
                </c:pt>
                <c:pt idx="2719">
                  <c:v>-223.52369525999998</c:v>
                </c:pt>
                <c:pt idx="2720">
                  <c:v>-227.16371760000001</c:v>
                </c:pt>
                <c:pt idx="2721">
                  <c:v>-226.23436593999998</c:v>
                </c:pt>
                <c:pt idx="2722">
                  <c:v>-226.24849245999997</c:v>
                </c:pt>
                <c:pt idx="2723">
                  <c:v>-223.09480008999998</c:v>
                </c:pt>
                <c:pt idx="2724">
                  <c:v>-224.82779294999997</c:v>
                </c:pt>
                <c:pt idx="2725">
                  <c:v>-224.37633479999997</c:v>
                </c:pt>
                <c:pt idx="2726">
                  <c:v>-225.33660653999999</c:v>
                </c:pt>
                <c:pt idx="2727">
                  <c:v>-227.83004388999998</c:v>
                </c:pt>
                <c:pt idx="2728">
                  <c:v>-225.36865375999997</c:v>
                </c:pt>
                <c:pt idx="2729">
                  <c:v>-225.82985740000001</c:v>
                </c:pt>
                <c:pt idx="2730">
                  <c:v>-225.16184623000001</c:v>
                </c:pt>
                <c:pt idx="2731">
                  <c:v>-224.57412515999999</c:v>
                </c:pt>
                <c:pt idx="2732">
                  <c:v>-223.79590090999997</c:v>
                </c:pt>
                <c:pt idx="2733">
                  <c:v>-222.02507542000004</c:v>
                </c:pt>
                <c:pt idx="2734">
                  <c:v>-222.04154925000003</c:v>
                </c:pt>
                <c:pt idx="2735">
                  <c:v>-221.50366507000001</c:v>
                </c:pt>
                <c:pt idx="2736">
                  <c:v>-220.21257856000003</c:v>
                </c:pt>
                <c:pt idx="2737">
                  <c:v>-215.92057437000003</c:v>
                </c:pt>
                <c:pt idx="2738">
                  <c:v>-216.71017257000005</c:v>
                </c:pt>
                <c:pt idx="2739">
                  <c:v>-214.82695959000009</c:v>
                </c:pt>
                <c:pt idx="2740">
                  <c:v>-218.66101063000008</c:v>
                </c:pt>
                <c:pt idx="2741">
                  <c:v>-217.93377776000005</c:v>
                </c:pt>
                <c:pt idx="2742">
                  <c:v>-216.11161075999999</c:v>
                </c:pt>
                <c:pt idx="2743">
                  <c:v>-215.43903769999997</c:v>
                </c:pt>
                <c:pt idx="2744">
                  <c:v>-215.16768443999999</c:v>
                </c:pt>
                <c:pt idx="2745">
                  <c:v>-215.38192091999997</c:v>
                </c:pt>
                <c:pt idx="2746">
                  <c:v>-214.75714453000001</c:v>
                </c:pt>
                <c:pt idx="2747">
                  <c:v>-215.38467670999998</c:v>
                </c:pt>
                <c:pt idx="2748">
                  <c:v>-218.98306778999998</c:v>
                </c:pt>
                <c:pt idx="2749">
                  <c:v>-220.85372388999997</c:v>
                </c:pt>
                <c:pt idx="2750">
                  <c:v>-219.17238799999996</c:v>
                </c:pt>
                <c:pt idx="2751">
                  <c:v>-217.96419982</c:v>
                </c:pt>
                <c:pt idx="2752">
                  <c:v>-219.51877550999998</c:v>
                </c:pt>
                <c:pt idx="2753">
                  <c:v>-222.04680780999999</c:v>
                </c:pt>
                <c:pt idx="2754">
                  <c:v>-221.65146051000002</c:v>
                </c:pt>
                <c:pt idx="2755">
                  <c:v>-224.46461489000004</c:v>
                </c:pt>
                <c:pt idx="2756">
                  <c:v>-225.82956495000005</c:v>
                </c:pt>
                <c:pt idx="2757">
                  <c:v>-226.33581151000007</c:v>
                </c:pt>
                <c:pt idx="2758">
                  <c:v>-226.33419110000006</c:v>
                </c:pt>
                <c:pt idx="2759">
                  <c:v>-226.74242262000007</c:v>
                </c:pt>
                <c:pt idx="2760">
                  <c:v>-226.21233393000003</c:v>
                </c:pt>
                <c:pt idx="2761">
                  <c:v>-226.41066846000001</c:v>
                </c:pt>
                <c:pt idx="2762">
                  <c:v>-225.99260788000001</c:v>
                </c:pt>
                <c:pt idx="2763">
                  <c:v>-225.11383966999998</c:v>
                </c:pt>
                <c:pt idx="2764">
                  <c:v>-228.22806547999997</c:v>
                </c:pt>
                <c:pt idx="2765">
                  <c:v>-226.37790888000001</c:v>
                </c:pt>
                <c:pt idx="2766">
                  <c:v>-225.41064537999998</c:v>
                </c:pt>
                <c:pt idx="2767">
                  <c:v>-226.67501217</c:v>
                </c:pt>
                <c:pt idx="2768">
                  <c:v>-226.50865932000005</c:v>
                </c:pt>
                <c:pt idx="2769">
                  <c:v>-225.36754615000001</c:v>
                </c:pt>
                <c:pt idx="2770">
                  <c:v>-223.49474457000005</c:v>
                </c:pt>
                <c:pt idx="2771">
                  <c:v>-223.88293915000006</c:v>
                </c:pt>
                <c:pt idx="2772">
                  <c:v>-223.76447454000004</c:v>
                </c:pt>
                <c:pt idx="2773">
                  <c:v>-223.35296493000001</c:v>
                </c:pt>
                <c:pt idx="2774">
                  <c:v>-226.67966422000001</c:v>
                </c:pt>
                <c:pt idx="2775">
                  <c:v>-227.86928982000001</c:v>
                </c:pt>
                <c:pt idx="2776">
                  <c:v>-229.46327198999998</c:v>
                </c:pt>
                <c:pt idx="2777">
                  <c:v>-229.02797125000001</c:v>
                </c:pt>
                <c:pt idx="2778">
                  <c:v>-228.60051203</c:v>
                </c:pt>
                <c:pt idx="2779">
                  <c:v>-230.10700963000002</c:v>
                </c:pt>
                <c:pt idx="2780">
                  <c:v>-234.62822924000008</c:v>
                </c:pt>
                <c:pt idx="2781">
                  <c:v>-234.97092395000007</c:v>
                </c:pt>
                <c:pt idx="2782">
                  <c:v>-234.07908383000006</c:v>
                </c:pt>
                <c:pt idx="2783">
                  <c:v>-233.99591617000004</c:v>
                </c:pt>
                <c:pt idx="2784">
                  <c:v>-231.15733473000009</c:v>
                </c:pt>
                <c:pt idx="2785">
                  <c:v>-233.66688775000006</c:v>
                </c:pt>
                <c:pt idx="2786">
                  <c:v>-234.80764903000008</c:v>
                </c:pt>
                <c:pt idx="2787">
                  <c:v>-234.83956475000005</c:v>
                </c:pt>
                <c:pt idx="2788">
                  <c:v>-234.86689826000006</c:v>
                </c:pt>
                <c:pt idx="2789">
                  <c:v>-233.40684482000009</c:v>
                </c:pt>
                <c:pt idx="2790">
                  <c:v>-234.57465104000005</c:v>
                </c:pt>
                <c:pt idx="2791">
                  <c:v>-231.47252480000009</c:v>
                </c:pt>
                <c:pt idx="2792">
                  <c:v>-233.31491528000006</c:v>
                </c:pt>
                <c:pt idx="2793">
                  <c:v>-236.47695466000008</c:v>
                </c:pt>
                <c:pt idx="2794">
                  <c:v>-235.46754543000003</c:v>
                </c:pt>
                <c:pt idx="2795">
                  <c:v>-236.38286211000002</c:v>
                </c:pt>
                <c:pt idx="2796">
                  <c:v>-235.95381174000002</c:v>
                </c:pt>
                <c:pt idx="2797">
                  <c:v>-235.36957467000005</c:v>
                </c:pt>
                <c:pt idx="2798">
                  <c:v>-233.81341673000006</c:v>
                </c:pt>
                <c:pt idx="2799">
                  <c:v>-233.83482414000005</c:v>
                </c:pt>
                <c:pt idx="2800">
                  <c:v>-235.50992591000005</c:v>
                </c:pt>
                <c:pt idx="2801">
                  <c:v>-233.50774765000003</c:v>
                </c:pt>
                <c:pt idx="2802">
                  <c:v>-234.06608954000004</c:v>
                </c:pt>
                <c:pt idx="2803">
                  <c:v>-234.97204707000003</c:v>
                </c:pt>
                <c:pt idx="2804">
                  <c:v>-233.70370156000007</c:v>
                </c:pt>
                <c:pt idx="2805">
                  <c:v>-231.93560298000003</c:v>
                </c:pt>
                <c:pt idx="2806">
                  <c:v>-231.73514270000004</c:v>
                </c:pt>
                <c:pt idx="2807">
                  <c:v>-231.69408394000001</c:v>
                </c:pt>
                <c:pt idx="2808">
                  <c:v>-232.42651118000001</c:v>
                </c:pt>
                <c:pt idx="2809">
                  <c:v>-235.45752951000003</c:v>
                </c:pt>
                <c:pt idx="2810">
                  <c:v>-235.17829628000004</c:v>
                </c:pt>
                <c:pt idx="2811">
                  <c:v>-235.59789481000004</c:v>
                </c:pt>
                <c:pt idx="2812">
                  <c:v>-235.63970023000005</c:v>
                </c:pt>
                <c:pt idx="2813">
                  <c:v>-235.14123867000001</c:v>
                </c:pt>
                <c:pt idx="2814">
                  <c:v>-233.45504185000001</c:v>
                </c:pt>
                <c:pt idx="2815">
                  <c:v>-233.22437606000003</c:v>
                </c:pt>
                <c:pt idx="2816">
                  <c:v>-233.06961297000001</c:v>
                </c:pt>
                <c:pt idx="2817">
                  <c:v>-231.97488617000002</c:v>
                </c:pt>
                <c:pt idx="2818">
                  <c:v>-233.27583695000001</c:v>
                </c:pt>
                <c:pt idx="2819">
                  <c:v>-232.25681362999995</c:v>
                </c:pt>
                <c:pt idx="2820">
                  <c:v>-229.14268409999997</c:v>
                </c:pt>
                <c:pt idx="2821">
                  <c:v>-230.85483889</c:v>
                </c:pt>
                <c:pt idx="2822">
                  <c:v>-230.42875246999995</c:v>
                </c:pt>
                <c:pt idx="2823">
                  <c:v>-231.34156072999997</c:v>
                </c:pt>
                <c:pt idx="2824">
                  <c:v>-232.58425331999999</c:v>
                </c:pt>
                <c:pt idx="2825">
                  <c:v>-232.89070318999998</c:v>
                </c:pt>
                <c:pt idx="2826">
                  <c:v>-231.31438053000002</c:v>
                </c:pt>
                <c:pt idx="2827">
                  <c:v>-228.54776085</c:v>
                </c:pt>
                <c:pt idx="2828">
                  <c:v>-229.72879378000002</c:v>
                </c:pt>
                <c:pt idx="2829">
                  <c:v>-228.54234264999999</c:v>
                </c:pt>
                <c:pt idx="2830">
                  <c:v>-228.80947553000001</c:v>
                </c:pt>
                <c:pt idx="2831">
                  <c:v>-227.53817489999997</c:v>
                </c:pt>
                <c:pt idx="2832">
                  <c:v>-227.30004847000001</c:v>
                </c:pt>
                <c:pt idx="2833">
                  <c:v>-227.60562597000003</c:v>
                </c:pt>
                <c:pt idx="2834">
                  <c:v>-229.45644363000008</c:v>
                </c:pt>
                <c:pt idx="2835">
                  <c:v>-230.52928018000006</c:v>
                </c:pt>
                <c:pt idx="2836">
                  <c:v>-232.53198741</c:v>
                </c:pt>
                <c:pt idx="2837">
                  <c:v>-233.06936646000003</c:v>
                </c:pt>
                <c:pt idx="2838">
                  <c:v>-231.93295010000003</c:v>
                </c:pt>
                <c:pt idx="2839">
                  <c:v>-231.42140891000003</c:v>
                </c:pt>
                <c:pt idx="2840">
                  <c:v>-231.10106152000003</c:v>
                </c:pt>
                <c:pt idx="2841">
                  <c:v>-230.03627768000001</c:v>
                </c:pt>
                <c:pt idx="2842">
                  <c:v>-228.88652850000003</c:v>
                </c:pt>
                <c:pt idx="2843">
                  <c:v>-228.35821494000004</c:v>
                </c:pt>
                <c:pt idx="2844">
                  <c:v>-229.00497081</c:v>
                </c:pt>
                <c:pt idx="2845">
                  <c:v>-227.90196298000006</c:v>
                </c:pt>
                <c:pt idx="2846">
                  <c:v>-228.81904436000002</c:v>
                </c:pt>
                <c:pt idx="2847">
                  <c:v>-227.97093443000003</c:v>
                </c:pt>
                <c:pt idx="2848">
                  <c:v>-228.07427266000005</c:v>
                </c:pt>
                <c:pt idx="2849">
                  <c:v>-228.88787159000003</c:v>
                </c:pt>
                <c:pt idx="2850">
                  <c:v>-229.81953671000002</c:v>
                </c:pt>
                <c:pt idx="2851">
                  <c:v>-228.50029860000004</c:v>
                </c:pt>
                <c:pt idx="2852">
                  <c:v>-225.86834986000005</c:v>
                </c:pt>
                <c:pt idx="2853">
                  <c:v>-224.10250823000007</c:v>
                </c:pt>
                <c:pt idx="2854">
                  <c:v>-224.27722263000007</c:v>
                </c:pt>
                <c:pt idx="2855">
                  <c:v>-223.1810873500001</c:v>
                </c:pt>
                <c:pt idx="2856">
                  <c:v>-219.40206029000009</c:v>
                </c:pt>
                <c:pt idx="2857">
                  <c:v>-219.88886126000008</c:v>
                </c:pt>
                <c:pt idx="2858">
                  <c:v>-221.20375359000008</c:v>
                </c:pt>
                <c:pt idx="2859">
                  <c:v>-219.68901729000012</c:v>
                </c:pt>
                <c:pt idx="2860">
                  <c:v>-218.63274955000011</c:v>
                </c:pt>
                <c:pt idx="2861">
                  <c:v>-218.03233755000011</c:v>
                </c:pt>
                <c:pt idx="2862">
                  <c:v>-218.52407972000009</c:v>
                </c:pt>
                <c:pt idx="2863">
                  <c:v>-218.47468888000012</c:v>
                </c:pt>
                <c:pt idx="2864">
                  <c:v>-216.01985801000004</c:v>
                </c:pt>
                <c:pt idx="2865">
                  <c:v>-217.49382843000001</c:v>
                </c:pt>
                <c:pt idx="2866">
                  <c:v>-217.25884644000001</c:v>
                </c:pt>
                <c:pt idx="2867">
                  <c:v>-216.30218747999999</c:v>
                </c:pt>
                <c:pt idx="2868">
                  <c:v>-215.31486246999998</c:v>
                </c:pt>
                <c:pt idx="2869">
                  <c:v>-215.27370772999996</c:v>
                </c:pt>
                <c:pt idx="2870">
                  <c:v>-217.23504044999993</c:v>
                </c:pt>
                <c:pt idx="2871">
                  <c:v>-217.28461481999994</c:v>
                </c:pt>
                <c:pt idx="2872">
                  <c:v>-217.94523039999996</c:v>
                </c:pt>
                <c:pt idx="2873">
                  <c:v>-221.16814507999996</c:v>
                </c:pt>
                <c:pt idx="2874">
                  <c:v>-217.52075672999996</c:v>
                </c:pt>
                <c:pt idx="2875">
                  <c:v>-216.09440782999999</c:v>
                </c:pt>
                <c:pt idx="2876">
                  <c:v>-215.07036888000002</c:v>
                </c:pt>
                <c:pt idx="2877">
                  <c:v>-214.62704542</c:v>
                </c:pt>
                <c:pt idx="2878">
                  <c:v>-213.83476541999994</c:v>
                </c:pt>
                <c:pt idx="2879">
                  <c:v>-212.06324567999994</c:v>
                </c:pt>
                <c:pt idx="2880">
                  <c:v>-209.68125686999991</c:v>
                </c:pt>
                <c:pt idx="2881">
                  <c:v>-210.54681132999994</c:v>
                </c:pt>
                <c:pt idx="2882">
                  <c:v>-214.11785419999993</c:v>
                </c:pt>
                <c:pt idx="2883">
                  <c:v>-216.1808091099999</c:v>
                </c:pt>
                <c:pt idx="2884">
                  <c:v>-218.67979810999989</c:v>
                </c:pt>
                <c:pt idx="2885">
                  <c:v>-215.84076340999988</c:v>
                </c:pt>
                <c:pt idx="2886">
                  <c:v>-215.72183262999988</c:v>
                </c:pt>
                <c:pt idx="2887">
                  <c:v>-214.6722938799999</c:v>
                </c:pt>
                <c:pt idx="2888">
                  <c:v>-213.94556515999994</c:v>
                </c:pt>
                <c:pt idx="2889">
                  <c:v>-212.88157611999995</c:v>
                </c:pt>
                <c:pt idx="2890">
                  <c:v>-211.43968038999992</c:v>
                </c:pt>
                <c:pt idx="2891">
                  <c:v>-214.16648144999996</c:v>
                </c:pt>
                <c:pt idx="2892">
                  <c:v>-214.21613959999991</c:v>
                </c:pt>
                <c:pt idx="2893">
                  <c:v>-212.99830184999999</c:v>
                </c:pt>
                <c:pt idx="2894">
                  <c:v>-212.46116435999997</c:v>
                </c:pt>
                <c:pt idx="2895">
                  <c:v>-212.29694101000001</c:v>
                </c:pt>
                <c:pt idx="2896">
                  <c:v>-213.58034284999997</c:v>
                </c:pt>
                <c:pt idx="2897">
                  <c:v>-213.94827418</c:v>
                </c:pt>
                <c:pt idx="2898">
                  <c:v>-213.82525244999997</c:v>
                </c:pt>
                <c:pt idx="2899">
                  <c:v>-214.09947932999995</c:v>
                </c:pt>
                <c:pt idx="2900">
                  <c:v>-212.69457327999993</c:v>
                </c:pt>
                <c:pt idx="2901">
                  <c:v>-212.77920002999997</c:v>
                </c:pt>
                <c:pt idx="2902">
                  <c:v>-212.64464675999997</c:v>
                </c:pt>
                <c:pt idx="2903">
                  <c:v>-215.77696868999999</c:v>
                </c:pt>
                <c:pt idx="2904">
                  <c:v>-215.16684989999999</c:v>
                </c:pt>
                <c:pt idx="2905">
                  <c:v>-214.59628351000001</c:v>
                </c:pt>
                <c:pt idx="2906">
                  <c:v>-216.79378555</c:v>
                </c:pt>
                <c:pt idx="2907">
                  <c:v>-214.59080773999992</c:v>
                </c:pt>
                <c:pt idx="2908">
                  <c:v>-212.74859322</c:v>
                </c:pt>
                <c:pt idx="2909">
                  <c:v>-209.92798870999999</c:v>
                </c:pt>
                <c:pt idx="2910">
                  <c:v>-213.54450264000002</c:v>
                </c:pt>
                <c:pt idx="2911">
                  <c:v>-212.66237245999997</c:v>
                </c:pt>
                <c:pt idx="2912">
                  <c:v>-213.51064141000003</c:v>
                </c:pt>
                <c:pt idx="2913">
                  <c:v>-213.81810949999999</c:v>
                </c:pt>
                <c:pt idx="2914">
                  <c:v>-212.72762661000002</c:v>
                </c:pt>
                <c:pt idx="2915">
                  <c:v>-213.67007735999996</c:v>
                </c:pt>
                <c:pt idx="2916">
                  <c:v>-215.35193472</c:v>
                </c:pt>
                <c:pt idx="2917">
                  <c:v>-216.501958</c:v>
                </c:pt>
                <c:pt idx="2918">
                  <c:v>-217.22006124000004</c:v>
                </c:pt>
                <c:pt idx="2919">
                  <c:v>-215.30836281999996</c:v>
                </c:pt>
                <c:pt idx="2920">
                  <c:v>-216.08999055999996</c:v>
                </c:pt>
                <c:pt idx="2921">
                  <c:v>-214.13063165999995</c:v>
                </c:pt>
                <c:pt idx="2922">
                  <c:v>-217.71894323999993</c:v>
                </c:pt>
                <c:pt idx="2923">
                  <c:v>-218.29133532999995</c:v>
                </c:pt>
                <c:pt idx="2924">
                  <c:v>-215.51562215999999</c:v>
                </c:pt>
                <c:pt idx="2925">
                  <c:v>-214.60141990999998</c:v>
                </c:pt>
                <c:pt idx="2926">
                  <c:v>-216.06083534999993</c:v>
                </c:pt>
                <c:pt idx="2927">
                  <c:v>-215.10765757999994</c:v>
                </c:pt>
                <c:pt idx="2928">
                  <c:v>-217.14494682999998</c:v>
                </c:pt>
                <c:pt idx="2929">
                  <c:v>-217.10102017999998</c:v>
                </c:pt>
                <c:pt idx="2930">
                  <c:v>-219.57413932999992</c:v>
                </c:pt>
                <c:pt idx="2931">
                  <c:v>-220.83609274999995</c:v>
                </c:pt>
                <c:pt idx="2932">
                  <c:v>-224.21502067999995</c:v>
                </c:pt>
                <c:pt idx="2933">
                  <c:v>-223.31350779999994</c:v>
                </c:pt>
                <c:pt idx="2934">
                  <c:v>-224.41291268000001</c:v>
                </c:pt>
                <c:pt idx="2935">
                  <c:v>-222.67859185999998</c:v>
                </c:pt>
                <c:pt idx="2936">
                  <c:v>-219.80936636999999</c:v>
                </c:pt>
                <c:pt idx="2937">
                  <c:v>-219.81756729</c:v>
                </c:pt>
                <c:pt idx="2938">
                  <c:v>-222.94539182999998</c:v>
                </c:pt>
                <c:pt idx="2939">
                  <c:v>-224.36493254999996</c:v>
                </c:pt>
                <c:pt idx="2940">
                  <c:v>-221.86894780000003</c:v>
                </c:pt>
                <c:pt idx="2941">
                  <c:v>-222.58135116999998</c:v>
                </c:pt>
                <c:pt idx="2942">
                  <c:v>-222.21275333999995</c:v>
                </c:pt>
                <c:pt idx="2943">
                  <c:v>-222.05919685999999</c:v>
                </c:pt>
                <c:pt idx="2944">
                  <c:v>-219.80955955000002</c:v>
                </c:pt>
                <c:pt idx="2945">
                  <c:v>-220.28111651</c:v>
                </c:pt>
                <c:pt idx="2946">
                  <c:v>-221.47991078999999</c:v>
                </c:pt>
                <c:pt idx="2947">
                  <c:v>-220.74542281999999</c:v>
                </c:pt>
                <c:pt idx="2948">
                  <c:v>-218.04801233999999</c:v>
                </c:pt>
                <c:pt idx="2949">
                  <c:v>-216.45862453999999</c:v>
                </c:pt>
                <c:pt idx="2950">
                  <c:v>-217.55053630999996</c:v>
                </c:pt>
                <c:pt idx="2951">
                  <c:v>-217.95492222999994</c:v>
                </c:pt>
                <c:pt idx="2952">
                  <c:v>-219.32101774999992</c:v>
                </c:pt>
                <c:pt idx="2953">
                  <c:v>-218.07813127999995</c:v>
                </c:pt>
                <c:pt idx="2954">
                  <c:v>-217.73264632999997</c:v>
                </c:pt>
                <c:pt idx="2955">
                  <c:v>-217.27141403999994</c:v>
                </c:pt>
                <c:pt idx="2956">
                  <c:v>-218.09955311999994</c:v>
                </c:pt>
                <c:pt idx="2957">
                  <c:v>-218.20275260999995</c:v>
                </c:pt>
                <c:pt idx="2958">
                  <c:v>-218.10196660999992</c:v>
                </c:pt>
                <c:pt idx="2959">
                  <c:v>-217.53460720999988</c:v>
                </c:pt>
                <c:pt idx="2960">
                  <c:v>-218.46744168999993</c:v>
                </c:pt>
                <c:pt idx="2961">
                  <c:v>-219.73176803999991</c:v>
                </c:pt>
                <c:pt idx="2962">
                  <c:v>-220.73265127999989</c:v>
                </c:pt>
                <c:pt idx="2963">
                  <c:v>-219.47398577999991</c:v>
                </c:pt>
                <c:pt idx="2964">
                  <c:v>-222.1491843099999</c:v>
                </c:pt>
                <c:pt idx="2965">
                  <c:v>-222.8530924799999</c:v>
                </c:pt>
                <c:pt idx="2966">
                  <c:v>-223.8385052299999</c:v>
                </c:pt>
                <c:pt idx="2967">
                  <c:v>-224.0541848199999</c:v>
                </c:pt>
                <c:pt idx="2968">
                  <c:v>-222.69747838999996</c:v>
                </c:pt>
                <c:pt idx="2969">
                  <c:v>-224.09390694999993</c:v>
                </c:pt>
                <c:pt idx="2970">
                  <c:v>-226.57179810999995</c:v>
                </c:pt>
                <c:pt idx="2971">
                  <c:v>-227.13047809999998</c:v>
                </c:pt>
                <c:pt idx="2972">
                  <c:v>-227.42835877999991</c:v>
                </c:pt>
                <c:pt idx="2973">
                  <c:v>-224.59405269999996</c:v>
                </c:pt>
                <c:pt idx="2974">
                  <c:v>-224.98140055999997</c:v>
                </c:pt>
                <c:pt idx="2975">
                  <c:v>-225.19781919999994</c:v>
                </c:pt>
                <c:pt idx="2976">
                  <c:v>-226.66840870999994</c:v>
                </c:pt>
                <c:pt idx="2977">
                  <c:v>-227.71983675999994</c:v>
                </c:pt>
                <c:pt idx="2978">
                  <c:v>-230.41144416999992</c:v>
                </c:pt>
                <c:pt idx="2979">
                  <c:v>-228.98297245999996</c:v>
                </c:pt>
                <c:pt idx="2980">
                  <c:v>-226.41207593999997</c:v>
                </c:pt>
                <c:pt idx="2981">
                  <c:v>-225.80203266999993</c:v>
                </c:pt>
                <c:pt idx="2982">
                  <c:v>-223.75230970999991</c:v>
                </c:pt>
                <c:pt idx="2983">
                  <c:v>-221.6266556299999</c:v>
                </c:pt>
                <c:pt idx="2984">
                  <c:v>-219.01813817999991</c:v>
                </c:pt>
                <c:pt idx="2985">
                  <c:v>-219.01088092999996</c:v>
                </c:pt>
                <c:pt idx="2986">
                  <c:v>-217.41471322999999</c:v>
                </c:pt>
                <c:pt idx="2987">
                  <c:v>-219.30020695999997</c:v>
                </c:pt>
                <c:pt idx="2988">
                  <c:v>-219.17806736999998</c:v>
                </c:pt>
                <c:pt idx="2989">
                  <c:v>-219.06233835999998</c:v>
                </c:pt>
                <c:pt idx="2990">
                  <c:v>-222.40070486999997</c:v>
                </c:pt>
                <c:pt idx="2991">
                  <c:v>-220.38651888000001</c:v>
                </c:pt>
                <c:pt idx="2992">
                  <c:v>-220.67960409</c:v>
                </c:pt>
                <c:pt idx="2993">
                  <c:v>-221.12833695</c:v>
                </c:pt>
                <c:pt idx="2994">
                  <c:v>-223.04600015999998</c:v>
                </c:pt>
                <c:pt idx="2995">
                  <c:v>-223.42501026999997</c:v>
                </c:pt>
                <c:pt idx="2996">
                  <c:v>-223.06071034999997</c:v>
                </c:pt>
                <c:pt idx="2997">
                  <c:v>-224.19108169999998</c:v>
                </c:pt>
                <c:pt idx="2998">
                  <c:v>-223.59040210000001</c:v>
                </c:pt>
                <c:pt idx="2999">
                  <c:v>-225.70414753999998</c:v>
                </c:pt>
                <c:pt idx="3000">
                  <c:v>-226.69159253999999</c:v>
                </c:pt>
                <c:pt idx="3001">
                  <c:v>-227.38022307000003</c:v>
                </c:pt>
                <c:pt idx="3002">
                  <c:v>-227.14466868000002</c:v>
                </c:pt>
                <c:pt idx="3003">
                  <c:v>-224.87469834000004</c:v>
                </c:pt>
                <c:pt idx="3004">
                  <c:v>-225.34115776000002</c:v>
                </c:pt>
                <c:pt idx="3005">
                  <c:v>-225.31460242</c:v>
                </c:pt>
                <c:pt idx="3006">
                  <c:v>-225.90549274000008</c:v>
                </c:pt>
                <c:pt idx="3007">
                  <c:v>-227.6293791200001</c:v>
                </c:pt>
                <c:pt idx="3008">
                  <c:v>-227.6597273400001</c:v>
                </c:pt>
                <c:pt idx="3009">
                  <c:v>-229.52082045000014</c:v>
                </c:pt>
                <c:pt idx="3010">
                  <c:v>-225.88851342000015</c:v>
                </c:pt>
                <c:pt idx="3011">
                  <c:v>-227.28816634000015</c:v>
                </c:pt>
                <c:pt idx="3012">
                  <c:v>-225.9640069300001</c:v>
                </c:pt>
                <c:pt idx="3013">
                  <c:v>-226.1041787800001</c:v>
                </c:pt>
                <c:pt idx="3014">
                  <c:v>-225.77864237000011</c:v>
                </c:pt>
                <c:pt idx="3015">
                  <c:v>-225.06106209000012</c:v>
                </c:pt>
                <c:pt idx="3016">
                  <c:v>-224.31623896000008</c:v>
                </c:pt>
                <c:pt idx="3017">
                  <c:v>-224.96517330000009</c:v>
                </c:pt>
                <c:pt idx="3018">
                  <c:v>-224.3078170500001</c:v>
                </c:pt>
                <c:pt idx="3019">
                  <c:v>-225.47290930000011</c:v>
                </c:pt>
                <c:pt idx="3020">
                  <c:v>-224.47958715000007</c:v>
                </c:pt>
                <c:pt idx="3021">
                  <c:v>-225.61834205000005</c:v>
                </c:pt>
                <c:pt idx="3022">
                  <c:v>-222.95505152000004</c:v>
                </c:pt>
                <c:pt idx="3023">
                  <c:v>-222.21720281</c:v>
                </c:pt>
                <c:pt idx="3024">
                  <c:v>-222.83929175</c:v>
                </c:pt>
                <c:pt idx="3025">
                  <c:v>-223.24114666999998</c:v>
                </c:pt>
                <c:pt idx="3026">
                  <c:v>-222.12010442999997</c:v>
                </c:pt>
                <c:pt idx="3027">
                  <c:v>-223.50693096999998</c:v>
                </c:pt>
                <c:pt idx="3028">
                  <c:v>-220.94834981</c:v>
                </c:pt>
                <c:pt idx="3029">
                  <c:v>-221.28564640000002</c:v>
                </c:pt>
                <c:pt idx="3030">
                  <c:v>-219.14246020999997</c:v>
                </c:pt>
                <c:pt idx="3031">
                  <c:v>-217.53900708999993</c:v>
                </c:pt>
                <c:pt idx="3032">
                  <c:v>-215.60996299999999</c:v>
                </c:pt>
                <c:pt idx="3033">
                  <c:v>-215.86020768999998</c:v>
                </c:pt>
                <c:pt idx="3034">
                  <c:v>-214.01127266999995</c:v>
                </c:pt>
                <c:pt idx="3035">
                  <c:v>-217.41310400999996</c:v>
                </c:pt>
                <c:pt idx="3036">
                  <c:v>-217.98942604000001</c:v>
                </c:pt>
                <c:pt idx="3037">
                  <c:v>-218.36273746999996</c:v>
                </c:pt>
                <c:pt idx="3038">
                  <c:v>-216.08573771999991</c:v>
                </c:pt>
                <c:pt idx="3039">
                  <c:v>-215.27333453999992</c:v>
                </c:pt>
                <c:pt idx="3040">
                  <c:v>-214.55593544999994</c:v>
                </c:pt>
                <c:pt idx="3041">
                  <c:v>-213.09761376999992</c:v>
                </c:pt>
                <c:pt idx="3042">
                  <c:v>-215.01726035999994</c:v>
                </c:pt>
                <c:pt idx="3043">
                  <c:v>-216.35515868999988</c:v>
                </c:pt>
                <c:pt idx="3044">
                  <c:v>-218.90535888999989</c:v>
                </c:pt>
                <c:pt idx="3045">
                  <c:v>-218.60662001999989</c:v>
                </c:pt>
                <c:pt idx="3046">
                  <c:v>-217.94398104999996</c:v>
                </c:pt>
                <c:pt idx="3047">
                  <c:v>-218.58909260999994</c:v>
                </c:pt>
                <c:pt idx="3048">
                  <c:v>-218.97458311999992</c:v>
                </c:pt>
                <c:pt idx="3049">
                  <c:v>-219.08985545999994</c:v>
                </c:pt>
                <c:pt idx="3050">
                  <c:v>-217.36891282999994</c:v>
                </c:pt>
                <c:pt idx="3051">
                  <c:v>-215.83673945999999</c:v>
                </c:pt>
                <c:pt idx="3052">
                  <c:v>-217.26949578</c:v>
                </c:pt>
                <c:pt idx="3053">
                  <c:v>-219.17329993999999</c:v>
                </c:pt>
                <c:pt idx="3054">
                  <c:v>-218.79059638000001</c:v>
                </c:pt>
                <c:pt idx="3055">
                  <c:v>-219.88134429000002</c:v>
                </c:pt>
                <c:pt idx="3056">
                  <c:v>-219.88437279000001</c:v>
                </c:pt>
                <c:pt idx="3057">
                  <c:v>-219.69681711000004</c:v>
                </c:pt>
                <c:pt idx="3058">
                  <c:v>-219.72870682000004</c:v>
                </c:pt>
                <c:pt idx="3059">
                  <c:v>-220.27539399</c:v>
                </c:pt>
                <c:pt idx="3060">
                  <c:v>-220.72198728999999</c:v>
                </c:pt>
                <c:pt idx="3061">
                  <c:v>-220.48204604000003</c:v>
                </c:pt>
                <c:pt idx="3062">
                  <c:v>-223.10349909000004</c:v>
                </c:pt>
                <c:pt idx="3063">
                  <c:v>-222.61429499000005</c:v>
                </c:pt>
                <c:pt idx="3064">
                  <c:v>-220.48442124000005</c:v>
                </c:pt>
                <c:pt idx="3065">
                  <c:v>-219.26451563000006</c:v>
                </c:pt>
                <c:pt idx="3066">
                  <c:v>-219.98752116000006</c:v>
                </c:pt>
                <c:pt idx="3067">
                  <c:v>-219.39095156000008</c:v>
                </c:pt>
                <c:pt idx="3068">
                  <c:v>-220.94600689000006</c:v>
                </c:pt>
                <c:pt idx="3069">
                  <c:v>-219.28627486000005</c:v>
                </c:pt>
                <c:pt idx="3070">
                  <c:v>-216.51802938</c:v>
                </c:pt>
                <c:pt idx="3071">
                  <c:v>-216.7953182</c:v>
                </c:pt>
                <c:pt idx="3072">
                  <c:v>-217.93978910000001</c:v>
                </c:pt>
                <c:pt idx="3073">
                  <c:v>-220.37474937000002</c:v>
                </c:pt>
                <c:pt idx="3074">
                  <c:v>-223.33209542999998</c:v>
                </c:pt>
                <c:pt idx="3075">
                  <c:v>-222.64745466999997</c:v>
                </c:pt>
                <c:pt idx="3076">
                  <c:v>-222.13657381000002</c:v>
                </c:pt>
                <c:pt idx="3077">
                  <c:v>-221.20149218999998</c:v>
                </c:pt>
                <c:pt idx="3078">
                  <c:v>-219.54937157999996</c:v>
                </c:pt>
                <c:pt idx="3079">
                  <c:v>-220.44083661999997</c:v>
                </c:pt>
                <c:pt idx="3080">
                  <c:v>-220.95498366999999</c:v>
                </c:pt>
                <c:pt idx="3081">
                  <c:v>-220.77449883999998</c:v>
                </c:pt>
                <c:pt idx="3082">
                  <c:v>-222.54656607999996</c:v>
                </c:pt>
                <c:pt idx="3083">
                  <c:v>-221.58758469999992</c:v>
                </c:pt>
                <c:pt idx="3084">
                  <c:v>-224.05091521999998</c:v>
                </c:pt>
                <c:pt idx="3085">
                  <c:v>-223.63330927999996</c:v>
                </c:pt>
                <c:pt idx="3086">
                  <c:v>-226.25933951999997</c:v>
                </c:pt>
                <c:pt idx="3087">
                  <c:v>-225.2342779899999</c:v>
                </c:pt>
                <c:pt idx="3088">
                  <c:v>-223.84245365999996</c:v>
                </c:pt>
                <c:pt idx="3089">
                  <c:v>-225.82929749999997</c:v>
                </c:pt>
                <c:pt idx="3090">
                  <c:v>-223.09870166999991</c:v>
                </c:pt>
                <c:pt idx="3091">
                  <c:v>-222.70908893999984</c:v>
                </c:pt>
                <c:pt idx="3092">
                  <c:v>-221.13783128999992</c:v>
                </c:pt>
                <c:pt idx="3093">
                  <c:v>-219.32645193999994</c:v>
                </c:pt>
                <c:pt idx="3094">
                  <c:v>-220.44294642999989</c:v>
                </c:pt>
                <c:pt idx="3095">
                  <c:v>-219.97890053999993</c:v>
                </c:pt>
                <c:pt idx="3096">
                  <c:v>-220.15725487999993</c:v>
                </c:pt>
                <c:pt idx="3097">
                  <c:v>-218.91946926999992</c:v>
                </c:pt>
                <c:pt idx="3098">
                  <c:v>-218.52032092999994</c:v>
                </c:pt>
                <c:pt idx="3099">
                  <c:v>-218.6147274299999</c:v>
                </c:pt>
                <c:pt idx="3100">
                  <c:v>-218.64209319999992</c:v>
                </c:pt>
                <c:pt idx="3101">
                  <c:v>-218.55515089999997</c:v>
                </c:pt>
                <c:pt idx="3102">
                  <c:v>-219.82264214999995</c:v>
                </c:pt>
                <c:pt idx="3103">
                  <c:v>-220.36482407999995</c:v>
                </c:pt>
                <c:pt idx="3104">
                  <c:v>-221.88160088999996</c:v>
                </c:pt>
                <c:pt idx="3105">
                  <c:v>-220.54162037999998</c:v>
                </c:pt>
                <c:pt idx="3106">
                  <c:v>-223.34824281999994</c:v>
                </c:pt>
                <c:pt idx="3107">
                  <c:v>-222.36338305999993</c:v>
                </c:pt>
                <c:pt idx="3108">
                  <c:v>-222.31334163999998</c:v>
                </c:pt>
                <c:pt idx="3109">
                  <c:v>-220.18475340999998</c:v>
                </c:pt>
                <c:pt idx="3110">
                  <c:v>-220.68721316999995</c:v>
                </c:pt>
                <c:pt idx="3111">
                  <c:v>-220.29446730000001</c:v>
                </c:pt>
                <c:pt idx="3112">
                  <c:v>-221.72457724999995</c:v>
                </c:pt>
                <c:pt idx="3113">
                  <c:v>-223.13263250999998</c:v>
                </c:pt>
                <c:pt idx="3114">
                  <c:v>-226.56220148</c:v>
                </c:pt>
                <c:pt idx="3115">
                  <c:v>-227.11231856999999</c:v>
                </c:pt>
                <c:pt idx="3116">
                  <c:v>-228.64990953999998</c:v>
                </c:pt>
                <c:pt idx="3117">
                  <c:v>-229.92465145999998</c:v>
                </c:pt>
                <c:pt idx="3118">
                  <c:v>-229.18468656999997</c:v>
                </c:pt>
                <c:pt idx="3119">
                  <c:v>-228.48478099999994</c:v>
                </c:pt>
                <c:pt idx="3120">
                  <c:v>-228.50860382999991</c:v>
                </c:pt>
                <c:pt idx="3121">
                  <c:v>-227.77774916999991</c:v>
                </c:pt>
                <c:pt idx="3122">
                  <c:v>-225.94880467999991</c:v>
                </c:pt>
                <c:pt idx="3123">
                  <c:v>-227.57408507999992</c:v>
                </c:pt>
                <c:pt idx="3124">
                  <c:v>-227.8968856599999</c:v>
                </c:pt>
                <c:pt idx="3125">
                  <c:v>-227.91168549999995</c:v>
                </c:pt>
                <c:pt idx="3126">
                  <c:v>-228.49296261999996</c:v>
                </c:pt>
                <c:pt idx="3127">
                  <c:v>-229.84728337999994</c:v>
                </c:pt>
                <c:pt idx="3128">
                  <c:v>-228.94472382999993</c:v>
                </c:pt>
                <c:pt idx="3129">
                  <c:v>-228.98271717999992</c:v>
                </c:pt>
                <c:pt idx="3130">
                  <c:v>-228.76193269999993</c:v>
                </c:pt>
                <c:pt idx="3131">
                  <c:v>-229.64042713999993</c:v>
                </c:pt>
                <c:pt idx="3132">
                  <c:v>-229.04697236999993</c:v>
                </c:pt>
                <c:pt idx="3133">
                  <c:v>-228.79684381999994</c:v>
                </c:pt>
                <c:pt idx="3134">
                  <c:v>-227.1402866199999</c:v>
                </c:pt>
                <c:pt idx="3135">
                  <c:v>-227.57684028999995</c:v>
                </c:pt>
                <c:pt idx="3136">
                  <c:v>-226.50669475999996</c:v>
                </c:pt>
                <c:pt idx="3137">
                  <c:v>-228.06388243999999</c:v>
                </c:pt>
                <c:pt idx="3138">
                  <c:v>-227.03966145999999</c:v>
                </c:pt>
                <c:pt idx="3139">
                  <c:v>-226.96065307000001</c:v>
                </c:pt>
                <c:pt idx="3140">
                  <c:v>-226.83858764000004</c:v>
                </c:pt>
                <c:pt idx="3141">
                  <c:v>-226.21961773000004</c:v>
                </c:pt>
                <c:pt idx="3142">
                  <c:v>-224.15045585000004</c:v>
                </c:pt>
                <c:pt idx="3143">
                  <c:v>-222.58065067000007</c:v>
                </c:pt>
                <c:pt idx="3144">
                  <c:v>-223.02378140000002</c:v>
                </c:pt>
                <c:pt idx="3145">
                  <c:v>-224.12327555000005</c:v>
                </c:pt>
                <c:pt idx="3146">
                  <c:v>-224.69479636000008</c:v>
                </c:pt>
                <c:pt idx="3147">
                  <c:v>-227.23493882000005</c:v>
                </c:pt>
                <c:pt idx="3148">
                  <c:v>-227.40201050000005</c:v>
                </c:pt>
                <c:pt idx="3149">
                  <c:v>-229.39357573000004</c:v>
                </c:pt>
                <c:pt idx="3150">
                  <c:v>-230.35265860000007</c:v>
                </c:pt>
                <c:pt idx="3151">
                  <c:v>-230.45106504000006</c:v>
                </c:pt>
                <c:pt idx="3152">
                  <c:v>-230.72509354000005</c:v>
                </c:pt>
                <c:pt idx="3153">
                  <c:v>-229.31563327000001</c:v>
                </c:pt>
                <c:pt idx="3154">
                  <c:v>-229.30971099000001</c:v>
                </c:pt>
                <c:pt idx="3155">
                  <c:v>-230.07271152000001</c:v>
                </c:pt>
                <c:pt idx="3156">
                  <c:v>-229.93822693000001</c:v>
                </c:pt>
                <c:pt idx="3157">
                  <c:v>-230.82917879000001</c:v>
                </c:pt>
                <c:pt idx="3158">
                  <c:v>-231.97269764000004</c:v>
                </c:pt>
                <c:pt idx="3159">
                  <c:v>-231.77905573000004</c:v>
                </c:pt>
                <c:pt idx="3160">
                  <c:v>-231.90294143000006</c:v>
                </c:pt>
                <c:pt idx="3161">
                  <c:v>-234.23679858000011</c:v>
                </c:pt>
                <c:pt idx="3162">
                  <c:v>-231.33861491000013</c:v>
                </c:pt>
                <c:pt idx="3163">
                  <c:v>-231.48340061000013</c:v>
                </c:pt>
                <c:pt idx="3164">
                  <c:v>-230.6132656100001</c:v>
                </c:pt>
                <c:pt idx="3165">
                  <c:v>-229.04380599000012</c:v>
                </c:pt>
                <c:pt idx="3166">
                  <c:v>-227.55992129000006</c:v>
                </c:pt>
                <c:pt idx="3167">
                  <c:v>-227.82134408000005</c:v>
                </c:pt>
                <c:pt idx="3168">
                  <c:v>-227.62732675999999</c:v>
                </c:pt>
                <c:pt idx="3169">
                  <c:v>-229.14489942</c:v>
                </c:pt>
                <c:pt idx="3170">
                  <c:v>-227.48280990999999</c:v>
                </c:pt>
                <c:pt idx="3171">
                  <c:v>-228.63559439999997</c:v>
                </c:pt>
                <c:pt idx="3172">
                  <c:v>-228.20020940000003</c:v>
                </c:pt>
                <c:pt idx="3173">
                  <c:v>-226.22650737000001</c:v>
                </c:pt>
                <c:pt idx="3174">
                  <c:v>-224.27666995999996</c:v>
                </c:pt>
                <c:pt idx="3175">
                  <c:v>-223.43554962000002</c:v>
                </c:pt>
                <c:pt idx="3176">
                  <c:v>-221.72826132000003</c:v>
                </c:pt>
                <c:pt idx="3177">
                  <c:v>-224.27566771000002</c:v>
                </c:pt>
                <c:pt idx="3178">
                  <c:v>-223.91267648999997</c:v>
                </c:pt>
                <c:pt idx="3179">
                  <c:v>-226.44650221000001</c:v>
                </c:pt>
                <c:pt idx="3180">
                  <c:v>-226.88428337000002</c:v>
                </c:pt>
                <c:pt idx="3181">
                  <c:v>-226.25552872</c:v>
                </c:pt>
                <c:pt idx="3182">
                  <c:v>-223.59156136999999</c:v>
                </c:pt>
                <c:pt idx="3183">
                  <c:v>-222.82234116999996</c:v>
                </c:pt>
                <c:pt idx="3184">
                  <c:v>-221.36045695000001</c:v>
                </c:pt>
                <c:pt idx="3185">
                  <c:v>-224.00096123000003</c:v>
                </c:pt>
                <c:pt idx="3186">
                  <c:v>-224.96434828000002</c:v>
                </c:pt>
                <c:pt idx="3187">
                  <c:v>-227.32770774000005</c:v>
                </c:pt>
                <c:pt idx="3188">
                  <c:v>-228.39140466000003</c:v>
                </c:pt>
                <c:pt idx="3189">
                  <c:v>-228.32251727000002</c:v>
                </c:pt>
                <c:pt idx="3190">
                  <c:v>-227.93369750000005</c:v>
                </c:pt>
                <c:pt idx="3191">
                  <c:v>-229.62652204000003</c:v>
                </c:pt>
                <c:pt idx="3192">
                  <c:v>-230.96041098000001</c:v>
                </c:pt>
                <c:pt idx="3193">
                  <c:v>-232.31977070000002</c:v>
                </c:pt>
                <c:pt idx="3194">
                  <c:v>-228.93679723000005</c:v>
                </c:pt>
                <c:pt idx="3195">
                  <c:v>-228.91806189000008</c:v>
                </c:pt>
                <c:pt idx="3196">
                  <c:v>-231.01116916000007</c:v>
                </c:pt>
                <c:pt idx="3197">
                  <c:v>-231.41274517000005</c:v>
                </c:pt>
                <c:pt idx="3198">
                  <c:v>-230.33039423000002</c:v>
                </c:pt>
                <c:pt idx="3199">
                  <c:v>-230.02091051000008</c:v>
                </c:pt>
                <c:pt idx="3200">
                  <c:v>-229.64070484000007</c:v>
                </c:pt>
                <c:pt idx="3201">
                  <c:v>-229.49515892000008</c:v>
                </c:pt>
                <c:pt idx="3202">
                  <c:v>-231.11568138000001</c:v>
                </c:pt>
                <c:pt idx="3203">
                  <c:v>-230.86386705000004</c:v>
                </c:pt>
                <c:pt idx="3204">
                  <c:v>-231.00608707000004</c:v>
                </c:pt>
                <c:pt idx="3205">
                  <c:v>-231.67139164000002</c:v>
                </c:pt>
                <c:pt idx="3206">
                  <c:v>-227.44543242000003</c:v>
                </c:pt>
                <c:pt idx="3207">
                  <c:v>-227.51639395000007</c:v>
                </c:pt>
                <c:pt idx="3208">
                  <c:v>-227.74618867000001</c:v>
                </c:pt>
                <c:pt idx="3209">
                  <c:v>-227.91769836000003</c:v>
                </c:pt>
                <c:pt idx="3210">
                  <c:v>-228.62078510000001</c:v>
                </c:pt>
                <c:pt idx="3211">
                  <c:v>-228.20447229000001</c:v>
                </c:pt>
                <c:pt idx="3212">
                  <c:v>-228.87760467000001</c:v>
                </c:pt>
                <c:pt idx="3213">
                  <c:v>-228.14610604000001</c:v>
                </c:pt>
                <c:pt idx="3214">
                  <c:v>-228.02557397999996</c:v>
                </c:pt>
                <c:pt idx="3215">
                  <c:v>-227.40214031999997</c:v>
                </c:pt>
                <c:pt idx="3216">
                  <c:v>-226.90977350999995</c:v>
                </c:pt>
                <c:pt idx="3217">
                  <c:v>-225.89153203999996</c:v>
                </c:pt>
                <c:pt idx="3218">
                  <c:v>-229.30627426999996</c:v>
                </c:pt>
                <c:pt idx="3219">
                  <c:v>-231.29923667999995</c:v>
                </c:pt>
                <c:pt idx="3220">
                  <c:v>-231.50638128999995</c:v>
                </c:pt>
                <c:pt idx="3221">
                  <c:v>-234.46513534999994</c:v>
                </c:pt>
                <c:pt idx="3222">
                  <c:v>-234.82822685999997</c:v>
                </c:pt>
                <c:pt idx="3223">
                  <c:v>-232.53126964999996</c:v>
                </c:pt>
                <c:pt idx="3224">
                  <c:v>-232.14994910999991</c:v>
                </c:pt>
                <c:pt idx="3225">
                  <c:v>-232.37687648999992</c:v>
                </c:pt>
                <c:pt idx="3226">
                  <c:v>-232.30296507999995</c:v>
                </c:pt>
                <c:pt idx="3227">
                  <c:v>-230.68579165999995</c:v>
                </c:pt>
                <c:pt idx="3228">
                  <c:v>-231.67130293999995</c:v>
                </c:pt>
                <c:pt idx="3229">
                  <c:v>-233.14435809999995</c:v>
                </c:pt>
                <c:pt idx="3230">
                  <c:v>-233.15783195999995</c:v>
                </c:pt>
                <c:pt idx="3231">
                  <c:v>-237.16953895999995</c:v>
                </c:pt>
                <c:pt idx="3232">
                  <c:v>-236.79828559999996</c:v>
                </c:pt>
                <c:pt idx="3233">
                  <c:v>-236.75116674999998</c:v>
                </c:pt>
                <c:pt idx="3234">
                  <c:v>-237.51534082999999</c:v>
                </c:pt>
                <c:pt idx="3235">
                  <c:v>-235.02919435000001</c:v>
                </c:pt>
                <c:pt idx="3236">
                  <c:v>-236.21274930999999</c:v>
                </c:pt>
                <c:pt idx="3237">
                  <c:v>-238.48549544000002</c:v>
                </c:pt>
                <c:pt idx="3238">
                  <c:v>-237.95877545999997</c:v>
                </c:pt>
                <c:pt idx="3239">
                  <c:v>-239.90930186999995</c:v>
                </c:pt>
                <c:pt idx="3240">
                  <c:v>-239.48314854999998</c:v>
                </c:pt>
                <c:pt idx="3241">
                  <c:v>-241.03997844999995</c:v>
                </c:pt>
                <c:pt idx="3242">
                  <c:v>-244.39469227999996</c:v>
                </c:pt>
                <c:pt idx="3243">
                  <c:v>-244.16144122999998</c:v>
                </c:pt>
                <c:pt idx="3244">
                  <c:v>-243.60917531000004</c:v>
                </c:pt>
                <c:pt idx="3245">
                  <c:v>-246.05918800999999</c:v>
                </c:pt>
                <c:pt idx="3246">
                  <c:v>-244.02500021</c:v>
                </c:pt>
                <c:pt idx="3247">
                  <c:v>-242.77786740000002</c:v>
                </c:pt>
                <c:pt idx="3248">
                  <c:v>-243.08667101</c:v>
                </c:pt>
                <c:pt idx="3249">
                  <c:v>-239.70217456999998</c:v>
                </c:pt>
                <c:pt idx="3250">
                  <c:v>-239.30852268999999</c:v>
                </c:pt>
                <c:pt idx="3251">
                  <c:v>-242.71224749999999</c:v>
                </c:pt>
                <c:pt idx="3252">
                  <c:v>-239.60816627</c:v>
                </c:pt>
                <c:pt idx="3253">
                  <c:v>-238.90824222000001</c:v>
                </c:pt>
                <c:pt idx="3254">
                  <c:v>-238.52948223000004</c:v>
                </c:pt>
                <c:pt idx="3255">
                  <c:v>-237.02649406999998</c:v>
                </c:pt>
                <c:pt idx="3256">
                  <c:v>-237.12243136000001</c:v>
                </c:pt>
                <c:pt idx="3257">
                  <c:v>-237.69530836999999</c:v>
                </c:pt>
                <c:pt idx="3258">
                  <c:v>-237.45453570999999</c:v>
                </c:pt>
                <c:pt idx="3259">
                  <c:v>-237.49006802999997</c:v>
                </c:pt>
                <c:pt idx="3260">
                  <c:v>-237.13885564000003</c:v>
                </c:pt>
                <c:pt idx="3261">
                  <c:v>-235.63053091</c:v>
                </c:pt>
                <c:pt idx="3262">
                  <c:v>-234.15611877999999</c:v>
                </c:pt>
                <c:pt idx="3263">
                  <c:v>-236.84114837999996</c:v>
                </c:pt>
                <c:pt idx="3264">
                  <c:v>-236.73916101999998</c:v>
                </c:pt>
                <c:pt idx="3265">
                  <c:v>-239.50059677999997</c:v>
                </c:pt>
                <c:pt idx="3266">
                  <c:v>-239.23707605999999</c:v>
                </c:pt>
                <c:pt idx="3267">
                  <c:v>-240.33461057999995</c:v>
                </c:pt>
                <c:pt idx="3268">
                  <c:v>-239.69254558</c:v>
                </c:pt>
                <c:pt idx="3269">
                  <c:v>-238.30896542000002</c:v>
                </c:pt>
                <c:pt idx="3270">
                  <c:v>-237.9461751</c:v>
                </c:pt>
                <c:pt idx="3271">
                  <c:v>-236.40185855999999</c:v>
                </c:pt>
                <c:pt idx="3272">
                  <c:v>-235.50947917000005</c:v>
                </c:pt>
                <c:pt idx="3273">
                  <c:v>-236.48977323000005</c:v>
                </c:pt>
                <c:pt idx="3274">
                  <c:v>-235.34995287000004</c:v>
                </c:pt>
                <c:pt idx="3275">
                  <c:v>-235.14439626000006</c:v>
                </c:pt>
                <c:pt idx="3276">
                  <c:v>-236.14334502000006</c:v>
                </c:pt>
                <c:pt idx="3277">
                  <c:v>-234.63363106000006</c:v>
                </c:pt>
                <c:pt idx="3278">
                  <c:v>-235.80693484000003</c:v>
                </c:pt>
                <c:pt idx="3279">
                  <c:v>-232.64864449000004</c:v>
                </c:pt>
                <c:pt idx="3280">
                  <c:v>-234.86120017000002</c:v>
                </c:pt>
                <c:pt idx="3281">
                  <c:v>-236.61903827000003</c:v>
                </c:pt>
                <c:pt idx="3282">
                  <c:v>-235.89164880999999</c:v>
                </c:pt>
                <c:pt idx="3283">
                  <c:v>-235.92217063999999</c:v>
                </c:pt>
                <c:pt idx="3284">
                  <c:v>-235.54989250000003</c:v>
                </c:pt>
                <c:pt idx="3285">
                  <c:v>-233.15957379000008</c:v>
                </c:pt>
                <c:pt idx="3286">
                  <c:v>-230.75873325000001</c:v>
                </c:pt>
                <c:pt idx="3287">
                  <c:v>-228.02806811000005</c:v>
                </c:pt>
                <c:pt idx="3288">
                  <c:v>-226.69629887000002</c:v>
                </c:pt>
                <c:pt idx="3289">
                  <c:v>-227.50814741000005</c:v>
                </c:pt>
                <c:pt idx="3290">
                  <c:v>-227.99315891000006</c:v>
                </c:pt>
                <c:pt idx="3291">
                  <c:v>-226.53005600000003</c:v>
                </c:pt>
                <c:pt idx="3292">
                  <c:v>-224.53321987999999</c:v>
                </c:pt>
                <c:pt idx="3293">
                  <c:v>-224.14800450999996</c:v>
                </c:pt>
                <c:pt idx="3294">
                  <c:v>-224.61611756999994</c:v>
                </c:pt>
                <c:pt idx="3295">
                  <c:v>-226.98178676000001</c:v>
                </c:pt>
                <c:pt idx="3296">
                  <c:v>-223.93602616999999</c:v>
                </c:pt>
                <c:pt idx="3297">
                  <c:v>-222.52060783000002</c:v>
                </c:pt>
                <c:pt idx="3298">
                  <c:v>-222.46214733999997</c:v>
                </c:pt>
                <c:pt idx="3299">
                  <c:v>-220.85745376000003</c:v>
                </c:pt>
                <c:pt idx="3300">
                  <c:v>-220.32150038</c:v>
                </c:pt>
                <c:pt idx="3301">
                  <c:v>-219.88409332000003</c:v>
                </c:pt>
                <c:pt idx="3302">
                  <c:v>-216.82325115</c:v>
                </c:pt>
                <c:pt idx="3303">
                  <c:v>-214.34861381000002</c:v>
                </c:pt>
                <c:pt idx="3304">
                  <c:v>-212.84673585000004</c:v>
                </c:pt>
                <c:pt idx="3305">
                  <c:v>-212.83146767999997</c:v>
                </c:pt>
                <c:pt idx="3306">
                  <c:v>-214.03898004000001</c:v>
                </c:pt>
                <c:pt idx="3307">
                  <c:v>-212.70900889000006</c:v>
                </c:pt>
                <c:pt idx="3308">
                  <c:v>-214.23484756000005</c:v>
                </c:pt>
                <c:pt idx="3309">
                  <c:v>-214.49605539000007</c:v>
                </c:pt>
                <c:pt idx="3310">
                  <c:v>-213.05006331000004</c:v>
                </c:pt>
                <c:pt idx="3311">
                  <c:v>-213.09087708000007</c:v>
                </c:pt>
                <c:pt idx="3312">
                  <c:v>-211.22193096000004</c:v>
                </c:pt>
                <c:pt idx="3313">
                  <c:v>-210.12324953000007</c:v>
                </c:pt>
                <c:pt idx="3314">
                  <c:v>-207.45940304000007</c:v>
                </c:pt>
                <c:pt idx="3315">
                  <c:v>-208.17309148000004</c:v>
                </c:pt>
                <c:pt idx="3316">
                  <c:v>-205.82138380000006</c:v>
                </c:pt>
                <c:pt idx="3317">
                  <c:v>-207.98703904000004</c:v>
                </c:pt>
                <c:pt idx="3318">
                  <c:v>-207.27553801000005</c:v>
                </c:pt>
                <c:pt idx="3319">
                  <c:v>-205.20984663000007</c:v>
                </c:pt>
                <c:pt idx="3320">
                  <c:v>-207.11311442000004</c:v>
                </c:pt>
                <c:pt idx="3321">
                  <c:v>-204.51779614000006</c:v>
                </c:pt>
                <c:pt idx="3322">
                  <c:v>-205.37224761000004</c:v>
                </c:pt>
                <c:pt idx="3323">
                  <c:v>-207.1506638300001</c:v>
                </c:pt>
                <c:pt idx="3324">
                  <c:v>-208.28500112000012</c:v>
                </c:pt>
                <c:pt idx="3325">
                  <c:v>-208.43692680000012</c:v>
                </c:pt>
                <c:pt idx="3326">
                  <c:v>-207.59245299000008</c:v>
                </c:pt>
                <c:pt idx="3327">
                  <c:v>-210.90104409000011</c:v>
                </c:pt>
                <c:pt idx="3328">
                  <c:v>-212.99006950000009</c:v>
                </c:pt>
                <c:pt idx="3329">
                  <c:v>-213.36324267000012</c:v>
                </c:pt>
                <c:pt idx="3330">
                  <c:v>-212.91575547000011</c:v>
                </c:pt>
                <c:pt idx="3331">
                  <c:v>-208.60951088000004</c:v>
                </c:pt>
                <c:pt idx="3332">
                  <c:v>-209.48101422000008</c:v>
                </c:pt>
                <c:pt idx="3333">
                  <c:v>-209.63388488000004</c:v>
                </c:pt>
                <c:pt idx="3334">
                  <c:v>-208.49469475000006</c:v>
                </c:pt>
                <c:pt idx="3335">
                  <c:v>-208.42090834000007</c:v>
                </c:pt>
                <c:pt idx="3336">
                  <c:v>-207.38024004000007</c:v>
                </c:pt>
                <c:pt idx="3337">
                  <c:v>-203.63215719000004</c:v>
                </c:pt>
                <c:pt idx="3338">
                  <c:v>-205.69710487000003</c:v>
                </c:pt>
                <c:pt idx="3339">
                  <c:v>-203.35256544999996</c:v>
                </c:pt>
                <c:pt idx="3340">
                  <c:v>-204.73720870999998</c:v>
                </c:pt>
                <c:pt idx="3341">
                  <c:v>-204.14473789999997</c:v>
                </c:pt>
                <c:pt idx="3342">
                  <c:v>-203.09750088999994</c:v>
                </c:pt>
                <c:pt idx="3343">
                  <c:v>-203.74911370999996</c:v>
                </c:pt>
                <c:pt idx="3344">
                  <c:v>-204.12215829999991</c:v>
                </c:pt>
                <c:pt idx="3345">
                  <c:v>-203.40955611999991</c:v>
                </c:pt>
                <c:pt idx="3346">
                  <c:v>-202.75231709999991</c:v>
                </c:pt>
                <c:pt idx="3347">
                  <c:v>-201.47216349999997</c:v>
                </c:pt>
                <c:pt idx="3348">
                  <c:v>-203.82346501999996</c:v>
                </c:pt>
                <c:pt idx="3349">
                  <c:v>-204.29275338999997</c:v>
                </c:pt>
                <c:pt idx="3350">
                  <c:v>-203.30721869999996</c:v>
                </c:pt>
                <c:pt idx="3351">
                  <c:v>-202.75055324000002</c:v>
                </c:pt>
                <c:pt idx="3352">
                  <c:v>-203.05615740000005</c:v>
                </c:pt>
                <c:pt idx="3353">
                  <c:v>-205.79881124000008</c:v>
                </c:pt>
                <c:pt idx="3354">
                  <c:v>-208.27406173000006</c:v>
                </c:pt>
                <c:pt idx="3355">
                  <c:v>-207.09564955000005</c:v>
                </c:pt>
                <c:pt idx="3356">
                  <c:v>-206.15975397000008</c:v>
                </c:pt>
                <c:pt idx="3357">
                  <c:v>-204.42696760000007</c:v>
                </c:pt>
                <c:pt idx="3358">
                  <c:v>-203.95987816000016</c:v>
                </c:pt>
                <c:pt idx="3359">
                  <c:v>-205.58003241000017</c:v>
                </c:pt>
                <c:pt idx="3360">
                  <c:v>-204.87645196000017</c:v>
                </c:pt>
                <c:pt idx="3361">
                  <c:v>-203.24107957000015</c:v>
                </c:pt>
                <c:pt idx="3362">
                  <c:v>-202.59064182000012</c:v>
                </c:pt>
                <c:pt idx="3363">
                  <c:v>-200.18628300000015</c:v>
                </c:pt>
                <c:pt idx="3364">
                  <c:v>-200.63411614000015</c:v>
                </c:pt>
                <c:pt idx="3365">
                  <c:v>-202.01839983000019</c:v>
                </c:pt>
                <c:pt idx="3366">
                  <c:v>-204.07009268000016</c:v>
                </c:pt>
                <c:pt idx="3367">
                  <c:v>-206.59983231000021</c:v>
                </c:pt>
                <c:pt idx="3368">
                  <c:v>-206.35763117000016</c:v>
                </c:pt>
                <c:pt idx="3369">
                  <c:v>-207.24281316000014</c:v>
                </c:pt>
                <c:pt idx="3370">
                  <c:v>-207.4201350700001</c:v>
                </c:pt>
                <c:pt idx="3371">
                  <c:v>-206.45634362000007</c:v>
                </c:pt>
                <c:pt idx="3372">
                  <c:v>-206.01533823000008</c:v>
                </c:pt>
                <c:pt idx="3373">
                  <c:v>-205.94681653000006</c:v>
                </c:pt>
                <c:pt idx="3374">
                  <c:v>-206.37971192000009</c:v>
                </c:pt>
                <c:pt idx="3375">
                  <c:v>-208.33947777</c:v>
                </c:pt>
                <c:pt idx="3376">
                  <c:v>-208.63778024000007</c:v>
                </c:pt>
                <c:pt idx="3377">
                  <c:v>-211.26471378000005</c:v>
                </c:pt>
                <c:pt idx="3378">
                  <c:v>-210.88748727000007</c:v>
                </c:pt>
                <c:pt idx="3379">
                  <c:v>-211.48942429000007</c:v>
                </c:pt>
                <c:pt idx="3380">
                  <c:v>-208.66850836</c:v>
                </c:pt>
                <c:pt idx="3381">
                  <c:v>-206.95102503999996</c:v>
                </c:pt>
                <c:pt idx="3382">
                  <c:v>-206.34521475999998</c:v>
                </c:pt>
                <c:pt idx="3383">
                  <c:v>-206.4238838</c:v>
                </c:pt>
                <c:pt idx="3384">
                  <c:v>-207.04850963000001</c:v>
                </c:pt>
                <c:pt idx="3385">
                  <c:v>-208.29812688999999</c:v>
                </c:pt>
                <c:pt idx="3386">
                  <c:v>-208.42057611999994</c:v>
                </c:pt>
                <c:pt idx="3387">
                  <c:v>-209.96633721999996</c:v>
                </c:pt>
                <c:pt idx="3388">
                  <c:v>-209.98974481999997</c:v>
                </c:pt>
                <c:pt idx="3389">
                  <c:v>-207.21532686999996</c:v>
                </c:pt>
                <c:pt idx="3390">
                  <c:v>-206.17685940999993</c:v>
                </c:pt>
                <c:pt idx="3391">
                  <c:v>-206.36560846</c:v>
                </c:pt>
                <c:pt idx="3392">
                  <c:v>-208.79735348999998</c:v>
                </c:pt>
                <c:pt idx="3393">
                  <c:v>-208.35715988000001</c:v>
                </c:pt>
                <c:pt idx="3394">
                  <c:v>-209.06490882000006</c:v>
                </c:pt>
                <c:pt idx="3395">
                  <c:v>-207.43598713000006</c:v>
                </c:pt>
                <c:pt idx="3396">
                  <c:v>-207.79191123000004</c:v>
                </c:pt>
                <c:pt idx="3397">
                  <c:v>-206.03954249000006</c:v>
                </c:pt>
                <c:pt idx="3398">
                  <c:v>-208.53597768000003</c:v>
                </c:pt>
                <c:pt idx="3399">
                  <c:v>-211.09875565000002</c:v>
                </c:pt>
                <c:pt idx="3400">
                  <c:v>-211.69509670000002</c:v>
                </c:pt>
                <c:pt idx="3401">
                  <c:v>-213.65061863000003</c:v>
                </c:pt>
                <c:pt idx="3402">
                  <c:v>-214.11269165000002</c:v>
                </c:pt>
                <c:pt idx="3403">
                  <c:v>-213.62853462999999</c:v>
                </c:pt>
                <c:pt idx="3404">
                  <c:v>-215.31175101999997</c:v>
                </c:pt>
                <c:pt idx="3405">
                  <c:v>-217.24196388000001</c:v>
                </c:pt>
                <c:pt idx="3406">
                  <c:v>-217.39582899000001</c:v>
                </c:pt>
                <c:pt idx="3407">
                  <c:v>-220.13862599999996</c:v>
                </c:pt>
                <c:pt idx="3408">
                  <c:v>-220.17736814999998</c:v>
                </c:pt>
                <c:pt idx="3409">
                  <c:v>-220.11824636999998</c:v>
                </c:pt>
                <c:pt idx="3410">
                  <c:v>-220.96537211999998</c:v>
                </c:pt>
                <c:pt idx="3411">
                  <c:v>-224.33482172000001</c:v>
                </c:pt>
                <c:pt idx="3412">
                  <c:v>-226.23473761999998</c:v>
                </c:pt>
                <c:pt idx="3413">
                  <c:v>-225.87518735999998</c:v>
                </c:pt>
                <c:pt idx="3414">
                  <c:v>-225.46887017999995</c:v>
                </c:pt>
                <c:pt idx="3415">
                  <c:v>-225.05409287999996</c:v>
                </c:pt>
                <c:pt idx="3416">
                  <c:v>-224.77381561999994</c:v>
                </c:pt>
                <c:pt idx="3417">
                  <c:v>-222.06052567999993</c:v>
                </c:pt>
                <c:pt idx="3418">
                  <c:v>-221.20823098999986</c:v>
                </c:pt>
                <c:pt idx="3419">
                  <c:v>-220.68119526999988</c:v>
                </c:pt>
                <c:pt idx="3420">
                  <c:v>-219.73511563999986</c:v>
                </c:pt>
                <c:pt idx="3421">
                  <c:v>-220.11094359999987</c:v>
                </c:pt>
                <c:pt idx="3422">
                  <c:v>-220.1737052899999</c:v>
                </c:pt>
                <c:pt idx="3423">
                  <c:v>-218.89372159999988</c:v>
                </c:pt>
                <c:pt idx="3424">
                  <c:v>-217.16553261999991</c:v>
                </c:pt>
                <c:pt idx="3425">
                  <c:v>-215.66158230999991</c:v>
                </c:pt>
                <c:pt idx="3426">
                  <c:v>-217.93054344999993</c:v>
                </c:pt>
                <c:pt idx="3427">
                  <c:v>-216.45230514999989</c:v>
                </c:pt>
                <c:pt idx="3428">
                  <c:v>-215.34199927999987</c:v>
                </c:pt>
                <c:pt idx="3429">
                  <c:v>-214.1887643799999</c:v>
                </c:pt>
                <c:pt idx="3430">
                  <c:v>-215.55406664999992</c:v>
                </c:pt>
                <c:pt idx="3431">
                  <c:v>-216.79148545999993</c:v>
                </c:pt>
                <c:pt idx="3432">
                  <c:v>-219.69001938999995</c:v>
                </c:pt>
                <c:pt idx="3433">
                  <c:v>-220.23486341999993</c:v>
                </c:pt>
                <c:pt idx="3434">
                  <c:v>-222.30308852999994</c:v>
                </c:pt>
                <c:pt idx="3435">
                  <c:v>-221.32097587999996</c:v>
                </c:pt>
                <c:pt idx="3436">
                  <c:v>-223.92970135999997</c:v>
                </c:pt>
                <c:pt idx="3437">
                  <c:v>-225.48425412999998</c:v>
                </c:pt>
                <c:pt idx="3438">
                  <c:v>-225.25473027999999</c:v>
                </c:pt>
                <c:pt idx="3439">
                  <c:v>-227.99592222999999</c:v>
                </c:pt>
                <c:pt idx="3440">
                  <c:v>-228.44609591</c:v>
                </c:pt>
                <c:pt idx="3441">
                  <c:v>-228.06537875000001</c:v>
                </c:pt>
                <c:pt idx="3442">
                  <c:v>-228.66875597000001</c:v>
                </c:pt>
                <c:pt idx="3443">
                  <c:v>-227.58139464000004</c:v>
                </c:pt>
                <c:pt idx="3444">
                  <c:v>-226.05055808000006</c:v>
                </c:pt>
                <c:pt idx="3445">
                  <c:v>-226.75917632000008</c:v>
                </c:pt>
                <c:pt idx="3446">
                  <c:v>-227.07280725000007</c:v>
                </c:pt>
                <c:pt idx="3447">
                  <c:v>-227.45235860000008</c:v>
                </c:pt>
                <c:pt idx="3448">
                  <c:v>-227.33541655000008</c:v>
                </c:pt>
                <c:pt idx="3449">
                  <c:v>-226.68951678000008</c:v>
                </c:pt>
                <c:pt idx="3450">
                  <c:v>-227.4913764800001</c:v>
                </c:pt>
                <c:pt idx="3451">
                  <c:v>-226.26860038000012</c:v>
                </c:pt>
                <c:pt idx="3452">
                  <c:v>-226.81964178000015</c:v>
                </c:pt>
                <c:pt idx="3453">
                  <c:v>-224.62397896000013</c:v>
                </c:pt>
                <c:pt idx="3454">
                  <c:v>-224.45208915000015</c:v>
                </c:pt>
                <c:pt idx="3455">
                  <c:v>-223.92140321000014</c:v>
                </c:pt>
                <c:pt idx="3456">
                  <c:v>-223.84963605000013</c:v>
                </c:pt>
                <c:pt idx="3457">
                  <c:v>-225.50780007000012</c:v>
                </c:pt>
                <c:pt idx="3458">
                  <c:v>-225.92398279000017</c:v>
                </c:pt>
                <c:pt idx="3459">
                  <c:v>-227.25494371000016</c:v>
                </c:pt>
                <c:pt idx="3460">
                  <c:v>-227.92127293000013</c:v>
                </c:pt>
                <c:pt idx="3461">
                  <c:v>-227.70849956000012</c:v>
                </c:pt>
                <c:pt idx="3462">
                  <c:v>-228.05411649000013</c:v>
                </c:pt>
                <c:pt idx="3463">
                  <c:v>-229.94489170000011</c:v>
                </c:pt>
                <c:pt idx="3464">
                  <c:v>-232.9199805400001</c:v>
                </c:pt>
                <c:pt idx="3465">
                  <c:v>-230.04772536000019</c:v>
                </c:pt>
                <c:pt idx="3466">
                  <c:v>-228.12015996000014</c:v>
                </c:pt>
                <c:pt idx="3467">
                  <c:v>-224.2173338100001</c:v>
                </c:pt>
                <c:pt idx="3468">
                  <c:v>-223.81580446000015</c:v>
                </c:pt>
                <c:pt idx="3469">
                  <c:v>-223.37570694000013</c:v>
                </c:pt>
                <c:pt idx="3470">
                  <c:v>-226.04876775000011</c:v>
                </c:pt>
                <c:pt idx="3471">
                  <c:v>-225.97426801000017</c:v>
                </c:pt>
                <c:pt idx="3472">
                  <c:v>-227.42101023000015</c:v>
                </c:pt>
                <c:pt idx="3473">
                  <c:v>-226.37617173000012</c:v>
                </c:pt>
                <c:pt idx="3474">
                  <c:v>-225.98714921000013</c:v>
                </c:pt>
                <c:pt idx="3475">
                  <c:v>-224.33446004000012</c:v>
                </c:pt>
                <c:pt idx="3476">
                  <c:v>-225.01091381000012</c:v>
                </c:pt>
                <c:pt idx="3477">
                  <c:v>-222.08162678000016</c:v>
                </c:pt>
                <c:pt idx="3478">
                  <c:v>-223.24258155000015</c:v>
                </c:pt>
                <c:pt idx="3479">
                  <c:v>-224.71299678000014</c:v>
                </c:pt>
                <c:pt idx="3480">
                  <c:v>-226.6933140000001</c:v>
                </c:pt>
                <c:pt idx="3481">
                  <c:v>-226.80731927000011</c:v>
                </c:pt>
                <c:pt idx="3482">
                  <c:v>-227.18969293000012</c:v>
                </c:pt>
                <c:pt idx="3483">
                  <c:v>-227.4026008000001</c:v>
                </c:pt>
                <c:pt idx="3484">
                  <c:v>-228.86275457000011</c:v>
                </c:pt>
                <c:pt idx="3485">
                  <c:v>-228.99220098000009</c:v>
                </c:pt>
                <c:pt idx="3486">
                  <c:v>-230.43848065000006</c:v>
                </c:pt>
                <c:pt idx="3487">
                  <c:v>-231.64276989000012</c:v>
                </c:pt>
                <c:pt idx="3488">
                  <c:v>-233.17609043000007</c:v>
                </c:pt>
                <c:pt idx="3489">
                  <c:v>-234.36731946000012</c:v>
                </c:pt>
                <c:pt idx="3490">
                  <c:v>-235.77298568000006</c:v>
                </c:pt>
                <c:pt idx="3491">
                  <c:v>-234.68513995000001</c:v>
                </c:pt>
                <c:pt idx="3492">
                  <c:v>-231.70167286000003</c:v>
                </c:pt>
                <c:pt idx="3493">
                  <c:v>-230.11014273000001</c:v>
                </c:pt>
                <c:pt idx="3494">
                  <c:v>-232.42830016000005</c:v>
                </c:pt>
                <c:pt idx="3495">
                  <c:v>-230.21160099000005</c:v>
                </c:pt>
                <c:pt idx="3496">
                  <c:v>-231.65789957000004</c:v>
                </c:pt>
                <c:pt idx="3497">
                  <c:v>-233.80568118000002</c:v>
                </c:pt>
                <c:pt idx="3498">
                  <c:v>-232.04380298000007</c:v>
                </c:pt>
                <c:pt idx="3499">
                  <c:v>-231.07150035000004</c:v>
                </c:pt>
                <c:pt idx="3500">
                  <c:v>-232.39914802999996</c:v>
                </c:pt>
                <c:pt idx="3501">
                  <c:v>-230.49805070999994</c:v>
                </c:pt>
                <c:pt idx="3502">
                  <c:v>-232.33505886999995</c:v>
                </c:pt>
                <c:pt idx="3503">
                  <c:v>-233.92685163999994</c:v>
                </c:pt>
                <c:pt idx="3504">
                  <c:v>-234.82129017999995</c:v>
                </c:pt>
                <c:pt idx="3505">
                  <c:v>-233.72962880999995</c:v>
                </c:pt>
                <c:pt idx="3506">
                  <c:v>-231.48805518999998</c:v>
                </c:pt>
                <c:pt idx="3507">
                  <c:v>-230.55936832</c:v>
                </c:pt>
                <c:pt idx="3508">
                  <c:v>-229.17510736</c:v>
                </c:pt>
                <c:pt idx="3509">
                  <c:v>-229.27756894999996</c:v>
                </c:pt>
                <c:pt idx="3510">
                  <c:v>-229.22088010999997</c:v>
                </c:pt>
                <c:pt idx="3511">
                  <c:v>-224.88049519999993</c:v>
                </c:pt>
                <c:pt idx="3512">
                  <c:v>-225.08383055999994</c:v>
                </c:pt>
                <c:pt idx="3513">
                  <c:v>-225.44792641999993</c:v>
                </c:pt>
                <c:pt idx="3514">
                  <c:v>-227.87832066999991</c:v>
                </c:pt>
                <c:pt idx="3515">
                  <c:v>-229.54669962999992</c:v>
                </c:pt>
                <c:pt idx="3516">
                  <c:v>-230.66010538999993</c:v>
                </c:pt>
                <c:pt idx="3517">
                  <c:v>-231.97935936999988</c:v>
                </c:pt>
                <c:pt idx="3518">
                  <c:v>-231.52427418999989</c:v>
                </c:pt>
                <c:pt idx="3519">
                  <c:v>-232.11808164999991</c:v>
                </c:pt>
                <c:pt idx="3520">
                  <c:v>-232.23307568999994</c:v>
                </c:pt>
                <c:pt idx="3521">
                  <c:v>-231.39437577999993</c:v>
                </c:pt>
                <c:pt idx="3522">
                  <c:v>-229.85935376999996</c:v>
                </c:pt>
                <c:pt idx="3523">
                  <c:v>-230.99385440999995</c:v>
                </c:pt>
                <c:pt idx="3524">
                  <c:v>-230.36028062999995</c:v>
                </c:pt>
                <c:pt idx="3525">
                  <c:v>-230.42263474999993</c:v>
                </c:pt>
                <c:pt idx="3526">
                  <c:v>-228.99404629999992</c:v>
                </c:pt>
                <c:pt idx="3527">
                  <c:v>-227.51506415999992</c:v>
                </c:pt>
                <c:pt idx="3528">
                  <c:v>-224.99135653999991</c:v>
                </c:pt>
                <c:pt idx="3529">
                  <c:v>-223.36164744999988</c:v>
                </c:pt>
                <c:pt idx="3530">
                  <c:v>-224.91183921999991</c:v>
                </c:pt>
                <c:pt idx="3531">
                  <c:v>-223.17893644999992</c:v>
                </c:pt>
                <c:pt idx="3532">
                  <c:v>-219.39885022999991</c:v>
                </c:pt>
                <c:pt idx="3533">
                  <c:v>-219.02481925999993</c:v>
                </c:pt>
                <c:pt idx="3534">
                  <c:v>-220.12781666999993</c:v>
                </c:pt>
                <c:pt idx="3535">
                  <c:v>-222.39742389999995</c:v>
                </c:pt>
                <c:pt idx="3536">
                  <c:v>-220.4752683699999</c:v>
                </c:pt>
                <c:pt idx="3537">
                  <c:v>-219.89633077999991</c:v>
                </c:pt>
                <c:pt idx="3538">
                  <c:v>-219.9720027299999</c:v>
                </c:pt>
                <c:pt idx="3539">
                  <c:v>-219.73020876999988</c:v>
                </c:pt>
                <c:pt idx="3540">
                  <c:v>-219.15728805999996</c:v>
                </c:pt>
                <c:pt idx="3541">
                  <c:v>-220.68693290999997</c:v>
                </c:pt>
                <c:pt idx="3542">
                  <c:v>-219.34843860999993</c:v>
                </c:pt>
                <c:pt idx="3543">
                  <c:v>-219.58522694999996</c:v>
                </c:pt>
                <c:pt idx="3544">
                  <c:v>-219.33935665999996</c:v>
                </c:pt>
                <c:pt idx="3545">
                  <c:v>-218.32414364999997</c:v>
                </c:pt>
                <c:pt idx="3546">
                  <c:v>-221.36383560000002</c:v>
                </c:pt>
                <c:pt idx="3547">
                  <c:v>-221.32534233999999</c:v>
                </c:pt>
                <c:pt idx="3548">
                  <c:v>-218.92167226000001</c:v>
                </c:pt>
                <c:pt idx="3549">
                  <c:v>-219.56869168999998</c:v>
                </c:pt>
                <c:pt idx="3550">
                  <c:v>-218.71424333000002</c:v>
                </c:pt>
                <c:pt idx="3551">
                  <c:v>-219.59770076000007</c:v>
                </c:pt>
                <c:pt idx="3552">
                  <c:v>-219.52574742000007</c:v>
                </c:pt>
                <c:pt idx="3553">
                  <c:v>-221.31187408000005</c:v>
                </c:pt>
                <c:pt idx="3554">
                  <c:v>-218.35001162000003</c:v>
                </c:pt>
                <c:pt idx="3555">
                  <c:v>-220.53927924999999</c:v>
                </c:pt>
                <c:pt idx="3556">
                  <c:v>-220.79068997000002</c:v>
                </c:pt>
                <c:pt idx="3557">
                  <c:v>-219.85170706000005</c:v>
                </c:pt>
                <c:pt idx="3558">
                  <c:v>-219.13759696000005</c:v>
                </c:pt>
                <c:pt idx="3559">
                  <c:v>-217.11632541000003</c:v>
                </c:pt>
                <c:pt idx="3560">
                  <c:v>-218.30358407000003</c:v>
                </c:pt>
                <c:pt idx="3561">
                  <c:v>-219.08147298000003</c:v>
                </c:pt>
                <c:pt idx="3562">
                  <c:v>-220.42523893000001</c:v>
                </c:pt>
                <c:pt idx="3563">
                  <c:v>-219.13774398000001</c:v>
                </c:pt>
                <c:pt idx="3564">
                  <c:v>-217.84763697000005</c:v>
                </c:pt>
                <c:pt idx="3565">
                  <c:v>-217.15250498000006</c:v>
                </c:pt>
                <c:pt idx="3566">
                  <c:v>-218.83550360000004</c:v>
                </c:pt>
                <c:pt idx="3567">
                  <c:v>-223.09466649000001</c:v>
                </c:pt>
                <c:pt idx="3568">
                  <c:v>-223.61547404000004</c:v>
                </c:pt>
                <c:pt idx="3569">
                  <c:v>-223.04006804000005</c:v>
                </c:pt>
                <c:pt idx="3570">
                  <c:v>-220.61097333000001</c:v>
                </c:pt>
                <c:pt idx="3571">
                  <c:v>-223.04550424000001</c:v>
                </c:pt>
                <c:pt idx="3572">
                  <c:v>-224.46501673</c:v>
                </c:pt>
                <c:pt idx="3573">
                  <c:v>-226.50152353999999</c:v>
                </c:pt>
                <c:pt idx="3574">
                  <c:v>-227.15083766999999</c:v>
                </c:pt>
                <c:pt idx="3575">
                  <c:v>-228.68788192000002</c:v>
                </c:pt>
                <c:pt idx="3576">
                  <c:v>-227.21967583000003</c:v>
                </c:pt>
                <c:pt idx="3577">
                  <c:v>-229.60961762000002</c:v>
                </c:pt>
                <c:pt idx="3578">
                  <c:v>-230.71807608999998</c:v>
                </c:pt>
                <c:pt idx="3579">
                  <c:v>-229.5295261</c:v>
                </c:pt>
                <c:pt idx="3580">
                  <c:v>-228.43517449000004</c:v>
                </c:pt>
                <c:pt idx="3581">
                  <c:v>-230.09989863000001</c:v>
                </c:pt>
                <c:pt idx="3582">
                  <c:v>-233.99317753000003</c:v>
                </c:pt>
                <c:pt idx="3583">
                  <c:v>-234.95932248</c:v>
                </c:pt>
                <c:pt idx="3584">
                  <c:v>-231.22562821000002</c:v>
                </c:pt>
                <c:pt idx="3585">
                  <c:v>-229.46715948000002</c:v>
                </c:pt>
                <c:pt idx="3586">
                  <c:v>-229.56134983000001</c:v>
                </c:pt>
                <c:pt idx="3587">
                  <c:v>-232.18486312999997</c:v>
                </c:pt>
                <c:pt idx="3588">
                  <c:v>-232.84797335999997</c:v>
                </c:pt>
                <c:pt idx="3589">
                  <c:v>-234.22531092</c:v>
                </c:pt>
                <c:pt idx="3590">
                  <c:v>-235.73456010000007</c:v>
                </c:pt>
                <c:pt idx="3591">
                  <c:v>-237.32101411000002</c:v>
                </c:pt>
                <c:pt idx="3592">
                  <c:v>-239.28213528000003</c:v>
                </c:pt>
                <c:pt idx="3593">
                  <c:v>-238.92994002000003</c:v>
                </c:pt>
                <c:pt idx="3594">
                  <c:v>-236.05461354000002</c:v>
                </c:pt>
                <c:pt idx="3595">
                  <c:v>-236.78418460000003</c:v>
                </c:pt>
                <c:pt idx="3596">
                  <c:v>-234.75569484000005</c:v>
                </c:pt>
                <c:pt idx="3597">
                  <c:v>-235.94478302000005</c:v>
                </c:pt>
                <c:pt idx="3598">
                  <c:v>-236.55704858000004</c:v>
                </c:pt>
                <c:pt idx="3599">
                  <c:v>-235.66755231000002</c:v>
                </c:pt>
                <c:pt idx="3600">
                  <c:v>-236.91079789000003</c:v>
                </c:pt>
                <c:pt idx="3601">
                  <c:v>-235.76435591000006</c:v>
                </c:pt>
                <c:pt idx="3602">
                  <c:v>-234.74566878000005</c:v>
                </c:pt>
                <c:pt idx="3603">
                  <c:v>-234.86049216999999</c:v>
                </c:pt>
                <c:pt idx="3604">
                  <c:v>-233.57088062</c:v>
                </c:pt>
                <c:pt idx="3605">
                  <c:v>-234.00161965999999</c:v>
                </c:pt>
                <c:pt idx="3606">
                  <c:v>-233.60553056999998</c:v>
                </c:pt>
                <c:pt idx="3607">
                  <c:v>-232.35252781999995</c:v>
                </c:pt>
                <c:pt idx="3608">
                  <c:v>-231.98682333999989</c:v>
                </c:pt>
                <c:pt idx="3609">
                  <c:v>-232.19477537999992</c:v>
                </c:pt>
                <c:pt idx="3610">
                  <c:v>-232.0592375999999</c:v>
                </c:pt>
                <c:pt idx="3611">
                  <c:v>-232.70668321999992</c:v>
                </c:pt>
                <c:pt idx="3612">
                  <c:v>-229.91134222999989</c:v>
                </c:pt>
                <c:pt idx="3613">
                  <c:v>-230.4655908099999</c:v>
                </c:pt>
                <c:pt idx="3614">
                  <c:v>-228.49336546999987</c:v>
                </c:pt>
                <c:pt idx="3615">
                  <c:v>-226.69701887999989</c:v>
                </c:pt>
                <c:pt idx="3616">
                  <c:v>-227.97078070999993</c:v>
                </c:pt>
                <c:pt idx="3617">
                  <c:v>-227.72504851999992</c:v>
                </c:pt>
                <c:pt idx="3618">
                  <c:v>-226.42049971999992</c:v>
                </c:pt>
                <c:pt idx="3619">
                  <c:v>-226.09589498999995</c:v>
                </c:pt>
                <c:pt idx="3620">
                  <c:v>-225.2784409999999</c:v>
                </c:pt>
                <c:pt idx="3621">
                  <c:v>-225.77295373999993</c:v>
                </c:pt>
                <c:pt idx="3622">
                  <c:v>-226.71611004999991</c:v>
                </c:pt>
                <c:pt idx="3623">
                  <c:v>-228.04442538999993</c:v>
                </c:pt>
                <c:pt idx="3624">
                  <c:v>-232.98703038999992</c:v>
                </c:pt>
                <c:pt idx="3625">
                  <c:v>-233.61372711999991</c:v>
                </c:pt>
                <c:pt idx="3626">
                  <c:v>-237.15580754999991</c:v>
                </c:pt>
                <c:pt idx="3627">
                  <c:v>-236.15773572999987</c:v>
                </c:pt>
                <c:pt idx="3628">
                  <c:v>-238.29677065999988</c:v>
                </c:pt>
                <c:pt idx="3629">
                  <c:v>-239.94526437999986</c:v>
                </c:pt>
                <c:pt idx="3630">
                  <c:v>-236.15644125999984</c:v>
                </c:pt>
                <c:pt idx="3631">
                  <c:v>-238.80788724999988</c:v>
                </c:pt>
                <c:pt idx="3632">
                  <c:v>-240.53274471999987</c:v>
                </c:pt>
                <c:pt idx="3633">
                  <c:v>-241.37012832999983</c:v>
                </c:pt>
                <c:pt idx="3634">
                  <c:v>-238.27123093999987</c:v>
                </c:pt>
                <c:pt idx="3635">
                  <c:v>-238.16977968999984</c:v>
                </c:pt>
                <c:pt idx="3636">
                  <c:v>-240.39965557999983</c:v>
                </c:pt>
                <c:pt idx="3637">
                  <c:v>-239.41951334999985</c:v>
                </c:pt>
                <c:pt idx="3638">
                  <c:v>-237.89639155999978</c:v>
                </c:pt>
                <c:pt idx="3639">
                  <c:v>-235.71443508999985</c:v>
                </c:pt>
                <c:pt idx="3640">
                  <c:v>-237.34870133999991</c:v>
                </c:pt>
                <c:pt idx="3641">
                  <c:v>-238.87155441999988</c:v>
                </c:pt>
                <c:pt idx="3642">
                  <c:v>-238.47460725999994</c:v>
                </c:pt>
                <c:pt idx="3643">
                  <c:v>-239.97108541999989</c:v>
                </c:pt>
                <c:pt idx="3644">
                  <c:v>-239.46201153999993</c:v>
                </c:pt>
                <c:pt idx="3645">
                  <c:v>-236.48506917999995</c:v>
                </c:pt>
                <c:pt idx="3646">
                  <c:v>-235.69232456999995</c:v>
                </c:pt>
                <c:pt idx="3647">
                  <c:v>-234.05123254000003</c:v>
                </c:pt>
                <c:pt idx="3648">
                  <c:v>-233.12204448999998</c:v>
                </c:pt>
                <c:pt idx="3649">
                  <c:v>-232.47498570999997</c:v>
                </c:pt>
                <c:pt idx="3650">
                  <c:v>-232.28393197999998</c:v>
                </c:pt>
                <c:pt idx="3651">
                  <c:v>-230.71223781999993</c:v>
                </c:pt>
                <c:pt idx="3652">
                  <c:v>-229.98088530999993</c:v>
                </c:pt>
                <c:pt idx="3653">
                  <c:v>-229.34945468999996</c:v>
                </c:pt>
                <c:pt idx="3654">
                  <c:v>-231.48715859000001</c:v>
                </c:pt>
                <c:pt idx="3655">
                  <c:v>-230.72489329999999</c:v>
                </c:pt>
                <c:pt idx="3656">
                  <c:v>-233.85361057000003</c:v>
                </c:pt>
                <c:pt idx="3657">
                  <c:v>-232.84453964000005</c:v>
                </c:pt>
                <c:pt idx="3658">
                  <c:v>-233.01104230000004</c:v>
                </c:pt>
                <c:pt idx="3659">
                  <c:v>-233.49674804000006</c:v>
                </c:pt>
                <c:pt idx="3660">
                  <c:v>-230.72581484000003</c:v>
                </c:pt>
                <c:pt idx="3661">
                  <c:v>-231.07354946000004</c:v>
                </c:pt>
                <c:pt idx="3662">
                  <c:v>-231.04881760000004</c:v>
                </c:pt>
                <c:pt idx="3663">
                  <c:v>-230.92454261000003</c:v>
                </c:pt>
                <c:pt idx="3664">
                  <c:v>-229.25629343</c:v>
                </c:pt>
                <c:pt idx="3665">
                  <c:v>-229.81335707000002</c:v>
                </c:pt>
                <c:pt idx="3666">
                  <c:v>-228.52491045000002</c:v>
                </c:pt>
                <c:pt idx="3667">
                  <c:v>-223.94215301000008</c:v>
                </c:pt>
                <c:pt idx="3668">
                  <c:v>-224.64981834000005</c:v>
                </c:pt>
                <c:pt idx="3669">
                  <c:v>-225.70634090000004</c:v>
                </c:pt>
                <c:pt idx="3670">
                  <c:v>-226.74709901000003</c:v>
                </c:pt>
                <c:pt idx="3671">
                  <c:v>-226.83329310000008</c:v>
                </c:pt>
                <c:pt idx="3672">
                  <c:v>-222.80662062000007</c:v>
                </c:pt>
                <c:pt idx="3673">
                  <c:v>-220.01556692000003</c:v>
                </c:pt>
                <c:pt idx="3674">
                  <c:v>-220.26084004000001</c:v>
                </c:pt>
                <c:pt idx="3675">
                  <c:v>-217.72294399999996</c:v>
                </c:pt>
                <c:pt idx="3676">
                  <c:v>-218.81521694999995</c:v>
                </c:pt>
                <c:pt idx="3677">
                  <c:v>-219.34916649999997</c:v>
                </c:pt>
                <c:pt idx="3678">
                  <c:v>-218.02244948000001</c:v>
                </c:pt>
                <c:pt idx="3679">
                  <c:v>-216.21179444000001</c:v>
                </c:pt>
                <c:pt idx="3680">
                  <c:v>-217.85612527999999</c:v>
                </c:pt>
                <c:pt idx="3681">
                  <c:v>-215.44217307</c:v>
                </c:pt>
                <c:pt idx="3682">
                  <c:v>-212.50776528999998</c:v>
                </c:pt>
                <c:pt idx="3683">
                  <c:v>-214.19101831999993</c:v>
                </c:pt>
                <c:pt idx="3684">
                  <c:v>-215.89119529999996</c:v>
                </c:pt>
                <c:pt idx="3685">
                  <c:v>-218.38059496999995</c:v>
                </c:pt>
                <c:pt idx="3686">
                  <c:v>-215.51232811999998</c:v>
                </c:pt>
                <c:pt idx="3687">
                  <c:v>-210.59868245000004</c:v>
                </c:pt>
                <c:pt idx="3688">
                  <c:v>-207.66247646000008</c:v>
                </c:pt>
                <c:pt idx="3689">
                  <c:v>-205.80879455000004</c:v>
                </c:pt>
                <c:pt idx="3690">
                  <c:v>-205.25664527000004</c:v>
                </c:pt>
                <c:pt idx="3691">
                  <c:v>-205.55000222000007</c:v>
                </c:pt>
                <c:pt idx="3692">
                  <c:v>-205.79247850000007</c:v>
                </c:pt>
                <c:pt idx="3693">
                  <c:v>-208.17532950000003</c:v>
                </c:pt>
                <c:pt idx="3694">
                  <c:v>-208.26905406000006</c:v>
                </c:pt>
                <c:pt idx="3695">
                  <c:v>-209.96556350000006</c:v>
                </c:pt>
                <c:pt idx="3696">
                  <c:v>-212.79286575000009</c:v>
                </c:pt>
                <c:pt idx="3697">
                  <c:v>-209.57661095000003</c:v>
                </c:pt>
                <c:pt idx="3698">
                  <c:v>-212.28462042000004</c:v>
                </c:pt>
                <c:pt idx="3699">
                  <c:v>-213.27030454000004</c:v>
                </c:pt>
                <c:pt idx="3700">
                  <c:v>-211.19094594999999</c:v>
                </c:pt>
                <c:pt idx="3701">
                  <c:v>-213.76463929999997</c:v>
                </c:pt>
                <c:pt idx="3702">
                  <c:v>-214.42857948999998</c:v>
                </c:pt>
                <c:pt idx="3703">
                  <c:v>-215.30759953999993</c:v>
                </c:pt>
                <c:pt idx="3704">
                  <c:v>-213.86232443999998</c:v>
                </c:pt>
                <c:pt idx="3705">
                  <c:v>-215.23591058999995</c:v>
                </c:pt>
                <c:pt idx="3706">
                  <c:v>-214.68834728999994</c:v>
                </c:pt>
                <c:pt idx="3707">
                  <c:v>-214.85784112999994</c:v>
                </c:pt>
                <c:pt idx="3708">
                  <c:v>-216.90961631999994</c:v>
                </c:pt>
                <c:pt idx="3709">
                  <c:v>-217.12265850999992</c:v>
                </c:pt>
                <c:pt idx="3710">
                  <c:v>-217.87362370999992</c:v>
                </c:pt>
                <c:pt idx="3711">
                  <c:v>-216.99700004999991</c:v>
                </c:pt>
                <c:pt idx="3712">
                  <c:v>-217.54194722999992</c:v>
                </c:pt>
                <c:pt idx="3713">
                  <c:v>-216.38731396999992</c:v>
                </c:pt>
                <c:pt idx="3714">
                  <c:v>-219.64654858999995</c:v>
                </c:pt>
                <c:pt idx="3715">
                  <c:v>-220.04520230999995</c:v>
                </c:pt>
                <c:pt idx="3716">
                  <c:v>-217.32775156999992</c:v>
                </c:pt>
                <c:pt idx="3717">
                  <c:v>-215.4758870899999</c:v>
                </c:pt>
                <c:pt idx="3718">
                  <c:v>-216.08139633999991</c:v>
                </c:pt>
                <c:pt idx="3719">
                  <c:v>-216.90099065999988</c:v>
                </c:pt>
                <c:pt idx="3720">
                  <c:v>-218.91603658999989</c:v>
                </c:pt>
                <c:pt idx="3721">
                  <c:v>-217.77904111999993</c:v>
                </c:pt>
                <c:pt idx="3722">
                  <c:v>-217.21515263999993</c:v>
                </c:pt>
                <c:pt idx="3723">
                  <c:v>-215.01198907999992</c:v>
                </c:pt>
                <c:pt idx="3724">
                  <c:v>-211.37442018999994</c:v>
                </c:pt>
                <c:pt idx="3725">
                  <c:v>-210.64347747999997</c:v>
                </c:pt>
                <c:pt idx="3726">
                  <c:v>-207.8405323099999</c:v>
                </c:pt>
                <c:pt idx="3727">
                  <c:v>-209.18760046999989</c:v>
                </c:pt>
                <c:pt idx="3728">
                  <c:v>-209.11184881999995</c:v>
                </c:pt>
                <c:pt idx="3729">
                  <c:v>-207.53122224999996</c:v>
                </c:pt>
                <c:pt idx="3730">
                  <c:v>-207.76509534999997</c:v>
                </c:pt>
                <c:pt idx="3731">
                  <c:v>-206.83660599999999</c:v>
                </c:pt>
                <c:pt idx="3732">
                  <c:v>-208.27486828000002</c:v>
                </c:pt>
                <c:pt idx="3733">
                  <c:v>-207.42158291000004</c:v>
                </c:pt>
                <c:pt idx="3734">
                  <c:v>-210.96882126999998</c:v>
                </c:pt>
                <c:pt idx="3735">
                  <c:v>-210.33113865999999</c:v>
                </c:pt>
                <c:pt idx="3736">
                  <c:v>-208.80705515000002</c:v>
                </c:pt>
                <c:pt idx="3737">
                  <c:v>-208.51643146000004</c:v>
                </c:pt>
                <c:pt idx="3738">
                  <c:v>-210.32814926000003</c:v>
                </c:pt>
                <c:pt idx="3739">
                  <c:v>-209.73258650000002</c:v>
                </c:pt>
                <c:pt idx="3740">
                  <c:v>-206.70447229000001</c:v>
                </c:pt>
                <c:pt idx="3741">
                  <c:v>-203.89901684</c:v>
                </c:pt>
                <c:pt idx="3742">
                  <c:v>-202.93537268999998</c:v>
                </c:pt>
                <c:pt idx="3743">
                  <c:v>-202.13558953</c:v>
                </c:pt>
                <c:pt idx="3744">
                  <c:v>-203.92865756</c:v>
                </c:pt>
                <c:pt idx="3745">
                  <c:v>-206.33973072000001</c:v>
                </c:pt>
                <c:pt idx="3746">
                  <c:v>-203.90977687000003</c:v>
                </c:pt>
                <c:pt idx="3747">
                  <c:v>-203.22924688999998</c:v>
                </c:pt>
                <c:pt idx="3748">
                  <c:v>-203.22566367999997</c:v>
                </c:pt>
                <c:pt idx="3749">
                  <c:v>-204.14914908999995</c:v>
                </c:pt>
                <c:pt idx="3750">
                  <c:v>-206.89225502999997</c:v>
                </c:pt>
                <c:pt idx="3751">
                  <c:v>-205.80181190999997</c:v>
                </c:pt>
                <c:pt idx="3752">
                  <c:v>-206.40230113999999</c:v>
                </c:pt>
                <c:pt idx="3753">
                  <c:v>-206.32480963999998</c:v>
                </c:pt>
                <c:pt idx="3754">
                  <c:v>-205.51784689999997</c:v>
                </c:pt>
                <c:pt idx="3755">
                  <c:v>-204.69742043999997</c:v>
                </c:pt>
                <c:pt idx="3756">
                  <c:v>-203.27242056</c:v>
                </c:pt>
                <c:pt idx="3757">
                  <c:v>-206.09210005999998</c:v>
                </c:pt>
                <c:pt idx="3758">
                  <c:v>-204.52542695999998</c:v>
                </c:pt>
                <c:pt idx="3759">
                  <c:v>-204.62187697999994</c:v>
                </c:pt>
                <c:pt idx="3760">
                  <c:v>-208.29614873999995</c:v>
                </c:pt>
                <c:pt idx="3761">
                  <c:v>-208.49054405999996</c:v>
                </c:pt>
                <c:pt idx="3762">
                  <c:v>-207.94652490999999</c:v>
                </c:pt>
                <c:pt idx="3763">
                  <c:v>-209.50992088999999</c:v>
                </c:pt>
                <c:pt idx="3764">
                  <c:v>-210.17733979000002</c:v>
                </c:pt>
                <c:pt idx="3765">
                  <c:v>-209.71485944</c:v>
                </c:pt>
                <c:pt idx="3766">
                  <c:v>-210.73923217999996</c:v>
                </c:pt>
                <c:pt idx="3767">
                  <c:v>-211.07760207999999</c:v>
                </c:pt>
                <c:pt idx="3768">
                  <c:v>-210.64088847000002</c:v>
                </c:pt>
                <c:pt idx="3769">
                  <c:v>-209.4013995200001</c:v>
                </c:pt>
                <c:pt idx="3770">
                  <c:v>-209.2243902400001</c:v>
                </c:pt>
                <c:pt idx="3771">
                  <c:v>-208.51641079000012</c:v>
                </c:pt>
                <c:pt idx="3772">
                  <c:v>-209.85939232000007</c:v>
                </c:pt>
                <c:pt idx="3773">
                  <c:v>-211.5370441200001</c:v>
                </c:pt>
                <c:pt idx="3774">
                  <c:v>-212.88633443000009</c:v>
                </c:pt>
                <c:pt idx="3775">
                  <c:v>-213.57233404000002</c:v>
                </c:pt>
                <c:pt idx="3776">
                  <c:v>-212.66798681000009</c:v>
                </c:pt>
                <c:pt idx="3777">
                  <c:v>-209.84731225000004</c:v>
                </c:pt>
                <c:pt idx="3778">
                  <c:v>-210.00762136000006</c:v>
                </c:pt>
                <c:pt idx="3779">
                  <c:v>-211.80496407000001</c:v>
                </c:pt>
                <c:pt idx="3780">
                  <c:v>-210.37516334</c:v>
                </c:pt>
                <c:pt idx="3781">
                  <c:v>-212.65213864</c:v>
                </c:pt>
                <c:pt idx="3782">
                  <c:v>-211.71591369000006</c:v>
                </c:pt>
                <c:pt idx="3783">
                  <c:v>-210.72388358000001</c:v>
                </c:pt>
                <c:pt idx="3784">
                  <c:v>-210.0821838</c:v>
                </c:pt>
                <c:pt idx="3785">
                  <c:v>-209.69251897999999</c:v>
                </c:pt>
                <c:pt idx="3786">
                  <c:v>-209.54674055000004</c:v>
                </c:pt>
                <c:pt idx="3787">
                  <c:v>-209.58615470000001</c:v>
                </c:pt>
                <c:pt idx="3788">
                  <c:v>-210.69054188999999</c:v>
                </c:pt>
                <c:pt idx="3789">
                  <c:v>-209.45446069999997</c:v>
                </c:pt>
                <c:pt idx="3790">
                  <c:v>-207.98673256999996</c:v>
                </c:pt>
                <c:pt idx="3791">
                  <c:v>-207.87983996999995</c:v>
                </c:pt>
                <c:pt idx="3792">
                  <c:v>-205.80442818999992</c:v>
                </c:pt>
                <c:pt idx="3793">
                  <c:v>-204.48217797999993</c:v>
                </c:pt>
                <c:pt idx="3794">
                  <c:v>-203.12674882999991</c:v>
                </c:pt>
                <c:pt idx="3795">
                  <c:v>-202.62102559999991</c:v>
                </c:pt>
                <c:pt idx="3796">
                  <c:v>-203.56453802999994</c:v>
                </c:pt>
                <c:pt idx="3797">
                  <c:v>-202.70174036999992</c:v>
                </c:pt>
                <c:pt idx="3798">
                  <c:v>-203.73031692999993</c:v>
                </c:pt>
                <c:pt idx="3799">
                  <c:v>-202.63293437999994</c:v>
                </c:pt>
                <c:pt idx="3800">
                  <c:v>-201.54528989999994</c:v>
                </c:pt>
                <c:pt idx="3801">
                  <c:v>-201.79892560999997</c:v>
                </c:pt>
                <c:pt idx="3802">
                  <c:v>-201.84935699999997</c:v>
                </c:pt>
                <c:pt idx="3803">
                  <c:v>-200.15153800999997</c:v>
                </c:pt>
                <c:pt idx="3804">
                  <c:v>-200.05205409999996</c:v>
                </c:pt>
                <c:pt idx="3805">
                  <c:v>-201.80651190999998</c:v>
                </c:pt>
                <c:pt idx="3806">
                  <c:v>-204.13268393999996</c:v>
                </c:pt>
                <c:pt idx="3807">
                  <c:v>-207.05338616999995</c:v>
                </c:pt>
                <c:pt idx="3808">
                  <c:v>-205.56910042999999</c:v>
                </c:pt>
                <c:pt idx="3809">
                  <c:v>-207.25775283999999</c:v>
                </c:pt>
                <c:pt idx="3810">
                  <c:v>-209.53501871000003</c:v>
                </c:pt>
                <c:pt idx="3811">
                  <c:v>-212.60950685</c:v>
                </c:pt>
                <c:pt idx="3812">
                  <c:v>-212.14430756000002</c:v>
                </c:pt>
                <c:pt idx="3813">
                  <c:v>-216.33041158</c:v>
                </c:pt>
                <c:pt idx="3814">
                  <c:v>-217.07570289000003</c:v>
                </c:pt>
                <c:pt idx="3815">
                  <c:v>-217.12518756999998</c:v>
                </c:pt>
                <c:pt idx="3816">
                  <c:v>-221.14584019000003</c:v>
                </c:pt>
                <c:pt idx="3817">
                  <c:v>-221.38254979000004</c:v>
                </c:pt>
                <c:pt idx="3818">
                  <c:v>-220.51013305999996</c:v>
                </c:pt>
                <c:pt idx="3819">
                  <c:v>-221.07357201999994</c:v>
                </c:pt>
                <c:pt idx="3820">
                  <c:v>-220.39506837999994</c:v>
                </c:pt>
                <c:pt idx="3821">
                  <c:v>-221.12648649999994</c:v>
                </c:pt>
                <c:pt idx="3822">
                  <c:v>-221.51537070999998</c:v>
                </c:pt>
                <c:pt idx="3823">
                  <c:v>-220.71611639</c:v>
                </c:pt>
                <c:pt idx="3824">
                  <c:v>-220.14779232000001</c:v>
                </c:pt>
                <c:pt idx="3825">
                  <c:v>-219.80737048</c:v>
                </c:pt>
                <c:pt idx="3826">
                  <c:v>-220.79050666000001</c:v>
                </c:pt>
                <c:pt idx="3827">
                  <c:v>-222.14533242999997</c:v>
                </c:pt>
                <c:pt idx="3828">
                  <c:v>-220.67730436999997</c:v>
                </c:pt>
                <c:pt idx="3829">
                  <c:v>-221.17754626999999</c:v>
                </c:pt>
                <c:pt idx="3830">
                  <c:v>-221.54928750999997</c:v>
                </c:pt>
                <c:pt idx="3831">
                  <c:v>-219.56007732999996</c:v>
                </c:pt>
                <c:pt idx="3832">
                  <c:v>-215.82305727999992</c:v>
                </c:pt>
                <c:pt idx="3833">
                  <c:v>-215.74881284999992</c:v>
                </c:pt>
                <c:pt idx="3834">
                  <c:v>-213.09350467999994</c:v>
                </c:pt>
                <c:pt idx="3835">
                  <c:v>-211.74656672999993</c:v>
                </c:pt>
                <c:pt idx="3836">
                  <c:v>-210.81467977999998</c:v>
                </c:pt>
                <c:pt idx="3837">
                  <c:v>-211.29738218999995</c:v>
                </c:pt>
                <c:pt idx="3838">
                  <c:v>-211.30919008999999</c:v>
                </c:pt>
                <c:pt idx="3839">
                  <c:v>-211.53427718999995</c:v>
                </c:pt>
                <c:pt idx="3840">
                  <c:v>-212.04127775999999</c:v>
                </c:pt>
                <c:pt idx="3841">
                  <c:v>-213.29795822999998</c:v>
                </c:pt>
                <c:pt idx="3842">
                  <c:v>-212.41874103999999</c:v>
                </c:pt>
                <c:pt idx="3843">
                  <c:v>-211.79774362999996</c:v>
                </c:pt>
                <c:pt idx="3844">
                  <c:v>-209.69584476999998</c:v>
                </c:pt>
                <c:pt idx="3845">
                  <c:v>-212.14884785999999</c:v>
                </c:pt>
                <c:pt idx="3846">
                  <c:v>-213.62907428000003</c:v>
                </c:pt>
                <c:pt idx="3847">
                  <c:v>-215.74639428999998</c:v>
                </c:pt>
                <c:pt idx="3848">
                  <c:v>-216.2094621</c:v>
                </c:pt>
                <c:pt idx="3849">
                  <c:v>-215.52113171000002</c:v>
                </c:pt>
                <c:pt idx="3850">
                  <c:v>-214.85520459999995</c:v>
                </c:pt>
                <c:pt idx="3851">
                  <c:v>-215.44345577999997</c:v>
                </c:pt>
                <c:pt idx="3852">
                  <c:v>-214.98391927999992</c:v>
                </c:pt>
                <c:pt idx="3853">
                  <c:v>-213.72276725999996</c:v>
                </c:pt>
                <c:pt idx="3854">
                  <c:v>-212.84357084999996</c:v>
                </c:pt>
                <c:pt idx="3855">
                  <c:v>-213.38851902999994</c:v>
                </c:pt>
                <c:pt idx="3856">
                  <c:v>-214.41966477999995</c:v>
                </c:pt>
                <c:pt idx="3857">
                  <c:v>-211.79366829</c:v>
                </c:pt>
                <c:pt idx="3858">
                  <c:v>-212.07073196999997</c:v>
                </c:pt>
                <c:pt idx="3859">
                  <c:v>-211.26529258000002</c:v>
                </c:pt>
                <c:pt idx="3860">
                  <c:v>-207.94821073000003</c:v>
                </c:pt>
                <c:pt idx="3861">
                  <c:v>-207.59409194000003</c:v>
                </c:pt>
                <c:pt idx="3862">
                  <c:v>-207.64800372000002</c:v>
                </c:pt>
                <c:pt idx="3863">
                  <c:v>-208.44454452999994</c:v>
                </c:pt>
                <c:pt idx="3864">
                  <c:v>-210.04464293999993</c:v>
                </c:pt>
                <c:pt idx="3865">
                  <c:v>-209.82912767999991</c:v>
                </c:pt>
                <c:pt idx="3866">
                  <c:v>-208.58657724999989</c:v>
                </c:pt>
                <c:pt idx="3867">
                  <c:v>-208.82612278999989</c:v>
                </c:pt>
                <c:pt idx="3868">
                  <c:v>-210.49594146999993</c:v>
                </c:pt>
                <c:pt idx="3869">
                  <c:v>-211.31375493999994</c:v>
                </c:pt>
                <c:pt idx="3870">
                  <c:v>-213.06765944999995</c:v>
                </c:pt>
                <c:pt idx="3871">
                  <c:v>-210.87925038999998</c:v>
                </c:pt>
                <c:pt idx="3872">
                  <c:v>-212.67197199000003</c:v>
                </c:pt>
                <c:pt idx="3873">
                  <c:v>-210.92692138999996</c:v>
                </c:pt>
                <c:pt idx="3874">
                  <c:v>-210.30006479999997</c:v>
                </c:pt>
                <c:pt idx="3875">
                  <c:v>-209.86651821999999</c:v>
                </c:pt>
                <c:pt idx="3876">
                  <c:v>-209.58868296999998</c:v>
                </c:pt>
                <c:pt idx="3877">
                  <c:v>-209.55610188000003</c:v>
                </c:pt>
                <c:pt idx="3878">
                  <c:v>-210.11924268999996</c:v>
                </c:pt>
                <c:pt idx="3879">
                  <c:v>-210.38357299</c:v>
                </c:pt>
                <c:pt idx="3880">
                  <c:v>-210.01306621000001</c:v>
                </c:pt>
                <c:pt idx="3881">
                  <c:v>-211.31235513999999</c:v>
                </c:pt>
                <c:pt idx="3882">
                  <c:v>-211.95662361999999</c:v>
                </c:pt>
                <c:pt idx="3883">
                  <c:v>-211.62269849</c:v>
                </c:pt>
                <c:pt idx="3884">
                  <c:v>-211.86301933000001</c:v>
                </c:pt>
                <c:pt idx="3885">
                  <c:v>-210.96171817000007</c:v>
                </c:pt>
                <c:pt idx="3886">
                  <c:v>-212.69515863000007</c:v>
                </c:pt>
                <c:pt idx="3887">
                  <c:v>-212.89785590000008</c:v>
                </c:pt>
                <c:pt idx="3888">
                  <c:v>-213.98204828000013</c:v>
                </c:pt>
                <c:pt idx="3889">
                  <c:v>-215.6146761900001</c:v>
                </c:pt>
                <c:pt idx="3890">
                  <c:v>-216.82591937000004</c:v>
                </c:pt>
                <c:pt idx="3891">
                  <c:v>-216.33980742000003</c:v>
                </c:pt>
                <c:pt idx="3892">
                  <c:v>-216.57851277</c:v>
                </c:pt>
                <c:pt idx="3893">
                  <c:v>-217.98609988999999</c:v>
                </c:pt>
                <c:pt idx="3894">
                  <c:v>-219.56990019000006</c:v>
                </c:pt>
                <c:pt idx="3895">
                  <c:v>-219.51943852999997</c:v>
                </c:pt>
                <c:pt idx="3896">
                  <c:v>-216.11124104000001</c:v>
                </c:pt>
                <c:pt idx="3897">
                  <c:v>-216.86346456000004</c:v>
                </c:pt>
                <c:pt idx="3898">
                  <c:v>-211.64463226000001</c:v>
                </c:pt>
                <c:pt idx="3899">
                  <c:v>-213.15968682000005</c:v>
                </c:pt>
                <c:pt idx="3900">
                  <c:v>-213.62667972000006</c:v>
                </c:pt>
                <c:pt idx="3901">
                  <c:v>-213.40920069000001</c:v>
                </c:pt>
                <c:pt idx="3902">
                  <c:v>-212.26121574000004</c:v>
                </c:pt>
                <c:pt idx="3903">
                  <c:v>-212.00861881000003</c:v>
                </c:pt>
                <c:pt idx="3904">
                  <c:v>-211.83025531000004</c:v>
                </c:pt>
                <c:pt idx="3905">
                  <c:v>-209.99952041000003</c:v>
                </c:pt>
                <c:pt idx="3906">
                  <c:v>-208.29091486000002</c:v>
                </c:pt>
                <c:pt idx="3907">
                  <c:v>-204.74310467999996</c:v>
                </c:pt>
                <c:pt idx="3908">
                  <c:v>-204.13215825</c:v>
                </c:pt>
                <c:pt idx="3909">
                  <c:v>-202.84134943000001</c:v>
                </c:pt>
                <c:pt idx="3910">
                  <c:v>-199.74265980000001</c:v>
                </c:pt>
                <c:pt idx="3911">
                  <c:v>-198.47063797999999</c:v>
                </c:pt>
                <c:pt idx="3912">
                  <c:v>-198.82383593999998</c:v>
                </c:pt>
                <c:pt idx="3913">
                  <c:v>-194.69370601</c:v>
                </c:pt>
                <c:pt idx="3914">
                  <c:v>-192.14166591999995</c:v>
                </c:pt>
                <c:pt idx="3915">
                  <c:v>-193.58143095</c:v>
                </c:pt>
                <c:pt idx="3916">
                  <c:v>-190.73079793999989</c:v>
                </c:pt>
                <c:pt idx="3917">
                  <c:v>-191.90495437999994</c:v>
                </c:pt>
                <c:pt idx="3918">
                  <c:v>-192.86226778999998</c:v>
                </c:pt>
                <c:pt idx="3919">
                  <c:v>-192.88491237</c:v>
                </c:pt>
                <c:pt idx="3920">
                  <c:v>-191.00197721000001</c:v>
                </c:pt>
                <c:pt idx="3921">
                  <c:v>-190.82958589999998</c:v>
                </c:pt>
                <c:pt idx="3922">
                  <c:v>-191.46258168999998</c:v>
                </c:pt>
                <c:pt idx="3923">
                  <c:v>-192.19130761999995</c:v>
                </c:pt>
                <c:pt idx="3924">
                  <c:v>-192.80467070999995</c:v>
                </c:pt>
                <c:pt idx="3925">
                  <c:v>-197.03877208999998</c:v>
                </c:pt>
                <c:pt idx="3926">
                  <c:v>-196.27176588999995</c:v>
                </c:pt>
                <c:pt idx="3927">
                  <c:v>-194.21269316999999</c:v>
                </c:pt>
                <c:pt idx="3928">
                  <c:v>-193.83115669000003</c:v>
                </c:pt>
                <c:pt idx="3929">
                  <c:v>-193.72008327000003</c:v>
                </c:pt>
                <c:pt idx="3930">
                  <c:v>-195.24897253</c:v>
                </c:pt>
                <c:pt idx="3931">
                  <c:v>-197.35422262</c:v>
                </c:pt>
                <c:pt idx="3932">
                  <c:v>-198.96425047999998</c:v>
                </c:pt>
                <c:pt idx="3933">
                  <c:v>-200.13468776999997</c:v>
                </c:pt>
                <c:pt idx="3934">
                  <c:v>-200.40573623</c:v>
                </c:pt>
                <c:pt idx="3935">
                  <c:v>-199.61115670999999</c:v>
                </c:pt>
                <c:pt idx="3936">
                  <c:v>-199.73711921000003</c:v>
                </c:pt>
                <c:pt idx="3937">
                  <c:v>-200.95893035999998</c:v>
                </c:pt>
                <c:pt idx="3938">
                  <c:v>-200.36407854000001</c:v>
                </c:pt>
                <c:pt idx="3939">
                  <c:v>-200.15545553999999</c:v>
                </c:pt>
                <c:pt idx="3940">
                  <c:v>-202.31207142</c:v>
                </c:pt>
                <c:pt idx="3941">
                  <c:v>-200.86822852</c:v>
                </c:pt>
                <c:pt idx="3942">
                  <c:v>-201.99966423000001</c:v>
                </c:pt>
                <c:pt idx="3943">
                  <c:v>-202.95891084000002</c:v>
                </c:pt>
                <c:pt idx="3944">
                  <c:v>-203.72375415000005</c:v>
                </c:pt>
                <c:pt idx="3945">
                  <c:v>-200.27355087000004</c:v>
                </c:pt>
                <c:pt idx="3946">
                  <c:v>-201.08432666999997</c:v>
                </c:pt>
                <c:pt idx="3947">
                  <c:v>-200.62674154999993</c:v>
                </c:pt>
                <c:pt idx="3948">
                  <c:v>-199.60062434999992</c:v>
                </c:pt>
                <c:pt idx="3949">
                  <c:v>-199.70224054999994</c:v>
                </c:pt>
                <c:pt idx="3950">
                  <c:v>-199.94607058999995</c:v>
                </c:pt>
                <c:pt idx="3951">
                  <c:v>-199.52585600999996</c:v>
                </c:pt>
                <c:pt idx="3952">
                  <c:v>-201.41748808999998</c:v>
                </c:pt>
                <c:pt idx="3953">
                  <c:v>-200.46715477999999</c:v>
                </c:pt>
                <c:pt idx="3954">
                  <c:v>-202.96669806999995</c:v>
                </c:pt>
                <c:pt idx="3955">
                  <c:v>-204.31368799999996</c:v>
                </c:pt>
                <c:pt idx="3956">
                  <c:v>-203.97749904999998</c:v>
                </c:pt>
                <c:pt idx="3957">
                  <c:v>-203.47225902</c:v>
                </c:pt>
                <c:pt idx="3958">
                  <c:v>-202.96349305999996</c:v>
                </c:pt>
                <c:pt idx="3959">
                  <c:v>-204.14517786999997</c:v>
                </c:pt>
                <c:pt idx="3960">
                  <c:v>-203.85903044999995</c:v>
                </c:pt>
                <c:pt idx="3961">
                  <c:v>-202.51267796999997</c:v>
                </c:pt>
                <c:pt idx="3962">
                  <c:v>-204.60491193999991</c:v>
                </c:pt>
                <c:pt idx="3963">
                  <c:v>-201.3586859699999</c:v>
                </c:pt>
                <c:pt idx="3964">
                  <c:v>-199.11964829999991</c:v>
                </c:pt>
                <c:pt idx="3965">
                  <c:v>-200.04664350999991</c:v>
                </c:pt>
                <c:pt idx="3966">
                  <c:v>-202.41741458999991</c:v>
                </c:pt>
                <c:pt idx="3967">
                  <c:v>-202.39982357999989</c:v>
                </c:pt>
                <c:pt idx="3968">
                  <c:v>-200.00012884999995</c:v>
                </c:pt>
                <c:pt idx="3969">
                  <c:v>-198.50125000999992</c:v>
                </c:pt>
                <c:pt idx="3970">
                  <c:v>-199.03293301999994</c:v>
                </c:pt>
                <c:pt idx="3971">
                  <c:v>-199.46673719999998</c:v>
                </c:pt>
                <c:pt idx="3972">
                  <c:v>-198.80223072999996</c:v>
                </c:pt>
                <c:pt idx="3973">
                  <c:v>-199.58646153999996</c:v>
                </c:pt>
                <c:pt idx="3974">
                  <c:v>-197.95394707999992</c:v>
                </c:pt>
                <c:pt idx="3975">
                  <c:v>-199.70485274999993</c:v>
                </c:pt>
                <c:pt idx="3976">
                  <c:v>-201.42913133999994</c:v>
                </c:pt>
                <c:pt idx="3977">
                  <c:v>-202.97720122999991</c:v>
                </c:pt>
                <c:pt idx="3978">
                  <c:v>-201.06475323999993</c:v>
                </c:pt>
                <c:pt idx="3979">
                  <c:v>-199.63795556999995</c:v>
                </c:pt>
                <c:pt idx="3980">
                  <c:v>-200.50284445999995</c:v>
                </c:pt>
                <c:pt idx="3981">
                  <c:v>-198.15300731999997</c:v>
                </c:pt>
                <c:pt idx="3982">
                  <c:v>-199.47012847999997</c:v>
                </c:pt>
                <c:pt idx="3983">
                  <c:v>-199.43644356999997</c:v>
                </c:pt>
                <c:pt idx="3984">
                  <c:v>-201.55404301999997</c:v>
                </c:pt>
                <c:pt idx="3985">
                  <c:v>-202.46142313999997</c:v>
                </c:pt>
                <c:pt idx="3986">
                  <c:v>-201.61243254999994</c:v>
                </c:pt>
                <c:pt idx="3987">
                  <c:v>-203.48757048999994</c:v>
                </c:pt>
                <c:pt idx="3988">
                  <c:v>-202.56612691999996</c:v>
                </c:pt>
                <c:pt idx="3989">
                  <c:v>-201.79805287999991</c:v>
                </c:pt>
                <c:pt idx="3990">
                  <c:v>-201.95125528999995</c:v>
                </c:pt>
                <c:pt idx="3991">
                  <c:v>-200.82374690999998</c:v>
                </c:pt>
                <c:pt idx="3992">
                  <c:v>-201.82924389999994</c:v>
                </c:pt>
                <c:pt idx="3993">
                  <c:v>-202.43530258999991</c:v>
                </c:pt>
                <c:pt idx="3994">
                  <c:v>-203.28949286999995</c:v>
                </c:pt>
                <c:pt idx="3995">
                  <c:v>-202.24322207999995</c:v>
                </c:pt>
                <c:pt idx="3996">
                  <c:v>-202.65578700999993</c:v>
                </c:pt>
                <c:pt idx="3997">
                  <c:v>-204.58450681999994</c:v>
                </c:pt>
                <c:pt idx="3998">
                  <c:v>-203.88776736999992</c:v>
                </c:pt>
                <c:pt idx="3999">
                  <c:v>-201.49642464000001</c:v>
                </c:pt>
                <c:pt idx="4000">
                  <c:v>-203.69684917999996</c:v>
                </c:pt>
                <c:pt idx="4001">
                  <c:v>-202.89042474999994</c:v>
                </c:pt>
                <c:pt idx="4002">
                  <c:v>-202.13382371999995</c:v>
                </c:pt>
                <c:pt idx="4003">
                  <c:v>-202.58720484000003</c:v>
                </c:pt>
                <c:pt idx="4004">
                  <c:v>-205.76202550999997</c:v>
                </c:pt>
                <c:pt idx="4005">
                  <c:v>-203.49870275000001</c:v>
                </c:pt>
                <c:pt idx="4006">
                  <c:v>-205.59592470999996</c:v>
                </c:pt>
                <c:pt idx="4007">
                  <c:v>-207.95420065000002</c:v>
                </c:pt>
                <c:pt idx="4008">
                  <c:v>-210.72673345999999</c:v>
                </c:pt>
                <c:pt idx="4009">
                  <c:v>-213.05243091999998</c:v>
                </c:pt>
                <c:pt idx="4010">
                  <c:v>-213.36607462999996</c:v>
                </c:pt>
                <c:pt idx="4011">
                  <c:v>-212.88631548999999</c:v>
                </c:pt>
                <c:pt idx="4012">
                  <c:v>-213.02210081000001</c:v>
                </c:pt>
                <c:pt idx="4013">
                  <c:v>-214.92916589999996</c:v>
                </c:pt>
                <c:pt idx="4014">
                  <c:v>-214.33528256999998</c:v>
                </c:pt>
                <c:pt idx="4015">
                  <c:v>-211.26015569</c:v>
                </c:pt>
                <c:pt idx="4016">
                  <c:v>-214.24407314000001</c:v>
                </c:pt>
                <c:pt idx="4017">
                  <c:v>-213.02220469</c:v>
                </c:pt>
                <c:pt idx="4018">
                  <c:v>-213.16094175999999</c:v>
                </c:pt>
                <c:pt idx="4019">
                  <c:v>-212.26964795999996</c:v>
                </c:pt>
                <c:pt idx="4020">
                  <c:v>-213.73507846999996</c:v>
                </c:pt>
                <c:pt idx="4021">
                  <c:v>-218.23122659999993</c:v>
                </c:pt>
                <c:pt idx="4022">
                  <c:v>-217.62727191999994</c:v>
                </c:pt>
                <c:pt idx="4023">
                  <c:v>-216.77837953999992</c:v>
                </c:pt>
                <c:pt idx="4024">
                  <c:v>-217.46757115999998</c:v>
                </c:pt>
                <c:pt idx="4025">
                  <c:v>-213.51997694999994</c:v>
                </c:pt>
                <c:pt idx="4026">
                  <c:v>-214.30297112999995</c:v>
                </c:pt>
                <c:pt idx="4027">
                  <c:v>-213.86672466999997</c:v>
                </c:pt>
                <c:pt idx="4028">
                  <c:v>-216.08085855999994</c:v>
                </c:pt>
                <c:pt idx="4029">
                  <c:v>-217.73876041999989</c:v>
                </c:pt>
                <c:pt idx="4030">
                  <c:v>-217.62545016999994</c:v>
                </c:pt>
                <c:pt idx="4031">
                  <c:v>-216.29538002999993</c:v>
                </c:pt>
                <c:pt idx="4032">
                  <c:v>-214.72970512999993</c:v>
                </c:pt>
                <c:pt idx="4033">
                  <c:v>-214.54347612999993</c:v>
                </c:pt>
                <c:pt idx="4034">
                  <c:v>-215.61012954999998</c:v>
                </c:pt>
                <c:pt idx="4035">
                  <c:v>-215.70748473999993</c:v>
                </c:pt>
                <c:pt idx="4036">
                  <c:v>-217.44975658999996</c:v>
                </c:pt>
                <c:pt idx="4037">
                  <c:v>-216.84453891999999</c:v>
                </c:pt>
                <c:pt idx="4038">
                  <c:v>-215.60504158999996</c:v>
                </c:pt>
                <c:pt idx="4039">
                  <c:v>-216.05141286999995</c:v>
                </c:pt>
                <c:pt idx="4040">
                  <c:v>-213.75774063999995</c:v>
                </c:pt>
                <c:pt idx="4041">
                  <c:v>-214.88086402999997</c:v>
                </c:pt>
                <c:pt idx="4042">
                  <c:v>-216.42699981999993</c:v>
                </c:pt>
                <c:pt idx="4043">
                  <c:v>-214.82834097999995</c:v>
                </c:pt>
                <c:pt idx="4044">
                  <c:v>-213.56652592999998</c:v>
                </c:pt>
                <c:pt idx="4045">
                  <c:v>-214.64019656999994</c:v>
                </c:pt>
                <c:pt idx="4046">
                  <c:v>-211.69580690999996</c:v>
                </c:pt>
                <c:pt idx="4047">
                  <c:v>-212.02288738999997</c:v>
                </c:pt>
                <c:pt idx="4048">
                  <c:v>-212.99590539999994</c:v>
                </c:pt>
                <c:pt idx="4049">
                  <c:v>-212.59243489999997</c:v>
                </c:pt>
                <c:pt idx="4050">
                  <c:v>-212.23981892999993</c:v>
                </c:pt>
                <c:pt idx="4051">
                  <c:v>-212.61179355999991</c:v>
                </c:pt>
                <c:pt idx="4052">
                  <c:v>-211.54387433999986</c:v>
                </c:pt>
                <c:pt idx="4053">
                  <c:v>-216.46026017999986</c:v>
                </c:pt>
                <c:pt idx="4054">
                  <c:v>-214.7951937599999</c:v>
                </c:pt>
                <c:pt idx="4055">
                  <c:v>-214.01510905999984</c:v>
                </c:pt>
                <c:pt idx="4056">
                  <c:v>-211.76521593999988</c:v>
                </c:pt>
                <c:pt idx="4057">
                  <c:v>-212.24903321999989</c:v>
                </c:pt>
                <c:pt idx="4058">
                  <c:v>-213.82697847999987</c:v>
                </c:pt>
                <c:pt idx="4059">
                  <c:v>-211.4270553399999</c:v>
                </c:pt>
                <c:pt idx="4060">
                  <c:v>-214.42974198999988</c:v>
                </c:pt>
                <c:pt idx="4061">
                  <c:v>-214.87182528999992</c:v>
                </c:pt>
                <c:pt idx="4062">
                  <c:v>-214.5561556699999</c:v>
                </c:pt>
                <c:pt idx="4063">
                  <c:v>-215.85158295999992</c:v>
                </c:pt>
                <c:pt idx="4064">
                  <c:v>-216.71153802999987</c:v>
                </c:pt>
                <c:pt idx="4065">
                  <c:v>-218.39818804999987</c:v>
                </c:pt>
                <c:pt idx="4066">
                  <c:v>-217.47663425999986</c:v>
                </c:pt>
                <c:pt idx="4067">
                  <c:v>-219.34475362999984</c:v>
                </c:pt>
                <c:pt idx="4068">
                  <c:v>-220.93665983999981</c:v>
                </c:pt>
                <c:pt idx="4069">
                  <c:v>-223.86944652999983</c:v>
                </c:pt>
                <c:pt idx="4070">
                  <c:v>-222.77765666999989</c:v>
                </c:pt>
                <c:pt idx="4071">
                  <c:v>-225.81668548999988</c:v>
                </c:pt>
                <c:pt idx="4072">
                  <c:v>-224.2932852299999</c:v>
                </c:pt>
                <c:pt idx="4073">
                  <c:v>-225.1110677499999</c:v>
                </c:pt>
                <c:pt idx="4074">
                  <c:v>-224.74850021999993</c:v>
                </c:pt>
                <c:pt idx="4075">
                  <c:v>-225.41428602999997</c:v>
                </c:pt>
                <c:pt idx="4076">
                  <c:v>-225.49548118999999</c:v>
                </c:pt>
                <c:pt idx="4077">
                  <c:v>-225.21609079000001</c:v>
                </c:pt>
                <c:pt idx="4078">
                  <c:v>-226.35998362000001</c:v>
                </c:pt>
                <c:pt idx="4079">
                  <c:v>-227.20062394000004</c:v>
                </c:pt>
                <c:pt idx="4080">
                  <c:v>-228.01358090000005</c:v>
                </c:pt>
                <c:pt idx="4081">
                  <c:v>-226.98767143000003</c:v>
                </c:pt>
                <c:pt idx="4082">
                  <c:v>-227.87558473000001</c:v>
                </c:pt>
                <c:pt idx="4083">
                  <c:v>-228.40396757000002</c:v>
                </c:pt>
                <c:pt idx="4084">
                  <c:v>-228.30280751000006</c:v>
                </c:pt>
                <c:pt idx="4085">
                  <c:v>-226.01659409000001</c:v>
                </c:pt>
                <c:pt idx="4086">
                  <c:v>-227.94463302</c:v>
                </c:pt>
                <c:pt idx="4087">
                  <c:v>-225.87766973000001</c:v>
                </c:pt>
                <c:pt idx="4088">
                  <c:v>-227.86142565000003</c:v>
                </c:pt>
                <c:pt idx="4089">
                  <c:v>-226.48087551</c:v>
                </c:pt>
                <c:pt idx="4090">
                  <c:v>-226.55105807000004</c:v>
                </c:pt>
                <c:pt idx="4091">
                  <c:v>-227.1819337</c:v>
                </c:pt>
                <c:pt idx="4092">
                  <c:v>-227.81917935999999</c:v>
                </c:pt>
                <c:pt idx="4093">
                  <c:v>-226.89707110999998</c:v>
                </c:pt>
                <c:pt idx="4094">
                  <c:v>-225.86168418</c:v>
                </c:pt>
                <c:pt idx="4095">
                  <c:v>-226.41170828000003</c:v>
                </c:pt>
                <c:pt idx="4096">
                  <c:v>-229.36604104999998</c:v>
                </c:pt>
                <c:pt idx="4097">
                  <c:v>-227.73770701999999</c:v>
                </c:pt>
                <c:pt idx="4098">
                  <c:v>-227.94699170999999</c:v>
                </c:pt>
                <c:pt idx="4099">
                  <c:v>-229.65389381</c:v>
                </c:pt>
                <c:pt idx="4100">
                  <c:v>-227.63394480000002</c:v>
                </c:pt>
                <c:pt idx="4101">
                  <c:v>-227.34105641000002</c:v>
                </c:pt>
                <c:pt idx="4102">
                  <c:v>-228.21547655000003</c:v>
                </c:pt>
                <c:pt idx="4103">
                  <c:v>-227.97354952000006</c:v>
                </c:pt>
                <c:pt idx="4104">
                  <c:v>-225.18078574000006</c:v>
                </c:pt>
                <c:pt idx="4105">
                  <c:v>-226.2982210000001</c:v>
                </c:pt>
                <c:pt idx="4106">
                  <c:v>-226.18424218000007</c:v>
                </c:pt>
                <c:pt idx="4107">
                  <c:v>-226.06641315000002</c:v>
                </c:pt>
                <c:pt idx="4108">
                  <c:v>-223.78947756000002</c:v>
                </c:pt>
                <c:pt idx="4109">
                  <c:v>-220.18075428</c:v>
                </c:pt>
                <c:pt idx="4110">
                  <c:v>-220.47160921</c:v>
                </c:pt>
                <c:pt idx="4111">
                  <c:v>-220.03962705000001</c:v>
                </c:pt>
                <c:pt idx="4112">
                  <c:v>-221.66944091000005</c:v>
                </c:pt>
                <c:pt idx="4113">
                  <c:v>-220.39456273000005</c:v>
                </c:pt>
                <c:pt idx="4114">
                  <c:v>-223.30594757000006</c:v>
                </c:pt>
                <c:pt idx="4115">
                  <c:v>-223.58254185000004</c:v>
                </c:pt>
                <c:pt idx="4116">
                  <c:v>-220.6972358400001</c:v>
                </c:pt>
                <c:pt idx="4117">
                  <c:v>-222.6150355900001</c:v>
                </c:pt>
                <c:pt idx="4118">
                  <c:v>-221.56038797000011</c:v>
                </c:pt>
                <c:pt idx="4119">
                  <c:v>-220.05290275000013</c:v>
                </c:pt>
                <c:pt idx="4120">
                  <c:v>-218.32376897000012</c:v>
                </c:pt>
                <c:pt idx="4121">
                  <c:v>-213.69195319000013</c:v>
                </c:pt>
                <c:pt idx="4122">
                  <c:v>-213.14808735000014</c:v>
                </c:pt>
                <c:pt idx="4123">
                  <c:v>-214.14596392000013</c:v>
                </c:pt>
                <c:pt idx="4124">
                  <c:v>-212.10798731000017</c:v>
                </c:pt>
                <c:pt idx="4125">
                  <c:v>-214.55996445000017</c:v>
                </c:pt>
                <c:pt idx="4126">
                  <c:v>-212.53949432000013</c:v>
                </c:pt>
                <c:pt idx="4127">
                  <c:v>-214.16652168000016</c:v>
                </c:pt>
                <c:pt idx="4128">
                  <c:v>-213.42523220000012</c:v>
                </c:pt>
                <c:pt idx="4129">
                  <c:v>-212.42002223000011</c:v>
                </c:pt>
                <c:pt idx="4130">
                  <c:v>-211.09062275000008</c:v>
                </c:pt>
                <c:pt idx="4131">
                  <c:v>-210.01732284000008</c:v>
                </c:pt>
                <c:pt idx="4132">
                  <c:v>-210.16471362000007</c:v>
                </c:pt>
                <c:pt idx="4133">
                  <c:v>-211.14435263000004</c:v>
                </c:pt>
                <c:pt idx="4134">
                  <c:v>-209.7939485600001</c:v>
                </c:pt>
                <c:pt idx="4135">
                  <c:v>-210.63292744000009</c:v>
                </c:pt>
                <c:pt idx="4136">
                  <c:v>-210.66662140000008</c:v>
                </c:pt>
                <c:pt idx="4137">
                  <c:v>-209.23172755000007</c:v>
                </c:pt>
                <c:pt idx="4138">
                  <c:v>-211.81904335000002</c:v>
                </c:pt>
                <c:pt idx="4139">
                  <c:v>-213.44483500000007</c:v>
                </c:pt>
                <c:pt idx="4140">
                  <c:v>-214.81540509000007</c:v>
                </c:pt>
                <c:pt idx="4141">
                  <c:v>-216.31577099000006</c:v>
                </c:pt>
                <c:pt idx="4142">
                  <c:v>-214.67638382000007</c:v>
                </c:pt>
                <c:pt idx="4143">
                  <c:v>-216.5230497</c:v>
                </c:pt>
                <c:pt idx="4144">
                  <c:v>-219.08217894000006</c:v>
                </c:pt>
                <c:pt idx="4145">
                  <c:v>-217.17771100000002</c:v>
                </c:pt>
                <c:pt idx="4146">
                  <c:v>-217.46267774000003</c:v>
                </c:pt>
                <c:pt idx="4147">
                  <c:v>-218.19140014000004</c:v>
                </c:pt>
                <c:pt idx="4148">
                  <c:v>-217.53253676</c:v>
                </c:pt>
                <c:pt idx="4149">
                  <c:v>-218.30352133</c:v>
                </c:pt>
                <c:pt idx="4150">
                  <c:v>-216.64768560000002</c:v>
                </c:pt>
                <c:pt idx="4151">
                  <c:v>-216.63753783999994</c:v>
                </c:pt>
                <c:pt idx="4152">
                  <c:v>-216.31202395999992</c:v>
                </c:pt>
                <c:pt idx="4153">
                  <c:v>-214.34618959999989</c:v>
                </c:pt>
                <c:pt idx="4154">
                  <c:v>-215.95326235999994</c:v>
                </c:pt>
                <c:pt idx="4155">
                  <c:v>-216.26780927999988</c:v>
                </c:pt>
                <c:pt idx="4156">
                  <c:v>-219.31171969999991</c:v>
                </c:pt>
                <c:pt idx="4157">
                  <c:v>-219.59282396999993</c:v>
                </c:pt>
                <c:pt idx="4158">
                  <c:v>-218.31780984999989</c:v>
                </c:pt>
                <c:pt idx="4159">
                  <c:v>-219.38925529999989</c:v>
                </c:pt>
                <c:pt idx="4160">
                  <c:v>-216.11067650999982</c:v>
                </c:pt>
                <c:pt idx="4161">
                  <c:v>-218.10910012999986</c:v>
                </c:pt>
                <c:pt idx="4162">
                  <c:v>-218.25169462999995</c:v>
                </c:pt>
                <c:pt idx="4163">
                  <c:v>-217.89388997999993</c:v>
                </c:pt>
                <c:pt idx="4164">
                  <c:v>-217.62014859999991</c:v>
                </c:pt>
                <c:pt idx="4165">
                  <c:v>-218.82875683999987</c:v>
                </c:pt>
                <c:pt idx="4166">
                  <c:v>-219.91039139999987</c:v>
                </c:pt>
                <c:pt idx="4167">
                  <c:v>-219.75204810999986</c:v>
                </c:pt>
                <c:pt idx="4168">
                  <c:v>-218.29338156999984</c:v>
                </c:pt>
                <c:pt idx="4169">
                  <c:v>-216.32575168999981</c:v>
                </c:pt>
                <c:pt idx="4170">
                  <c:v>-216.00412580999983</c:v>
                </c:pt>
                <c:pt idx="4171">
                  <c:v>-212.0803421999999</c:v>
                </c:pt>
                <c:pt idx="4172">
                  <c:v>-213.44995335999988</c:v>
                </c:pt>
                <c:pt idx="4173">
                  <c:v>-211.59777405999989</c:v>
                </c:pt>
                <c:pt idx="4174">
                  <c:v>-211.14404606999994</c:v>
                </c:pt>
                <c:pt idx="4175">
                  <c:v>-209.19932899999992</c:v>
                </c:pt>
                <c:pt idx="4176">
                  <c:v>-207.15593020999992</c:v>
                </c:pt>
                <c:pt idx="4177">
                  <c:v>-206.64836605999989</c:v>
                </c:pt>
                <c:pt idx="4178">
                  <c:v>-204.88716561999993</c:v>
                </c:pt>
                <c:pt idx="4179">
                  <c:v>-203.88154978999995</c:v>
                </c:pt>
                <c:pt idx="4180">
                  <c:v>-202.22379759999995</c:v>
                </c:pt>
                <c:pt idx="4181">
                  <c:v>-204.30828475999999</c:v>
                </c:pt>
                <c:pt idx="4182">
                  <c:v>-203.69601218999998</c:v>
                </c:pt>
                <c:pt idx="4183">
                  <c:v>-203.04625557</c:v>
                </c:pt>
                <c:pt idx="4184">
                  <c:v>-200.52376772999997</c:v>
                </c:pt>
                <c:pt idx="4185">
                  <c:v>-203.89173283999997</c:v>
                </c:pt>
                <c:pt idx="4186">
                  <c:v>-202.32371259999999</c:v>
                </c:pt>
                <c:pt idx="4187">
                  <c:v>-201.94287094000001</c:v>
                </c:pt>
                <c:pt idx="4188">
                  <c:v>-201.35666176000007</c:v>
                </c:pt>
                <c:pt idx="4189">
                  <c:v>-201.75346198000003</c:v>
                </c:pt>
                <c:pt idx="4190">
                  <c:v>-200.64416020000004</c:v>
                </c:pt>
                <c:pt idx="4191">
                  <c:v>-199.96877994000005</c:v>
                </c:pt>
                <c:pt idx="4192">
                  <c:v>-198.49539420000005</c:v>
                </c:pt>
                <c:pt idx="4193">
                  <c:v>-199.76686245000005</c:v>
                </c:pt>
                <c:pt idx="4194">
                  <c:v>-199.08859793000002</c:v>
                </c:pt>
                <c:pt idx="4195">
                  <c:v>-197.40060765999999</c:v>
                </c:pt>
                <c:pt idx="4196">
                  <c:v>-193.23571244999991</c:v>
                </c:pt>
                <c:pt idx="4197">
                  <c:v>-193.8207342499999</c:v>
                </c:pt>
                <c:pt idx="4198">
                  <c:v>-197.0649479199999</c:v>
                </c:pt>
                <c:pt idx="4199">
                  <c:v>-195.35428768999998</c:v>
                </c:pt>
                <c:pt idx="4200">
                  <c:v>-195.04742685999997</c:v>
                </c:pt>
                <c:pt idx="4201">
                  <c:v>-195.63762384999998</c:v>
                </c:pt>
                <c:pt idx="4202">
                  <c:v>-194.46137352999997</c:v>
                </c:pt>
                <c:pt idx="4203">
                  <c:v>-196.93451989000002</c:v>
                </c:pt>
                <c:pt idx="4204">
                  <c:v>-199.32564617000003</c:v>
                </c:pt>
                <c:pt idx="4205">
                  <c:v>-197.55885956999998</c:v>
                </c:pt>
                <c:pt idx="4206">
                  <c:v>-197.3053908</c:v>
                </c:pt>
                <c:pt idx="4207">
                  <c:v>-197.61428220999994</c:v>
                </c:pt>
                <c:pt idx="4208">
                  <c:v>-197.88462691000001</c:v>
                </c:pt>
                <c:pt idx="4209">
                  <c:v>-201.19323613</c:v>
                </c:pt>
                <c:pt idx="4210">
                  <c:v>-201.75313348000003</c:v>
                </c:pt>
                <c:pt idx="4211">
                  <c:v>-203.20075589000001</c:v>
                </c:pt>
                <c:pt idx="4212">
                  <c:v>-202.89598066000002</c:v>
                </c:pt>
                <c:pt idx="4213">
                  <c:v>-203.25277940000001</c:v>
                </c:pt>
                <c:pt idx="4214">
                  <c:v>-199.16105374</c:v>
                </c:pt>
                <c:pt idx="4215">
                  <c:v>-201.22195155</c:v>
                </c:pt>
                <c:pt idx="4216">
                  <c:v>-201.09947043</c:v>
                </c:pt>
                <c:pt idx="4217">
                  <c:v>-199.20407968999996</c:v>
                </c:pt>
                <c:pt idx="4218">
                  <c:v>-199.16471921000002</c:v>
                </c:pt>
                <c:pt idx="4219">
                  <c:v>-199.67297535999998</c:v>
                </c:pt>
                <c:pt idx="4220">
                  <c:v>-200.97311780999999</c:v>
                </c:pt>
                <c:pt idx="4221">
                  <c:v>-201.62848232999997</c:v>
                </c:pt>
                <c:pt idx="4222">
                  <c:v>-201.96460093999997</c:v>
                </c:pt>
                <c:pt idx="4223">
                  <c:v>-202.30412613999997</c:v>
                </c:pt>
                <c:pt idx="4224">
                  <c:v>-202.79937511999998</c:v>
                </c:pt>
                <c:pt idx="4225">
                  <c:v>-200.82741033999994</c:v>
                </c:pt>
                <c:pt idx="4226">
                  <c:v>-201.02024364999997</c:v>
                </c:pt>
                <c:pt idx="4227">
                  <c:v>-199.18475441999996</c:v>
                </c:pt>
                <c:pt idx="4228">
                  <c:v>-198.00439552999995</c:v>
                </c:pt>
                <c:pt idx="4229">
                  <c:v>-197.54217116999996</c:v>
                </c:pt>
                <c:pt idx="4230">
                  <c:v>-197.53196447999994</c:v>
                </c:pt>
                <c:pt idx="4231">
                  <c:v>-199.96097159999994</c:v>
                </c:pt>
                <c:pt idx="4232">
                  <c:v>-200.86353384999995</c:v>
                </c:pt>
                <c:pt idx="4233">
                  <c:v>-200.30784208999998</c:v>
                </c:pt>
                <c:pt idx="4234">
                  <c:v>-199.6887661799999</c:v>
                </c:pt>
                <c:pt idx="4235">
                  <c:v>-199.7607971999999</c:v>
                </c:pt>
                <c:pt idx="4236">
                  <c:v>-199.60686850999994</c:v>
                </c:pt>
                <c:pt idx="4237">
                  <c:v>-201.1710135999999</c:v>
                </c:pt>
                <c:pt idx="4238">
                  <c:v>-199.71023433999991</c:v>
                </c:pt>
                <c:pt idx="4239">
                  <c:v>-198.18397080999995</c:v>
                </c:pt>
                <c:pt idx="4240">
                  <c:v>-198.2707884699999</c:v>
                </c:pt>
                <c:pt idx="4241">
                  <c:v>-196.80154666999991</c:v>
                </c:pt>
                <c:pt idx="4242">
                  <c:v>-196.09375804999988</c:v>
                </c:pt>
                <c:pt idx="4243">
                  <c:v>-195.94597428999998</c:v>
                </c:pt>
                <c:pt idx="4244">
                  <c:v>-194.54825922999996</c:v>
                </c:pt>
                <c:pt idx="4245">
                  <c:v>-194.65065376999996</c:v>
                </c:pt>
                <c:pt idx="4246">
                  <c:v>-195.00835166999994</c:v>
                </c:pt>
                <c:pt idx="4247">
                  <c:v>-192.5839564499999</c:v>
                </c:pt>
                <c:pt idx="4248">
                  <c:v>-193.41815930999991</c:v>
                </c:pt>
                <c:pt idx="4249">
                  <c:v>-193.56807619999992</c:v>
                </c:pt>
                <c:pt idx="4250">
                  <c:v>-194.53731494999994</c:v>
                </c:pt>
                <c:pt idx="4251">
                  <c:v>-196.77456936999997</c:v>
                </c:pt>
                <c:pt idx="4252">
                  <c:v>-196.40993674999999</c:v>
                </c:pt>
                <c:pt idx="4253">
                  <c:v>-195.70317852999997</c:v>
                </c:pt>
                <c:pt idx="4254">
                  <c:v>-195.42316329999997</c:v>
                </c:pt>
                <c:pt idx="4255">
                  <c:v>-192.86931873999998</c:v>
                </c:pt>
                <c:pt idx="4256">
                  <c:v>-189.18354307999994</c:v>
                </c:pt>
                <c:pt idx="4257">
                  <c:v>-190.70086205999996</c:v>
                </c:pt>
                <c:pt idx="4258">
                  <c:v>-192.22607992999997</c:v>
                </c:pt>
                <c:pt idx="4259">
                  <c:v>-191.86202899</c:v>
                </c:pt>
                <c:pt idx="4260">
                  <c:v>-194.71126123000002</c:v>
                </c:pt>
                <c:pt idx="4261">
                  <c:v>-195.09699072000001</c:v>
                </c:pt>
                <c:pt idx="4262">
                  <c:v>-196.83434879000001</c:v>
                </c:pt>
                <c:pt idx="4263">
                  <c:v>-197.52896095</c:v>
                </c:pt>
                <c:pt idx="4264">
                  <c:v>-199.18767255999998</c:v>
                </c:pt>
                <c:pt idx="4265">
                  <c:v>-196.11735523999997</c:v>
                </c:pt>
                <c:pt idx="4266">
                  <c:v>-194.96676621999998</c:v>
                </c:pt>
                <c:pt idx="4267">
                  <c:v>-192.59784594999996</c:v>
                </c:pt>
                <c:pt idx="4268">
                  <c:v>-194.60876963999999</c:v>
                </c:pt>
                <c:pt idx="4269">
                  <c:v>-193.95062808999998</c:v>
                </c:pt>
                <c:pt idx="4270">
                  <c:v>-193.79154041999993</c:v>
                </c:pt>
                <c:pt idx="4271">
                  <c:v>-193.27163634999997</c:v>
                </c:pt>
                <c:pt idx="4272">
                  <c:v>-192.55633172999995</c:v>
                </c:pt>
                <c:pt idx="4273">
                  <c:v>-192.67716098999998</c:v>
                </c:pt>
                <c:pt idx="4274">
                  <c:v>-193.16231722000001</c:v>
                </c:pt>
                <c:pt idx="4275">
                  <c:v>-193.48873068</c:v>
                </c:pt>
                <c:pt idx="4276">
                  <c:v>-193.84199948999998</c:v>
                </c:pt>
                <c:pt idx="4277">
                  <c:v>-192.92992107000001</c:v>
                </c:pt>
                <c:pt idx="4278">
                  <c:v>-193.07768249999998</c:v>
                </c:pt>
                <c:pt idx="4279">
                  <c:v>-195.83428047999999</c:v>
                </c:pt>
                <c:pt idx="4280">
                  <c:v>-194.81090217000005</c:v>
                </c:pt>
                <c:pt idx="4281">
                  <c:v>-193.03091713000001</c:v>
                </c:pt>
                <c:pt idx="4282">
                  <c:v>-189.54781797000004</c:v>
                </c:pt>
                <c:pt idx="4283">
                  <c:v>-189.94109771000004</c:v>
                </c:pt>
                <c:pt idx="4284">
                  <c:v>-189.43609067</c:v>
                </c:pt>
                <c:pt idx="4285">
                  <c:v>-186.01511764000003</c:v>
                </c:pt>
                <c:pt idx="4286">
                  <c:v>-186.50651636000006</c:v>
                </c:pt>
                <c:pt idx="4287">
                  <c:v>-186.31271016000005</c:v>
                </c:pt>
                <c:pt idx="4288">
                  <c:v>-183.82966056000009</c:v>
                </c:pt>
                <c:pt idx="4289">
                  <c:v>-183.6612583700001</c:v>
                </c:pt>
                <c:pt idx="4290">
                  <c:v>-183.20294083000007</c:v>
                </c:pt>
                <c:pt idx="4291">
                  <c:v>-184.5978225400001</c:v>
                </c:pt>
                <c:pt idx="4292">
                  <c:v>-187.38762690000013</c:v>
                </c:pt>
                <c:pt idx="4293">
                  <c:v>-186.06749140000011</c:v>
                </c:pt>
                <c:pt idx="4294">
                  <c:v>-187.72321443000016</c:v>
                </c:pt>
                <c:pt idx="4295">
                  <c:v>-191.25112382000015</c:v>
                </c:pt>
                <c:pt idx="4296">
                  <c:v>-192.68771650000014</c:v>
                </c:pt>
                <c:pt idx="4297">
                  <c:v>-192.98950470000011</c:v>
                </c:pt>
                <c:pt idx="4298">
                  <c:v>-191.58307950000008</c:v>
                </c:pt>
                <c:pt idx="4299">
                  <c:v>-191.0450571400001</c:v>
                </c:pt>
                <c:pt idx="4300">
                  <c:v>-190.48756468000008</c:v>
                </c:pt>
                <c:pt idx="4301">
                  <c:v>-189.07939683000001</c:v>
                </c:pt>
                <c:pt idx="4302">
                  <c:v>-191.12946468999999</c:v>
                </c:pt>
                <c:pt idx="4303">
                  <c:v>-187.48615131</c:v>
                </c:pt>
                <c:pt idx="4304">
                  <c:v>-189.80379408999997</c:v>
                </c:pt>
                <c:pt idx="4305">
                  <c:v>-191.02628871999997</c:v>
                </c:pt>
                <c:pt idx="4306">
                  <c:v>-191.33359106</c:v>
                </c:pt>
                <c:pt idx="4307">
                  <c:v>-191.55669075999995</c:v>
                </c:pt>
                <c:pt idx="4308">
                  <c:v>-193.72005692999994</c:v>
                </c:pt>
                <c:pt idx="4309">
                  <c:v>-189.86696937999997</c:v>
                </c:pt>
                <c:pt idx="4310">
                  <c:v>-188.70287386999999</c:v>
                </c:pt>
                <c:pt idx="4311">
                  <c:v>-186.58862435000003</c:v>
                </c:pt>
                <c:pt idx="4312">
                  <c:v>-186.88433493000005</c:v>
                </c:pt>
                <c:pt idx="4313">
                  <c:v>-186.55770680000001</c:v>
                </c:pt>
                <c:pt idx="4314">
                  <c:v>-186.31017781</c:v>
                </c:pt>
                <c:pt idx="4315">
                  <c:v>-184.39109498000002</c:v>
                </c:pt>
                <c:pt idx="4316">
                  <c:v>-185.65694961</c:v>
                </c:pt>
                <c:pt idx="4317">
                  <c:v>-187.60515456000005</c:v>
                </c:pt>
                <c:pt idx="4318">
                  <c:v>-189.18456602000006</c:v>
                </c:pt>
                <c:pt idx="4319">
                  <c:v>-192.01852335000007</c:v>
                </c:pt>
                <c:pt idx="4320">
                  <c:v>-192.65925555000004</c:v>
                </c:pt>
                <c:pt idx="4321">
                  <c:v>-192.21572513000007</c:v>
                </c:pt>
                <c:pt idx="4322">
                  <c:v>-191.7788696800001</c:v>
                </c:pt>
                <c:pt idx="4323">
                  <c:v>-191.90294586000007</c:v>
                </c:pt>
                <c:pt idx="4324">
                  <c:v>-191.59230647000012</c:v>
                </c:pt>
                <c:pt idx="4325">
                  <c:v>-191.89380476000008</c:v>
                </c:pt>
                <c:pt idx="4326">
                  <c:v>-193.03225606000012</c:v>
                </c:pt>
                <c:pt idx="4327">
                  <c:v>-193.68507869000007</c:v>
                </c:pt>
                <c:pt idx="4328">
                  <c:v>-194.06379654000008</c:v>
                </c:pt>
                <c:pt idx="4329">
                  <c:v>-193.56031618000009</c:v>
                </c:pt>
                <c:pt idx="4330">
                  <c:v>-193.12268475000008</c:v>
                </c:pt>
                <c:pt idx="4331">
                  <c:v>-192.3193645500001</c:v>
                </c:pt>
                <c:pt idx="4332">
                  <c:v>-194.36275122000006</c:v>
                </c:pt>
                <c:pt idx="4333">
                  <c:v>-193.78761677000008</c:v>
                </c:pt>
                <c:pt idx="4334">
                  <c:v>-195.12151888000008</c:v>
                </c:pt>
                <c:pt idx="4335">
                  <c:v>-194.88269133000009</c:v>
                </c:pt>
                <c:pt idx="4336">
                  <c:v>-193.43891029000008</c:v>
                </c:pt>
                <c:pt idx="4337">
                  <c:v>-191.87385894000008</c:v>
                </c:pt>
                <c:pt idx="4338">
                  <c:v>-192.23810452000006</c:v>
                </c:pt>
                <c:pt idx="4339">
                  <c:v>-193.49999849000008</c:v>
                </c:pt>
                <c:pt idx="4340">
                  <c:v>-191.58019157999999</c:v>
                </c:pt>
                <c:pt idx="4341">
                  <c:v>-192.13373017000001</c:v>
                </c:pt>
                <c:pt idx="4342">
                  <c:v>-194.58633194000001</c:v>
                </c:pt>
                <c:pt idx="4343">
                  <c:v>-193.80861832000005</c:v>
                </c:pt>
                <c:pt idx="4344">
                  <c:v>-194.43842582999997</c:v>
                </c:pt>
                <c:pt idx="4345">
                  <c:v>-196.04995174000004</c:v>
                </c:pt>
                <c:pt idx="4346">
                  <c:v>-198.80658045000004</c:v>
                </c:pt>
                <c:pt idx="4347">
                  <c:v>-201.24526736000004</c:v>
                </c:pt>
                <c:pt idx="4348">
                  <c:v>-200.62997220000005</c:v>
                </c:pt>
                <c:pt idx="4349">
                  <c:v>-199.37229825000006</c:v>
                </c:pt>
                <c:pt idx="4350">
                  <c:v>-202.27562202000007</c:v>
                </c:pt>
                <c:pt idx="4351">
                  <c:v>-201.81484665000008</c:v>
                </c:pt>
                <c:pt idx="4352">
                  <c:v>-204.40616889000003</c:v>
                </c:pt>
                <c:pt idx="4353">
                  <c:v>-202.93080647000005</c:v>
                </c:pt>
                <c:pt idx="4354">
                  <c:v>-200.56770613000003</c:v>
                </c:pt>
                <c:pt idx="4355">
                  <c:v>-203.46354728000006</c:v>
                </c:pt>
                <c:pt idx="4356">
                  <c:v>-205.06766381000006</c:v>
                </c:pt>
                <c:pt idx="4357">
                  <c:v>-202.70138919000007</c:v>
                </c:pt>
                <c:pt idx="4358">
                  <c:v>-201.13412300000005</c:v>
                </c:pt>
                <c:pt idx="4359">
                  <c:v>-200.08590997000007</c:v>
                </c:pt>
                <c:pt idx="4360">
                  <c:v>-197.99107482000008</c:v>
                </c:pt>
                <c:pt idx="4361">
                  <c:v>-197.08881548000005</c:v>
                </c:pt>
                <c:pt idx="4362">
                  <c:v>-193.28273778000005</c:v>
                </c:pt>
                <c:pt idx="4363">
                  <c:v>-193.39059390000006</c:v>
                </c:pt>
                <c:pt idx="4364">
                  <c:v>-191.02567329000004</c:v>
                </c:pt>
                <c:pt idx="4365">
                  <c:v>-190.27400804000004</c:v>
                </c:pt>
                <c:pt idx="4366">
                  <c:v>-188.12487238000003</c:v>
                </c:pt>
                <c:pt idx="4367">
                  <c:v>-188.22449564000001</c:v>
                </c:pt>
                <c:pt idx="4368">
                  <c:v>-184.89234621000003</c:v>
                </c:pt>
                <c:pt idx="4369">
                  <c:v>-188.02736479000006</c:v>
                </c:pt>
                <c:pt idx="4370">
                  <c:v>-189.07093879000004</c:v>
                </c:pt>
                <c:pt idx="4371">
                  <c:v>-191.65630275000007</c:v>
                </c:pt>
                <c:pt idx="4372">
                  <c:v>-190.10653875000003</c:v>
                </c:pt>
                <c:pt idx="4373">
                  <c:v>-191.08103588000012</c:v>
                </c:pt>
                <c:pt idx="4374">
                  <c:v>-191.60085598000009</c:v>
                </c:pt>
                <c:pt idx="4375">
                  <c:v>-190.88802121000003</c:v>
                </c:pt>
                <c:pt idx="4376">
                  <c:v>-190.97038210000002</c:v>
                </c:pt>
                <c:pt idx="4377">
                  <c:v>-192.68117046000003</c:v>
                </c:pt>
                <c:pt idx="4378">
                  <c:v>-194.09921936000009</c:v>
                </c:pt>
                <c:pt idx="4379">
                  <c:v>-192.62325704000011</c:v>
                </c:pt>
                <c:pt idx="4380">
                  <c:v>-193.93259783000005</c:v>
                </c:pt>
                <c:pt idx="4381">
                  <c:v>-195.81064171000006</c:v>
                </c:pt>
                <c:pt idx="4382">
                  <c:v>-200.35001527000003</c:v>
                </c:pt>
                <c:pt idx="4383">
                  <c:v>-200.47274847000006</c:v>
                </c:pt>
                <c:pt idx="4384">
                  <c:v>-202.83384003000003</c:v>
                </c:pt>
                <c:pt idx="4385">
                  <c:v>-202.84916369000001</c:v>
                </c:pt>
                <c:pt idx="4386">
                  <c:v>-201.31434064000001</c:v>
                </c:pt>
                <c:pt idx="4387">
                  <c:v>-201.86405721</c:v>
                </c:pt>
                <c:pt idx="4388">
                  <c:v>-202.09442848000003</c:v>
                </c:pt>
                <c:pt idx="4389">
                  <c:v>-203.21594825</c:v>
                </c:pt>
                <c:pt idx="4390">
                  <c:v>-205.57626367</c:v>
                </c:pt>
                <c:pt idx="4391">
                  <c:v>-203.84933315999996</c:v>
                </c:pt>
                <c:pt idx="4392">
                  <c:v>-201.35866211999996</c:v>
                </c:pt>
                <c:pt idx="4393">
                  <c:v>-202.05817081999993</c:v>
                </c:pt>
                <c:pt idx="4394">
                  <c:v>-202.28682305999996</c:v>
                </c:pt>
                <c:pt idx="4395">
                  <c:v>-199.83950959999999</c:v>
                </c:pt>
                <c:pt idx="4396">
                  <c:v>-201.44992957999995</c:v>
                </c:pt>
                <c:pt idx="4397">
                  <c:v>-203.42930680999996</c:v>
                </c:pt>
                <c:pt idx="4398">
                  <c:v>-201.47044522999994</c:v>
                </c:pt>
                <c:pt idx="4399">
                  <c:v>-201.20790974999997</c:v>
                </c:pt>
                <c:pt idx="4400">
                  <c:v>-203.67364118999998</c:v>
                </c:pt>
                <c:pt idx="4401">
                  <c:v>-204.20246527999996</c:v>
                </c:pt>
                <c:pt idx="4402">
                  <c:v>-203.25280916999998</c:v>
                </c:pt>
                <c:pt idx="4403">
                  <c:v>-205.99042455999998</c:v>
                </c:pt>
                <c:pt idx="4404">
                  <c:v>-201.23589308999996</c:v>
                </c:pt>
                <c:pt idx="4405">
                  <c:v>-200.9462166399999</c:v>
                </c:pt>
                <c:pt idx="4406">
                  <c:v>-198.8583623099999</c:v>
                </c:pt>
                <c:pt idx="4407">
                  <c:v>-196.49675760999995</c:v>
                </c:pt>
                <c:pt idx="4408">
                  <c:v>-193.6477514099999</c:v>
                </c:pt>
                <c:pt idx="4409">
                  <c:v>-196.7984414099999</c:v>
                </c:pt>
                <c:pt idx="4410">
                  <c:v>-196.28876722999993</c:v>
                </c:pt>
                <c:pt idx="4411">
                  <c:v>-196.71385921999993</c:v>
                </c:pt>
                <c:pt idx="4412">
                  <c:v>-195.94444911999992</c:v>
                </c:pt>
                <c:pt idx="4413">
                  <c:v>-196.05217251999991</c:v>
                </c:pt>
                <c:pt idx="4414">
                  <c:v>-196.19470129999991</c:v>
                </c:pt>
                <c:pt idx="4415">
                  <c:v>-197.58556534999988</c:v>
                </c:pt>
                <c:pt idx="4416">
                  <c:v>-198.27470311999994</c:v>
                </c:pt>
                <c:pt idx="4417">
                  <c:v>-196.1342760899999</c:v>
                </c:pt>
                <c:pt idx="4418">
                  <c:v>-194.40713244999989</c:v>
                </c:pt>
                <c:pt idx="4419">
                  <c:v>-192.09045432999989</c:v>
                </c:pt>
                <c:pt idx="4420">
                  <c:v>-192.23966005999989</c:v>
                </c:pt>
                <c:pt idx="4421">
                  <c:v>-191.69235851999994</c:v>
                </c:pt>
                <c:pt idx="4422">
                  <c:v>-193.24996060999993</c:v>
                </c:pt>
                <c:pt idx="4423">
                  <c:v>-192.77316229999994</c:v>
                </c:pt>
                <c:pt idx="4424">
                  <c:v>-194.44112249999995</c:v>
                </c:pt>
                <c:pt idx="4425">
                  <c:v>-195.42088937999995</c:v>
                </c:pt>
                <c:pt idx="4426">
                  <c:v>-194.82884100999993</c:v>
                </c:pt>
                <c:pt idx="4427">
                  <c:v>-197.20337560999994</c:v>
                </c:pt>
                <c:pt idx="4428">
                  <c:v>-197.42985845999999</c:v>
                </c:pt>
                <c:pt idx="4429">
                  <c:v>-197.6791259</c:v>
                </c:pt>
                <c:pt idx="4430">
                  <c:v>-198.39393741999996</c:v>
                </c:pt>
                <c:pt idx="4431">
                  <c:v>-199.93602408999999</c:v>
                </c:pt>
                <c:pt idx="4432">
                  <c:v>-198.46469517000003</c:v>
                </c:pt>
                <c:pt idx="4433">
                  <c:v>-198.33779289000003</c:v>
                </c:pt>
                <c:pt idx="4434">
                  <c:v>-198.56025708000001</c:v>
                </c:pt>
                <c:pt idx="4435">
                  <c:v>-198.09777386000002</c:v>
                </c:pt>
                <c:pt idx="4436">
                  <c:v>-198.26833352000003</c:v>
                </c:pt>
                <c:pt idx="4437">
                  <c:v>-200.11897674000002</c:v>
                </c:pt>
                <c:pt idx="4438">
                  <c:v>-197.95337876000005</c:v>
                </c:pt>
                <c:pt idx="4439">
                  <c:v>-195.57279779000004</c:v>
                </c:pt>
                <c:pt idx="4440">
                  <c:v>-195.6025027</c:v>
                </c:pt>
                <c:pt idx="4441">
                  <c:v>-195.02171553000008</c:v>
                </c:pt>
                <c:pt idx="4442">
                  <c:v>-195.04791774000006</c:v>
                </c:pt>
                <c:pt idx="4443">
                  <c:v>-196.57231374000003</c:v>
                </c:pt>
                <c:pt idx="4444">
                  <c:v>-196.68344129000005</c:v>
                </c:pt>
                <c:pt idx="4445">
                  <c:v>-195.13804944</c:v>
                </c:pt>
                <c:pt idx="4446">
                  <c:v>-193.90848630000005</c:v>
                </c:pt>
                <c:pt idx="4447">
                  <c:v>-193.14113843000004</c:v>
                </c:pt>
                <c:pt idx="4448">
                  <c:v>-193.24871883000003</c:v>
                </c:pt>
                <c:pt idx="4449">
                  <c:v>-193.53817143000003</c:v>
                </c:pt>
                <c:pt idx="4450">
                  <c:v>-189.22846616000004</c:v>
                </c:pt>
                <c:pt idx="4451">
                  <c:v>-188.81669747000004</c:v>
                </c:pt>
                <c:pt idx="4452">
                  <c:v>-189.23125813000001</c:v>
                </c:pt>
                <c:pt idx="4453">
                  <c:v>-192.48373495000004</c:v>
                </c:pt>
                <c:pt idx="4454">
                  <c:v>-192.61578235000005</c:v>
                </c:pt>
                <c:pt idx="4455">
                  <c:v>-190.21803519000005</c:v>
                </c:pt>
                <c:pt idx="4456">
                  <c:v>-190.75290124000003</c:v>
                </c:pt>
                <c:pt idx="4457">
                  <c:v>-191.20465936000005</c:v>
                </c:pt>
                <c:pt idx="4458">
                  <c:v>-193.01887503</c:v>
                </c:pt>
                <c:pt idx="4459">
                  <c:v>-196.42469221000002</c:v>
                </c:pt>
                <c:pt idx="4460">
                  <c:v>-197.06628648000003</c:v>
                </c:pt>
                <c:pt idx="4461">
                  <c:v>-195.61199268000001</c:v>
                </c:pt>
                <c:pt idx="4462">
                  <c:v>-197.24514991000001</c:v>
                </c:pt>
                <c:pt idx="4463">
                  <c:v>-195.42668184999994</c:v>
                </c:pt>
                <c:pt idx="4464">
                  <c:v>-197.04027323999995</c:v>
                </c:pt>
                <c:pt idx="4465">
                  <c:v>-196.01953066999994</c:v>
                </c:pt>
                <c:pt idx="4466">
                  <c:v>-195.48954017999992</c:v>
                </c:pt>
                <c:pt idx="4467">
                  <c:v>-197.14432970999994</c:v>
                </c:pt>
                <c:pt idx="4468">
                  <c:v>-200.44602446999994</c:v>
                </c:pt>
                <c:pt idx="4469">
                  <c:v>-198.86006950999999</c:v>
                </c:pt>
                <c:pt idx="4470">
                  <c:v>-197.42028363999998</c:v>
                </c:pt>
                <c:pt idx="4471">
                  <c:v>-196.19997532999997</c:v>
                </c:pt>
                <c:pt idx="4472">
                  <c:v>-198.43584288</c:v>
                </c:pt>
                <c:pt idx="4473">
                  <c:v>-197.52321793999997</c:v>
                </c:pt>
                <c:pt idx="4474">
                  <c:v>-196.59473041999999</c:v>
                </c:pt>
                <c:pt idx="4475">
                  <c:v>-199.48011176999998</c:v>
                </c:pt>
                <c:pt idx="4476">
                  <c:v>-199.52333926999995</c:v>
                </c:pt>
                <c:pt idx="4477">
                  <c:v>-197.18735952999995</c:v>
                </c:pt>
                <c:pt idx="4478">
                  <c:v>-196.51897845999997</c:v>
                </c:pt>
                <c:pt idx="4479">
                  <c:v>-195.41966651999999</c:v>
                </c:pt>
                <c:pt idx="4480">
                  <c:v>-196.61042375</c:v>
                </c:pt>
                <c:pt idx="4481">
                  <c:v>-196.08715385999997</c:v>
                </c:pt>
                <c:pt idx="4482">
                  <c:v>-194.28154268999995</c:v>
                </c:pt>
                <c:pt idx="4483">
                  <c:v>-191.90852832999994</c:v>
                </c:pt>
                <c:pt idx="4484">
                  <c:v>-190.57248307999996</c:v>
                </c:pt>
                <c:pt idx="4485">
                  <c:v>-192.97452418999998</c:v>
                </c:pt>
                <c:pt idx="4486">
                  <c:v>-194.59678450999996</c:v>
                </c:pt>
                <c:pt idx="4487">
                  <c:v>-193.7770853799999</c:v>
                </c:pt>
                <c:pt idx="4488">
                  <c:v>-194.35372786999989</c:v>
                </c:pt>
                <c:pt idx="4489">
                  <c:v>-194.7384738399999</c:v>
                </c:pt>
                <c:pt idx="4490">
                  <c:v>-191.61869911999992</c:v>
                </c:pt>
                <c:pt idx="4491">
                  <c:v>-192.83551248999993</c:v>
                </c:pt>
                <c:pt idx="4492">
                  <c:v>-191.76084863999992</c:v>
                </c:pt>
                <c:pt idx="4493">
                  <c:v>-189.26164803999995</c:v>
                </c:pt>
                <c:pt idx="4494">
                  <c:v>-189.23552348999993</c:v>
                </c:pt>
                <c:pt idx="4495">
                  <c:v>-190.47956765999993</c:v>
                </c:pt>
                <c:pt idx="4496">
                  <c:v>-187.69320852999991</c:v>
                </c:pt>
                <c:pt idx="4497">
                  <c:v>-183.89116785999991</c:v>
                </c:pt>
                <c:pt idx="4498">
                  <c:v>-184.60339918999992</c:v>
                </c:pt>
                <c:pt idx="4499">
                  <c:v>-185.07382636999992</c:v>
                </c:pt>
                <c:pt idx="4500">
                  <c:v>-181.94288461999994</c:v>
                </c:pt>
                <c:pt idx="4501">
                  <c:v>-181.03604442999992</c:v>
                </c:pt>
                <c:pt idx="4502">
                  <c:v>-183.41206883999999</c:v>
                </c:pt>
                <c:pt idx="4503">
                  <c:v>-182.08844458999999</c:v>
                </c:pt>
                <c:pt idx="4504">
                  <c:v>-181.45817149999999</c:v>
                </c:pt>
                <c:pt idx="4505">
                  <c:v>-180.70665244000003</c:v>
                </c:pt>
                <c:pt idx="4506">
                  <c:v>-181.95200143999998</c:v>
                </c:pt>
                <c:pt idx="4507">
                  <c:v>-183.60945212000001</c:v>
                </c:pt>
                <c:pt idx="4508">
                  <c:v>-184.21663748999998</c:v>
                </c:pt>
                <c:pt idx="4509">
                  <c:v>-182.61962292000004</c:v>
                </c:pt>
                <c:pt idx="4510">
                  <c:v>-182.41105680000004</c:v>
                </c:pt>
                <c:pt idx="4511">
                  <c:v>-183.47341688000003</c:v>
                </c:pt>
                <c:pt idx="4512">
                  <c:v>-181.95462038000002</c:v>
                </c:pt>
                <c:pt idx="4513">
                  <c:v>-182.78884017000001</c:v>
                </c:pt>
                <c:pt idx="4514">
                  <c:v>-183.53107371999994</c:v>
                </c:pt>
                <c:pt idx="4515">
                  <c:v>-182.68735272999999</c:v>
                </c:pt>
                <c:pt idx="4516">
                  <c:v>-179.45943330999995</c:v>
                </c:pt>
                <c:pt idx="4517">
                  <c:v>-180.32719071999992</c:v>
                </c:pt>
                <c:pt idx="4518">
                  <c:v>-181.03886671999993</c:v>
                </c:pt>
                <c:pt idx="4519">
                  <c:v>-180.44972133999997</c:v>
                </c:pt>
                <c:pt idx="4520">
                  <c:v>-177.69291308999993</c:v>
                </c:pt>
                <c:pt idx="4521">
                  <c:v>-177.96899858999998</c:v>
                </c:pt>
                <c:pt idx="4522">
                  <c:v>-176.45713545999996</c:v>
                </c:pt>
                <c:pt idx="4523">
                  <c:v>-176.19777943</c:v>
                </c:pt>
                <c:pt idx="4524">
                  <c:v>-176.45815683999999</c:v>
                </c:pt>
                <c:pt idx="4525">
                  <c:v>-175.52451069000006</c:v>
                </c:pt>
                <c:pt idx="4526">
                  <c:v>-176.06016720000002</c:v>
                </c:pt>
                <c:pt idx="4527">
                  <c:v>-176.48389172</c:v>
                </c:pt>
                <c:pt idx="4528">
                  <c:v>-178.18409957</c:v>
                </c:pt>
                <c:pt idx="4529">
                  <c:v>-177.87214824000003</c:v>
                </c:pt>
                <c:pt idx="4530">
                  <c:v>-180.17833316000005</c:v>
                </c:pt>
                <c:pt idx="4531">
                  <c:v>-177.50619837000002</c:v>
                </c:pt>
                <c:pt idx="4532">
                  <c:v>-178.05054561000006</c:v>
                </c:pt>
                <c:pt idx="4533">
                  <c:v>-177.06703789000005</c:v>
                </c:pt>
                <c:pt idx="4534">
                  <c:v>-176.55496091000003</c:v>
                </c:pt>
                <c:pt idx="4535">
                  <c:v>-177.35948679000003</c:v>
                </c:pt>
                <c:pt idx="4536">
                  <c:v>-177.49698899000003</c:v>
                </c:pt>
                <c:pt idx="4537">
                  <c:v>-176.55490099000005</c:v>
                </c:pt>
                <c:pt idx="4538">
                  <c:v>-177.09430803000006</c:v>
                </c:pt>
                <c:pt idx="4539">
                  <c:v>-177.91208788000003</c:v>
                </c:pt>
                <c:pt idx="4540">
                  <c:v>-180.65941217000002</c:v>
                </c:pt>
                <c:pt idx="4541">
                  <c:v>-180.97315677000003</c:v>
                </c:pt>
                <c:pt idx="4542">
                  <c:v>-178.95087135999998</c:v>
                </c:pt>
                <c:pt idx="4543">
                  <c:v>-176.74541905999999</c:v>
                </c:pt>
                <c:pt idx="4544">
                  <c:v>-174.83366352999997</c:v>
                </c:pt>
                <c:pt idx="4545">
                  <c:v>-175.85157754999997</c:v>
                </c:pt>
                <c:pt idx="4546">
                  <c:v>-176.70073724999997</c:v>
                </c:pt>
                <c:pt idx="4547">
                  <c:v>-175.28145798999998</c:v>
                </c:pt>
                <c:pt idx="4548">
                  <c:v>-176.41837096</c:v>
                </c:pt>
                <c:pt idx="4549">
                  <c:v>-178.55822511</c:v>
                </c:pt>
                <c:pt idx="4550">
                  <c:v>-179.13357171999996</c:v>
                </c:pt>
                <c:pt idx="4551">
                  <c:v>-178.69003413999999</c:v>
                </c:pt>
                <c:pt idx="4552">
                  <c:v>-175.67483866999996</c:v>
                </c:pt>
                <c:pt idx="4553">
                  <c:v>-176.01595525999997</c:v>
                </c:pt>
                <c:pt idx="4554">
                  <c:v>-175.68356278999997</c:v>
                </c:pt>
                <c:pt idx="4555">
                  <c:v>-178.22663205999993</c:v>
                </c:pt>
                <c:pt idx="4556">
                  <c:v>-178.09252291999994</c:v>
                </c:pt>
                <c:pt idx="4557">
                  <c:v>-178.46742436</c:v>
                </c:pt>
                <c:pt idx="4558">
                  <c:v>-175.90245876999995</c:v>
                </c:pt>
                <c:pt idx="4559">
                  <c:v>-173.88329028999996</c:v>
                </c:pt>
                <c:pt idx="4560">
                  <c:v>-174.27898691000001</c:v>
                </c:pt>
                <c:pt idx="4561">
                  <c:v>-176.51823737000004</c:v>
                </c:pt>
                <c:pt idx="4562">
                  <c:v>-178.54268557000003</c:v>
                </c:pt>
                <c:pt idx="4563">
                  <c:v>-178.21173788000004</c:v>
                </c:pt>
                <c:pt idx="4564">
                  <c:v>-176.18425345999995</c:v>
                </c:pt>
                <c:pt idx="4565">
                  <c:v>-177.60511033</c:v>
                </c:pt>
                <c:pt idx="4566">
                  <c:v>-178.12804090999998</c:v>
                </c:pt>
                <c:pt idx="4567">
                  <c:v>-176.57694616999999</c:v>
                </c:pt>
                <c:pt idx="4568">
                  <c:v>-175.57052987999995</c:v>
                </c:pt>
                <c:pt idx="4569">
                  <c:v>-173.73056843999996</c:v>
                </c:pt>
                <c:pt idx="4570">
                  <c:v>-173.71276804999994</c:v>
                </c:pt>
                <c:pt idx="4571">
                  <c:v>-173.17396964999992</c:v>
                </c:pt>
                <c:pt idx="4572">
                  <c:v>-170.89879012999995</c:v>
                </c:pt>
                <c:pt idx="4573">
                  <c:v>-171.49134889999996</c:v>
                </c:pt>
                <c:pt idx="4574">
                  <c:v>-173.87216091999994</c:v>
                </c:pt>
                <c:pt idx="4575">
                  <c:v>-170.44957179999997</c:v>
                </c:pt>
                <c:pt idx="4576">
                  <c:v>-169.64905155999995</c:v>
                </c:pt>
                <c:pt idx="4577">
                  <c:v>-171.28187990999999</c:v>
                </c:pt>
                <c:pt idx="4578">
                  <c:v>-172.09998988999999</c:v>
                </c:pt>
                <c:pt idx="4579">
                  <c:v>-173.27755656999997</c:v>
                </c:pt>
                <c:pt idx="4580">
                  <c:v>-171.26481198000002</c:v>
                </c:pt>
                <c:pt idx="4581">
                  <c:v>-170.65385631000001</c:v>
                </c:pt>
                <c:pt idx="4582">
                  <c:v>-171.43583871000007</c:v>
                </c:pt>
                <c:pt idx="4583">
                  <c:v>-173.19456361000005</c:v>
                </c:pt>
                <c:pt idx="4584">
                  <c:v>-173.75637090000004</c:v>
                </c:pt>
                <c:pt idx="4585">
                  <c:v>-171.93285629000002</c:v>
                </c:pt>
                <c:pt idx="4586">
                  <c:v>-171.61281684000002</c:v>
                </c:pt>
                <c:pt idx="4587">
                  <c:v>-171.22558850000001</c:v>
                </c:pt>
                <c:pt idx="4588">
                  <c:v>-171.41951082</c:v>
                </c:pt>
                <c:pt idx="4589">
                  <c:v>-170.9094949</c:v>
                </c:pt>
                <c:pt idx="4590">
                  <c:v>-170.53561607</c:v>
                </c:pt>
                <c:pt idx="4591">
                  <c:v>-171.63740193000001</c:v>
                </c:pt>
                <c:pt idx="4592">
                  <c:v>-171.24672425</c:v>
                </c:pt>
                <c:pt idx="4593">
                  <c:v>-171.84805555</c:v>
                </c:pt>
                <c:pt idx="4594">
                  <c:v>-172.57408389000003</c:v>
                </c:pt>
                <c:pt idx="4595">
                  <c:v>-171.67896447000007</c:v>
                </c:pt>
                <c:pt idx="4596">
                  <c:v>-172.53857985000005</c:v>
                </c:pt>
                <c:pt idx="4597">
                  <c:v>-172.4201315900001</c:v>
                </c:pt>
                <c:pt idx="4598">
                  <c:v>-173.84565913000009</c:v>
                </c:pt>
                <c:pt idx="4599">
                  <c:v>-176.65261917000009</c:v>
                </c:pt>
                <c:pt idx="4600">
                  <c:v>-176.85968209000009</c:v>
                </c:pt>
                <c:pt idx="4601">
                  <c:v>-178.92373550000011</c:v>
                </c:pt>
                <c:pt idx="4602">
                  <c:v>-174.76928063000005</c:v>
                </c:pt>
                <c:pt idx="4603">
                  <c:v>-176.9627572200001</c:v>
                </c:pt>
                <c:pt idx="4604">
                  <c:v>-178.43941031000008</c:v>
                </c:pt>
                <c:pt idx="4605">
                  <c:v>-179.88302995000009</c:v>
                </c:pt>
                <c:pt idx="4606">
                  <c:v>-181.05109714000005</c:v>
                </c:pt>
                <c:pt idx="4607">
                  <c:v>-180.88899897000002</c:v>
                </c:pt>
                <c:pt idx="4608">
                  <c:v>-181.72992603999998</c:v>
                </c:pt>
                <c:pt idx="4609">
                  <c:v>-181.41603729000002</c:v>
                </c:pt>
                <c:pt idx="4610">
                  <c:v>-182.86675647999999</c:v>
                </c:pt>
                <c:pt idx="4611">
                  <c:v>-183.82618076999998</c:v>
                </c:pt>
                <c:pt idx="4612">
                  <c:v>-184.5775715</c:v>
                </c:pt>
                <c:pt idx="4613">
                  <c:v>-183.72557042000005</c:v>
                </c:pt>
                <c:pt idx="4614">
                  <c:v>-185.24428653000004</c:v>
                </c:pt>
                <c:pt idx="4615">
                  <c:v>-187.49795192000005</c:v>
                </c:pt>
                <c:pt idx="4616">
                  <c:v>-188.57204577000005</c:v>
                </c:pt>
                <c:pt idx="4617">
                  <c:v>-188.01211811000007</c:v>
                </c:pt>
                <c:pt idx="4618">
                  <c:v>-186.86291795000008</c:v>
                </c:pt>
                <c:pt idx="4619">
                  <c:v>-187.04675992000008</c:v>
                </c:pt>
                <c:pt idx="4620">
                  <c:v>-187.7537045900001</c:v>
                </c:pt>
                <c:pt idx="4621">
                  <c:v>-190.29057299000007</c:v>
                </c:pt>
                <c:pt idx="4622">
                  <c:v>-191.79938977000009</c:v>
                </c:pt>
                <c:pt idx="4623">
                  <c:v>-191.17234853000008</c:v>
                </c:pt>
                <c:pt idx="4624">
                  <c:v>-189.51220906000009</c:v>
                </c:pt>
                <c:pt idx="4625">
                  <c:v>-190.46365752000008</c:v>
                </c:pt>
                <c:pt idx="4626">
                  <c:v>-188.68207170000005</c:v>
                </c:pt>
                <c:pt idx="4627">
                  <c:v>-185.72160369000002</c:v>
                </c:pt>
                <c:pt idx="4628">
                  <c:v>-183.89216144</c:v>
                </c:pt>
                <c:pt idx="4629">
                  <c:v>-183.72617109999999</c:v>
                </c:pt>
                <c:pt idx="4630">
                  <c:v>-180.45273658000002</c:v>
                </c:pt>
                <c:pt idx="4631">
                  <c:v>-180.54431237</c:v>
                </c:pt>
                <c:pt idx="4632">
                  <c:v>-179.14595128999997</c:v>
                </c:pt>
                <c:pt idx="4633">
                  <c:v>-179.07480824999999</c:v>
                </c:pt>
                <c:pt idx="4634">
                  <c:v>-178.04364365999999</c:v>
                </c:pt>
                <c:pt idx="4635">
                  <c:v>-178.22357463999992</c:v>
                </c:pt>
                <c:pt idx="4636">
                  <c:v>-177.18880667999994</c:v>
                </c:pt>
                <c:pt idx="4637">
                  <c:v>-178.38737774999993</c:v>
                </c:pt>
                <c:pt idx="4638">
                  <c:v>-180.38462593</c:v>
                </c:pt>
                <c:pt idx="4639">
                  <c:v>-179.73336720999995</c:v>
                </c:pt>
                <c:pt idx="4640">
                  <c:v>-177.11827782</c:v>
                </c:pt>
                <c:pt idx="4641">
                  <c:v>-175.83628535000003</c:v>
                </c:pt>
                <c:pt idx="4642">
                  <c:v>-175.49223991999995</c:v>
                </c:pt>
                <c:pt idx="4643">
                  <c:v>-174.77350093000001</c:v>
                </c:pt>
                <c:pt idx="4644">
                  <c:v>-175.46444283</c:v>
                </c:pt>
                <c:pt idx="4645">
                  <c:v>-174.10898792</c:v>
                </c:pt>
                <c:pt idx="4646">
                  <c:v>-171.23418352999994</c:v>
                </c:pt>
                <c:pt idx="4647">
                  <c:v>-171.74149069999996</c:v>
                </c:pt>
                <c:pt idx="4648">
                  <c:v>-170.15320066999993</c:v>
                </c:pt>
                <c:pt idx="4649">
                  <c:v>-167.43084455999997</c:v>
                </c:pt>
                <c:pt idx="4650">
                  <c:v>-167.22572578999998</c:v>
                </c:pt>
                <c:pt idx="4651">
                  <c:v>-165.30856928</c:v>
                </c:pt>
                <c:pt idx="4652">
                  <c:v>-166.88354458000001</c:v>
                </c:pt>
                <c:pt idx="4653">
                  <c:v>-163.08453201999995</c:v>
                </c:pt>
                <c:pt idx="4654">
                  <c:v>-163.09822491999995</c:v>
                </c:pt>
                <c:pt idx="4655">
                  <c:v>-161.69351169999999</c:v>
                </c:pt>
                <c:pt idx="4656">
                  <c:v>-160.12881436999996</c:v>
                </c:pt>
                <c:pt idx="4657">
                  <c:v>-160.54524821999996</c:v>
                </c:pt>
                <c:pt idx="4658">
                  <c:v>-162.18969886999994</c:v>
                </c:pt>
                <c:pt idx="4659">
                  <c:v>-164.51345940999997</c:v>
                </c:pt>
                <c:pt idx="4660">
                  <c:v>-163.07021914999999</c:v>
                </c:pt>
                <c:pt idx="4661">
                  <c:v>-159.99619430999996</c:v>
                </c:pt>
                <c:pt idx="4662">
                  <c:v>-156.92018428</c:v>
                </c:pt>
                <c:pt idx="4663">
                  <c:v>-159.00352665000003</c:v>
                </c:pt>
                <c:pt idx="4664">
                  <c:v>-160.78113843</c:v>
                </c:pt>
                <c:pt idx="4665">
                  <c:v>-162.26296836000003</c:v>
                </c:pt>
                <c:pt idx="4666">
                  <c:v>-164.58047791000001</c:v>
                </c:pt>
                <c:pt idx="4667">
                  <c:v>-164.16877109000001</c:v>
                </c:pt>
                <c:pt idx="4668">
                  <c:v>-163.39895104000001</c:v>
                </c:pt>
                <c:pt idx="4669">
                  <c:v>-164.62536067000002</c:v>
                </c:pt>
                <c:pt idx="4670">
                  <c:v>-165.94738085</c:v>
                </c:pt>
                <c:pt idx="4671">
                  <c:v>-167.39795272999999</c:v>
                </c:pt>
                <c:pt idx="4672">
                  <c:v>-169.18725825999999</c:v>
                </c:pt>
                <c:pt idx="4673">
                  <c:v>-170.01579514000005</c:v>
                </c:pt>
                <c:pt idx="4674">
                  <c:v>-170.23379850000003</c:v>
                </c:pt>
                <c:pt idx="4675">
                  <c:v>-173.46253532000003</c:v>
                </c:pt>
                <c:pt idx="4676">
                  <c:v>-173.98725207000004</c:v>
                </c:pt>
                <c:pt idx="4677">
                  <c:v>-175.41772692999999</c:v>
                </c:pt>
                <c:pt idx="4678">
                  <c:v>-173.45102868000001</c:v>
                </c:pt>
                <c:pt idx="4679">
                  <c:v>-173.59749582000006</c:v>
                </c:pt>
                <c:pt idx="4680">
                  <c:v>-175.33698852000001</c:v>
                </c:pt>
                <c:pt idx="4681">
                  <c:v>-174.28204289000004</c:v>
                </c:pt>
                <c:pt idx="4682">
                  <c:v>-171.41761937999999</c:v>
                </c:pt>
                <c:pt idx="4683">
                  <c:v>-169.87954195999998</c:v>
                </c:pt>
                <c:pt idx="4684">
                  <c:v>-169.20242630999994</c:v>
                </c:pt>
                <c:pt idx="4685">
                  <c:v>-169.06412398999993</c:v>
                </c:pt>
                <c:pt idx="4686">
                  <c:v>-170.59572610999996</c:v>
                </c:pt>
                <c:pt idx="4687">
                  <c:v>-172.12373331999993</c:v>
                </c:pt>
                <c:pt idx="4688">
                  <c:v>-170.93187637999995</c:v>
                </c:pt>
                <c:pt idx="4689">
                  <c:v>-169.80777836000001</c:v>
                </c:pt>
                <c:pt idx="4690">
                  <c:v>-171.89352317000004</c:v>
                </c:pt>
                <c:pt idx="4691">
                  <c:v>-170.16987586000002</c:v>
                </c:pt>
                <c:pt idx="4692">
                  <c:v>-171.13925073999999</c:v>
                </c:pt>
                <c:pt idx="4693">
                  <c:v>-172.41079361000001</c:v>
                </c:pt>
                <c:pt idx="4694">
                  <c:v>-173.01966652999999</c:v>
                </c:pt>
                <c:pt idx="4695">
                  <c:v>-172.71561580000002</c:v>
                </c:pt>
                <c:pt idx="4696">
                  <c:v>-172.46051785000003</c:v>
                </c:pt>
                <c:pt idx="4697">
                  <c:v>-173.24454786000001</c:v>
                </c:pt>
                <c:pt idx="4698">
                  <c:v>-174.56331844999997</c:v>
                </c:pt>
                <c:pt idx="4699">
                  <c:v>-173.38924369000003</c:v>
                </c:pt>
                <c:pt idx="4700">
                  <c:v>-175.77899345000003</c:v>
                </c:pt>
                <c:pt idx="4701">
                  <c:v>-174.65111494000004</c:v>
                </c:pt>
                <c:pt idx="4702">
                  <c:v>-175.17346407000005</c:v>
                </c:pt>
                <c:pt idx="4703">
                  <c:v>-172.30807016000006</c:v>
                </c:pt>
                <c:pt idx="4704">
                  <c:v>-171.05514203000007</c:v>
                </c:pt>
                <c:pt idx="4705">
                  <c:v>-170.09960912000005</c:v>
                </c:pt>
                <c:pt idx="4706">
                  <c:v>-168.7546044500001</c:v>
                </c:pt>
                <c:pt idx="4707">
                  <c:v>-167.12269302000007</c:v>
                </c:pt>
                <c:pt idx="4708">
                  <c:v>-166.94549440000009</c:v>
                </c:pt>
                <c:pt idx="4709">
                  <c:v>-166.87945493000009</c:v>
                </c:pt>
                <c:pt idx="4710">
                  <c:v>-165.5327636800001</c:v>
                </c:pt>
                <c:pt idx="4711">
                  <c:v>-162.91218327000007</c:v>
                </c:pt>
                <c:pt idx="4712">
                  <c:v>-162.01684490000008</c:v>
                </c:pt>
                <c:pt idx="4713">
                  <c:v>-161.64988281000009</c:v>
                </c:pt>
                <c:pt idx="4714">
                  <c:v>-159.1291945700001</c:v>
                </c:pt>
                <c:pt idx="4715">
                  <c:v>-159.83279655000007</c:v>
                </c:pt>
                <c:pt idx="4716">
                  <c:v>-160.29596368000006</c:v>
                </c:pt>
                <c:pt idx="4717">
                  <c:v>-159.70098431000008</c:v>
                </c:pt>
                <c:pt idx="4718">
                  <c:v>-163.63635895000007</c:v>
                </c:pt>
                <c:pt idx="4719">
                  <c:v>-163.49240869000008</c:v>
                </c:pt>
                <c:pt idx="4720">
                  <c:v>-162.69581508000007</c:v>
                </c:pt>
                <c:pt idx="4721">
                  <c:v>-159.51736068000008</c:v>
                </c:pt>
                <c:pt idx="4722">
                  <c:v>-158.87683924000009</c:v>
                </c:pt>
                <c:pt idx="4723">
                  <c:v>-158.59154323000007</c:v>
                </c:pt>
                <c:pt idx="4724">
                  <c:v>-160.06867377000009</c:v>
                </c:pt>
                <c:pt idx="4725">
                  <c:v>-159.45457349000009</c:v>
                </c:pt>
                <c:pt idx="4726">
                  <c:v>-160.85853607000007</c:v>
                </c:pt>
                <c:pt idx="4727">
                  <c:v>-162.65993298000006</c:v>
                </c:pt>
                <c:pt idx="4728">
                  <c:v>-162.01783625000004</c:v>
                </c:pt>
                <c:pt idx="4729">
                  <c:v>-162.58244693000006</c:v>
                </c:pt>
                <c:pt idx="4730">
                  <c:v>-162.63880817000006</c:v>
                </c:pt>
                <c:pt idx="4731">
                  <c:v>-164.61922869000006</c:v>
                </c:pt>
                <c:pt idx="4732">
                  <c:v>-165.49277809000006</c:v>
                </c:pt>
                <c:pt idx="4733">
                  <c:v>-165.47153612000005</c:v>
                </c:pt>
                <c:pt idx="4734">
                  <c:v>-165.56714744000001</c:v>
                </c:pt>
                <c:pt idx="4735">
                  <c:v>-167.73619237000003</c:v>
                </c:pt>
                <c:pt idx="4736">
                  <c:v>-167.96842299000002</c:v>
                </c:pt>
                <c:pt idx="4737">
                  <c:v>-166.67767007000003</c:v>
                </c:pt>
                <c:pt idx="4738">
                  <c:v>-165.36252652999997</c:v>
                </c:pt>
                <c:pt idx="4739">
                  <c:v>-165.36194614999997</c:v>
                </c:pt>
                <c:pt idx="4740">
                  <c:v>-165.86102720999995</c:v>
                </c:pt>
                <c:pt idx="4741">
                  <c:v>-168.28938603999995</c:v>
                </c:pt>
                <c:pt idx="4742">
                  <c:v>-169.40738196999996</c:v>
                </c:pt>
                <c:pt idx="4743">
                  <c:v>-171.75158242999996</c:v>
                </c:pt>
                <c:pt idx="4744">
                  <c:v>-171.51576305999995</c:v>
                </c:pt>
                <c:pt idx="4745">
                  <c:v>-171.01357687999996</c:v>
                </c:pt>
                <c:pt idx="4746">
                  <c:v>-171.26968956999997</c:v>
                </c:pt>
                <c:pt idx="4747">
                  <c:v>-170.60884681999997</c:v>
                </c:pt>
                <c:pt idx="4748">
                  <c:v>-173.03804125999994</c:v>
                </c:pt>
                <c:pt idx="4749">
                  <c:v>-176.27427056999994</c:v>
                </c:pt>
                <c:pt idx="4750">
                  <c:v>-178.71738833999993</c:v>
                </c:pt>
                <c:pt idx="4751">
                  <c:v>-180.34133609999992</c:v>
                </c:pt>
                <c:pt idx="4752">
                  <c:v>-181.66801111999996</c:v>
                </c:pt>
                <c:pt idx="4753">
                  <c:v>-181.25080213999999</c:v>
                </c:pt>
                <c:pt idx="4754">
                  <c:v>-182.03213451999997</c:v>
                </c:pt>
                <c:pt idx="4755">
                  <c:v>-181.01836748999997</c:v>
                </c:pt>
                <c:pt idx="4756">
                  <c:v>-184.05982004999996</c:v>
                </c:pt>
                <c:pt idx="4757">
                  <c:v>-183.75385267999999</c:v>
                </c:pt>
                <c:pt idx="4758">
                  <c:v>-183.09064917999996</c:v>
                </c:pt>
                <c:pt idx="4759">
                  <c:v>-180.14869407999996</c:v>
                </c:pt>
                <c:pt idx="4760">
                  <c:v>-180.18239451999995</c:v>
                </c:pt>
                <c:pt idx="4761">
                  <c:v>-180.64512312999994</c:v>
                </c:pt>
                <c:pt idx="4762">
                  <c:v>-179.01329130999994</c:v>
                </c:pt>
                <c:pt idx="4763">
                  <c:v>-177.57256664999997</c:v>
                </c:pt>
                <c:pt idx="4764">
                  <c:v>-176.67150086999993</c:v>
                </c:pt>
                <c:pt idx="4765">
                  <c:v>-175.59546885999995</c:v>
                </c:pt>
                <c:pt idx="4766">
                  <c:v>-172.83197592999997</c:v>
                </c:pt>
                <c:pt idx="4767">
                  <c:v>-175.13579276999997</c:v>
                </c:pt>
                <c:pt idx="4768">
                  <c:v>-174.05881077999999</c:v>
                </c:pt>
                <c:pt idx="4769">
                  <c:v>-172.67241066</c:v>
                </c:pt>
                <c:pt idx="4770">
                  <c:v>-169.91291405999999</c:v>
                </c:pt>
                <c:pt idx="4771">
                  <c:v>-168.94962219000001</c:v>
                </c:pt>
                <c:pt idx="4772">
                  <c:v>-168.58710898000001</c:v>
                </c:pt>
                <c:pt idx="4773">
                  <c:v>-167.31927578999995</c:v>
                </c:pt>
                <c:pt idx="4774">
                  <c:v>-164.83556472000001</c:v>
                </c:pt>
                <c:pt idx="4775">
                  <c:v>-163.39681038999998</c:v>
                </c:pt>
                <c:pt idx="4776">
                  <c:v>-163.54817015999998</c:v>
                </c:pt>
                <c:pt idx="4777">
                  <c:v>-161.15684009999998</c:v>
                </c:pt>
                <c:pt idx="4778">
                  <c:v>-163.50126863</c:v>
                </c:pt>
                <c:pt idx="4779">
                  <c:v>-164.25058996999999</c:v>
                </c:pt>
                <c:pt idx="4780">
                  <c:v>-164.0801558</c:v>
                </c:pt>
                <c:pt idx="4781">
                  <c:v>-163.86779808</c:v>
                </c:pt>
                <c:pt idx="4782">
                  <c:v>-166.09415601000001</c:v>
                </c:pt>
                <c:pt idx="4783">
                  <c:v>-167.44142084999999</c:v>
                </c:pt>
                <c:pt idx="4784">
                  <c:v>-169.15353403</c:v>
                </c:pt>
                <c:pt idx="4785">
                  <c:v>-169.77191542999998</c:v>
                </c:pt>
                <c:pt idx="4786">
                  <c:v>-166.48878192999996</c:v>
                </c:pt>
                <c:pt idx="4787">
                  <c:v>-169.39371756</c:v>
                </c:pt>
                <c:pt idx="4788">
                  <c:v>-173.12219317</c:v>
                </c:pt>
                <c:pt idx="4789">
                  <c:v>-176.32265401999996</c:v>
                </c:pt>
                <c:pt idx="4790">
                  <c:v>-174.37403731999996</c:v>
                </c:pt>
                <c:pt idx="4791">
                  <c:v>-173.36999786999996</c:v>
                </c:pt>
                <c:pt idx="4792">
                  <c:v>-174.77234346999995</c:v>
                </c:pt>
                <c:pt idx="4793">
                  <c:v>-172.85572826999996</c:v>
                </c:pt>
                <c:pt idx="4794">
                  <c:v>-168.63158578999995</c:v>
                </c:pt>
                <c:pt idx="4795">
                  <c:v>-168.55964688</c:v>
                </c:pt>
                <c:pt idx="4796">
                  <c:v>-168.43693807999998</c:v>
                </c:pt>
                <c:pt idx="4797">
                  <c:v>-169.21730450999996</c:v>
                </c:pt>
                <c:pt idx="4798">
                  <c:v>-166.69479448000001</c:v>
                </c:pt>
                <c:pt idx="4799">
                  <c:v>-165.38309875000002</c:v>
                </c:pt>
                <c:pt idx="4800">
                  <c:v>-163.52750163000005</c:v>
                </c:pt>
                <c:pt idx="4801">
                  <c:v>-162.62441538000004</c:v>
                </c:pt>
                <c:pt idx="4802">
                  <c:v>-162.70197996000005</c:v>
                </c:pt>
                <c:pt idx="4803">
                  <c:v>-162.61371348000003</c:v>
                </c:pt>
                <c:pt idx="4804">
                  <c:v>-162.48915850000006</c:v>
                </c:pt>
                <c:pt idx="4805">
                  <c:v>-162.16118585000004</c:v>
                </c:pt>
                <c:pt idx="4806">
                  <c:v>-161.27387366000002</c:v>
                </c:pt>
                <c:pt idx="4807">
                  <c:v>-160.96233376000001</c:v>
                </c:pt>
                <c:pt idx="4808">
                  <c:v>-159.87725533000003</c:v>
                </c:pt>
                <c:pt idx="4809">
                  <c:v>-159.47512750000004</c:v>
                </c:pt>
                <c:pt idx="4810">
                  <c:v>-160.05945064000002</c:v>
                </c:pt>
                <c:pt idx="4811">
                  <c:v>-160.32446444000004</c:v>
                </c:pt>
                <c:pt idx="4812">
                  <c:v>-160.68730258000002</c:v>
                </c:pt>
                <c:pt idx="4813">
                  <c:v>-160.05435414000002</c:v>
                </c:pt>
                <c:pt idx="4814">
                  <c:v>-160.26779959000001</c:v>
                </c:pt>
                <c:pt idx="4815">
                  <c:v>-158.17029145000004</c:v>
                </c:pt>
                <c:pt idx="4816">
                  <c:v>-157.52393828000007</c:v>
                </c:pt>
                <c:pt idx="4817">
                  <c:v>-157.49482212000007</c:v>
                </c:pt>
                <c:pt idx="4818">
                  <c:v>-153.64395009000003</c:v>
                </c:pt>
                <c:pt idx="4819">
                  <c:v>-154.18884266000003</c:v>
                </c:pt>
                <c:pt idx="4820">
                  <c:v>-156.70077450000005</c:v>
                </c:pt>
                <c:pt idx="4821">
                  <c:v>-159.17472154000004</c:v>
                </c:pt>
                <c:pt idx="4822">
                  <c:v>-158.12757933000003</c:v>
                </c:pt>
                <c:pt idx="4823">
                  <c:v>-157.74531854000006</c:v>
                </c:pt>
                <c:pt idx="4824">
                  <c:v>-156.09500946000009</c:v>
                </c:pt>
                <c:pt idx="4825">
                  <c:v>-156.76807074000007</c:v>
                </c:pt>
                <c:pt idx="4826">
                  <c:v>-155.60416923000008</c:v>
                </c:pt>
                <c:pt idx="4827">
                  <c:v>-153.64390970000005</c:v>
                </c:pt>
                <c:pt idx="4828">
                  <c:v>-153.90039289000003</c:v>
                </c:pt>
                <c:pt idx="4829">
                  <c:v>-155.72869397000005</c:v>
                </c:pt>
                <c:pt idx="4830">
                  <c:v>-156.31720852000004</c:v>
                </c:pt>
                <c:pt idx="4831">
                  <c:v>-153.49662009000005</c:v>
                </c:pt>
                <c:pt idx="4832">
                  <c:v>-155.46792173000003</c:v>
                </c:pt>
                <c:pt idx="4833">
                  <c:v>-157.35719352000004</c:v>
                </c:pt>
                <c:pt idx="4834">
                  <c:v>-159.26233391000005</c:v>
                </c:pt>
                <c:pt idx="4835">
                  <c:v>-156.62319511000004</c:v>
                </c:pt>
                <c:pt idx="4836">
                  <c:v>-156.64931118000004</c:v>
                </c:pt>
                <c:pt idx="4837">
                  <c:v>-155.50587616000004</c:v>
                </c:pt>
                <c:pt idx="4838">
                  <c:v>-155.87471573000002</c:v>
                </c:pt>
                <c:pt idx="4839">
                  <c:v>-156.45412315000004</c:v>
                </c:pt>
                <c:pt idx="4840">
                  <c:v>-156.53005451000001</c:v>
                </c:pt>
                <c:pt idx="4841">
                  <c:v>-155.16713600000003</c:v>
                </c:pt>
                <c:pt idx="4842">
                  <c:v>-154.12140348000005</c:v>
                </c:pt>
                <c:pt idx="4843">
                  <c:v>-153.05195885000003</c:v>
                </c:pt>
                <c:pt idx="4844">
                  <c:v>-154.71208549000005</c:v>
                </c:pt>
                <c:pt idx="4845">
                  <c:v>-154.55066129000002</c:v>
                </c:pt>
                <c:pt idx="4846">
                  <c:v>-154.68511206000002</c:v>
                </c:pt>
                <c:pt idx="4847">
                  <c:v>-156.23435694000003</c:v>
                </c:pt>
                <c:pt idx="4848">
                  <c:v>-155.51551681000004</c:v>
                </c:pt>
                <c:pt idx="4849">
                  <c:v>-155.14631908000004</c:v>
                </c:pt>
                <c:pt idx="4850">
                  <c:v>-151.96216028999999</c:v>
                </c:pt>
                <c:pt idx="4851">
                  <c:v>-152.48090704000001</c:v>
                </c:pt>
                <c:pt idx="4852">
                  <c:v>-151.68699856000001</c:v>
                </c:pt>
                <c:pt idx="4853">
                  <c:v>-153.55185516</c:v>
                </c:pt>
                <c:pt idx="4854">
                  <c:v>-153.85666617000004</c:v>
                </c:pt>
                <c:pt idx="4855">
                  <c:v>-155.08890373000003</c:v>
                </c:pt>
                <c:pt idx="4856">
                  <c:v>-151.75521800000004</c:v>
                </c:pt>
                <c:pt idx="4857">
                  <c:v>-152.32573341000003</c:v>
                </c:pt>
                <c:pt idx="4858">
                  <c:v>-153.05066769000004</c:v>
                </c:pt>
                <c:pt idx="4859">
                  <c:v>-155.09455853</c:v>
                </c:pt>
                <c:pt idx="4860">
                  <c:v>-156.53223556</c:v>
                </c:pt>
                <c:pt idx="4861">
                  <c:v>-157.20301395000001</c:v>
                </c:pt>
                <c:pt idx="4862">
                  <c:v>-157.92164838000002</c:v>
                </c:pt>
                <c:pt idx="4863">
                  <c:v>-159.30896962</c:v>
                </c:pt>
                <c:pt idx="4864">
                  <c:v>-158.39359028000001</c:v>
                </c:pt>
                <c:pt idx="4865">
                  <c:v>-158.88447344000002</c:v>
                </c:pt>
                <c:pt idx="4866">
                  <c:v>-158.73418544000003</c:v>
                </c:pt>
                <c:pt idx="4867">
                  <c:v>-158.77555935000001</c:v>
                </c:pt>
                <c:pt idx="4868">
                  <c:v>-158.93625570000003</c:v>
                </c:pt>
                <c:pt idx="4869">
                  <c:v>-158.64836061</c:v>
                </c:pt>
                <c:pt idx="4870">
                  <c:v>-158.6911594</c:v>
                </c:pt>
                <c:pt idx="4871">
                  <c:v>-157.87905517000002</c:v>
                </c:pt>
                <c:pt idx="4872">
                  <c:v>-158.84508143000002</c:v>
                </c:pt>
                <c:pt idx="4873">
                  <c:v>-159.38338480000004</c:v>
                </c:pt>
                <c:pt idx="4874">
                  <c:v>-159.51200436000005</c:v>
                </c:pt>
                <c:pt idx="4875">
                  <c:v>-158.10587420000004</c:v>
                </c:pt>
                <c:pt idx="4876">
                  <c:v>-159.88759478000006</c:v>
                </c:pt>
                <c:pt idx="4877">
                  <c:v>-160.38120855000005</c:v>
                </c:pt>
                <c:pt idx="4878">
                  <c:v>-158.85701748000005</c:v>
                </c:pt>
                <c:pt idx="4879">
                  <c:v>-157.04512519000005</c:v>
                </c:pt>
                <c:pt idx="4880">
                  <c:v>-155.59668316000005</c:v>
                </c:pt>
                <c:pt idx="4881">
                  <c:v>-156.90768583000008</c:v>
                </c:pt>
                <c:pt idx="4882">
                  <c:v>-156.41552818000005</c:v>
                </c:pt>
                <c:pt idx="4883">
                  <c:v>-154.20875240000009</c:v>
                </c:pt>
                <c:pt idx="4884">
                  <c:v>-153.88682813000005</c:v>
                </c:pt>
                <c:pt idx="4885">
                  <c:v>-153.75589957000008</c:v>
                </c:pt>
                <c:pt idx="4886">
                  <c:v>-154.72341008000006</c:v>
                </c:pt>
                <c:pt idx="4887">
                  <c:v>-151.65336015000005</c:v>
                </c:pt>
                <c:pt idx="4888">
                  <c:v>-150.33771876000003</c:v>
                </c:pt>
                <c:pt idx="4889">
                  <c:v>-148.08813204000006</c:v>
                </c:pt>
                <c:pt idx="4890">
                  <c:v>-147.76514047000006</c:v>
                </c:pt>
                <c:pt idx="4891">
                  <c:v>-150.24872680000004</c:v>
                </c:pt>
                <c:pt idx="4892">
                  <c:v>-148.24172921000005</c:v>
                </c:pt>
                <c:pt idx="4893">
                  <c:v>-148.28569604000006</c:v>
                </c:pt>
                <c:pt idx="4894">
                  <c:v>-149.09344847000003</c:v>
                </c:pt>
                <c:pt idx="4895">
                  <c:v>-148.69215107000005</c:v>
                </c:pt>
                <c:pt idx="4896">
                  <c:v>-149.46339129000003</c:v>
                </c:pt>
                <c:pt idx="4897">
                  <c:v>-149.56758988000004</c:v>
                </c:pt>
                <c:pt idx="4898">
                  <c:v>-152.08647548000005</c:v>
                </c:pt>
                <c:pt idx="4899">
                  <c:v>-151.52112219000003</c:v>
                </c:pt>
                <c:pt idx="4900">
                  <c:v>-153.04600566000002</c:v>
                </c:pt>
                <c:pt idx="4901">
                  <c:v>-156.04762178000001</c:v>
                </c:pt>
                <c:pt idx="4902">
                  <c:v>-158.44078015000002</c:v>
                </c:pt>
                <c:pt idx="4903">
                  <c:v>-158.20295808000003</c:v>
                </c:pt>
                <c:pt idx="4904">
                  <c:v>-161.68403501000003</c:v>
                </c:pt>
                <c:pt idx="4905">
                  <c:v>-163.40179857000004</c:v>
                </c:pt>
                <c:pt idx="4906">
                  <c:v>-162.77988225000001</c:v>
                </c:pt>
                <c:pt idx="4907">
                  <c:v>-163.45639489000004</c:v>
                </c:pt>
                <c:pt idx="4908">
                  <c:v>-163.16495964000006</c:v>
                </c:pt>
                <c:pt idx="4909">
                  <c:v>-164.32172895000002</c:v>
                </c:pt>
                <c:pt idx="4910">
                  <c:v>-165.68609212000007</c:v>
                </c:pt>
                <c:pt idx="4911">
                  <c:v>-164.95288465000002</c:v>
                </c:pt>
                <c:pt idx="4912">
                  <c:v>-165.11016412000004</c:v>
                </c:pt>
                <c:pt idx="4913">
                  <c:v>-164.94927113000006</c:v>
                </c:pt>
                <c:pt idx="4914">
                  <c:v>-164.83733462000004</c:v>
                </c:pt>
                <c:pt idx="4915">
                  <c:v>-165.19036262000006</c:v>
                </c:pt>
                <c:pt idx="4916">
                  <c:v>-164.68716718000005</c:v>
                </c:pt>
                <c:pt idx="4917">
                  <c:v>-164.94456274000004</c:v>
                </c:pt>
                <c:pt idx="4918">
                  <c:v>-164.94654287</c:v>
                </c:pt>
                <c:pt idx="4919">
                  <c:v>-164.64241351000007</c:v>
                </c:pt>
                <c:pt idx="4920">
                  <c:v>-163.11160937000005</c:v>
                </c:pt>
                <c:pt idx="4921">
                  <c:v>-161.18393445000007</c:v>
                </c:pt>
                <c:pt idx="4922">
                  <c:v>-162.67216143000005</c:v>
                </c:pt>
                <c:pt idx="4923">
                  <c:v>-162.58383301000006</c:v>
                </c:pt>
                <c:pt idx="4924">
                  <c:v>-162.72688963000004</c:v>
                </c:pt>
                <c:pt idx="4925">
                  <c:v>-160.71014168000005</c:v>
                </c:pt>
                <c:pt idx="4926">
                  <c:v>-160.38336732000005</c:v>
                </c:pt>
                <c:pt idx="4927">
                  <c:v>-160.22667979000002</c:v>
                </c:pt>
                <c:pt idx="4928">
                  <c:v>-160.44013586000005</c:v>
                </c:pt>
                <c:pt idx="4929">
                  <c:v>-158.70099002000001</c:v>
                </c:pt>
                <c:pt idx="4930">
                  <c:v>-158.67745858000001</c:v>
                </c:pt>
                <c:pt idx="4931">
                  <c:v>-158.22598935000002</c:v>
                </c:pt>
                <c:pt idx="4932">
                  <c:v>-155.48873988999995</c:v>
                </c:pt>
                <c:pt idx="4933">
                  <c:v>-153.59142029999998</c:v>
                </c:pt>
                <c:pt idx="4934">
                  <c:v>-150.61169001999997</c:v>
                </c:pt>
                <c:pt idx="4935">
                  <c:v>-150.36595871999998</c:v>
                </c:pt>
                <c:pt idx="4936">
                  <c:v>-151.78814968999998</c:v>
                </c:pt>
                <c:pt idx="4937">
                  <c:v>-152.98850533999996</c:v>
                </c:pt>
                <c:pt idx="4938">
                  <c:v>-151.24476349999998</c:v>
                </c:pt>
                <c:pt idx="4939">
                  <c:v>-151.06997331999997</c:v>
                </c:pt>
                <c:pt idx="4940">
                  <c:v>-150.57023455999999</c:v>
                </c:pt>
                <c:pt idx="4941">
                  <c:v>-149.76402297999996</c:v>
                </c:pt>
                <c:pt idx="4942">
                  <c:v>-150.25714528999998</c:v>
                </c:pt>
                <c:pt idx="4943">
                  <c:v>-151.92083490999997</c:v>
                </c:pt>
                <c:pt idx="4944">
                  <c:v>-150.68727896999999</c:v>
                </c:pt>
                <c:pt idx="4945">
                  <c:v>-150.69345284999997</c:v>
                </c:pt>
                <c:pt idx="4946">
                  <c:v>-150.93156691999997</c:v>
                </c:pt>
                <c:pt idx="4947">
                  <c:v>-151.24713920999997</c:v>
                </c:pt>
                <c:pt idx="4948">
                  <c:v>-151.86304339999998</c:v>
                </c:pt>
                <c:pt idx="4949">
                  <c:v>-149.43705535999999</c:v>
                </c:pt>
                <c:pt idx="4950">
                  <c:v>-151.67184890999999</c:v>
                </c:pt>
                <c:pt idx="4951">
                  <c:v>-150.76107259</c:v>
                </c:pt>
                <c:pt idx="4952">
                  <c:v>-148.54491111999997</c:v>
                </c:pt>
                <c:pt idx="4953">
                  <c:v>-148.85574557999999</c:v>
                </c:pt>
                <c:pt idx="4954">
                  <c:v>-152.59131640999999</c:v>
                </c:pt>
                <c:pt idx="4955">
                  <c:v>-150.82351229999998</c:v>
                </c:pt>
                <c:pt idx="4956">
                  <c:v>-152.19112725999997</c:v>
                </c:pt>
                <c:pt idx="4957">
                  <c:v>-151.74520797999998</c:v>
                </c:pt>
                <c:pt idx="4958">
                  <c:v>-154.59330478000001</c:v>
                </c:pt>
                <c:pt idx="4959">
                  <c:v>-152.45450498999998</c:v>
                </c:pt>
                <c:pt idx="4960">
                  <c:v>-153.14940267999998</c:v>
                </c:pt>
                <c:pt idx="4961">
                  <c:v>-152.39735873000001</c:v>
                </c:pt>
                <c:pt idx="4962">
                  <c:v>-152.08303706999999</c:v>
                </c:pt>
                <c:pt idx="4963">
                  <c:v>-150.56525410999998</c:v>
                </c:pt>
                <c:pt idx="4964">
                  <c:v>-150.95987119</c:v>
                </c:pt>
                <c:pt idx="4965">
                  <c:v>-150.57231895999996</c:v>
                </c:pt>
                <c:pt idx="4966">
                  <c:v>-153.59179372</c:v>
                </c:pt>
                <c:pt idx="4967">
                  <c:v>-151.66749652000001</c:v>
                </c:pt>
                <c:pt idx="4968">
                  <c:v>-152.58783312999998</c:v>
                </c:pt>
                <c:pt idx="4969">
                  <c:v>-154.77856839999998</c:v>
                </c:pt>
                <c:pt idx="4970">
                  <c:v>-156.18349963</c:v>
                </c:pt>
                <c:pt idx="4971">
                  <c:v>-156.57129376999998</c:v>
                </c:pt>
                <c:pt idx="4972">
                  <c:v>-154.01533137999999</c:v>
                </c:pt>
                <c:pt idx="4973">
                  <c:v>-155.53061564000001</c:v>
                </c:pt>
                <c:pt idx="4974">
                  <c:v>-155.38730386</c:v>
                </c:pt>
                <c:pt idx="4975">
                  <c:v>-156.06633430000002</c:v>
                </c:pt>
                <c:pt idx="4976">
                  <c:v>-155.17307579999999</c:v>
                </c:pt>
                <c:pt idx="4977">
                  <c:v>-153.86325570000002</c:v>
                </c:pt>
                <c:pt idx="4978">
                  <c:v>-154.24140746</c:v>
                </c:pt>
                <c:pt idx="4979">
                  <c:v>-154.82244055999999</c:v>
                </c:pt>
                <c:pt idx="4980">
                  <c:v>-156.89585163000001</c:v>
                </c:pt>
                <c:pt idx="4981">
                  <c:v>-158.65023571</c:v>
                </c:pt>
                <c:pt idx="4982">
                  <c:v>-160.44844509000004</c:v>
                </c:pt>
                <c:pt idx="4983">
                  <c:v>-162.88450131000002</c:v>
                </c:pt>
                <c:pt idx="4984">
                  <c:v>-163.23466607000003</c:v>
                </c:pt>
                <c:pt idx="4985">
                  <c:v>-163.63001732000004</c:v>
                </c:pt>
                <c:pt idx="4986">
                  <c:v>-165.12825293000003</c:v>
                </c:pt>
                <c:pt idx="4987">
                  <c:v>-164.57099522000004</c:v>
                </c:pt>
                <c:pt idx="4988">
                  <c:v>-163.11472547000002</c:v>
                </c:pt>
                <c:pt idx="4989">
                  <c:v>-163.31491689000003</c:v>
                </c:pt>
                <c:pt idx="4990">
                  <c:v>-164.33435982000006</c:v>
                </c:pt>
                <c:pt idx="4991">
                  <c:v>-162.61585288000006</c:v>
                </c:pt>
                <c:pt idx="4992">
                  <c:v>-162.89863217000004</c:v>
                </c:pt>
                <c:pt idx="4993">
                  <c:v>-162.73788492000006</c:v>
                </c:pt>
                <c:pt idx="4994">
                  <c:v>-163.90916971000007</c:v>
                </c:pt>
                <c:pt idx="4995">
                  <c:v>-163.55916744000007</c:v>
                </c:pt>
                <c:pt idx="4996">
                  <c:v>-161.81811528000009</c:v>
                </c:pt>
                <c:pt idx="4997">
                  <c:v>-160.93035796000004</c:v>
                </c:pt>
                <c:pt idx="4998">
                  <c:v>-157.98528013000004</c:v>
                </c:pt>
                <c:pt idx="4999">
                  <c:v>-157.72677956000004</c:v>
                </c:pt>
                <c:pt idx="5000">
                  <c:v>-156.63452118000004</c:v>
                </c:pt>
                <c:pt idx="5001">
                  <c:v>-153.02457646000005</c:v>
                </c:pt>
                <c:pt idx="5002">
                  <c:v>-150.43996572000003</c:v>
                </c:pt>
                <c:pt idx="5003">
                  <c:v>-150.79797091</c:v>
                </c:pt>
                <c:pt idx="5004">
                  <c:v>-147.32644653</c:v>
                </c:pt>
                <c:pt idx="5005">
                  <c:v>-145.05702580000002</c:v>
                </c:pt>
                <c:pt idx="5006">
                  <c:v>-147.81567974000004</c:v>
                </c:pt>
                <c:pt idx="5007">
                  <c:v>-146.67011997000003</c:v>
                </c:pt>
                <c:pt idx="5008">
                  <c:v>-145.99774521000001</c:v>
                </c:pt>
                <c:pt idx="5009">
                  <c:v>-146.31558644</c:v>
                </c:pt>
                <c:pt idx="5010">
                  <c:v>-144.686545</c:v>
                </c:pt>
                <c:pt idx="5011">
                  <c:v>-147.37430603000001</c:v>
                </c:pt>
                <c:pt idx="5012">
                  <c:v>-148.14364565</c:v>
                </c:pt>
                <c:pt idx="5013">
                  <c:v>-152.04899308</c:v>
                </c:pt>
                <c:pt idx="5014">
                  <c:v>-152.13452663999999</c:v>
                </c:pt>
                <c:pt idx="5015">
                  <c:v>-153.05157876999999</c:v>
                </c:pt>
                <c:pt idx="5016">
                  <c:v>-154.34228835000002</c:v>
                </c:pt>
                <c:pt idx="5017">
                  <c:v>-157.45998627</c:v>
                </c:pt>
                <c:pt idx="5018">
                  <c:v>-157.74045803000001</c:v>
                </c:pt>
                <c:pt idx="5019">
                  <c:v>-158.12803577</c:v>
                </c:pt>
                <c:pt idx="5020">
                  <c:v>-157.64691636000001</c:v>
                </c:pt>
                <c:pt idx="5021">
                  <c:v>-157.52105178999997</c:v>
                </c:pt>
                <c:pt idx="5022">
                  <c:v>-156.54600680999997</c:v>
                </c:pt>
                <c:pt idx="5023">
                  <c:v>-158.88876115999997</c:v>
                </c:pt>
                <c:pt idx="5024">
                  <c:v>-158.85661660999997</c:v>
                </c:pt>
                <c:pt idx="5025">
                  <c:v>-159.03835161999999</c:v>
                </c:pt>
                <c:pt idx="5026">
                  <c:v>-158.88583926999999</c:v>
                </c:pt>
                <c:pt idx="5027">
                  <c:v>-159.39461908999999</c:v>
                </c:pt>
                <c:pt idx="5028">
                  <c:v>-158.30032048999999</c:v>
                </c:pt>
                <c:pt idx="5029">
                  <c:v>-159.75324453000002</c:v>
                </c:pt>
                <c:pt idx="5030">
                  <c:v>-159.64046878999997</c:v>
                </c:pt>
                <c:pt idx="5031">
                  <c:v>-160.13249771999998</c:v>
                </c:pt>
                <c:pt idx="5032">
                  <c:v>-159.50269928999998</c:v>
                </c:pt>
                <c:pt idx="5033">
                  <c:v>-159.62094310999998</c:v>
                </c:pt>
                <c:pt idx="5034">
                  <c:v>-162.00011436999998</c:v>
                </c:pt>
                <c:pt idx="5035">
                  <c:v>-162.39561106000002</c:v>
                </c:pt>
                <c:pt idx="5036">
                  <c:v>-161.17725969</c:v>
                </c:pt>
                <c:pt idx="5037">
                  <c:v>-160.60583882999998</c:v>
                </c:pt>
                <c:pt idx="5038">
                  <c:v>-160.83733401000001</c:v>
                </c:pt>
                <c:pt idx="5039">
                  <c:v>-161.34269971999998</c:v>
                </c:pt>
                <c:pt idx="5040">
                  <c:v>-160.9850366</c:v>
                </c:pt>
                <c:pt idx="5041">
                  <c:v>-161.84189808000002</c:v>
                </c:pt>
                <c:pt idx="5042">
                  <c:v>-161.60236522000002</c:v>
                </c:pt>
                <c:pt idx="5043">
                  <c:v>-159.257149</c:v>
                </c:pt>
                <c:pt idx="5044">
                  <c:v>-158.12805854999999</c:v>
                </c:pt>
                <c:pt idx="5045">
                  <c:v>-158.80805430000001</c:v>
                </c:pt>
                <c:pt idx="5046">
                  <c:v>-159.20728901999999</c:v>
                </c:pt>
                <c:pt idx="5047">
                  <c:v>-156.88057395999999</c:v>
                </c:pt>
                <c:pt idx="5048">
                  <c:v>-155.32796974999997</c:v>
                </c:pt>
                <c:pt idx="5049">
                  <c:v>-156.25543281999998</c:v>
                </c:pt>
                <c:pt idx="5050">
                  <c:v>-155.01376926999998</c:v>
                </c:pt>
                <c:pt idx="5051">
                  <c:v>-153.73922362999997</c:v>
                </c:pt>
                <c:pt idx="5052">
                  <c:v>-152.89414827999997</c:v>
                </c:pt>
                <c:pt idx="5053">
                  <c:v>-153.70676816999998</c:v>
                </c:pt>
                <c:pt idx="5054">
                  <c:v>-149.47387780999998</c:v>
                </c:pt>
                <c:pt idx="5055">
                  <c:v>-153.02571712</c:v>
                </c:pt>
                <c:pt idx="5056">
                  <c:v>-154.13643282999996</c:v>
                </c:pt>
                <c:pt idx="5057">
                  <c:v>-154.49617900999999</c:v>
                </c:pt>
                <c:pt idx="5058">
                  <c:v>-151.71875208</c:v>
                </c:pt>
                <c:pt idx="5059">
                  <c:v>-153.82167360000003</c:v>
                </c:pt>
                <c:pt idx="5060">
                  <c:v>-153.49382241999999</c:v>
                </c:pt>
                <c:pt idx="5061">
                  <c:v>-154.42416420999999</c:v>
                </c:pt>
                <c:pt idx="5062">
                  <c:v>-155.29790155999999</c:v>
                </c:pt>
                <c:pt idx="5063">
                  <c:v>-156.56002855999998</c:v>
                </c:pt>
                <c:pt idx="5064">
                  <c:v>-155.61729165999998</c:v>
                </c:pt>
                <c:pt idx="5065">
                  <c:v>-154.34782887</c:v>
                </c:pt>
                <c:pt idx="5066">
                  <c:v>-154.49419484000001</c:v>
                </c:pt>
                <c:pt idx="5067">
                  <c:v>-154.58491816999998</c:v>
                </c:pt>
                <c:pt idx="5068">
                  <c:v>-154.10040560999997</c:v>
                </c:pt>
                <c:pt idx="5069">
                  <c:v>-153.06207835999999</c:v>
                </c:pt>
                <c:pt idx="5070">
                  <c:v>-151.01023441999999</c:v>
                </c:pt>
                <c:pt idx="5071">
                  <c:v>-152.51182041000001</c:v>
                </c:pt>
                <c:pt idx="5072">
                  <c:v>-154.35433105000001</c:v>
                </c:pt>
                <c:pt idx="5073">
                  <c:v>-152.8780916</c:v>
                </c:pt>
                <c:pt idx="5074">
                  <c:v>-153.46898294000002</c:v>
                </c:pt>
                <c:pt idx="5075">
                  <c:v>-152.74057523999997</c:v>
                </c:pt>
                <c:pt idx="5076">
                  <c:v>-151.28995018000001</c:v>
                </c:pt>
                <c:pt idx="5077">
                  <c:v>-153.08047696000003</c:v>
                </c:pt>
                <c:pt idx="5078">
                  <c:v>-151.86658888000002</c:v>
                </c:pt>
                <c:pt idx="5079">
                  <c:v>-150.51891089</c:v>
                </c:pt>
                <c:pt idx="5080">
                  <c:v>-147.35221292999998</c:v>
                </c:pt>
                <c:pt idx="5081">
                  <c:v>-144.45751464</c:v>
                </c:pt>
                <c:pt idx="5082">
                  <c:v>-141.86169612</c:v>
                </c:pt>
                <c:pt idx="5083">
                  <c:v>-142.08822259999999</c:v>
                </c:pt>
                <c:pt idx="5084">
                  <c:v>-139.50781435000002</c:v>
                </c:pt>
                <c:pt idx="5085">
                  <c:v>-138.79989696000001</c:v>
                </c:pt>
                <c:pt idx="5086">
                  <c:v>-136.49512243000001</c:v>
                </c:pt>
                <c:pt idx="5087">
                  <c:v>-136.64069506999999</c:v>
                </c:pt>
                <c:pt idx="5088">
                  <c:v>-136.83274246000002</c:v>
                </c:pt>
                <c:pt idx="5089">
                  <c:v>-136.87829339000001</c:v>
                </c:pt>
                <c:pt idx="5090">
                  <c:v>-136.38302612999999</c:v>
                </c:pt>
                <c:pt idx="5091">
                  <c:v>-136.05640345</c:v>
                </c:pt>
                <c:pt idx="5092">
                  <c:v>-137.2385726</c:v>
                </c:pt>
                <c:pt idx="5093">
                  <c:v>-137.90713739000003</c:v>
                </c:pt>
                <c:pt idx="5094">
                  <c:v>-137.29751967000001</c:v>
                </c:pt>
                <c:pt idx="5095">
                  <c:v>-136.88432401000003</c:v>
                </c:pt>
                <c:pt idx="5096">
                  <c:v>-137.99514996000002</c:v>
                </c:pt>
                <c:pt idx="5097">
                  <c:v>-137.89816623000002</c:v>
                </c:pt>
                <c:pt idx="5098">
                  <c:v>-137.12172363000002</c:v>
                </c:pt>
                <c:pt idx="5099">
                  <c:v>-137.58626564000002</c:v>
                </c:pt>
                <c:pt idx="5100">
                  <c:v>-138.74855711000001</c:v>
                </c:pt>
                <c:pt idx="5101">
                  <c:v>-139.94003510000002</c:v>
                </c:pt>
                <c:pt idx="5102">
                  <c:v>-142.45225429000001</c:v>
                </c:pt>
                <c:pt idx="5103">
                  <c:v>-142.76088126000002</c:v>
                </c:pt>
                <c:pt idx="5104">
                  <c:v>-142.73617167000003</c:v>
                </c:pt>
                <c:pt idx="5105">
                  <c:v>-142.58862051</c:v>
                </c:pt>
                <c:pt idx="5106">
                  <c:v>-141.99586998000001</c:v>
                </c:pt>
                <c:pt idx="5107">
                  <c:v>-142.05804781000001</c:v>
                </c:pt>
                <c:pt idx="5108">
                  <c:v>-144.71964960000003</c:v>
                </c:pt>
                <c:pt idx="5109">
                  <c:v>-144.6732643</c:v>
                </c:pt>
                <c:pt idx="5110">
                  <c:v>-145.22585506000001</c:v>
                </c:pt>
                <c:pt idx="5111">
                  <c:v>-142.31129875000002</c:v>
                </c:pt>
                <c:pt idx="5112">
                  <c:v>-142.55140702</c:v>
                </c:pt>
                <c:pt idx="5113">
                  <c:v>-139.36108236000001</c:v>
                </c:pt>
                <c:pt idx="5114">
                  <c:v>-138.85805015</c:v>
                </c:pt>
                <c:pt idx="5115">
                  <c:v>-139.74977092</c:v>
                </c:pt>
                <c:pt idx="5116">
                  <c:v>-139.83668628999999</c:v>
                </c:pt>
                <c:pt idx="5117">
                  <c:v>-136.36759047999999</c:v>
                </c:pt>
                <c:pt idx="5118">
                  <c:v>-136.10276652999997</c:v>
                </c:pt>
                <c:pt idx="5119">
                  <c:v>-135.51174816</c:v>
                </c:pt>
                <c:pt idx="5120">
                  <c:v>-137.02432332999999</c:v>
                </c:pt>
                <c:pt idx="5121">
                  <c:v>-138.04107115999997</c:v>
                </c:pt>
                <c:pt idx="5122">
                  <c:v>-137.70352593999999</c:v>
                </c:pt>
                <c:pt idx="5123">
                  <c:v>-137.11775603999999</c:v>
                </c:pt>
                <c:pt idx="5124">
                  <c:v>-138.46061272</c:v>
                </c:pt>
                <c:pt idx="5125">
                  <c:v>-138.81675794999998</c:v>
                </c:pt>
                <c:pt idx="5126">
                  <c:v>-140.08057228999999</c:v>
                </c:pt>
                <c:pt idx="5127">
                  <c:v>-139.50806957</c:v>
                </c:pt>
                <c:pt idx="5128">
                  <c:v>-140.38974836000003</c:v>
                </c:pt>
                <c:pt idx="5129">
                  <c:v>-138.20617862000006</c:v>
                </c:pt>
                <c:pt idx="5130">
                  <c:v>-137.89099966000003</c:v>
                </c:pt>
                <c:pt idx="5131">
                  <c:v>-138.01841315000004</c:v>
                </c:pt>
                <c:pt idx="5132">
                  <c:v>-138.24785222000003</c:v>
                </c:pt>
                <c:pt idx="5133">
                  <c:v>-137.75955123000003</c:v>
                </c:pt>
                <c:pt idx="5134">
                  <c:v>-137.85227808000002</c:v>
                </c:pt>
                <c:pt idx="5135">
                  <c:v>-137.70105590000003</c:v>
                </c:pt>
                <c:pt idx="5136">
                  <c:v>-136.97514012000002</c:v>
                </c:pt>
                <c:pt idx="5137">
                  <c:v>-137.10000046000002</c:v>
                </c:pt>
                <c:pt idx="5138">
                  <c:v>-137.01191513000003</c:v>
                </c:pt>
                <c:pt idx="5139">
                  <c:v>-136.51927982000004</c:v>
                </c:pt>
                <c:pt idx="5140">
                  <c:v>-138.06224897000004</c:v>
                </c:pt>
                <c:pt idx="5141">
                  <c:v>-136.59147094000002</c:v>
                </c:pt>
                <c:pt idx="5142">
                  <c:v>-136.39289750000003</c:v>
                </c:pt>
                <c:pt idx="5143">
                  <c:v>-138.37848785000003</c:v>
                </c:pt>
                <c:pt idx="5144">
                  <c:v>-141.15447229000003</c:v>
                </c:pt>
                <c:pt idx="5145">
                  <c:v>-140.95977026000003</c:v>
                </c:pt>
                <c:pt idx="5146">
                  <c:v>-139.49779441000001</c:v>
                </c:pt>
                <c:pt idx="5147">
                  <c:v>-139.44894073000003</c:v>
                </c:pt>
                <c:pt idx="5148">
                  <c:v>-139.44411977000004</c:v>
                </c:pt>
                <c:pt idx="5149">
                  <c:v>-138.89124282000003</c:v>
                </c:pt>
                <c:pt idx="5150">
                  <c:v>-138.64277018000001</c:v>
                </c:pt>
                <c:pt idx="5151">
                  <c:v>-140.37825948000003</c:v>
                </c:pt>
                <c:pt idx="5152">
                  <c:v>-141.97302340000005</c:v>
                </c:pt>
                <c:pt idx="5153">
                  <c:v>-138.97854399000005</c:v>
                </c:pt>
                <c:pt idx="5154">
                  <c:v>-141.09227864000002</c:v>
                </c:pt>
                <c:pt idx="5155">
                  <c:v>-138.75262150000003</c:v>
                </c:pt>
                <c:pt idx="5156">
                  <c:v>-136.81798071000006</c:v>
                </c:pt>
                <c:pt idx="5157">
                  <c:v>-135.43700386000003</c:v>
                </c:pt>
                <c:pt idx="5158">
                  <c:v>-134.25850143000005</c:v>
                </c:pt>
                <c:pt idx="5159">
                  <c:v>-132.17067819000005</c:v>
                </c:pt>
                <c:pt idx="5160">
                  <c:v>-129.56934206000005</c:v>
                </c:pt>
                <c:pt idx="5161">
                  <c:v>-128.79198862000004</c:v>
                </c:pt>
                <c:pt idx="5162">
                  <c:v>-127.69446204000005</c:v>
                </c:pt>
                <c:pt idx="5163">
                  <c:v>-126.53136110000007</c:v>
                </c:pt>
                <c:pt idx="5164">
                  <c:v>-126.95995229000006</c:v>
                </c:pt>
                <c:pt idx="5165">
                  <c:v>-126.43985027000006</c:v>
                </c:pt>
                <c:pt idx="5166">
                  <c:v>-124.95312353000004</c:v>
                </c:pt>
                <c:pt idx="5167">
                  <c:v>-124.97346569000005</c:v>
                </c:pt>
                <c:pt idx="5168">
                  <c:v>-125.06723179000006</c:v>
                </c:pt>
                <c:pt idx="5169">
                  <c:v>-126.09897766000006</c:v>
                </c:pt>
                <c:pt idx="5170">
                  <c:v>-126.26757144000007</c:v>
                </c:pt>
                <c:pt idx="5171">
                  <c:v>-126.02643741000007</c:v>
                </c:pt>
                <c:pt idx="5172">
                  <c:v>-124.42423588000005</c:v>
                </c:pt>
                <c:pt idx="5173">
                  <c:v>-123.25133676000003</c:v>
                </c:pt>
                <c:pt idx="5174">
                  <c:v>-122.25641742000003</c:v>
                </c:pt>
                <c:pt idx="5175">
                  <c:v>-123.23522158000003</c:v>
                </c:pt>
                <c:pt idx="5176">
                  <c:v>-125.19594908000003</c:v>
                </c:pt>
                <c:pt idx="5177">
                  <c:v>-123.18596015000001</c:v>
                </c:pt>
                <c:pt idx="5178">
                  <c:v>-123.04956903000001</c:v>
                </c:pt>
                <c:pt idx="5179">
                  <c:v>-124.77986979000001</c:v>
                </c:pt>
                <c:pt idx="5180">
                  <c:v>-125.45650368000003</c:v>
                </c:pt>
                <c:pt idx="5181">
                  <c:v>-127.23989526</c:v>
                </c:pt>
                <c:pt idx="5182">
                  <c:v>-128.93951401000001</c:v>
                </c:pt>
                <c:pt idx="5183">
                  <c:v>-128.877509</c:v>
                </c:pt>
                <c:pt idx="5184">
                  <c:v>-131.10739958000002</c:v>
                </c:pt>
                <c:pt idx="5185">
                  <c:v>-131.27092492000003</c:v>
                </c:pt>
                <c:pt idx="5186">
                  <c:v>-133.83005274000001</c:v>
                </c:pt>
                <c:pt idx="5187">
                  <c:v>-133.38942033000001</c:v>
                </c:pt>
                <c:pt idx="5188">
                  <c:v>-132.60124359</c:v>
                </c:pt>
                <c:pt idx="5189">
                  <c:v>-133.09021667000002</c:v>
                </c:pt>
                <c:pt idx="5190">
                  <c:v>-134.48155087999999</c:v>
                </c:pt>
                <c:pt idx="5191">
                  <c:v>-134.53920694999999</c:v>
                </c:pt>
                <c:pt idx="5192">
                  <c:v>-133.24239805000002</c:v>
                </c:pt>
                <c:pt idx="5193">
                  <c:v>-132.41837604</c:v>
                </c:pt>
                <c:pt idx="5194">
                  <c:v>-134.02265665000002</c:v>
                </c:pt>
                <c:pt idx="5195">
                  <c:v>-134.32956529000003</c:v>
                </c:pt>
                <c:pt idx="5196">
                  <c:v>-133.78733023000001</c:v>
                </c:pt>
                <c:pt idx="5197">
                  <c:v>-134.89300350999997</c:v>
                </c:pt>
                <c:pt idx="5198">
                  <c:v>-138.55703363000001</c:v>
                </c:pt>
                <c:pt idx="5199">
                  <c:v>-138.53172239000003</c:v>
                </c:pt>
                <c:pt idx="5200">
                  <c:v>-136.19769076</c:v>
                </c:pt>
                <c:pt idx="5201">
                  <c:v>-135.50134338999996</c:v>
                </c:pt>
                <c:pt idx="5202">
                  <c:v>-136.03622451999999</c:v>
                </c:pt>
                <c:pt idx="5203">
                  <c:v>-135.79303778999997</c:v>
                </c:pt>
                <c:pt idx="5204">
                  <c:v>-137.60958873999996</c:v>
                </c:pt>
                <c:pt idx="5205">
                  <c:v>-140.36196841</c:v>
                </c:pt>
                <c:pt idx="5206">
                  <c:v>-138.42049398</c:v>
                </c:pt>
                <c:pt idx="5207">
                  <c:v>-140.72913664000001</c:v>
                </c:pt>
                <c:pt idx="5208">
                  <c:v>-139.76134022000002</c:v>
                </c:pt>
                <c:pt idx="5209">
                  <c:v>-139.91996319</c:v>
                </c:pt>
                <c:pt idx="5210">
                  <c:v>-140.10008804</c:v>
                </c:pt>
                <c:pt idx="5211">
                  <c:v>-139.81207068999998</c:v>
                </c:pt>
                <c:pt idx="5212">
                  <c:v>-139.52615398</c:v>
                </c:pt>
                <c:pt idx="5213">
                  <c:v>-141.88867040000002</c:v>
                </c:pt>
                <c:pt idx="5214">
                  <c:v>-144.89737317999999</c:v>
                </c:pt>
                <c:pt idx="5215">
                  <c:v>-142.36499352999996</c:v>
                </c:pt>
                <c:pt idx="5216">
                  <c:v>-141.64383580000001</c:v>
                </c:pt>
                <c:pt idx="5217">
                  <c:v>-141.6939059</c:v>
                </c:pt>
                <c:pt idx="5218">
                  <c:v>-141.78451542999997</c:v>
                </c:pt>
                <c:pt idx="5219">
                  <c:v>-141.26280450000002</c:v>
                </c:pt>
                <c:pt idx="5220">
                  <c:v>-139.98308028999998</c:v>
                </c:pt>
                <c:pt idx="5221">
                  <c:v>-140.99939670999996</c:v>
                </c:pt>
                <c:pt idx="5222">
                  <c:v>-142.82274700999997</c:v>
                </c:pt>
                <c:pt idx="5223">
                  <c:v>-140.67993184999997</c:v>
                </c:pt>
                <c:pt idx="5224">
                  <c:v>-139.49810558999997</c:v>
                </c:pt>
                <c:pt idx="5225">
                  <c:v>-138.98919846000001</c:v>
                </c:pt>
                <c:pt idx="5226">
                  <c:v>-138.57122892999999</c:v>
                </c:pt>
                <c:pt idx="5227">
                  <c:v>-139.48727318000002</c:v>
                </c:pt>
                <c:pt idx="5228">
                  <c:v>-139.46468984000001</c:v>
                </c:pt>
                <c:pt idx="5229">
                  <c:v>-140.07460514000002</c:v>
                </c:pt>
                <c:pt idx="5230">
                  <c:v>-139.54433035</c:v>
                </c:pt>
                <c:pt idx="5231">
                  <c:v>-139.86012633999999</c:v>
                </c:pt>
                <c:pt idx="5232">
                  <c:v>-142.21731349000001</c:v>
                </c:pt>
                <c:pt idx="5233">
                  <c:v>-143.23941807999998</c:v>
                </c:pt>
                <c:pt idx="5234">
                  <c:v>-141.63033202</c:v>
                </c:pt>
                <c:pt idx="5235">
                  <c:v>-141.18675167000001</c:v>
                </c:pt>
                <c:pt idx="5236">
                  <c:v>-142.02049168000002</c:v>
                </c:pt>
                <c:pt idx="5237">
                  <c:v>-141.93567929000002</c:v>
                </c:pt>
                <c:pt idx="5238">
                  <c:v>-143.03720152</c:v>
                </c:pt>
                <c:pt idx="5239">
                  <c:v>-143.05082591000001</c:v>
                </c:pt>
                <c:pt idx="5240">
                  <c:v>-141.94044082000005</c:v>
                </c:pt>
                <c:pt idx="5241">
                  <c:v>-144.34819188000003</c:v>
                </c:pt>
                <c:pt idx="5242">
                  <c:v>-144.11351095000003</c:v>
                </c:pt>
                <c:pt idx="5243">
                  <c:v>-143.78891820000001</c:v>
                </c:pt>
                <c:pt idx="5244">
                  <c:v>-141.54163432999999</c:v>
                </c:pt>
                <c:pt idx="5245">
                  <c:v>-141.33272588999998</c:v>
                </c:pt>
                <c:pt idx="5246">
                  <c:v>-143.75615922</c:v>
                </c:pt>
                <c:pt idx="5247">
                  <c:v>-145.74955532999996</c:v>
                </c:pt>
                <c:pt idx="5248">
                  <c:v>-145.57228475999997</c:v>
                </c:pt>
                <c:pt idx="5249">
                  <c:v>-145.93181407</c:v>
                </c:pt>
                <c:pt idx="5250">
                  <c:v>-146.93601672999998</c:v>
                </c:pt>
                <c:pt idx="5251">
                  <c:v>-148.05892658999997</c:v>
                </c:pt>
                <c:pt idx="5252">
                  <c:v>-146.83477930999996</c:v>
                </c:pt>
                <c:pt idx="5253">
                  <c:v>-147.06000776999997</c:v>
                </c:pt>
                <c:pt idx="5254">
                  <c:v>-146.14470909999997</c:v>
                </c:pt>
                <c:pt idx="5255">
                  <c:v>-148.20712406000001</c:v>
                </c:pt>
                <c:pt idx="5256">
                  <c:v>-149.83135354000001</c:v>
                </c:pt>
                <c:pt idx="5257">
                  <c:v>-152.00411167999999</c:v>
                </c:pt>
                <c:pt idx="5258">
                  <c:v>-151.07331544000002</c:v>
                </c:pt>
                <c:pt idx="5259">
                  <c:v>-151.80000215999999</c:v>
                </c:pt>
                <c:pt idx="5260">
                  <c:v>-151.89812713000001</c:v>
                </c:pt>
                <c:pt idx="5261">
                  <c:v>-151.90354862000001</c:v>
                </c:pt>
                <c:pt idx="5262">
                  <c:v>-151.43992349999999</c:v>
                </c:pt>
                <c:pt idx="5263">
                  <c:v>-151.16054425000002</c:v>
                </c:pt>
                <c:pt idx="5264">
                  <c:v>-151.30128594000001</c:v>
                </c:pt>
                <c:pt idx="5265">
                  <c:v>-151.94298813000003</c:v>
                </c:pt>
                <c:pt idx="5266">
                  <c:v>-151.05517325000002</c:v>
                </c:pt>
                <c:pt idx="5267">
                  <c:v>-150.51143893000005</c:v>
                </c:pt>
                <c:pt idx="5268">
                  <c:v>-150.33032776000005</c:v>
                </c:pt>
                <c:pt idx="5269">
                  <c:v>-148.63504068000003</c:v>
                </c:pt>
                <c:pt idx="5270">
                  <c:v>-148.54834762000004</c:v>
                </c:pt>
                <c:pt idx="5271">
                  <c:v>-147.06911073000003</c:v>
                </c:pt>
                <c:pt idx="5272">
                  <c:v>-148.92492518000006</c:v>
                </c:pt>
                <c:pt idx="5273">
                  <c:v>-149.21111388000006</c:v>
                </c:pt>
                <c:pt idx="5274">
                  <c:v>-149.45071580000004</c:v>
                </c:pt>
                <c:pt idx="5275">
                  <c:v>-148.14113650000002</c:v>
                </c:pt>
                <c:pt idx="5276">
                  <c:v>-147.50122572000004</c:v>
                </c:pt>
                <c:pt idx="5277">
                  <c:v>-148.32142069000002</c:v>
                </c:pt>
                <c:pt idx="5278">
                  <c:v>-151.18090305000004</c:v>
                </c:pt>
                <c:pt idx="5279">
                  <c:v>-151.23865178000003</c:v>
                </c:pt>
                <c:pt idx="5280">
                  <c:v>-153.49051303000005</c:v>
                </c:pt>
                <c:pt idx="5281">
                  <c:v>-151.53601977000005</c:v>
                </c:pt>
                <c:pt idx="5282">
                  <c:v>-149.10137938000005</c:v>
                </c:pt>
                <c:pt idx="5283">
                  <c:v>-149.49485707000002</c:v>
                </c:pt>
                <c:pt idx="5284">
                  <c:v>-147.94908350000003</c:v>
                </c:pt>
                <c:pt idx="5285">
                  <c:v>-147.82473551000004</c:v>
                </c:pt>
                <c:pt idx="5286">
                  <c:v>-145.60744127000004</c:v>
                </c:pt>
                <c:pt idx="5287">
                  <c:v>-145.68225560000002</c:v>
                </c:pt>
                <c:pt idx="5288">
                  <c:v>-146.17298070000001</c:v>
                </c:pt>
                <c:pt idx="5289">
                  <c:v>-146.35206722000001</c:v>
                </c:pt>
                <c:pt idx="5290">
                  <c:v>-144.38798666</c:v>
                </c:pt>
                <c:pt idx="5291">
                  <c:v>-145.13745136</c:v>
                </c:pt>
                <c:pt idx="5292">
                  <c:v>-145.17523413000004</c:v>
                </c:pt>
                <c:pt idx="5293">
                  <c:v>-145.81418228000001</c:v>
                </c:pt>
                <c:pt idx="5294">
                  <c:v>-143.75668680000001</c:v>
                </c:pt>
                <c:pt idx="5295">
                  <c:v>-144.77743948000003</c:v>
                </c:pt>
                <c:pt idx="5296">
                  <c:v>-145.21392214000002</c:v>
                </c:pt>
                <c:pt idx="5297">
                  <c:v>-144.55175373000003</c:v>
                </c:pt>
                <c:pt idx="5298">
                  <c:v>-141.83116344000001</c:v>
                </c:pt>
                <c:pt idx="5299">
                  <c:v>-141.77998460000003</c:v>
                </c:pt>
                <c:pt idx="5300">
                  <c:v>-143.64093246000004</c:v>
                </c:pt>
                <c:pt idx="5301">
                  <c:v>-143.47848620000005</c:v>
                </c:pt>
                <c:pt idx="5302">
                  <c:v>-141.09867079000003</c:v>
                </c:pt>
                <c:pt idx="5303">
                  <c:v>-141.33213248000004</c:v>
                </c:pt>
                <c:pt idx="5304">
                  <c:v>-139.49383720000006</c:v>
                </c:pt>
                <c:pt idx="5305">
                  <c:v>-136.43531230000005</c:v>
                </c:pt>
                <c:pt idx="5306">
                  <c:v>-137.29996499000003</c:v>
                </c:pt>
                <c:pt idx="5307">
                  <c:v>-137.25262885000004</c:v>
                </c:pt>
                <c:pt idx="5308">
                  <c:v>-136.54646420000003</c:v>
                </c:pt>
                <c:pt idx="5309">
                  <c:v>-135.47674765000002</c:v>
                </c:pt>
                <c:pt idx="5310">
                  <c:v>-134.51970699000006</c:v>
                </c:pt>
                <c:pt idx="5311">
                  <c:v>-136.30647478000003</c:v>
                </c:pt>
                <c:pt idx="5312">
                  <c:v>-135.92492708000006</c:v>
                </c:pt>
                <c:pt idx="5313">
                  <c:v>-135.21468436000006</c:v>
                </c:pt>
                <c:pt idx="5314">
                  <c:v>-132.14749712000005</c:v>
                </c:pt>
                <c:pt idx="5315">
                  <c:v>-131.83148223000001</c:v>
                </c:pt>
                <c:pt idx="5316">
                  <c:v>-132.76978069000003</c:v>
                </c:pt>
                <c:pt idx="5317">
                  <c:v>-133.88642330000002</c:v>
                </c:pt>
                <c:pt idx="5318">
                  <c:v>-134.22862071000003</c:v>
                </c:pt>
                <c:pt idx="5319">
                  <c:v>-134.73292729000002</c:v>
                </c:pt>
                <c:pt idx="5320">
                  <c:v>-135.17347191000002</c:v>
                </c:pt>
                <c:pt idx="5321">
                  <c:v>-134.31254365000001</c:v>
                </c:pt>
                <c:pt idx="5322">
                  <c:v>-132.93376807000001</c:v>
                </c:pt>
                <c:pt idx="5323">
                  <c:v>-133.73246798</c:v>
                </c:pt>
                <c:pt idx="5324">
                  <c:v>-133.36602688000002</c:v>
                </c:pt>
                <c:pt idx="5325">
                  <c:v>-133.68977419000001</c:v>
                </c:pt>
                <c:pt idx="5326">
                  <c:v>-133.02264899000002</c:v>
                </c:pt>
                <c:pt idx="5327">
                  <c:v>-132.22362538000002</c:v>
                </c:pt>
                <c:pt idx="5328">
                  <c:v>-132.42784902000002</c:v>
                </c:pt>
                <c:pt idx="5329">
                  <c:v>-131.81693118000004</c:v>
                </c:pt>
                <c:pt idx="5330">
                  <c:v>-132.16018807000003</c:v>
                </c:pt>
                <c:pt idx="5331">
                  <c:v>-132.33341424000002</c:v>
                </c:pt>
                <c:pt idx="5332">
                  <c:v>-131.09953213000006</c:v>
                </c:pt>
                <c:pt idx="5333">
                  <c:v>-130.03877004000003</c:v>
                </c:pt>
                <c:pt idx="5334">
                  <c:v>-131.53652401000002</c:v>
                </c:pt>
                <c:pt idx="5335">
                  <c:v>-131.82954282000003</c:v>
                </c:pt>
                <c:pt idx="5336">
                  <c:v>-132.25517501000002</c:v>
                </c:pt>
                <c:pt idx="5337">
                  <c:v>-131.64279932000002</c:v>
                </c:pt>
                <c:pt idx="5338">
                  <c:v>-130.90543148</c:v>
                </c:pt>
                <c:pt idx="5339">
                  <c:v>-131.18585885000005</c:v>
                </c:pt>
                <c:pt idx="5340">
                  <c:v>-131.12830967000002</c:v>
                </c:pt>
                <c:pt idx="5341">
                  <c:v>-129.01284977</c:v>
                </c:pt>
                <c:pt idx="5342">
                  <c:v>-129.44750925999998</c:v>
                </c:pt>
                <c:pt idx="5343">
                  <c:v>-128.12500972999999</c:v>
                </c:pt>
                <c:pt idx="5344">
                  <c:v>-128.32996585999996</c:v>
                </c:pt>
                <c:pt idx="5345">
                  <c:v>-128.72314994999999</c:v>
                </c:pt>
                <c:pt idx="5346">
                  <c:v>-126.3071832</c:v>
                </c:pt>
                <c:pt idx="5347">
                  <c:v>-123.90212870999999</c:v>
                </c:pt>
                <c:pt idx="5348">
                  <c:v>-123.03906040999996</c:v>
                </c:pt>
                <c:pt idx="5349">
                  <c:v>-122.29072965999994</c:v>
                </c:pt>
                <c:pt idx="5350">
                  <c:v>-121.85560425999995</c:v>
                </c:pt>
                <c:pt idx="5351">
                  <c:v>-121.12874672999996</c:v>
                </c:pt>
                <c:pt idx="5352">
                  <c:v>-122.03152670999998</c:v>
                </c:pt>
                <c:pt idx="5353">
                  <c:v>-124.10489007999995</c:v>
                </c:pt>
                <c:pt idx="5354">
                  <c:v>-122.87309595999997</c:v>
                </c:pt>
                <c:pt idx="5355">
                  <c:v>-121.30242880999998</c:v>
                </c:pt>
                <c:pt idx="5356">
                  <c:v>-118.98619008</c:v>
                </c:pt>
                <c:pt idx="5357">
                  <c:v>-118.67783835999997</c:v>
                </c:pt>
                <c:pt idx="5358">
                  <c:v>-121.32540929999998</c:v>
                </c:pt>
                <c:pt idx="5359">
                  <c:v>-120.36201368000002</c:v>
                </c:pt>
                <c:pt idx="5360">
                  <c:v>-121.21943776000002</c:v>
                </c:pt>
                <c:pt idx="5361">
                  <c:v>-120.43274819</c:v>
                </c:pt>
                <c:pt idx="5362">
                  <c:v>-120.80027687000002</c:v>
                </c:pt>
                <c:pt idx="5363">
                  <c:v>-121.8046765</c:v>
                </c:pt>
                <c:pt idx="5364">
                  <c:v>-122.68463734000001</c:v>
                </c:pt>
                <c:pt idx="5365">
                  <c:v>-122.49288555999999</c:v>
                </c:pt>
                <c:pt idx="5366">
                  <c:v>-121.97948574</c:v>
                </c:pt>
                <c:pt idx="5367">
                  <c:v>-123.49265524999997</c:v>
                </c:pt>
                <c:pt idx="5368">
                  <c:v>-123.34655661999999</c:v>
                </c:pt>
                <c:pt idx="5369">
                  <c:v>-124.29701956000001</c:v>
                </c:pt>
                <c:pt idx="5370">
                  <c:v>-124.37950185000001</c:v>
                </c:pt>
                <c:pt idx="5371">
                  <c:v>-124.89693122000003</c:v>
                </c:pt>
                <c:pt idx="5372">
                  <c:v>-122.82813149000005</c:v>
                </c:pt>
                <c:pt idx="5373">
                  <c:v>-124.68428336000007</c:v>
                </c:pt>
                <c:pt idx="5374">
                  <c:v>-127.65241771000005</c:v>
                </c:pt>
                <c:pt idx="5375">
                  <c:v>-129.12264921000005</c:v>
                </c:pt>
                <c:pt idx="5376">
                  <c:v>-128.83145906000004</c:v>
                </c:pt>
                <c:pt idx="5377">
                  <c:v>-128.16961209000007</c:v>
                </c:pt>
                <c:pt idx="5378">
                  <c:v>-125.87218732000007</c:v>
                </c:pt>
                <c:pt idx="5379">
                  <c:v>-124.29252902000007</c:v>
                </c:pt>
                <c:pt idx="5380">
                  <c:v>-123.26602540000007</c:v>
                </c:pt>
                <c:pt idx="5381">
                  <c:v>-123.80259918000007</c:v>
                </c:pt>
                <c:pt idx="5382">
                  <c:v>-123.53591925000006</c:v>
                </c:pt>
                <c:pt idx="5383">
                  <c:v>-121.07530045000007</c:v>
                </c:pt>
                <c:pt idx="5384">
                  <c:v>-120.84572859000005</c:v>
                </c:pt>
                <c:pt idx="5385">
                  <c:v>-122.19216886000005</c:v>
                </c:pt>
                <c:pt idx="5386">
                  <c:v>-122.73911048000005</c:v>
                </c:pt>
                <c:pt idx="5387">
                  <c:v>-124.79477371000004</c:v>
                </c:pt>
                <c:pt idx="5388">
                  <c:v>-124.69247335000006</c:v>
                </c:pt>
                <c:pt idx="5389">
                  <c:v>-123.23124422000006</c:v>
                </c:pt>
                <c:pt idx="5390">
                  <c:v>-123.24635298000007</c:v>
                </c:pt>
                <c:pt idx="5391">
                  <c:v>-125.47341392000006</c:v>
                </c:pt>
                <c:pt idx="5392">
                  <c:v>-126.47378322000004</c:v>
                </c:pt>
                <c:pt idx="5393">
                  <c:v>-126.41101525000005</c:v>
                </c:pt>
                <c:pt idx="5394">
                  <c:v>-127.68321748000004</c:v>
                </c:pt>
                <c:pt idx="5395">
                  <c:v>-129.98424542000004</c:v>
                </c:pt>
                <c:pt idx="5396">
                  <c:v>-131.65640211000004</c:v>
                </c:pt>
                <c:pt idx="5397">
                  <c:v>-132.48214226000005</c:v>
                </c:pt>
                <c:pt idx="5398">
                  <c:v>-132.17450168000008</c:v>
                </c:pt>
                <c:pt idx="5399">
                  <c:v>-133.30070205000004</c:v>
                </c:pt>
                <c:pt idx="5400">
                  <c:v>-131.80709585000005</c:v>
                </c:pt>
                <c:pt idx="5401">
                  <c:v>-132.53837467000005</c:v>
                </c:pt>
                <c:pt idx="5402">
                  <c:v>-134.30103705000002</c:v>
                </c:pt>
                <c:pt idx="5403">
                  <c:v>-134.08223035000003</c:v>
                </c:pt>
                <c:pt idx="5404">
                  <c:v>-134.62899130000002</c:v>
                </c:pt>
                <c:pt idx="5405">
                  <c:v>-137.08638368000001</c:v>
                </c:pt>
                <c:pt idx="5406">
                  <c:v>-135.63970191999999</c:v>
                </c:pt>
                <c:pt idx="5407">
                  <c:v>-133.57015113</c:v>
                </c:pt>
                <c:pt idx="5408">
                  <c:v>-134.58560759</c:v>
                </c:pt>
                <c:pt idx="5409">
                  <c:v>-133.82396954000001</c:v>
                </c:pt>
                <c:pt idx="5410">
                  <c:v>-135.28234553000001</c:v>
                </c:pt>
                <c:pt idx="5411">
                  <c:v>-134.82981253999998</c:v>
                </c:pt>
                <c:pt idx="5412">
                  <c:v>-135.47390541999999</c:v>
                </c:pt>
                <c:pt idx="5413">
                  <c:v>-133.45046646999998</c:v>
                </c:pt>
                <c:pt idx="5414">
                  <c:v>-133.25440405999998</c:v>
                </c:pt>
                <c:pt idx="5415">
                  <c:v>-132.33154741999999</c:v>
                </c:pt>
                <c:pt idx="5416">
                  <c:v>-131.62251616999995</c:v>
                </c:pt>
                <c:pt idx="5417">
                  <c:v>-131.44725928999995</c:v>
                </c:pt>
                <c:pt idx="5418">
                  <c:v>-132.23306248999998</c:v>
                </c:pt>
                <c:pt idx="5419">
                  <c:v>-131.84770189999995</c:v>
                </c:pt>
                <c:pt idx="5420">
                  <c:v>-131.06878942999995</c:v>
                </c:pt>
                <c:pt idx="5421">
                  <c:v>-130.91025496999998</c:v>
                </c:pt>
                <c:pt idx="5422">
                  <c:v>-130.39515122999998</c:v>
                </c:pt>
                <c:pt idx="5423">
                  <c:v>-130.62521839999997</c:v>
                </c:pt>
                <c:pt idx="5424">
                  <c:v>-130.51588427999994</c:v>
                </c:pt>
                <c:pt idx="5425">
                  <c:v>-133.21559056999996</c:v>
                </c:pt>
                <c:pt idx="5426">
                  <c:v>-135.36884733999995</c:v>
                </c:pt>
                <c:pt idx="5427">
                  <c:v>-135.13209919999994</c:v>
                </c:pt>
                <c:pt idx="5428">
                  <c:v>-136.70468104999992</c:v>
                </c:pt>
                <c:pt idx="5429">
                  <c:v>-136.6153999899999</c:v>
                </c:pt>
                <c:pt idx="5430">
                  <c:v>-137.11974796999993</c:v>
                </c:pt>
                <c:pt idx="5431">
                  <c:v>-138.87179109999994</c:v>
                </c:pt>
                <c:pt idx="5432">
                  <c:v>-139.03336915999992</c:v>
                </c:pt>
                <c:pt idx="5433">
                  <c:v>-139.16730180999991</c:v>
                </c:pt>
                <c:pt idx="5434">
                  <c:v>-139.25230981999991</c:v>
                </c:pt>
                <c:pt idx="5435">
                  <c:v>-138.63780711999993</c:v>
                </c:pt>
                <c:pt idx="5436">
                  <c:v>-139.45238071999992</c:v>
                </c:pt>
                <c:pt idx="5437">
                  <c:v>-139.66817081999994</c:v>
                </c:pt>
                <c:pt idx="5438">
                  <c:v>-140.01687459999994</c:v>
                </c:pt>
                <c:pt idx="5439">
                  <c:v>-139.83829905999994</c:v>
                </c:pt>
                <c:pt idx="5440">
                  <c:v>-139.62387290999996</c:v>
                </c:pt>
                <c:pt idx="5441">
                  <c:v>-141.77484868999997</c:v>
                </c:pt>
                <c:pt idx="5442">
                  <c:v>-141.43494513999997</c:v>
                </c:pt>
                <c:pt idx="5443">
                  <c:v>-141.23738946</c:v>
                </c:pt>
                <c:pt idx="5444">
                  <c:v>-140.71241133000001</c:v>
                </c:pt>
                <c:pt idx="5445">
                  <c:v>-141.25104897</c:v>
                </c:pt>
                <c:pt idx="5446">
                  <c:v>-144.02021644999999</c:v>
                </c:pt>
                <c:pt idx="5447">
                  <c:v>-147.09640052999998</c:v>
                </c:pt>
                <c:pt idx="5448">
                  <c:v>-149.02698554999998</c:v>
                </c:pt>
                <c:pt idx="5449">
                  <c:v>-148.68363846</c:v>
                </c:pt>
                <c:pt idx="5450">
                  <c:v>-150.22042327</c:v>
                </c:pt>
                <c:pt idx="5451">
                  <c:v>-147.87816219000001</c:v>
                </c:pt>
                <c:pt idx="5452">
                  <c:v>-149.49211978</c:v>
                </c:pt>
                <c:pt idx="5453">
                  <c:v>-149.74423457999998</c:v>
                </c:pt>
                <c:pt idx="5454">
                  <c:v>-151.16079341</c:v>
                </c:pt>
                <c:pt idx="5455">
                  <c:v>-149.85454157000001</c:v>
                </c:pt>
                <c:pt idx="5456">
                  <c:v>-151.49933178000001</c:v>
                </c:pt>
                <c:pt idx="5457">
                  <c:v>-151.62974027999999</c:v>
                </c:pt>
                <c:pt idx="5458">
                  <c:v>-150.24180269000001</c:v>
                </c:pt>
                <c:pt idx="5459">
                  <c:v>-149.83169242000002</c:v>
                </c:pt>
                <c:pt idx="5460">
                  <c:v>-149.36982433</c:v>
                </c:pt>
                <c:pt idx="5461">
                  <c:v>-150.29635627000002</c:v>
                </c:pt>
                <c:pt idx="5462">
                  <c:v>-150.70478981000002</c:v>
                </c:pt>
                <c:pt idx="5463">
                  <c:v>-149.88750426000001</c:v>
                </c:pt>
                <c:pt idx="5464">
                  <c:v>-151.16846178000003</c:v>
                </c:pt>
                <c:pt idx="5465">
                  <c:v>-153.28709598000003</c:v>
                </c:pt>
                <c:pt idx="5466">
                  <c:v>-156.00214150000002</c:v>
                </c:pt>
                <c:pt idx="5467">
                  <c:v>-155.15612379000004</c:v>
                </c:pt>
                <c:pt idx="5468">
                  <c:v>-155.01497315000003</c:v>
                </c:pt>
                <c:pt idx="5469">
                  <c:v>-154.48648351000003</c:v>
                </c:pt>
                <c:pt idx="5470">
                  <c:v>-155.46972829000003</c:v>
                </c:pt>
                <c:pt idx="5471">
                  <c:v>-157.22718721000001</c:v>
                </c:pt>
                <c:pt idx="5472">
                  <c:v>-159.47683954000001</c:v>
                </c:pt>
                <c:pt idx="5473">
                  <c:v>-158.26530727000002</c:v>
                </c:pt>
                <c:pt idx="5474">
                  <c:v>-155.60768754999998</c:v>
                </c:pt>
                <c:pt idx="5475">
                  <c:v>-153.98182572000002</c:v>
                </c:pt>
                <c:pt idx="5476">
                  <c:v>-153.04658384000001</c:v>
                </c:pt>
                <c:pt idx="5477">
                  <c:v>-152.93705342999999</c:v>
                </c:pt>
                <c:pt idx="5478">
                  <c:v>-154.32587856000001</c:v>
                </c:pt>
                <c:pt idx="5479">
                  <c:v>-154.01849736999998</c:v>
                </c:pt>
                <c:pt idx="5480">
                  <c:v>-152.00792991999998</c:v>
                </c:pt>
                <c:pt idx="5481">
                  <c:v>-151.04766723</c:v>
                </c:pt>
                <c:pt idx="5482">
                  <c:v>-150.88874757999997</c:v>
                </c:pt>
                <c:pt idx="5483">
                  <c:v>-151.14679665999998</c:v>
                </c:pt>
                <c:pt idx="5484">
                  <c:v>-151.42106304999999</c:v>
                </c:pt>
                <c:pt idx="5485">
                  <c:v>-149.41995769999997</c:v>
                </c:pt>
                <c:pt idx="5486">
                  <c:v>-149.41208107</c:v>
                </c:pt>
                <c:pt idx="5487">
                  <c:v>-150.32251352999995</c:v>
                </c:pt>
                <c:pt idx="5488">
                  <c:v>-150.35064477999998</c:v>
                </c:pt>
                <c:pt idx="5489">
                  <c:v>-150.93969018999999</c:v>
                </c:pt>
                <c:pt idx="5490">
                  <c:v>-151.27292227999999</c:v>
                </c:pt>
                <c:pt idx="5491">
                  <c:v>-151.40320869999999</c:v>
                </c:pt>
                <c:pt idx="5492">
                  <c:v>-149.83269361999999</c:v>
                </c:pt>
                <c:pt idx="5493">
                  <c:v>-150.15218102</c:v>
                </c:pt>
                <c:pt idx="5494">
                  <c:v>-149.75498044</c:v>
                </c:pt>
                <c:pt idx="5495">
                  <c:v>-147.00318692000002</c:v>
                </c:pt>
                <c:pt idx="5496">
                  <c:v>-144.53640721000002</c:v>
                </c:pt>
                <c:pt idx="5497">
                  <c:v>-142.64731061000001</c:v>
                </c:pt>
                <c:pt idx="5498">
                  <c:v>-143.24637358000001</c:v>
                </c:pt>
                <c:pt idx="5499">
                  <c:v>-142.19346157999999</c:v>
                </c:pt>
                <c:pt idx="5500">
                  <c:v>-142.05193066000001</c:v>
                </c:pt>
                <c:pt idx="5501">
                  <c:v>-141.7736362</c:v>
                </c:pt>
                <c:pt idx="5502">
                  <c:v>-139.31558568999998</c:v>
                </c:pt>
                <c:pt idx="5503">
                  <c:v>-138.44734689999999</c:v>
                </c:pt>
                <c:pt idx="5504">
                  <c:v>-137.60689522999996</c:v>
                </c:pt>
                <c:pt idx="5505">
                  <c:v>-135.99694442999999</c:v>
                </c:pt>
                <c:pt idx="5506">
                  <c:v>-136.95786004999994</c:v>
                </c:pt>
                <c:pt idx="5507">
                  <c:v>-138.66464303999999</c:v>
                </c:pt>
                <c:pt idx="5508">
                  <c:v>-137.14152546999995</c:v>
                </c:pt>
                <c:pt idx="5509">
                  <c:v>-136.64334794999996</c:v>
                </c:pt>
                <c:pt idx="5510">
                  <c:v>-134.86176979999993</c:v>
                </c:pt>
                <c:pt idx="5511">
                  <c:v>-134.85997615999995</c:v>
                </c:pt>
                <c:pt idx="5512">
                  <c:v>-133.10531335999997</c:v>
                </c:pt>
                <c:pt idx="5513">
                  <c:v>-133.60744345999996</c:v>
                </c:pt>
                <c:pt idx="5514">
                  <c:v>-135.37478493999996</c:v>
                </c:pt>
                <c:pt idx="5515">
                  <c:v>-136.01654222999997</c:v>
                </c:pt>
                <c:pt idx="5516">
                  <c:v>-136.08792165999995</c:v>
                </c:pt>
                <c:pt idx="5517">
                  <c:v>-135.53533739999995</c:v>
                </c:pt>
                <c:pt idx="5518">
                  <c:v>-134.89838437999995</c:v>
                </c:pt>
                <c:pt idx="5519">
                  <c:v>-134.76967645999991</c:v>
                </c:pt>
                <c:pt idx="5520">
                  <c:v>-135.15146821999994</c:v>
                </c:pt>
                <c:pt idx="5521">
                  <c:v>-133.79928073999992</c:v>
                </c:pt>
                <c:pt idx="5522">
                  <c:v>-133.85686846999997</c:v>
                </c:pt>
                <c:pt idx="5523">
                  <c:v>-135.27794142999994</c:v>
                </c:pt>
                <c:pt idx="5524">
                  <c:v>-135.34181335999995</c:v>
                </c:pt>
                <c:pt idx="5525">
                  <c:v>-131.9828655799999</c:v>
                </c:pt>
                <c:pt idx="5526">
                  <c:v>-130.57631324999994</c:v>
                </c:pt>
                <c:pt idx="5527">
                  <c:v>-132.22364546999995</c:v>
                </c:pt>
                <c:pt idx="5528">
                  <c:v>-130.31114019999993</c:v>
                </c:pt>
                <c:pt idx="5529">
                  <c:v>-130.09156871999997</c:v>
                </c:pt>
                <c:pt idx="5530">
                  <c:v>-130.38542771999994</c:v>
                </c:pt>
                <c:pt idx="5531">
                  <c:v>-130.72280037999994</c:v>
                </c:pt>
                <c:pt idx="5532">
                  <c:v>-129.21300613999992</c:v>
                </c:pt>
                <c:pt idx="5533">
                  <c:v>-131.10037881999995</c:v>
                </c:pt>
                <c:pt idx="5534">
                  <c:v>-129.01502443999993</c:v>
                </c:pt>
                <c:pt idx="5535">
                  <c:v>-131.53354177999995</c:v>
                </c:pt>
                <c:pt idx="5536">
                  <c:v>-129.91995957999995</c:v>
                </c:pt>
                <c:pt idx="5537">
                  <c:v>-131.19556235999994</c:v>
                </c:pt>
                <c:pt idx="5538">
                  <c:v>-133.31470631999994</c:v>
                </c:pt>
                <c:pt idx="5539">
                  <c:v>-133.34027946999993</c:v>
                </c:pt>
                <c:pt idx="5540">
                  <c:v>-131.92433745999995</c:v>
                </c:pt>
                <c:pt idx="5541">
                  <c:v>-129.34841604999997</c:v>
                </c:pt>
                <c:pt idx="5542">
                  <c:v>-129.75035545999998</c:v>
                </c:pt>
                <c:pt idx="5543">
                  <c:v>-130.96650498999995</c:v>
                </c:pt>
                <c:pt idx="5544">
                  <c:v>-131.58431174999996</c:v>
                </c:pt>
                <c:pt idx="5545">
                  <c:v>-132.58498158999998</c:v>
                </c:pt>
                <c:pt idx="5546">
                  <c:v>-131.24744746999994</c:v>
                </c:pt>
                <c:pt idx="5547">
                  <c:v>-129.14194508</c:v>
                </c:pt>
                <c:pt idx="5548">
                  <c:v>-127.31595919999998</c:v>
                </c:pt>
                <c:pt idx="5549">
                  <c:v>-126.76509707</c:v>
                </c:pt>
                <c:pt idx="5550">
                  <c:v>-124.62150931999999</c:v>
                </c:pt>
                <c:pt idx="5551">
                  <c:v>-125.01298930999999</c:v>
                </c:pt>
                <c:pt idx="5552">
                  <c:v>-122.38326272</c:v>
                </c:pt>
                <c:pt idx="5553">
                  <c:v>-120.56778486000002</c:v>
                </c:pt>
                <c:pt idx="5554">
                  <c:v>-118.81040019000004</c:v>
                </c:pt>
                <c:pt idx="5555">
                  <c:v>-118.70900358000003</c:v>
                </c:pt>
                <c:pt idx="5556">
                  <c:v>-117.53075770000001</c:v>
                </c:pt>
                <c:pt idx="5557">
                  <c:v>-115.09586978000003</c:v>
                </c:pt>
                <c:pt idx="5558">
                  <c:v>-116.76858746000002</c:v>
                </c:pt>
                <c:pt idx="5559">
                  <c:v>-117.30048017000003</c:v>
                </c:pt>
                <c:pt idx="5560">
                  <c:v>-116.94235693000002</c:v>
                </c:pt>
                <c:pt idx="5561">
                  <c:v>-116.49828090999999</c:v>
                </c:pt>
                <c:pt idx="5562">
                  <c:v>-118.14818661999999</c:v>
                </c:pt>
                <c:pt idx="5563">
                  <c:v>-117.72459809</c:v>
                </c:pt>
                <c:pt idx="5564">
                  <c:v>-115.64571205</c:v>
                </c:pt>
                <c:pt idx="5565">
                  <c:v>-113.93641052</c:v>
                </c:pt>
                <c:pt idx="5566">
                  <c:v>-111.00321131999999</c:v>
                </c:pt>
                <c:pt idx="5567">
                  <c:v>-110.90710352999997</c:v>
                </c:pt>
                <c:pt idx="5568">
                  <c:v>-111.30719860999997</c:v>
                </c:pt>
                <c:pt idx="5569">
                  <c:v>-111.20176729999999</c:v>
                </c:pt>
                <c:pt idx="5570">
                  <c:v>-110.54150954999996</c:v>
                </c:pt>
                <c:pt idx="5571">
                  <c:v>-109.76140342999993</c:v>
                </c:pt>
                <c:pt idx="5572">
                  <c:v>-108.10372925999997</c:v>
                </c:pt>
                <c:pt idx="5573">
                  <c:v>-107.70389988999997</c:v>
                </c:pt>
                <c:pt idx="5574">
                  <c:v>-108.19674149999996</c:v>
                </c:pt>
                <c:pt idx="5575">
                  <c:v>-108.86718162999996</c:v>
                </c:pt>
                <c:pt idx="5576">
                  <c:v>-109.16919103999997</c:v>
                </c:pt>
                <c:pt idx="5577">
                  <c:v>-109.52893523999995</c:v>
                </c:pt>
                <c:pt idx="5578">
                  <c:v>-109.73450765999996</c:v>
                </c:pt>
                <c:pt idx="5579">
                  <c:v>-110.54088281999995</c:v>
                </c:pt>
                <c:pt idx="5580">
                  <c:v>-111.18578961999994</c:v>
                </c:pt>
                <c:pt idx="5581">
                  <c:v>-111.83190840999995</c:v>
                </c:pt>
                <c:pt idx="5582">
                  <c:v>-112.86546286999996</c:v>
                </c:pt>
                <c:pt idx="5583">
                  <c:v>-112.99448315999996</c:v>
                </c:pt>
                <c:pt idx="5584">
                  <c:v>-113.37283769999995</c:v>
                </c:pt>
                <c:pt idx="5585">
                  <c:v>-116.17242790999995</c:v>
                </c:pt>
                <c:pt idx="5586">
                  <c:v>-116.37927425999995</c:v>
                </c:pt>
                <c:pt idx="5587">
                  <c:v>-113.75712577999995</c:v>
                </c:pt>
                <c:pt idx="5588">
                  <c:v>-114.73267355999997</c:v>
                </c:pt>
                <c:pt idx="5589">
                  <c:v>-114.49086489999998</c:v>
                </c:pt>
                <c:pt idx="5590">
                  <c:v>-116.24253407999997</c:v>
                </c:pt>
                <c:pt idx="5591">
                  <c:v>-114.01679007999998</c:v>
                </c:pt>
                <c:pt idx="5592">
                  <c:v>-115.64799644999998</c:v>
                </c:pt>
                <c:pt idx="5593">
                  <c:v>-115.82763590999997</c:v>
                </c:pt>
                <c:pt idx="5594">
                  <c:v>-114.58548546999998</c:v>
                </c:pt>
                <c:pt idx="5595">
                  <c:v>-114.31752995999999</c:v>
                </c:pt>
                <c:pt idx="5596">
                  <c:v>-114.46099838000001</c:v>
                </c:pt>
                <c:pt idx="5597">
                  <c:v>-115.82609333999999</c:v>
                </c:pt>
                <c:pt idx="5598">
                  <c:v>-114.97292051999999</c:v>
                </c:pt>
                <c:pt idx="5599">
                  <c:v>-114.62914920999999</c:v>
                </c:pt>
                <c:pt idx="5600">
                  <c:v>-115.25262930999999</c:v>
                </c:pt>
                <c:pt idx="5601">
                  <c:v>-116.46139192999999</c:v>
                </c:pt>
                <c:pt idx="5602">
                  <c:v>-116.63209505</c:v>
                </c:pt>
                <c:pt idx="5603">
                  <c:v>-118.15061093</c:v>
                </c:pt>
                <c:pt idx="5604">
                  <c:v>-119.43785128000002</c:v>
                </c:pt>
                <c:pt idx="5605">
                  <c:v>-118.89165402999998</c:v>
                </c:pt>
                <c:pt idx="5606">
                  <c:v>-118.01240841999999</c:v>
                </c:pt>
                <c:pt idx="5607">
                  <c:v>-116.56785752</c:v>
                </c:pt>
                <c:pt idx="5608">
                  <c:v>-116.50303058999999</c:v>
                </c:pt>
                <c:pt idx="5609">
                  <c:v>-119.94208170999998</c:v>
                </c:pt>
                <c:pt idx="5610">
                  <c:v>-120.05072962999999</c:v>
                </c:pt>
                <c:pt idx="5611">
                  <c:v>-119.79174180999996</c:v>
                </c:pt>
                <c:pt idx="5612">
                  <c:v>-121.20812125999996</c:v>
                </c:pt>
                <c:pt idx="5613">
                  <c:v>-122.20448951999997</c:v>
                </c:pt>
                <c:pt idx="5614">
                  <c:v>-121.95671626999997</c:v>
                </c:pt>
                <c:pt idx="5615">
                  <c:v>-122.93463031999998</c:v>
                </c:pt>
                <c:pt idx="5616">
                  <c:v>-123.58786818999999</c:v>
                </c:pt>
                <c:pt idx="5617">
                  <c:v>-124.30227470999998</c:v>
                </c:pt>
                <c:pt idx="5618">
                  <c:v>-124.63978655</c:v>
                </c:pt>
                <c:pt idx="5619">
                  <c:v>-126.64314050999999</c:v>
                </c:pt>
                <c:pt idx="5620">
                  <c:v>-127.38215431</c:v>
                </c:pt>
                <c:pt idx="5621">
                  <c:v>-129.39285802999999</c:v>
                </c:pt>
                <c:pt idx="5622">
                  <c:v>-130.00465951999999</c:v>
                </c:pt>
                <c:pt idx="5623">
                  <c:v>-130.47820128000001</c:v>
                </c:pt>
                <c:pt idx="5624">
                  <c:v>-131.25844451</c:v>
                </c:pt>
                <c:pt idx="5625">
                  <c:v>-131.49914976000002</c:v>
                </c:pt>
                <c:pt idx="5626">
                  <c:v>-132.69548313999999</c:v>
                </c:pt>
                <c:pt idx="5627">
                  <c:v>-131.61682386999999</c:v>
                </c:pt>
                <c:pt idx="5628">
                  <c:v>-132.01595746999999</c:v>
                </c:pt>
                <c:pt idx="5629">
                  <c:v>-132.92560019999999</c:v>
                </c:pt>
                <c:pt idx="5630">
                  <c:v>-132.47389255999997</c:v>
                </c:pt>
                <c:pt idx="5631">
                  <c:v>-131.46311738999998</c:v>
                </c:pt>
                <c:pt idx="5632">
                  <c:v>-132.90711155999998</c:v>
                </c:pt>
                <c:pt idx="5633">
                  <c:v>-131.13993799999997</c:v>
                </c:pt>
                <c:pt idx="5634">
                  <c:v>-133.48835507999999</c:v>
                </c:pt>
                <c:pt idx="5635">
                  <c:v>-133.31448107</c:v>
                </c:pt>
                <c:pt idx="5636">
                  <c:v>-134.79523692000004</c:v>
                </c:pt>
                <c:pt idx="5637">
                  <c:v>-133.33073818</c:v>
                </c:pt>
                <c:pt idx="5638">
                  <c:v>-130.39934210999999</c:v>
                </c:pt>
                <c:pt idx="5639">
                  <c:v>-129.83099553</c:v>
                </c:pt>
                <c:pt idx="5640">
                  <c:v>-131.31996687</c:v>
                </c:pt>
                <c:pt idx="5641">
                  <c:v>-132.32532696999999</c:v>
                </c:pt>
                <c:pt idx="5642">
                  <c:v>-133.19522834000003</c:v>
                </c:pt>
                <c:pt idx="5643">
                  <c:v>-132.26373364000005</c:v>
                </c:pt>
                <c:pt idx="5644">
                  <c:v>-133.42048471000004</c:v>
                </c:pt>
                <c:pt idx="5645">
                  <c:v>-131.40886771999999</c:v>
                </c:pt>
                <c:pt idx="5646">
                  <c:v>-130.89429556000002</c:v>
                </c:pt>
                <c:pt idx="5647">
                  <c:v>-131.99362327</c:v>
                </c:pt>
                <c:pt idx="5648">
                  <c:v>-133.26253391000003</c:v>
                </c:pt>
                <c:pt idx="5649">
                  <c:v>-134.07732163</c:v>
                </c:pt>
                <c:pt idx="5650">
                  <c:v>-134.73964158000001</c:v>
                </c:pt>
                <c:pt idx="5651">
                  <c:v>-135.98472604999998</c:v>
                </c:pt>
                <c:pt idx="5652">
                  <c:v>-137.06368387999999</c:v>
                </c:pt>
                <c:pt idx="5653">
                  <c:v>-136.61293427999999</c:v>
                </c:pt>
                <c:pt idx="5654">
                  <c:v>-136.60916496999999</c:v>
                </c:pt>
                <c:pt idx="5655">
                  <c:v>-137.26443522999998</c:v>
                </c:pt>
                <c:pt idx="5656">
                  <c:v>-137.28607970000002</c:v>
                </c:pt>
                <c:pt idx="5657">
                  <c:v>-137.11692765000001</c:v>
                </c:pt>
                <c:pt idx="5658">
                  <c:v>-135.29929291999997</c:v>
                </c:pt>
                <c:pt idx="5659">
                  <c:v>-136.76876548999999</c:v>
                </c:pt>
                <c:pt idx="5660">
                  <c:v>-137.13365607999998</c:v>
                </c:pt>
                <c:pt idx="5661">
                  <c:v>-137.46184295999998</c:v>
                </c:pt>
                <c:pt idx="5662">
                  <c:v>-135.07230379999999</c:v>
                </c:pt>
                <c:pt idx="5663">
                  <c:v>-136.19784851999998</c:v>
                </c:pt>
                <c:pt idx="5664">
                  <c:v>-137.47188475999999</c:v>
                </c:pt>
                <c:pt idx="5665">
                  <c:v>-138.93935816999999</c:v>
                </c:pt>
                <c:pt idx="5666">
                  <c:v>-140.26215301000002</c:v>
                </c:pt>
                <c:pt idx="5667">
                  <c:v>-139.80039692999998</c:v>
                </c:pt>
                <c:pt idx="5668">
                  <c:v>-140.04351555000002</c:v>
                </c:pt>
                <c:pt idx="5669">
                  <c:v>-141.24086193000002</c:v>
                </c:pt>
                <c:pt idx="5670">
                  <c:v>-141.19996513000001</c:v>
                </c:pt>
                <c:pt idx="5671">
                  <c:v>-141.93257745</c:v>
                </c:pt>
                <c:pt idx="5672">
                  <c:v>-141.94502958999999</c:v>
                </c:pt>
                <c:pt idx="5673">
                  <c:v>-141.57855647</c:v>
                </c:pt>
                <c:pt idx="5674">
                  <c:v>-141.74744506000002</c:v>
                </c:pt>
                <c:pt idx="5675">
                  <c:v>-141.67664266</c:v>
                </c:pt>
                <c:pt idx="5676">
                  <c:v>-142.20386990999998</c:v>
                </c:pt>
                <c:pt idx="5677">
                  <c:v>-142.02725896999999</c:v>
                </c:pt>
                <c:pt idx="5678">
                  <c:v>-139.69872569</c:v>
                </c:pt>
                <c:pt idx="5679">
                  <c:v>-139.21798479</c:v>
                </c:pt>
                <c:pt idx="5680">
                  <c:v>-139.24710562000001</c:v>
                </c:pt>
                <c:pt idx="5681">
                  <c:v>-141.05821352999999</c:v>
                </c:pt>
                <c:pt idx="5682">
                  <c:v>-140.38353180000001</c:v>
                </c:pt>
                <c:pt idx="5683">
                  <c:v>-140.98040639000001</c:v>
                </c:pt>
                <c:pt idx="5684">
                  <c:v>-139.34197452000001</c:v>
                </c:pt>
                <c:pt idx="5685">
                  <c:v>-136.86893027000002</c:v>
                </c:pt>
                <c:pt idx="5686">
                  <c:v>-135.95630127000001</c:v>
                </c:pt>
                <c:pt idx="5687">
                  <c:v>-136.13625312000002</c:v>
                </c:pt>
                <c:pt idx="5688">
                  <c:v>-134.68155908</c:v>
                </c:pt>
                <c:pt idx="5689">
                  <c:v>-135.79717962000004</c:v>
                </c:pt>
                <c:pt idx="5690">
                  <c:v>-134.60248400000003</c:v>
                </c:pt>
                <c:pt idx="5691">
                  <c:v>-133.36061948999998</c:v>
                </c:pt>
                <c:pt idx="5692">
                  <c:v>-132.06947063000004</c:v>
                </c:pt>
                <c:pt idx="5693">
                  <c:v>-131.51989981000003</c:v>
                </c:pt>
                <c:pt idx="5694">
                  <c:v>-131.94872045000002</c:v>
                </c:pt>
                <c:pt idx="5695">
                  <c:v>-131.56122358000002</c:v>
                </c:pt>
                <c:pt idx="5696">
                  <c:v>-131.60440789000003</c:v>
                </c:pt>
                <c:pt idx="5697">
                  <c:v>-130.18911596999999</c:v>
                </c:pt>
                <c:pt idx="5698">
                  <c:v>-130.28613793000002</c:v>
                </c:pt>
                <c:pt idx="5699">
                  <c:v>-131.99701731000002</c:v>
                </c:pt>
                <c:pt idx="5700">
                  <c:v>-131.66603811000002</c:v>
                </c:pt>
                <c:pt idx="5701">
                  <c:v>-131.18960829000002</c:v>
                </c:pt>
                <c:pt idx="5702">
                  <c:v>-131.28009481000001</c:v>
                </c:pt>
                <c:pt idx="5703">
                  <c:v>-129.86132137000001</c:v>
                </c:pt>
                <c:pt idx="5704">
                  <c:v>-129.48087588999999</c:v>
                </c:pt>
                <c:pt idx="5705">
                  <c:v>-129.10975198000003</c:v>
                </c:pt>
                <c:pt idx="5706">
                  <c:v>-130.80217774000002</c:v>
                </c:pt>
                <c:pt idx="5707">
                  <c:v>-131.00326910000001</c:v>
                </c:pt>
                <c:pt idx="5708">
                  <c:v>-131.25782568</c:v>
                </c:pt>
                <c:pt idx="5709">
                  <c:v>-129.63127881999998</c:v>
                </c:pt>
                <c:pt idx="5710">
                  <c:v>-130.00510854000001</c:v>
                </c:pt>
                <c:pt idx="5711">
                  <c:v>-129.07551164</c:v>
                </c:pt>
                <c:pt idx="5712">
                  <c:v>-128.42562876</c:v>
                </c:pt>
                <c:pt idx="5713">
                  <c:v>-127.15087389</c:v>
                </c:pt>
                <c:pt idx="5714">
                  <c:v>-127.68285949999999</c:v>
                </c:pt>
                <c:pt idx="5715">
                  <c:v>-125.95645512000002</c:v>
                </c:pt>
                <c:pt idx="5716">
                  <c:v>-123.80503446</c:v>
                </c:pt>
                <c:pt idx="5717">
                  <c:v>-122.36909278000003</c:v>
                </c:pt>
                <c:pt idx="5718">
                  <c:v>-121.72846821000002</c:v>
                </c:pt>
                <c:pt idx="5719">
                  <c:v>-120.77935983000003</c:v>
                </c:pt>
                <c:pt idx="5720">
                  <c:v>-120.14866526000003</c:v>
                </c:pt>
                <c:pt idx="5721">
                  <c:v>-118.14372208000003</c:v>
                </c:pt>
                <c:pt idx="5722">
                  <c:v>-117.60528293000002</c:v>
                </c:pt>
                <c:pt idx="5723">
                  <c:v>-114.88248489000003</c:v>
                </c:pt>
                <c:pt idx="5724">
                  <c:v>-114.50812482000001</c:v>
                </c:pt>
                <c:pt idx="5725">
                  <c:v>-114.90573812000002</c:v>
                </c:pt>
                <c:pt idx="5726">
                  <c:v>-113.13154734</c:v>
                </c:pt>
                <c:pt idx="5727">
                  <c:v>-112.56043977000002</c:v>
                </c:pt>
                <c:pt idx="5728">
                  <c:v>-112.67737968000002</c:v>
                </c:pt>
                <c:pt idx="5729">
                  <c:v>-112.04765664</c:v>
                </c:pt>
                <c:pt idx="5730">
                  <c:v>-111.80102525999999</c:v>
                </c:pt>
                <c:pt idx="5731">
                  <c:v>-109.72388145000001</c:v>
                </c:pt>
                <c:pt idx="5732">
                  <c:v>-109.50903786000001</c:v>
                </c:pt>
                <c:pt idx="5733">
                  <c:v>-109.37863245999999</c:v>
                </c:pt>
                <c:pt idx="5734">
                  <c:v>-107.59322418000002</c:v>
                </c:pt>
                <c:pt idx="5735">
                  <c:v>-106.01816634000002</c:v>
                </c:pt>
                <c:pt idx="5736">
                  <c:v>-104.71476320000002</c:v>
                </c:pt>
                <c:pt idx="5737">
                  <c:v>-104.66812675000003</c:v>
                </c:pt>
                <c:pt idx="5738">
                  <c:v>-105.53269622000002</c:v>
                </c:pt>
                <c:pt idx="5739">
                  <c:v>-105.91164996000003</c:v>
                </c:pt>
                <c:pt idx="5740">
                  <c:v>-105.73996928000001</c:v>
                </c:pt>
                <c:pt idx="5741">
                  <c:v>-106.32726880000001</c:v>
                </c:pt>
                <c:pt idx="5742">
                  <c:v>-105.74659618000001</c:v>
                </c:pt>
                <c:pt idx="5743">
                  <c:v>-105.22648077000002</c:v>
                </c:pt>
                <c:pt idx="5744">
                  <c:v>-103.58971110000002</c:v>
                </c:pt>
                <c:pt idx="5745">
                  <c:v>-103.54642199000004</c:v>
                </c:pt>
                <c:pt idx="5746">
                  <c:v>-102.86870338000003</c:v>
                </c:pt>
                <c:pt idx="5747">
                  <c:v>-102.16400777000003</c:v>
                </c:pt>
                <c:pt idx="5748">
                  <c:v>-101.60673581</c:v>
                </c:pt>
                <c:pt idx="5749">
                  <c:v>-102.21581817000001</c:v>
                </c:pt>
                <c:pt idx="5750">
                  <c:v>-101.7274551</c:v>
                </c:pt>
                <c:pt idx="5751">
                  <c:v>-100.53999299999998</c:v>
                </c:pt>
                <c:pt idx="5752">
                  <c:v>-100.52456995999999</c:v>
                </c:pt>
                <c:pt idx="5753">
                  <c:v>-100.98410407999998</c:v>
                </c:pt>
                <c:pt idx="5754">
                  <c:v>-100.87684244</c:v>
                </c:pt>
                <c:pt idx="5755">
                  <c:v>-102.4717505</c:v>
                </c:pt>
                <c:pt idx="5756">
                  <c:v>-102.03429853999999</c:v>
                </c:pt>
                <c:pt idx="5757">
                  <c:v>-102.52698647000001</c:v>
                </c:pt>
                <c:pt idx="5758">
                  <c:v>-103.12352930000002</c:v>
                </c:pt>
                <c:pt idx="5759">
                  <c:v>-101.84427598000001</c:v>
                </c:pt>
                <c:pt idx="5760">
                  <c:v>-101.66695909000003</c:v>
                </c:pt>
                <c:pt idx="5761">
                  <c:v>-101.64153158000005</c:v>
                </c:pt>
                <c:pt idx="5762">
                  <c:v>-101.45175720000002</c:v>
                </c:pt>
                <c:pt idx="5763">
                  <c:v>-100.90760775000001</c:v>
                </c:pt>
                <c:pt idx="5764">
                  <c:v>-99.593739710000008</c:v>
                </c:pt>
                <c:pt idx="5765">
                  <c:v>-97.818512159999997</c:v>
                </c:pt>
                <c:pt idx="5766">
                  <c:v>-96.63894830000001</c:v>
                </c:pt>
                <c:pt idx="5767">
                  <c:v>-97.370986619999996</c:v>
                </c:pt>
                <c:pt idx="5768">
                  <c:v>-97.153808169999991</c:v>
                </c:pt>
                <c:pt idx="5769">
                  <c:v>-95.849318170000004</c:v>
                </c:pt>
                <c:pt idx="5770">
                  <c:v>-96.387868040000015</c:v>
                </c:pt>
                <c:pt idx="5771">
                  <c:v>-94.283774989999998</c:v>
                </c:pt>
                <c:pt idx="5772">
                  <c:v>-93.690613689999992</c:v>
                </c:pt>
                <c:pt idx="5773">
                  <c:v>-94.443802319999989</c:v>
                </c:pt>
                <c:pt idx="5774">
                  <c:v>-93.317914999999999</c:v>
                </c:pt>
                <c:pt idx="5775">
                  <c:v>-93.075558839999999</c:v>
                </c:pt>
                <c:pt idx="5776">
                  <c:v>-93.688223010000002</c:v>
                </c:pt>
                <c:pt idx="5777">
                  <c:v>-94.51966904999999</c:v>
                </c:pt>
                <c:pt idx="5778">
                  <c:v>-97.163964959999987</c:v>
                </c:pt>
                <c:pt idx="5779">
                  <c:v>-97.877929229999992</c:v>
                </c:pt>
                <c:pt idx="5780">
                  <c:v>-97.817920959999995</c:v>
                </c:pt>
                <c:pt idx="5781">
                  <c:v>-95.569026910000005</c:v>
                </c:pt>
                <c:pt idx="5782">
                  <c:v>-95.87383011</c:v>
                </c:pt>
                <c:pt idx="5783">
                  <c:v>-94.445776139999992</c:v>
                </c:pt>
                <c:pt idx="5784">
                  <c:v>-94.439661819999998</c:v>
                </c:pt>
                <c:pt idx="5785">
                  <c:v>-94.506896850000018</c:v>
                </c:pt>
                <c:pt idx="5786">
                  <c:v>-94.115046589999977</c:v>
                </c:pt>
                <c:pt idx="5787">
                  <c:v>-93.708326819999982</c:v>
                </c:pt>
                <c:pt idx="5788">
                  <c:v>-94.705123470000004</c:v>
                </c:pt>
                <c:pt idx="5789">
                  <c:v>-93.844264299999978</c:v>
                </c:pt>
                <c:pt idx="5790">
                  <c:v>-93.086272909999991</c:v>
                </c:pt>
                <c:pt idx="5791">
                  <c:v>-92.806900339999999</c:v>
                </c:pt>
                <c:pt idx="5792">
                  <c:v>-93.728188440000011</c:v>
                </c:pt>
                <c:pt idx="5793">
                  <c:v>-93.610322240000002</c:v>
                </c:pt>
                <c:pt idx="5794">
                  <c:v>-93.294187050000005</c:v>
                </c:pt>
                <c:pt idx="5795">
                  <c:v>-93.680951680000021</c:v>
                </c:pt>
                <c:pt idx="5796">
                  <c:v>-93.341897490000008</c:v>
                </c:pt>
                <c:pt idx="5797">
                  <c:v>-95.350980910000018</c:v>
                </c:pt>
                <c:pt idx="5798">
                  <c:v>-96.438682880000016</c:v>
                </c:pt>
                <c:pt idx="5799">
                  <c:v>-96.425036260000013</c:v>
                </c:pt>
                <c:pt idx="5800">
                  <c:v>-96.593891610000014</c:v>
                </c:pt>
                <c:pt idx="5801">
                  <c:v>-96.003818269999996</c:v>
                </c:pt>
                <c:pt idx="5802">
                  <c:v>-96.472239589999987</c:v>
                </c:pt>
                <c:pt idx="5803">
                  <c:v>-99.813978349999999</c:v>
                </c:pt>
                <c:pt idx="5804">
                  <c:v>-99.296623869999991</c:v>
                </c:pt>
                <c:pt idx="5805">
                  <c:v>-101.71431247999999</c:v>
                </c:pt>
                <c:pt idx="5806">
                  <c:v>-99.976166769999963</c:v>
                </c:pt>
                <c:pt idx="5807">
                  <c:v>-99.774013039999971</c:v>
                </c:pt>
                <c:pt idx="5808">
                  <c:v>-100.87717735999995</c:v>
                </c:pt>
                <c:pt idx="5809">
                  <c:v>-99.202293659999953</c:v>
                </c:pt>
                <c:pt idx="5810">
                  <c:v>-99.601440019999956</c:v>
                </c:pt>
                <c:pt idx="5811">
                  <c:v>-100.45734338999996</c:v>
                </c:pt>
                <c:pt idx="5812">
                  <c:v>-101.57327452999996</c:v>
                </c:pt>
                <c:pt idx="5813">
                  <c:v>-101.62838036999996</c:v>
                </c:pt>
                <c:pt idx="5814">
                  <c:v>-101.51881424999996</c:v>
                </c:pt>
                <c:pt idx="5815">
                  <c:v>-101.76248464999995</c:v>
                </c:pt>
                <c:pt idx="5816">
                  <c:v>-102.38221478999995</c:v>
                </c:pt>
                <c:pt idx="5817">
                  <c:v>-102.42675596999996</c:v>
                </c:pt>
                <c:pt idx="5818">
                  <c:v>-102.05072823999996</c:v>
                </c:pt>
                <c:pt idx="5819">
                  <c:v>-101.48177002999995</c:v>
                </c:pt>
                <c:pt idx="5820">
                  <c:v>-101.38602772999995</c:v>
                </c:pt>
                <c:pt idx="5821">
                  <c:v>-101.32796541999994</c:v>
                </c:pt>
                <c:pt idx="5822">
                  <c:v>-101.47296568999997</c:v>
                </c:pt>
                <c:pt idx="5823">
                  <c:v>-101.52987462999995</c:v>
                </c:pt>
                <c:pt idx="5824">
                  <c:v>-101.51224284999996</c:v>
                </c:pt>
                <c:pt idx="5825">
                  <c:v>-100.86756045999996</c:v>
                </c:pt>
                <c:pt idx="5826">
                  <c:v>-101.24514477999998</c:v>
                </c:pt>
                <c:pt idx="5827">
                  <c:v>-101.65062597999999</c:v>
                </c:pt>
                <c:pt idx="5828">
                  <c:v>-100.89619060999999</c:v>
                </c:pt>
                <c:pt idx="5829">
                  <c:v>-100.52796425000001</c:v>
                </c:pt>
                <c:pt idx="5830">
                  <c:v>-100.93494418</c:v>
                </c:pt>
                <c:pt idx="5831">
                  <c:v>-101.98493664</c:v>
                </c:pt>
                <c:pt idx="5832">
                  <c:v>-102.20795354999998</c:v>
                </c:pt>
                <c:pt idx="5833">
                  <c:v>-102.04608153</c:v>
                </c:pt>
                <c:pt idx="5834">
                  <c:v>-100.89700379999998</c:v>
                </c:pt>
                <c:pt idx="5835">
                  <c:v>-100.86038102999999</c:v>
                </c:pt>
                <c:pt idx="5836">
                  <c:v>-100.73024589000001</c:v>
                </c:pt>
                <c:pt idx="5837">
                  <c:v>-101.03034251999999</c:v>
                </c:pt>
                <c:pt idx="5838">
                  <c:v>-100.35617112</c:v>
                </c:pt>
                <c:pt idx="5839">
                  <c:v>-100.48319943</c:v>
                </c:pt>
                <c:pt idx="5840">
                  <c:v>-100.7749876</c:v>
                </c:pt>
                <c:pt idx="5841">
                  <c:v>-99.416290230000001</c:v>
                </c:pt>
                <c:pt idx="5842">
                  <c:v>-98.312773359999994</c:v>
                </c:pt>
                <c:pt idx="5843">
                  <c:v>-98.034028159999991</c:v>
                </c:pt>
                <c:pt idx="5844">
                  <c:v>-97.890687770000028</c:v>
                </c:pt>
                <c:pt idx="5845">
                  <c:v>-97.970108110000012</c:v>
                </c:pt>
                <c:pt idx="5846">
                  <c:v>-98.586583420000011</c:v>
                </c:pt>
                <c:pt idx="5847">
                  <c:v>-99.703074280000024</c:v>
                </c:pt>
                <c:pt idx="5848">
                  <c:v>-99.415919050000014</c:v>
                </c:pt>
                <c:pt idx="5849">
                  <c:v>-98.559239769999991</c:v>
                </c:pt>
                <c:pt idx="5850">
                  <c:v>-98.581599519999983</c:v>
                </c:pt>
                <c:pt idx="5851">
                  <c:v>-97.986966259999988</c:v>
                </c:pt>
                <c:pt idx="5852">
                  <c:v>-97.442198209999987</c:v>
                </c:pt>
                <c:pt idx="5853">
                  <c:v>-97.924493939999991</c:v>
                </c:pt>
                <c:pt idx="5854">
                  <c:v>-98.380342889999994</c:v>
                </c:pt>
                <c:pt idx="5855">
                  <c:v>-96.509511069999988</c:v>
                </c:pt>
                <c:pt idx="5856">
                  <c:v>-97.014331600000006</c:v>
                </c:pt>
                <c:pt idx="5857">
                  <c:v>-97.856365409999995</c:v>
                </c:pt>
                <c:pt idx="5858">
                  <c:v>-96.824411619999992</c:v>
                </c:pt>
                <c:pt idx="5859">
                  <c:v>-96.281890840000003</c:v>
                </c:pt>
                <c:pt idx="5860">
                  <c:v>-96.585476050000011</c:v>
                </c:pt>
                <c:pt idx="5861">
                  <c:v>-96.386120680000005</c:v>
                </c:pt>
                <c:pt idx="5862">
                  <c:v>-96.797061660000011</c:v>
                </c:pt>
                <c:pt idx="5863">
                  <c:v>-96.382748160000006</c:v>
                </c:pt>
                <c:pt idx="5864">
                  <c:v>-96.823437420000033</c:v>
                </c:pt>
                <c:pt idx="5865">
                  <c:v>-97.237995980000036</c:v>
                </c:pt>
                <c:pt idx="5866">
                  <c:v>-97.425924860000052</c:v>
                </c:pt>
                <c:pt idx="5867">
                  <c:v>-97.186312400000048</c:v>
                </c:pt>
                <c:pt idx="5868">
                  <c:v>-96.479322380000028</c:v>
                </c:pt>
                <c:pt idx="5869">
                  <c:v>-97.158066000000034</c:v>
                </c:pt>
                <c:pt idx="5870">
                  <c:v>-98.530213500000031</c:v>
                </c:pt>
                <c:pt idx="5871">
                  <c:v>-98.265125020000028</c:v>
                </c:pt>
                <c:pt idx="5872">
                  <c:v>-98.056485310000028</c:v>
                </c:pt>
                <c:pt idx="5873">
                  <c:v>-97.82339819000002</c:v>
                </c:pt>
                <c:pt idx="5874">
                  <c:v>-98.791657780000023</c:v>
                </c:pt>
                <c:pt idx="5875">
                  <c:v>-98.380706150000023</c:v>
                </c:pt>
                <c:pt idx="5876">
                  <c:v>-98.327635390000012</c:v>
                </c:pt>
                <c:pt idx="5877">
                  <c:v>-97.844632040000022</c:v>
                </c:pt>
                <c:pt idx="5878">
                  <c:v>-96.243058849999983</c:v>
                </c:pt>
                <c:pt idx="5879">
                  <c:v>-95.178395549999962</c:v>
                </c:pt>
                <c:pt idx="5880">
                  <c:v>-95.35962773</c:v>
                </c:pt>
                <c:pt idx="5881">
                  <c:v>-96.447265869999995</c:v>
                </c:pt>
                <c:pt idx="5882">
                  <c:v>-96.943556770000001</c:v>
                </c:pt>
                <c:pt idx="5883">
                  <c:v>-97.334156879999995</c:v>
                </c:pt>
                <c:pt idx="5884">
                  <c:v>-97.622940810000003</c:v>
                </c:pt>
                <c:pt idx="5885">
                  <c:v>-97.908981269999998</c:v>
                </c:pt>
                <c:pt idx="5886">
                  <c:v>-97.871943000000016</c:v>
                </c:pt>
                <c:pt idx="5887">
                  <c:v>-98.309391040000008</c:v>
                </c:pt>
                <c:pt idx="5888">
                  <c:v>-97.321916020000032</c:v>
                </c:pt>
                <c:pt idx="5889">
                  <c:v>-98.636530280000031</c:v>
                </c:pt>
                <c:pt idx="5890">
                  <c:v>-98.285137900000024</c:v>
                </c:pt>
                <c:pt idx="5891">
                  <c:v>-98.713901420000013</c:v>
                </c:pt>
                <c:pt idx="5892">
                  <c:v>-97.324534410000055</c:v>
                </c:pt>
                <c:pt idx="5893">
                  <c:v>-96.787281300000046</c:v>
                </c:pt>
                <c:pt idx="5894">
                  <c:v>-98.453453370000062</c:v>
                </c:pt>
                <c:pt idx="5895">
                  <c:v>-100.09066628000006</c:v>
                </c:pt>
                <c:pt idx="5896">
                  <c:v>-100.87992412000007</c:v>
                </c:pt>
                <c:pt idx="5897">
                  <c:v>-99.315577490000081</c:v>
                </c:pt>
                <c:pt idx="5898">
                  <c:v>-98.405721890000052</c:v>
                </c:pt>
                <c:pt idx="5899">
                  <c:v>-96.550208220000059</c:v>
                </c:pt>
                <c:pt idx="5900">
                  <c:v>-96.651676180000067</c:v>
                </c:pt>
                <c:pt idx="5901">
                  <c:v>-96.050534240000076</c:v>
                </c:pt>
                <c:pt idx="5902">
                  <c:v>-97.342030880000053</c:v>
                </c:pt>
                <c:pt idx="5903">
                  <c:v>-95.145024530000029</c:v>
                </c:pt>
                <c:pt idx="5904">
                  <c:v>-95.306624020000029</c:v>
                </c:pt>
                <c:pt idx="5905">
                  <c:v>-93.95978408000002</c:v>
                </c:pt>
                <c:pt idx="5906">
                  <c:v>-94.428818250000035</c:v>
                </c:pt>
                <c:pt idx="5907">
                  <c:v>-94.219111120000036</c:v>
                </c:pt>
                <c:pt idx="5908">
                  <c:v>-92.61804807</c:v>
                </c:pt>
                <c:pt idx="5909">
                  <c:v>-94.921445670000011</c:v>
                </c:pt>
                <c:pt idx="5910">
                  <c:v>-94.80417722</c:v>
                </c:pt>
                <c:pt idx="5911">
                  <c:v>-94.704304689999987</c:v>
                </c:pt>
                <c:pt idx="5912">
                  <c:v>-93.300400080000003</c:v>
                </c:pt>
                <c:pt idx="5913">
                  <c:v>-93.465934360000006</c:v>
                </c:pt>
                <c:pt idx="5914">
                  <c:v>-91.872941500000039</c:v>
                </c:pt>
                <c:pt idx="5915">
                  <c:v>-92.07793580000002</c:v>
                </c:pt>
                <c:pt idx="5916">
                  <c:v>-91.742767420000021</c:v>
                </c:pt>
                <c:pt idx="5917">
                  <c:v>-92.449807020000009</c:v>
                </c:pt>
                <c:pt idx="5918">
                  <c:v>-92.981359749999996</c:v>
                </c:pt>
                <c:pt idx="5919">
                  <c:v>-93.261912600000002</c:v>
                </c:pt>
                <c:pt idx="5920">
                  <c:v>-93.281475459999996</c:v>
                </c:pt>
                <c:pt idx="5921">
                  <c:v>-93.120829430000015</c:v>
                </c:pt>
                <c:pt idx="5922">
                  <c:v>-92.638815820000005</c:v>
                </c:pt>
                <c:pt idx="5923">
                  <c:v>-93.90679003999999</c:v>
                </c:pt>
                <c:pt idx="5924">
                  <c:v>-93.733780839999994</c:v>
                </c:pt>
                <c:pt idx="5925">
                  <c:v>-93.977189989999985</c:v>
                </c:pt>
                <c:pt idx="5926">
                  <c:v>-93.565050419999977</c:v>
                </c:pt>
                <c:pt idx="5927">
                  <c:v>-94.429659649999977</c:v>
                </c:pt>
                <c:pt idx="5928">
                  <c:v>-94.87247800999998</c:v>
                </c:pt>
                <c:pt idx="5929">
                  <c:v>-95.552438629999983</c:v>
                </c:pt>
                <c:pt idx="5930">
                  <c:v>-94.986764799999989</c:v>
                </c:pt>
                <c:pt idx="5931">
                  <c:v>-94.334734670000003</c:v>
                </c:pt>
                <c:pt idx="5932">
                  <c:v>-92.715239519999983</c:v>
                </c:pt>
                <c:pt idx="5933">
                  <c:v>-93.110650979999974</c:v>
                </c:pt>
                <c:pt idx="5934">
                  <c:v>-95.518980299999967</c:v>
                </c:pt>
                <c:pt idx="5935">
                  <c:v>-95.483362379999974</c:v>
                </c:pt>
                <c:pt idx="5936">
                  <c:v>-95.804804129999994</c:v>
                </c:pt>
                <c:pt idx="5937">
                  <c:v>-94.906610889999968</c:v>
                </c:pt>
                <c:pt idx="5938">
                  <c:v>-95.68106875999996</c:v>
                </c:pt>
                <c:pt idx="5939">
                  <c:v>-96.035913389999962</c:v>
                </c:pt>
                <c:pt idx="5940">
                  <c:v>-96.171068269999964</c:v>
                </c:pt>
                <c:pt idx="5941">
                  <c:v>-98.388981319999971</c:v>
                </c:pt>
                <c:pt idx="5942">
                  <c:v>-100.92868028999997</c:v>
                </c:pt>
                <c:pt idx="5943">
                  <c:v>-101.63509572999997</c:v>
                </c:pt>
                <c:pt idx="5944">
                  <c:v>-102.91647718999997</c:v>
                </c:pt>
                <c:pt idx="5945">
                  <c:v>-103.03158765999997</c:v>
                </c:pt>
                <c:pt idx="5946">
                  <c:v>-103.55097377999996</c:v>
                </c:pt>
                <c:pt idx="5947">
                  <c:v>-102.31672506999996</c:v>
                </c:pt>
                <c:pt idx="5948">
                  <c:v>-102.17604860999997</c:v>
                </c:pt>
                <c:pt idx="5949">
                  <c:v>-102.31236326999999</c:v>
                </c:pt>
                <c:pt idx="5950">
                  <c:v>-101.69318044999996</c:v>
                </c:pt>
                <c:pt idx="5951">
                  <c:v>-102.89715819999996</c:v>
                </c:pt>
                <c:pt idx="5952">
                  <c:v>-104.11797550999998</c:v>
                </c:pt>
                <c:pt idx="5953">
                  <c:v>-102.94609060999997</c:v>
                </c:pt>
                <c:pt idx="5954">
                  <c:v>-102.90797489000001</c:v>
                </c:pt>
                <c:pt idx="5955">
                  <c:v>-104.15042011000001</c:v>
                </c:pt>
                <c:pt idx="5956">
                  <c:v>-103.95125376999998</c:v>
                </c:pt>
                <c:pt idx="5957">
                  <c:v>-104.44151738000001</c:v>
                </c:pt>
                <c:pt idx="5958">
                  <c:v>-104.39574208000001</c:v>
                </c:pt>
                <c:pt idx="5959">
                  <c:v>-104.66384480000001</c:v>
                </c:pt>
                <c:pt idx="5960">
                  <c:v>-104.80532789</c:v>
                </c:pt>
                <c:pt idx="5961">
                  <c:v>-104.97845843</c:v>
                </c:pt>
                <c:pt idx="5962">
                  <c:v>-105.64491287999999</c:v>
                </c:pt>
                <c:pt idx="5963">
                  <c:v>-105.35615617000002</c:v>
                </c:pt>
                <c:pt idx="5964">
                  <c:v>-104.66278076</c:v>
                </c:pt>
                <c:pt idx="5965">
                  <c:v>-104.54150218999999</c:v>
                </c:pt>
                <c:pt idx="5966">
                  <c:v>-104.63564757</c:v>
                </c:pt>
                <c:pt idx="5967">
                  <c:v>-106.49766016999997</c:v>
                </c:pt>
                <c:pt idx="5968">
                  <c:v>-108.30698555999997</c:v>
                </c:pt>
                <c:pt idx="5969">
                  <c:v>-107.57546437999997</c:v>
                </c:pt>
                <c:pt idx="5970">
                  <c:v>-106.11772701</c:v>
                </c:pt>
                <c:pt idx="5971">
                  <c:v>-107.82067123000003</c:v>
                </c:pt>
                <c:pt idx="5972">
                  <c:v>-108.44617948999999</c:v>
                </c:pt>
                <c:pt idx="5973">
                  <c:v>-108.03552741</c:v>
                </c:pt>
                <c:pt idx="5974">
                  <c:v>-108.51919148999997</c:v>
                </c:pt>
                <c:pt idx="5975">
                  <c:v>-108.19818168999998</c:v>
                </c:pt>
                <c:pt idx="5976">
                  <c:v>-106.86507750999999</c:v>
                </c:pt>
                <c:pt idx="5977">
                  <c:v>-105.69156916000001</c:v>
                </c:pt>
                <c:pt idx="5978">
                  <c:v>-104.59061688</c:v>
                </c:pt>
                <c:pt idx="5979">
                  <c:v>-103.84728686000003</c:v>
                </c:pt>
                <c:pt idx="5980">
                  <c:v>-103.44788286000001</c:v>
                </c:pt>
                <c:pt idx="5981">
                  <c:v>-104.87267006</c:v>
                </c:pt>
                <c:pt idx="5982">
                  <c:v>-105.8217087</c:v>
                </c:pt>
                <c:pt idx="5983">
                  <c:v>-107.45181622</c:v>
                </c:pt>
                <c:pt idx="5984">
                  <c:v>-107.63548236000001</c:v>
                </c:pt>
                <c:pt idx="5985">
                  <c:v>-107.91068404999999</c:v>
                </c:pt>
                <c:pt idx="5986">
                  <c:v>-109.68552132999997</c:v>
                </c:pt>
                <c:pt idx="5987">
                  <c:v>-109.43030410999998</c:v>
                </c:pt>
                <c:pt idx="5988">
                  <c:v>-110.07618821999996</c:v>
                </c:pt>
                <c:pt idx="5989">
                  <c:v>-108.57611066999998</c:v>
                </c:pt>
                <c:pt idx="5990">
                  <c:v>-109.71662869999999</c:v>
                </c:pt>
                <c:pt idx="5991">
                  <c:v>-110.33453543</c:v>
                </c:pt>
                <c:pt idx="5992">
                  <c:v>-110.8635104</c:v>
                </c:pt>
                <c:pt idx="5993">
                  <c:v>-111.42848220000002</c:v>
                </c:pt>
                <c:pt idx="5994">
                  <c:v>-109.46514422</c:v>
                </c:pt>
                <c:pt idx="5995">
                  <c:v>-107.89053754999999</c:v>
                </c:pt>
                <c:pt idx="5996">
                  <c:v>-107.86569263999999</c:v>
                </c:pt>
                <c:pt idx="5997">
                  <c:v>-107.54278236999998</c:v>
                </c:pt>
                <c:pt idx="5998">
                  <c:v>-108.22015345999998</c:v>
                </c:pt>
                <c:pt idx="5999">
                  <c:v>-107.97769752000001</c:v>
                </c:pt>
                <c:pt idx="6000">
                  <c:v>-106.89073323999999</c:v>
                </c:pt>
                <c:pt idx="6001">
                  <c:v>-107.77180508999999</c:v>
                </c:pt>
                <c:pt idx="6002">
                  <c:v>-105.65281965999999</c:v>
                </c:pt>
                <c:pt idx="6003">
                  <c:v>-105.25808128999998</c:v>
                </c:pt>
                <c:pt idx="6004">
                  <c:v>-105.12597820999997</c:v>
                </c:pt>
                <c:pt idx="6005">
                  <c:v>-106.31962517999996</c:v>
                </c:pt>
                <c:pt idx="6006">
                  <c:v>-106.02002553999996</c:v>
                </c:pt>
                <c:pt idx="6007">
                  <c:v>-106.41956476999998</c:v>
                </c:pt>
                <c:pt idx="6008">
                  <c:v>-107.37325031</c:v>
                </c:pt>
                <c:pt idx="6009">
                  <c:v>-105.54664131000001</c:v>
                </c:pt>
                <c:pt idx="6010">
                  <c:v>-105.13729244000002</c:v>
                </c:pt>
                <c:pt idx="6011">
                  <c:v>-104.92228930000003</c:v>
                </c:pt>
                <c:pt idx="6012">
                  <c:v>-104.72875274000003</c:v>
                </c:pt>
                <c:pt idx="6013">
                  <c:v>-104.59869775000003</c:v>
                </c:pt>
                <c:pt idx="6014">
                  <c:v>-104.56883592000004</c:v>
                </c:pt>
                <c:pt idx="6015">
                  <c:v>-104.47269735000003</c:v>
                </c:pt>
                <c:pt idx="6016">
                  <c:v>-104.89206299000003</c:v>
                </c:pt>
                <c:pt idx="6017">
                  <c:v>-104.34606829000003</c:v>
                </c:pt>
                <c:pt idx="6018">
                  <c:v>-104.35533326000002</c:v>
                </c:pt>
                <c:pt idx="6019">
                  <c:v>-105.67509157000002</c:v>
                </c:pt>
                <c:pt idx="6020">
                  <c:v>-105.63670077</c:v>
                </c:pt>
                <c:pt idx="6021">
                  <c:v>-105.62788660000002</c:v>
                </c:pt>
                <c:pt idx="6022">
                  <c:v>-105.47498178000002</c:v>
                </c:pt>
                <c:pt idx="6023">
                  <c:v>-104.90387165000004</c:v>
                </c:pt>
                <c:pt idx="6024">
                  <c:v>-104.48517050000004</c:v>
                </c:pt>
                <c:pt idx="6025">
                  <c:v>-104.22863075000005</c:v>
                </c:pt>
                <c:pt idx="6026">
                  <c:v>-104.24555621000005</c:v>
                </c:pt>
                <c:pt idx="6027">
                  <c:v>-102.66545586000005</c:v>
                </c:pt>
                <c:pt idx="6028">
                  <c:v>-102.34861916000006</c:v>
                </c:pt>
                <c:pt idx="6029">
                  <c:v>-102.02366469000005</c:v>
                </c:pt>
                <c:pt idx="6030">
                  <c:v>-102.58239959000004</c:v>
                </c:pt>
                <c:pt idx="6031">
                  <c:v>-102.97750005000006</c:v>
                </c:pt>
                <c:pt idx="6032">
                  <c:v>-103.79278576000004</c:v>
                </c:pt>
                <c:pt idx="6033">
                  <c:v>-104.62259737000004</c:v>
                </c:pt>
                <c:pt idx="6034">
                  <c:v>-102.49771789</c:v>
                </c:pt>
                <c:pt idx="6035">
                  <c:v>-102.42236220000002</c:v>
                </c:pt>
                <c:pt idx="6036">
                  <c:v>-102.04761265000003</c:v>
                </c:pt>
                <c:pt idx="6037">
                  <c:v>-102.45493878000001</c:v>
                </c:pt>
                <c:pt idx="6038">
                  <c:v>-101.16651652000002</c:v>
                </c:pt>
                <c:pt idx="6039">
                  <c:v>-100.27211944000003</c:v>
                </c:pt>
                <c:pt idx="6040">
                  <c:v>-99.753753980000013</c:v>
                </c:pt>
                <c:pt idx="6041">
                  <c:v>-97.16667446000001</c:v>
                </c:pt>
                <c:pt idx="6042">
                  <c:v>-95.082327350000057</c:v>
                </c:pt>
                <c:pt idx="6043">
                  <c:v>-94.513451220000036</c:v>
                </c:pt>
                <c:pt idx="6044">
                  <c:v>-92.966172120000053</c:v>
                </c:pt>
                <c:pt idx="6045">
                  <c:v>-92.599481400000045</c:v>
                </c:pt>
                <c:pt idx="6046">
                  <c:v>-91.52107616000005</c:v>
                </c:pt>
                <c:pt idx="6047">
                  <c:v>-90.500009360000035</c:v>
                </c:pt>
                <c:pt idx="6048">
                  <c:v>-89.815875560000038</c:v>
                </c:pt>
                <c:pt idx="6049">
                  <c:v>-89.536600720000038</c:v>
                </c:pt>
                <c:pt idx="6050">
                  <c:v>-89.360503540000039</c:v>
                </c:pt>
                <c:pt idx="6051">
                  <c:v>-88.798054130000054</c:v>
                </c:pt>
                <c:pt idx="6052">
                  <c:v>-87.445893550000036</c:v>
                </c:pt>
                <c:pt idx="6053">
                  <c:v>-87.922723140000031</c:v>
                </c:pt>
                <c:pt idx="6054">
                  <c:v>-88.07212726000003</c:v>
                </c:pt>
                <c:pt idx="6055">
                  <c:v>-86.18556104000001</c:v>
                </c:pt>
                <c:pt idx="6056">
                  <c:v>-85.819633840000009</c:v>
                </c:pt>
                <c:pt idx="6057">
                  <c:v>-84.283196149999981</c:v>
                </c:pt>
                <c:pt idx="6058">
                  <c:v>-84.146236309999992</c:v>
                </c:pt>
                <c:pt idx="6059">
                  <c:v>-83.546254709999971</c:v>
                </c:pt>
                <c:pt idx="6060">
                  <c:v>-83.746220219999955</c:v>
                </c:pt>
                <c:pt idx="6061">
                  <c:v>-84.565708469999976</c:v>
                </c:pt>
                <c:pt idx="6062">
                  <c:v>-83.933765409999964</c:v>
                </c:pt>
                <c:pt idx="6063">
                  <c:v>-84.502636629999955</c:v>
                </c:pt>
                <c:pt idx="6064">
                  <c:v>-84.92881196999997</c:v>
                </c:pt>
                <c:pt idx="6065">
                  <c:v>-84.622713079999983</c:v>
                </c:pt>
                <c:pt idx="6066">
                  <c:v>-84.870521579999988</c:v>
                </c:pt>
                <c:pt idx="6067">
                  <c:v>-82.533821519999961</c:v>
                </c:pt>
                <c:pt idx="6068">
                  <c:v>-81.37471294999996</c:v>
                </c:pt>
                <c:pt idx="6069">
                  <c:v>-82.177761649999951</c:v>
                </c:pt>
                <c:pt idx="6070">
                  <c:v>-82.829104079999965</c:v>
                </c:pt>
                <c:pt idx="6071">
                  <c:v>-82.759433229999956</c:v>
                </c:pt>
                <c:pt idx="6072">
                  <c:v>-83.209898269999954</c:v>
                </c:pt>
                <c:pt idx="6073">
                  <c:v>-84.506900689999966</c:v>
                </c:pt>
                <c:pt idx="6074">
                  <c:v>-85.417893479999961</c:v>
                </c:pt>
                <c:pt idx="6075">
                  <c:v>-86.271678689999959</c:v>
                </c:pt>
                <c:pt idx="6076">
                  <c:v>-86.499271419999971</c:v>
                </c:pt>
                <c:pt idx="6077">
                  <c:v>-87.044146799999965</c:v>
                </c:pt>
                <c:pt idx="6078">
                  <c:v>-87.365486129999937</c:v>
                </c:pt>
                <c:pt idx="6079">
                  <c:v>-90.39956203999995</c:v>
                </c:pt>
                <c:pt idx="6080">
                  <c:v>-90.422103769999936</c:v>
                </c:pt>
                <c:pt idx="6081">
                  <c:v>-88.695825449999944</c:v>
                </c:pt>
                <c:pt idx="6082">
                  <c:v>-87.070851919999953</c:v>
                </c:pt>
                <c:pt idx="6083">
                  <c:v>-85.864030919999948</c:v>
                </c:pt>
                <c:pt idx="6084">
                  <c:v>-86.289361099999937</c:v>
                </c:pt>
                <c:pt idx="6085">
                  <c:v>-86.634175429999942</c:v>
                </c:pt>
                <c:pt idx="6086">
                  <c:v>-85.932369269999924</c:v>
                </c:pt>
                <c:pt idx="6087">
                  <c:v>-85.190325419999937</c:v>
                </c:pt>
                <c:pt idx="6088">
                  <c:v>-84.379596929999934</c:v>
                </c:pt>
                <c:pt idx="6089">
                  <c:v>-83.793774919999947</c:v>
                </c:pt>
                <c:pt idx="6090">
                  <c:v>-83.100863559999937</c:v>
                </c:pt>
                <c:pt idx="6091">
                  <c:v>-82.659278309999976</c:v>
                </c:pt>
                <c:pt idx="6092">
                  <c:v>-82.852850729999972</c:v>
                </c:pt>
                <c:pt idx="6093">
                  <c:v>-82.34975467999999</c:v>
                </c:pt>
                <c:pt idx="6094">
                  <c:v>-82.408797399999983</c:v>
                </c:pt>
                <c:pt idx="6095">
                  <c:v>-82.017652169999963</c:v>
                </c:pt>
                <c:pt idx="6096">
                  <c:v>-81.607760279999965</c:v>
                </c:pt>
                <c:pt idx="6097">
                  <c:v>-81.386874049999975</c:v>
                </c:pt>
                <c:pt idx="6098">
                  <c:v>-82.76286318999999</c:v>
                </c:pt>
                <c:pt idx="6099">
                  <c:v>-82.95316597999998</c:v>
                </c:pt>
                <c:pt idx="6100">
                  <c:v>-84.313657099999986</c:v>
                </c:pt>
                <c:pt idx="6101">
                  <c:v>-83.563443809999967</c:v>
                </c:pt>
                <c:pt idx="6102">
                  <c:v>-83.921504079999977</c:v>
                </c:pt>
                <c:pt idx="6103">
                  <c:v>-83.967876029999985</c:v>
                </c:pt>
                <c:pt idx="6104">
                  <c:v>-83.984675269999983</c:v>
                </c:pt>
                <c:pt idx="6105">
                  <c:v>-81.741039859999987</c:v>
                </c:pt>
                <c:pt idx="6106">
                  <c:v>-81.874890439999987</c:v>
                </c:pt>
                <c:pt idx="6107">
                  <c:v>-81.661872019999976</c:v>
                </c:pt>
                <c:pt idx="6108">
                  <c:v>-80.81256218</c:v>
                </c:pt>
                <c:pt idx="6109">
                  <c:v>-80.637030299999992</c:v>
                </c:pt>
                <c:pt idx="6110">
                  <c:v>-81.858536629999989</c:v>
                </c:pt>
                <c:pt idx="6111">
                  <c:v>-81.491669959999996</c:v>
                </c:pt>
                <c:pt idx="6112">
                  <c:v>-81.474086279999995</c:v>
                </c:pt>
                <c:pt idx="6113">
                  <c:v>-80.476292389999983</c:v>
                </c:pt>
                <c:pt idx="6114">
                  <c:v>-79.778842129999987</c:v>
                </c:pt>
                <c:pt idx="6115">
                  <c:v>-79.690690439999983</c:v>
                </c:pt>
                <c:pt idx="6116">
                  <c:v>-79.743412209999988</c:v>
                </c:pt>
                <c:pt idx="6117">
                  <c:v>-80.069961019999994</c:v>
                </c:pt>
                <c:pt idx="6118">
                  <c:v>-80.641565119999981</c:v>
                </c:pt>
                <c:pt idx="6119">
                  <c:v>-79.054562919999995</c:v>
                </c:pt>
                <c:pt idx="6120">
                  <c:v>-80.900310169999997</c:v>
                </c:pt>
                <c:pt idx="6121">
                  <c:v>-80.558026139999996</c:v>
                </c:pt>
                <c:pt idx="6122">
                  <c:v>-80.994693259999991</c:v>
                </c:pt>
                <c:pt idx="6123">
                  <c:v>-80.974308449999995</c:v>
                </c:pt>
                <c:pt idx="6124">
                  <c:v>-81.496447670000009</c:v>
                </c:pt>
                <c:pt idx="6125">
                  <c:v>-82.995015779999989</c:v>
                </c:pt>
                <c:pt idx="6126">
                  <c:v>-82.753451619999993</c:v>
                </c:pt>
                <c:pt idx="6127">
                  <c:v>-85.141270700000007</c:v>
                </c:pt>
                <c:pt idx="6128">
                  <c:v>-86.188354380000007</c:v>
                </c:pt>
                <c:pt idx="6129">
                  <c:v>-88.226360139999997</c:v>
                </c:pt>
                <c:pt idx="6130">
                  <c:v>-87.946765380000002</c:v>
                </c:pt>
                <c:pt idx="6131">
                  <c:v>-89.792279089999994</c:v>
                </c:pt>
                <c:pt idx="6132">
                  <c:v>-89.89348311000002</c:v>
                </c:pt>
                <c:pt idx="6133">
                  <c:v>-88.593883070000004</c:v>
                </c:pt>
                <c:pt idx="6134">
                  <c:v>-88.787313470000015</c:v>
                </c:pt>
                <c:pt idx="6135">
                  <c:v>-88.468307710000005</c:v>
                </c:pt>
                <c:pt idx="6136">
                  <c:v>-88.488969420000018</c:v>
                </c:pt>
                <c:pt idx="6137">
                  <c:v>-89.797990370000008</c:v>
                </c:pt>
                <c:pt idx="6138">
                  <c:v>-90.66868980000001</c:v>
                </c:pt>
                <c:pt idx="6139">
                  <c:v>-91.068217610000005</c:v>
                </c:pt>
                <c:pt idx="6140">
                  <c:v>-92.065917560000003</c:v>
                </c:pt>
                <c:pt idx="6141">
                  <c:v>-92.215249080000007</c:v>
                </c:pt>
                <c:pt idx="6142">
                  <c:v>-92.585573170000004</c:v>
                </c:pt>
                <c:pt idx="6143">
                  <c:v>-92.72435127</c:v>
                </c:pt>
                <c:pt idx="6144">
                  <c:v>-93.870517610000007</c:v>
                </c:pt>
                <c:pt idx="6145">
                  <c:v>-94.348214640000009</c:v>
                </c:pt>
                <c:pt idx="6146">
                  <c:v>-94.134772780000006</c:v>
                </c:pt>
                <c:pt idx="6147">
                  <c:v>-94.702298080000006</c:v>
                </c:pt>
                <c:pt idx="6148">
                  <c:v>-95.826519619999999</c:v>
                </c:pt>
                <c:pt idx="6149">
                  <c:v>-95.536193989999987</c:v>
                </c:pt>
                <c:pt idx="6150">
                  <c:v>-95.487995219999988</c:v>
                </c:pt>
                <c:pt idx="6151">
                  <c:v>-95.692544950000013</c:v>
                </c:pt>
                <c:pt idx="6152">
                  <c:v>-95.75828721000002</c:v>
                </c:pt>
                <c:pt idx="6153">
                  <c:v>-95.908575910000025</c:v>
                </c:pt>
                <c:pt idx="6154">
                  <c:v>-95.111595730000033</c:v>
                </c:pt>
                <c:pt idx="6155">
                  <c:v>-96.106761140000032</c:v>
                </c:pt>
                <c:pt idx="6156">
                  <c:v>-96.696650600000027</c:v>
                </c:pt>
                <c:pt idx="6157">
                  <c:v>-97.274380110000038</c:v>
                </c:pt>
                <c:pt idx="6158">
                  <c:v>-96.810408370000047</c:v>
                </c:pt>
                <c:pt idx="6159">
                  <c:v>-97.073764960000048</c:v>
                </c:pt>
                <c:pt idx="6160">
                  <c:v>-96.680464450000059</c:v>
                </c:pt>
                <c:pt idx="6161">
                  <c:v>-96.347245050000041</c:v>
                </c:pt>
                <c:pt idx="6162">
                  <c:v>-98.481400230000048</c:v>
                </c:pt>
                <c:pt idx="6163">
                  <c:v>-98.236949800000019</c:v>
                </c:pt>
                <c:pt idx="6164">
                  <c:v>-99.927320830000014</c:v>
                </c:pt>
                <c:pt idx="6165">
                  <c:v>-101.39423728000001</c:v>
                </c:pt>
                <c:pt idx="6166">
                  <c:v>-100.52206112000003</c:v>
                </c:pt>
                <c:pt idx="6167">
                  <c:v>-100.84011535000002</c:v>
                </c:pt>
                <c:pt idx="6168">
                  <c:v>-100.98305432000002</c:v>
                </c:pt>
                <c:pt idx="6169">
                  <c:v>-102.37071857000001</c:v>
                </c:pt>
                <c:pt idx="6170">
                  <c:v>-101.44055347000001</c:v>
                </c:pt>
                <c:pt idx="6171">
                  <c:v>-101.24099421999999</c:v>
                </c:pt>
                <c:pt idx="6172">
                  <c:v>-100.53996328999997</c:v>
                </c:pt>
                <c:pt idx="6173">
                  <c:v>-99.469500409999981</c:v>
                </c:pt>
                <c:pt idx="6174">
                  <c:v>-97.093977859999981</c:v>
                </c:pt>
                <c:pt idx="6175">
                  <c:v>-96.896460709999985</c:v>
                </c:pt>
                <c:pt idx="6176">
                  <c:v>-97.368995049999995</c:v>
                </c:pt>
                <c:pt idx="6177">
                  <c:v>-97.704700389999999</c:v>
                </c:pt>
                <c:pt idx="6178">
                  <c:v>-97.442782269999995</c:v>
                </c:pt>
                <c:pt idx="6179">
                  <c:v>-94.650005569999976</c:v>
                </c:pt>
                <c:pt idx="6180">
                  <c:v>-94.136282389999977</c:v>
                </c:pt>
                <c:pt idx="6181">
                  <c:v>-93.643188329999987</c:v>
                </c:pt>
                <c:pt idx="6182">
                  <c:v>-93.774704779999993</c:v>
                </c:pt>
                <c:pt idx="6183">
                  <c:v>-94.47839252</c:v>
                </c:pt>
                <c:pt idx="6184">
                  <c:v>-93.677337059999985</c:v>
                </c:pt>
                <c:pt idx="6185">
                  <c:v>-92.972997649999996</c:v>
                </c:pt>
                <c:pt idx="6186">
                  <c:v>-92.20610413</c:v>
                </c:pt>
                <c:pt idx="6187">
                  <c:v>-93.07027260000001</c:v>
                </c:pt>
                <c:pt idx="6188">
                  <c:v>-93.057210620000006</c:v>
                </c:pt>
                <c:pt idx="6189">
                  <c:v>-94.352153310000006</c:v>
                </c:pt>
                <c:pt idx="6190">
                  <c:v>-94.150815450000024</c:v>
                </c:pt>
                <c:pt idx="6191">
                  <c:v>-94.01657412000003</c:v>
                </c:pt>
                <c:pt idx="6192">
                  <c:v>-93.908765490000022</c:v>
                </c:pt>
                <c:pt idx="6193">
                  <c:v>-93.868173060000046</c:v>
                </c:pt>
                <c:pt idx="6194">
                  <c:v>-94.753437840000018</c:v>
                </c:pt>
                <c:pt idx="6195">
                  <c:v>-95.631313730000045</c:v>
                </c:pt>
                <c:pt idx="6196">
                  <c:v>-95.633303370000036</c:v>
                </c:pt>
                <c:pt idx="6197">
                  <c:v>-96.318717560000039</c:v>
                </c:pt>
                <c:pt idx="6198">
                  <c:v>-95.537736580000058</c:v>
                </c:pt>
                <c:pt idx="6199">
                  <c:v>-95.184947610000052</c:v>
                </c:pt>
                <c:pt idx="6200">
                  <c:v>-95.680867640000073</c:v>
                </c:pt>
                <c:pt idx="6201">
                  <c:v>-95.42264475000006</c:v>
                </c:pt>
                <c:pt idx="6202">
                  <c:v>-95.170997430000057</c:v>
                </c:pt>
                <c:pt idx="6203">
                  <c:v>-94.155496430000056</c:v>
                </c:pt>
                <c:pt idx="6204">
                  <c:v>-93.957846490000051</c:v>
                </c:pt>
                <c:pt idx="6205">
                  <c:v>-94.161264810000034</c:v>
                </c:pt>
                <c:pt idx="6206">
                  <c:v>-94.626641090000049</c:v>
                </c:pt>
                <c:pt idx="6207">
                  <c:v>-94.136496070000035</c:v>
                </c:pt>
                <c:pt idx="6208">
                  <c:v>-94.712642340000002</c:v>
                </c:pt>
                <c:pt idx="6209">
                  <c:v>-94.591526680000001</c:v>
                </c:pt>
                <c:pt idx="6210">
                  <c:v>-92.633113230000021</c:v>
                </c:pt>
                <c:pt idx="6211">
                  <c:v>-93.044852040000023</c:v>
                </c:pt>
                <c:pt idx="6212">
                  <c:v>-92.886382000000012</c:v>
                </c:pt>
                <c:pt idx="6213">
                  <c:v>-93.612294540000008</c:v>
                </c:pt>
                <c:pt idx="6214">
                  <c:v>-95.468371820000016</c:v>
                </c:pt>
                <c:pt idx="6215">
                  <c:v>-95.635022499999991</c:v>
                </c:pt>
                <c:pt idx="6216">
                  <c:v>-95.604526030000002</c:v>
                </c:pt>
                <c:pt idx="6217">
                  <c:v>-95.280316969999987</c:v>
                </c:pt>
                <c:pt idx="6218">
                  <c:v>-95.435610400000002</c:v>
                </c:pt>
                <c:pt idx="6219">
                  <c:v>-94.435799799999998</c:v>
                </c:pt>
                <c:pt idx="6220">
                  <c:v>-92.753065570000004</c:v>
                </c:pt>
                <c:pt idx="6221">
                  <c:v>-93.483445769999975</c:v>
                </c:pt>
                <c:pt idx="6222">
                  <c:v>-92.512819519999979</c:v>
                </c:pt>
                <c:pt idx="6223">
                  <c:v>-92.330675799999966</c:v>
                </c:pt>
                <c:pt idx="6224">
                  <c:v>-91.424578580000002</c:v>
                </c:pt>
                <c:pt idx="6225">
                  <c:v>-89.784783750000003</c:v>
                </c:pt>
                <c:pt idx="6226">
                  <c:v>-89.463873860000007</c:v>
                </c:pt>
                <c:pt idx="6227">
                  <c:v>-87.108472960000014</c:v>
                </c:pt>
                <c:pt idx="6228">
                  <c:v>-86.189550200000014</c:v>
                </c:pt>
                <c:pt idx="6229">
                  <c:v>-84.080027729999998</c:v>
                </c:pt>
                <c:pt idx="6230">
                  <c:v>-83.68673699999998</c:v>
                </c:pt>
                <c:pt idx="6231">
                  <c:v>-81.123455219999997</c:v>
                </c:pt>
                <c:pt idx="6232">
                  <c:v>-80.61120579</c:v>
                </c:pt>
                <c:pt idx="6233">
                  <c:v>-80.019949339999997</c:v>
                </c:pt>
                <c:pt idx="6234">
                  <c:v>-81.023089170000006</c:v>
                </c:pt>
                <c:pt idx="6235">
                  <c:v>-82.408471720000023</c:v>
                </c:pt>
                <c:pt idx="6236">
                  <c:v>-82.227356349999994</c:v>
                </c:pt>
                <c:pt idx="6237">
                  <c:v>-83.584895960000011</c:v>
                </c:pt>
                <c:pt idx="6238">
                  <c:v>-84.637030749999994</c:v>
                </c:pt>
                <c:pt idx="6239">
                  <c:v>-84.891269069999993</c:v>
                </c:pt>
                <c:pt idx="6240">
                  <c:v>-86.190591309999988</c:v>
                </c:pt>
                <c:pt idx="6241">
                  <c:v>-86.181146969999986</c:v>
                </c:pt>
                <c:pt idx="6242">
                  <c:v>-86.241744330000003</c:v>
                </c:pt>
                <c:pt idx="6243">
                  <c:v>-87.72401232</c:v>
                </c:pt>
                <c:pt idx="6244">
                  <c:v>-87.153009600000019</c:v>
                </c:pt>
                <c:pt idx="6245">
                  <c:v>-86.793738100000027</c:v>
                </c:pt>
                <c:pt idx="6246">
                  <c:v>-87.211326320000026</c:v>
                </c:pt>
                <c:pt idx="6247">
                  <c:v>-86.967649120000047</c:v>
                </c:pt>
                <c:pt idx="6248">
                  <c:v>-86.299697920000028</c:v>
                </c:pt>
                <c:pt idx="6249">
                  <c:v>-86.685620610000043</c:v>
                </c:pt>
                <c:pt idx="6250">
                  <c:v>-87.636416610000026</c:v>
                </c:pt>
                <c:pt idx="6251">
                  <c:v>-87.047268780000053</c:v>
                </c:pt>
                <c:pt idx="6252">
                  <c:v>-87.071158180000054</c:v>
                </c:pt>
                <c:pt idx="6253">
                  <c:v>-87.022044150000042</c:v>
                </c:pt>
                <c:pt idx="6254">
                  <c:v>-87.346410970000036</c:v>
                </c:pt>
                <c:pt idx="6255">
                  <c:v>-86.449216340000035</c:v>
                </c:pt>
                <c:pt idx="6256">
                  <c:v>-85.730510560000042</c:v>
                </c:pt>
                <c:pt idx="6257">
                  <c:v>-84.922930870000016</c:v>
                </c:pt>
                <c:pt idx="6258">
                  <c:v>-85.11817308000002</c:v>
                </c:pt>
                <c:pt idx="6259">
                  <c:v>-85.727163540000021</c:v>
                </c:pt>
                <c:pt idx="6260">
                  <c:v>-86.875514250000009</c:v>
                </c:pt>
                <c:pt idx="6261">
                  <c:v>-86.193189290000007</c:v>
                </c:pt>
                <c:pt idx="6262">
                  <c:v>-83.637513630000001</c:v>
                </c:pt>
                <c:pt idx="6263">
                  <c:v>-83.414778889999994</c:v>
                </c:pt>
                <c:pt idx="6264">
                  <c:v>-81.37582574000001</c:v>
                </c:pt>
                <c:pt idx="6265">
                  <c:v>-79.51666246000002</c:v>
                </c:pt>
                <c:pt idx="6266">
                  <c:v>-79.925990490000018</c:v>
                </c:pt>
                <c:pt idx="6267">
                  <c:v>-79.83124555000002</c:v>
                </c:pt>
                <c:pt idx="6268">
                  <c:v>-78.997130420000019</c:v>
                </c:pt>
                <c:pt idx="6269">
                  <c:v>-76.033919070000024</c:v>
                </c:pt>
                <c:pt idx="6270">
                  <c:v>-75.490227150000024</c:v>
                </c:pt>
                <c:pt idx="6271">
                  <c:v>-74.364945780000014</c:v>
                </c:pt>
                <c:pt idx="6272">
                  <c:v>-74.34823439000003</c:v>
                </c:pt>
                <c:pt idx="6273">
                  <c:v>-74.042414060000027</c:v>
                </c:pt>
                <c:pt idx="6274">
                  <c:v>-74.884853030000031</c:v>
                </c:pt>
                <c:pt idx="6275">
                  <c:v>-74.871445440000031</c:v>
                </c:pt>
                <c:pt idx="6276">
                  <c:v>-74.530747130000023</c:v>
                </c:pt>
                <c:pt idx="6277">
                  <c:v>-74.70498661000002</c:v>
                </c:pt>
                <c:pt idx="6278">
                  <c:v>-75.501360270000021</c:v>
                </c:pt>
                <c:pt idx="6279">
                  <c:v>-76.17461504000002</c:v>
                </c:pt>
                <c:pt idx="6280">
                  <c:v>-77.136743280000033</c:v>
                </c:pt>
                <c:pt idx="6281">
                  <c:v>-77.676618410000017</c:v>
                </c:pt>
                <c:pt idx="6282">
                  <c:v>-77.533404310000023</c:v>
                </c:pt>
                <c:pt idx="6283">
                  <c:v>-76.640307850000013</c:v>
                </c:pt>
                <c:pt idx="6284">
                  <c:v>-77.28637181000002</c:v>
                </c:pt>
                <c:pt idx="6285">
                  <c:v>-77.11214630000002</c:v>
                </c:pt>
                <c:pt idx="6286">
                  <c:v>-76.718502220000019</c:v>
                </c:pt>
                <c:pt idx="6287">
                  <c:v>-78.157407740000011</c:v>
                </c:pt>
                <c:pt idx="6288">
                  <c:v>-79.015967180000004</c:v>
                </c:pt>
                <c:pt idx="6289">
                  <c:v>-78.464558569999994</c:v>
                </c:pt>
                <c:pt idx="6290">
                  <c:v>-78.49551175000002</c:v>
                </c:pt>
                <c:pt idx="6291">
                  <c:v>-78.050438929999999</c:v>
                </c:pt>
                <c:pt idx="6292">
                  <c:v>-78.432862900000003</c:v>
                </c:pt>
                <c:pt idx="6293">
                  <c:v>-79.324361510000003</c:v>
                </c:pt>
                <c:pt idx="6294">
                  <c:v>-78.556371650000017</c:v>
                </c:pt>
                <c:pt idx="6295">
                  <c:v>-78.844305469999995</c:v>
                </c:pt>
                <c:pt idx="6296">
                  <c:v>-78.682375659999991</c:v>
                </c:pt>
                <c:pt idx="6297">
                  <c:v>-80.134549909999976</c:v>
                </c:pt>
                <c:pt idx="6298">
                  <c:v>-79.736825830000001</c:v>
                </c:pt>
                <c:pt idx="6299">
                  <c:v>-80.862365649999987</c:v>
                </c:pt>
                <c:pt idx="6300">
                  <c:v>-79.389551779999977</c:v>
                </c:pt>
                <c:pt idx="6301">
                  <c:v>-80.244214169999978</c:v>
                </c:pt>
                <c:pt idx="6302">
                  <c:v>-80.25308434999998</c:v>
                </c:pt>
                <c:pt idx="6303">
                  <c:v>-81.075742359999978</c:v>
                </c:pt>
                <c:pt idx="6304">
                  <c:v>-83.178947599999987</c:v>
                </c:pt>
                <c:pt idx="6305">
                  <c:v>-83.744104680000007</c:v>
                </c:pt>
                <c:pt idx="6306">
                  <c:v>-82.746357929999974</c:v>
                </c:pt>
                <c:pt idx="6307">
                  <c:v>-84.151314899999974</c:v>
                </c:pt>
                <c:pt idx="6308">
                  <c:v>-83.546064839999985</c:v>
                </c:pt>
                <c:pt idx="6309">
                  <c:v>-83.405599769999995</c:v>
                </c:pt>
                <c:pt idx="6310">
                  <c:v>-84.276678180000005</c:v>
                </c:pt>
                <c:pt idx="6311">
                  <c:v>-83.489062210000014</c:v>
                </c:pt>
                <c:pt idx="6312">
                  <c:v>-83.734197320000021</c:v>
                </c:pt>
                <c:pt idx="6313">
                  <c:v>-84.99697457000002</c:v>
                </c:pt>
                <c:pt idx="6314">
                  <c:v>-83.555634139999995</c:v>
                </c:pt>
                <c:pt idx="6315">
                  <c:v>-86.21978249999998</c:v>
                </c:pt>
                <c:pt idx="6316">
                  <c:v>-87.613575310000002</c:v>
                </c:pt>
                <c:pt idx="6317">
                  <c:v>-87.497984809999977</c:v>
                </c:pt>
                <c:pt idx="6318">
                  <c:v>-87.08154691999998</c:v>
                </c:pt>
                <c:pt idx="6319">
                  <c:v>-88.232003889999973</c:v>
                </c:pt>
                <c:pt idx="6320">
                  <c:v>-87.92314823000001</c:v>
                </c:pt>
                <c:pt idx="6321">
                  <c:v>-88.089850189999993</c:v>
                </c:pt>
                <c:pt idx="6322">
                  <c:v>-88.936996429999994</c:v>
                </c:pt>
                <c:pt idx="6323">
                  <c:v>-88.698075759999995</c:v>
                </c:pt>
                <c:pt idx="6324">
                  <c:v>-89.300166809999993</c:v>
                </c:pt>
                <c:pt idx="6325">
                  <c:v>-89.075373169999978</c:v>
                </c:pt>
                <c:pt idx="6326">
                  <c:v>-89.534548379999976</c:v>
                </c:pt>
                <c:pt idx="6327">
                  <c:v>-89.987239909999971</c:v>
                </c:pt>
                <c:pt idx="6328">
                  <c:v>-89.94122391999997</c:v>
                </c:pt>
                <c:pt idx="6329">
                  <c:v>-89.943875469999966</c:v>
                </c:pt>
                <c:pt idx="6330">
                  <c:v>-90.636000299999964</c:v>
                </c:pt>
                <c:pt idx="6331">
                  <c:v>-90.543372279999971</c:v>
                </c:pt>
                <c:pt idx="6332">
                  <c:v>-90.588782619999947</c:v>
                </c:pt>
                <c:pt idx="6333">
                  <c:v>-90.645549569999943</c:v>
                </c:pt>
                <c:pt idx="6334">
                  <c:v>-89.311892249999929</c:v>
                </c:pt>
                <c:pt idx="6335">
                  <c:v>-87.930974639999945</c:v>
                </c:pt>
                <c:pt idx="6336">
                  <c:v>-87.548855939999953</c:v>
                </c:pt>
                <c:pt idx="6337">
                  <c:v>-84.735893709999985</c:v>
                </c:pt>
                <c:pt idx="6338">
                  <c:v>-83.051442559999998</c:v>
                </c:pt>
                <c:pt idx="6339">
                  <c:v>-83.203666310000003</c:v>
                </c:pt>
                <c:pt idx="6340">
                  <c:v>-80.953434860000002</c:v>
                </c:pt>
                <c:pt idx="6341">
                  <c:v>-81.645580510000002</c:v>
                </c:pt>
                <c:pt idx="6342">
                  <c:v>-80.49908271000001</c:v>
                </c:pt>
                <c:pt idx="6343">
                  <c:v>-79.187071030000013</c:v>
                </c:pt>
                <c:pt idx="6344">
                  <c:v>-79.2071957</c:v>
                </c:pt>
                <c:pt idx="6345">
                  <c:v>-78.852642220000007</c:v>
                </c:pt>
                <c:pt idx="6346">
                  <c:v>-78.334410689999999</c:v>
                </c:pt>
                <c:pt idx="6347">
                  <c:v>-78.120862520000017</c:v>
                </c:pt>
                <c:pt idx="6348">
                  <c:v>-78.301252920000024</c:v>
                </c:pt>
                <c:pt idx="6349">
                  <c:v>-81.606969300000017</c:v>
                </c:pt>
                <c:pt idx="6350">
                  <c:v>-80.897174290000024</c:v>
                </c:pt>
                <c:pt idx="6351">
                  <c:v>-82.588675280000018</c:v>
                </c:pt>
                <c:pt idx="6352">
                  <c:v>-82.383220650000027</c:v>
                </c:pt>
                <c:pt idx="6353">
                  <c:v>-82.484184350000021</c:v>
                </c:pt>
                <c:pt idx="6354">
                  <c:v>-82.601084770000014</c:v>
                </c:pt>
                <c:pt idx="6355">
                  <c:v>-83.825092390000023</c:v>
                </c:pt>
                <c:pt idx="6356">
                  <c:v>-86.087583930000022</c:v>
                </c:pt>
                <c:pt idx="6357">
                  <c:v>-85.892870490000021</c:v>
                </c:pt>
                <c:pt idx="6358">
                  <c:v>-86.527782590000029</c:v>
                </c:pt>
                <c:pt idx="6359">
                  <c:v>-87.692883260000031</c:v>
                </c:pt>
                <c:pt idx="6360">
                  <c:v>-86.062772690000017</c:v>
                </c:pt>
                <c:pt idx="6361">
                  <c:v>-87.163950290000031</c:v>
                </c:pt>
                <c:pt idx="6362">
                  <c:v>-87.566385750000023</c:v>
                </c:pt>
                <c:pt idx="6363">
                  <c:v>-88.214893570000015</c:v>
                </c:pt>
                <c:pt idx="6364">
                  <c:v>-88.32184857</c:v>
                </c:pt>
                <c:pt idx="6365">
                  <c:v>-88.200219969999992</c:v>
                </c:pt>
                <c:pt idx="6366">
                  <c:v>-88.626562159999992</c:v>
                </c:pt>
                <c:pt idx="6367">
                  <c:v>-89.081032859999993</c:v>
                </c:pt>
                <c:pt idx="6368">
                  <c:v>-89.864237090000003</c:v>
                </c:pt>
                <c:pt idx="6369">
                  <c:v>-91.906905699999982</c:v>
                </c:pt>
                <c:pt idx="6370">
                  <c:v>-92.503986609999998</c:v>
                </c:pt>
                <c:pt idx="6371">
                  <c:v>-93.127562719999986</c:v>
                </c:pt>
                <c:pt idx="6372">
                  <c:v>-92.688643189999979</c:v>
                </c:pt>
                <c:pt idx="6373">
                  <c:v>-92.753964499999995</c:v>
                </c:pt>
                <c:pt idx="6374">
                  <c:v>-91.783315820000013</c:v>
                </c:pt>
                <c:pt idx="6375">
                  <c:v>-92.290374790000001</c:v>
                </c:pt>
                <c:pt idx="6376">
                  <c:v>-93.315552120000035</c:v>
                </c:pt>
                <c:pt idx="6377">
                  <c:v>-93.018969150000032</c:v>
                </c:pt>
                <c:pt idx="6378">
                  <c:v>-92.451356290000035</c:v>
                </c:pt>
                <c:pt idx="6379">
                  <c:v>-92.317361820000045</c:v>
                </c:pt>
                <c:pt idx="6380">
                  <c:v>-91.571535720000043</c:v>
                </c:pt>
                <c:pt idx="6381">
                  <c:v>-90.865335730000055</c:v>
                </c:pt>
                <c:pt idx="6382">
                  <c:v>-90.895202740000059</c:v>
                </c:pt>
                <c:pt idx="6383">
                  <c:v>-93.027716640000051</c:v>
                </c:pt>
                <c:pt idx="6384">
                  <c:v>-92.986995780000058</c:v>
                </c:pt>
                <c:pt idx="6385">
                  <c:v>-92.940269050000055</c:v>
                </c:pt>
                <c:pt idx="6386">
                  <c:v>-93.589346990000053</c:v>
                </c:pt>
                <c:pt idx="6387">
                  <c:v>-91.717273710000029</c:v>
                </c:pt>
                <c:pt idx="6388">
                  <c:v>-91.420416720000034</c:v>
                </c:pt>
                <c:pt idx="6389">
                  <c:v>-91.426272810000029</c:v>
                </c:pt>
                <c:pt idx="6390">
                  <c:v>-91.997215550000035</c:v>
                </c:pt>
                <c:pt idx="6391">
                  <c:v>-92.421012200000021</c:v>
                </c:pt>
                <c:pt idx="6392">
                  <c:v>-91.922337140000025</c:v>
                </c:pt>
                <c:pt idx="6393">
                  <c:v>-91.296918429999991</c:v>
                </c:pt>
                <c:pt idx="6394">
                  <c:v>-92.192621139999986</c:v>
                </c:pt>
                <c:pt idx="6395">
                  <c:v>-92.918920330000006</c:v>
                </c:pt>
                <c:pt idx="6396">
                  <c:v>-92.371945899999986</c:v>
                </c:pt>
                <c:pt idx="6397">
                  <c:v>-91.1374347</c:v>
                </c:pt>
                <c:pt idx="6398">
                  <c:v>-92.368319759999991</c:v>
                </c:pt>
                <c:pt idx="6399">
                  <c:v>-91.561638049999985</c:v>
                </c:pt>
                <c:pt idx="6400">
                  <c:v>-91.512729449999995</c:v>
                </c:pt>
                <c:pt idx="6401">
                  <c:v>-91.323916919999988</c:v>
                </c:pt>
                <c:pt idx="6402">
                  <c:v>-91.268402019999996</c:v>
                </c:pt>
                <c:pt idx="6403">
                  <c:v>-91.755182859999991</c:v>
                </c:pt>
                <c:pt idx="6404">
                  <c:v>-89.918374669999992</c:v>
                </c:pt>
                <c:pt idx="6405">
                  <c:v>-89.457378239999997</c:v>
                </c:pt>
                <c:pt idx="6406">
                  <c:v>-89.918622569999982</c:v>
                </c:pt>
                <c:pt idx="6407">
                  <c:v>-89.009438629999991</c:v>
                </c:pt>
                <c:pt idx="6408">
                  <c:v>-89.342367550000006</c:v>
                </c:pt>
                <c:pt idx="6409">
                  <c:v>-89.544818490000011</c:v>
                </c:pt>
                <c:pt idx="6410">
                  <c:v>-89.655549640000032</c:v>
                </c:pt>
                <c:pt idx="6411">
                  <c:v>-90.261222750000016</c:v>
                </c:pt>
                <c:pt idx="6412">
                  <c:v>-90.616746760000012</c:v>
                </c:pt>
                <c:pt idx="6413">
                  <c:v>-89.603836330000036</c:v>
                </c:pt>
                <c:pt idx="6414">
                  <c:v>-89.518901040000031</c:v>
                </c:pt>
                <c:pt idx="6415">
                  <c:v>-87.213552110000023</c:v>
                </c:pt>
                <c:pt idx="6416">
                  <c:v>-86.11532680000002</c:v>
                </c:pt>
                <c:pt idx="6417">
                  <c:v>-87.899219430000016</c:v>
                </c:pt>
                <c:pt idx="6418">
                  <c:v>-87.221192250000001</c:v>
                </c:pt>
                <c:pt idx="6419">
                  <c:v>-87.041801010000015</c:v>
                </c:pt>
                <c:pt idx="6420">
                  <c:v>-86.916989750000013</c:v>
                </c:pt>
                <c:pt idx="6421">
                  <c:v>-87.489021399999999</c:v>
                </c:pt>
                <c:pt idx="6422">
                  <c:v>-87.204573230000008</c:v>
                </c:pt>
                <c:pt idx="6423">
                  <c:v>-86.742710310000021</c:v>
                </c:pt>
                <c:pt idx="6424">
                  <c:v>-88.647061680000022</c:v>
                </c:pt>
                <c:pt idx="6425">
                  <c:v>-89.325608370000026</c:v>
                </c:pt>
                <c:pt idx="6426">
                  <c:v>-89.538553040000025</c:v>
                </c:pt>
                <c:pt idx="6427">
                  <c:v>-89.337045700000033</c:v>
                </c:pt>
                <c:pt idx="6428">
                  <c:v>-91.211341170000026</c:v>
                </c:pt>
                <c:pt idx="6429">
                  <c:v>-91.68802155000003</c:v>
                </c:pt>
                <c:pt idx="6430">
                  <c:v>-93.902242230000041</c:v>
                </c:pt>
                <c:pt idx="6431">
                  <c:v>-94.126145490000056</c:v>
                </c:pt>
                <c:pt idx="6432">
                  <c:v>-93.278902070000015</c:v>
                </c:pt>
                <c:pt idx="6433">
                  <c:v>-93.909246310000029</c:v>
                </c:pt>
                <c:pt idx="6434">
                  <c:v>-96.239418770000029</c:v>
                </c:pt>
                <c:pt idx="6435">
                  <c:v>-96.245560750000024</c:v>
                </c:pt>
                <c:pt idx="6436">
                  <c:v>-97.114721150000022</c:v>
                </c:pt>
                <c:pt idx="6437">
                  <c:v>-98.715699300000011</c:v>
                </c:pt>
                <c:pt idx="6438">
                  <c:v>-98.986684140000037</c:v>
                </c:pt>
                <c:pt idx="6439">
                  <c:v>-98.227328920000019</c:v>
                </c:pt>
                <c:pt idx="6440">
                  <c:v>-98.816458200000014</c:v>
                </c:pt>
                <c:pt idx="6441">
                  <c:v>-99.023571190000027</c:v>
                </c:pt>
                <c:pt idx="6442">
                  <c:v>-100.55410141000002</c:v>
                </c:pt>
                <c:pt idx="6443">
                  <c:v>-101.64810975000002</c:v>
                </c:pt>
                <c:pt idx="6444">
                  <c:v>-103.20355106000002</c:v>
                </c:pt>
                <c:pt idx="6445">
                  <c:v>-104.81876190000003</c:v>
                </c:pt>
                <c:pt idx="6446">
                  <c:v>-105.47932137000002</c:v>
                </c:pt>
                <c:pt idx="6447">
                  <c:v>-106.36301719000002</c:v>
                </c:pt>
                <c:pt idx="6448">
                  <c:v>-106.39717213000002</c:v>
                </c:pt>
                <c:pt idx="6449">
                  <c:v>-105.04215736</c:v>
                </c:pt>
                <c:pt idx="6450">
                  <c:v>-105.57039023000002</c:v>
                </c:pt>
                <c:pt idx="6451">
                  <c:v>-104.29589484999998</c:v>
                </c:pt>
                <c:pt idx="6452">
                  <c:v>-104.59406635999999</c:v>
                </c:pt>
                <c:pt idx="6453">
                  <c:v>-104.09058995999996</c:v>
                </c:pt>
                <c:pt idx="6454">
                  <c:v>-104.80881655999998</c:v>
                </c:pt>
                <c:pt idx="6455">
                  <c:v>-103.50321774999999</c:v>
                </c:pt>
                <c:pt idx="6456">
                  <c:v>-101.25244954999998</c:v>
                </c:pt>
                <c:pt idx="6457">
                  <c:v>-101.71736266999999</c:v>
                </c:pt>
                <c:pt idx="6458">
                  <c:v>-101.90595033999998</c:v>
                </c:pt>
                <c:pt idx="6459">
                  <c:v>-99.68237419999997</c:v>
                </c:pt>
                <c:pt idx="6460">
                  <c:v>-99.332890389999974</c:v>
                </c:pt>
                <c:pt idx="6461">
                  <c:v>-98.416363069999989</c:v>
                </c:pt>
                <c:pt idx="6462">
                  <c:v>-98.196763069999975</c:v>
                </c:pt>
                <c:pt idx="6463">
                  <c:v>-97.228759399999987</c:v>
                </c:pt>
                <c:pt idx="6464">
                  <c:v>-96.665238479999971</c:v>
                </c:pt>
                <c:pt idx="6465">
                  <c:v>-96.974413069999969</c:v>
                </c:pt>
                <c:pt idx="6466">
                  <c:v>-97.046750529999969</c:v>
                </c:pt>
                <c:pt idx="6467">
                  <c:v>-96.942887519999985</c:v>
                </c:pt>
                <c:pt idx="6468">
                  <c:v>-96.747480839999994</c:v>
                </c:pt>
                <c:pt idx="6469">
                  <c:v>-95.179873549999968</c:v>
                </c:pt>
                <c:pt idx="6470">
                  <c:v>-94.881209809999987</c:v>
                </c:pt>
                <c:pt idx="6471">
                  <c:v>-95.090000490000008</c:v>
                </c:pt>
                <c:pt idx="6472">
                  <c:v>-95.449271800000005</c:v>
                </c:pt>
                <c:pt idx="6473">
                  <c:v>-97.370917800000001</c:v>
                </c:pt>
                <c:pt idx="6474">
                  <c:v>-97.389312400000023</c:v>
                </c:pt>
                <c:pt idx="6475">
                  <c:v>-97.920738560000004</c:v>
                </c:pt>
                <c:pt idx="6476">
                  <c:v>-97.642441560000009</c:v>
                </c:pt>
                <c:pt idx="6477">
                  <c:v>-98.090449370000002</c:v>
                </c:pt>
                <c:pt idx="6478">
                  <c:v>-97.874918130000012</c:v>
                </c:pt>
                <c:pt idx="6479">
                  <c:v>-97.576531140000029</c:v>
                </c:pt>
                <c:pt idx="6480">
                  <c:v>-98.788824450000035</c:v>
                </c:pt>
                <c:pt idx="6481">
                  <c:v>-98.31364999000003</c:v>
                </c:pt>
                <c:pt idx="6482">
                  <c:v>-98.610278120000061</c:v>
                </c:pt>
                <c:pt idx="6483">
                  <c:v>-96.52538124000003</c:v>
                </c:pt>
                <c:pt idx="6484">
                  <c:v>-96.860945660000013</c:v>
                </c:pt>
                <c:pt idx="6485">
                  <c:v>-96.803426690000038</c:v>
                </c:pt>
                <c:pt idx="6486">
                  <c:v>-97.212198690000037</c:v>
                </c:pt>
                <c:pt idx="6487">
                  <c:v>-97.046112690000029</c:v>
                </c:pt>
                <c:pt idx="6488">
                  <c:v>-97.981219870000018</c:v>
                </c:pt>
                <c:pt idx="6489">
                  <c:v>-97.641145960000031</c:v>
                </c:pt>
                <c:pt idx="6490">
                  <c:v>-97.212138160000038</c:v>
                </c:pt>
                <c:pt idx="6491">
                  <c:v>-97.003347060000038</c:v>
                </c:pt>
                <c:pt idx="6492">
                  <c:v>-100.09274461000003</c:v>
                </c:pt>
                <c:pt idx="6493">
                  <c:v>-100.37858521000004</c:v>
                </c:pt>
                <c:pt idx="6494">
                  <c:v>-99.976813150000012</c:v>
                </c:pt>
                <c:pt idx="6495">
                  <c:v>-99.865038160000026</c:v>
                </c:pt>
                <c:pt idx="6496">
                  <c:v>-101.54280651000003</c:v>
                </c:pt>
                <c:pt idx="6497">
                  <c:v>-101.42386869000002</c:v>
                </c:pt>
                <c:pt idx="6498">
                  <c:v>-98.950828970000018</c:v>
                </c:pt>
                <c:pt idx="6499">
                  <c:v>-99.324226570000008</c:v>
                </c:pt>
                <c:pt idx="6500">
                  <c:v>-99.285145340000014</c:v>
                </c:pt>
                <c:pt idx="6501">
                  <c:v>-100.38881890000002</c:v>
                </c:pt>
                <c:pt idx="6502">
                  <c:v>-100.36107249000003</c:v>
                </c:pt>
                <c:pt idx="6503">
                  <c:v>-99.84257137000003</c:v>
                </c:pt>
                <c:pt idx="6504">
                  <c:v>-99.71014018000001</c:v>
                </c:pt>
                <c:pt idx="6505">
                  <c:v>-99.774836230000005</c:v>
                </c:pt>
                <c:pt idx="6506">
                  <c:v>-100.23608434999998</c:v>
                </c:pt>
                <c:pt idx="6507">
                  <c:v>-100.40555375999999</c:v>
                </c:pt>
                <c:pt idx="6508">
                  <c:v>-100.25110789000001</c:v>
                </c:pt>
                <c:pt idx="6509">
                  <c:v>-101.30618463000002</c:v>
                </c:pt>
                <c:pt idx="6510">
                  <c:v>-101.12873213</c:v>
                </c:pt>
                <c:pt idx="6511">
                  <c:v>-103.11695296000002</c:v>
                </c:pt>
                <c:pt idx="6512">
                  <c:v>-103.77833882000003</c:v>
                </c:pt>
                <c:pt idx="6513">
                  <c:v>-104.11623320000004</c:v>
                </c:pt>
                <c:pt idx="6514">
                  <c:v>-105.36108432000005</c:v>
                </c:pt>
                <c:pt idx="6515">
                  <c:v>-105.67220896000002</c:v>
                </c:pt>
                <c:pt idx="6516">
                  <c:v>-106.10730170000002</c:v>
                </c:pt>
                <c:pt idx="6517">
                  <c:v>-104.72562833000002</c:v>
                </c:pt>
                <c:pt idx="6518">
                  <c:v>-104.77091793000001</c:v>
                </c:pt>
                <c:pt idx="6519">
                  <c:v>-104.12511201000001</c:v>
                </c:pt>
                <c:pt idx="6520">
                  <c:v>-103.61913374000001</c:v>
                </c:pt>
                <c:pt idx="6521">
                  <c:v>-102.58461685000002</c:v>
                </c:pt>
                <c:pt idx="6522">
                  <c:v>-104.65956211000001</c:v>
                </c:pt>
                <c:pt idx="6523">
                  <c:v>-107.11182129000002</c:v>
                </c:pt>
                <c:pt idx="6524">
                  <c:v>-104.99252030000001</c:v>
                </c:pt>
                <c:pt idx="6525">
                  <c:v>-104.71563274000003</c:v>
                </c:pt>
                <c:pt idx="6526">
                  <c:v>-103.90195972000004</c:v>
                </c:pt>
                <c:pt idx="6527">
                  <c:v>-103.66575631000005</c:v>
                </c:pt>
                <c:pt idx="6528">
                  <c:v>-101.59572794000002</c:v>
                </c:pt>
                <c:pt idx="6529">
                  <c:v>-100.94579748000002</c:v>
                </c:pt>
                <c:pt idx="6530">
                  <c:v>-98.662272090000002</c:v>
                </c:pt>
                <c:pt idx="6531">
                  <c:v>-98.718465780000002</c:v>
                </c:pt>
                <c:pt idx="6532">
                  <c:v>-99.041884020000012</c:v>
                </c:pt>
                <c:pt idx="6533">
                  <c:v>-100.90447390000001</c:v>
                </c:pt>
                <c:pt idx="6534">
                  <c:v>-99.102197390000001</c:v>
                </c:pt>
                <c:pt idx="6535">
                  <c:v>-99.371329770000017</c:v>
                </c:pt>
                <c:pt idx="6536">
                  <c:v>-99.096477900000011</c:v>
                </c:pt>
                <c:pt idx="6537">
                  <c:v>-97.186378760000011</c:v>
                </c:pt>
                <c:pt idx="6538">
                  <c:v>-96.451545920000001</c:v>
                </c:pt>
                <c:pt idx="6539">
                  <c:v>-96.565634770000031</c:v>
                </c:pt>
                <c:pt idx="6540">
                  <c:v>-95.683080090000033</c:v>
                </c:pt>
                <c:pt idx="6541">
                  <c:v>-94.716657120000036</c:v>
                </c:pt>
                <c:pt idx="6542">
                  <c:v>-94.589717530000016</c:v>
                </c:pt>
                <c:pt idx="6543">
                  <c:v>-93.612903310000021</c:v>
                </c:pt>
                <c:pt idx="6544">
                  <c:v>-94.907488160000014</c:v>
                </c:pt>
                <c:pt idx="6545">
                  <c:v>-92.997932489999982</c:v>
                </c:pt>
                <c:pt idx="6546">
                  <c:v>-92.584630059999981</c:v>
                </c:pt>
                <c:pt idx="6547">
                  <c:v>-92.171130760000011</c:v>
                </c:pt>
                <c:pt idx="6548">
                  <c:v>-91.948978420000017</c:v>
                </c:pt>
                <c:pt idx="6549">
                  <c:v>-89.762443989999994</c:v>
                </c:pt>
                <c:pt idx="6550">
                  <c:v>-88.763602719999994</c:v>
                </c:pt>
                <c:pt idx="6551">
                  <c:v>-88.789395569999996</c:v>
                </c:pt>
                <c:pt idx="6552">
                  <c:v>-88.55529746000002</c:v>
                </c:pt>
                <c:pt idx="6553">
                  <c:v>-88.901374439999998</c:v>
                </c:pt>
                <c:pt idx="6554">
                  <c:v>-87.898298730000008</c:v>
                </c:pt>
                <c:pt idx="6555">
                  <c:v>-88.296928920000013</c:v>
                </c:pt>
                <c:pt idx="6556">
                  <c:v>-88.906814870000005</c:v>
                </c:pt>
                <c:pt idx="6557">
                  <c:v>-90.070755019999993</c:v>
                </c:pt>
                <c:pt idx="6558">
                  <c:v>-88.86584867000002</c:v>
                </c:pt>
                <c:pt idx="6559">
                  <c:v>-90.404930540000038</c:v>
                </c:pt>
                <c:pt idx="6560">
                  <c:v>-90.921990330000042</c:v>
                </c:pt>
                <c:pt idx="6561">
                  <c:v>-91.122532980000017</c:v>
                </c:pt>
                <c:pt idx="6562">
                  <c:v>-90.888884200000035</c:v>
                </c:pt>
                <c:pt idx="6563">
                  <c:v>-91.622286310000021</c:v>
                </c:pt>
                <c:pt idx="6564">
                  <c:v>-91.369406920000017</c:v>
                </c:pt>
                <c:pt idx="6565">
                  <c:v>-91.48970958000001</c:v>
                </c:pt>
                <c:pt idx="6566">
                  <c:v>-91.352872380000022</c:v>
                </c:pt>
                <c:pt idx="6567">
                  <c:v>-91.593344410000029</c:v>
                </c:pt>
                <c:pt idx="6568">
                  <c:v>-93.586192480000022</c:v>
                </c:pt>
                <c:pt idx="6569">
                  <c:v>-93.190920390000031</c:v>
                </c:pt>
                <c:pt idx="6570">
                  <c:v>-93.163162470000032</c:v>
                </c:pt>
                <c:pt idx="6571">
                  <c:v>-92.764035460000017</c:v>
                </c:pt>
                <c:pt idx="6572">
                  <c:v>-93.606388610000025</c:v>
                </c:pt>
                <c:pt idx="6573">
                  <c:v>-92.042279640000046</c:v>
                </c:pt>
                <c:pt idx="6574">
                  <c:v>-92.003604820000035</c:v>
                </c:pt>
                <c:pt idx="6575">
                  <c:v>-91.209433220000022</c:v>
                </c:pt>
                <c:pt idx="6576">
                  <c:v>-90.228442250000001</c:v>
                </c:pt>
                <c:pt idx="6577">
                  <c:v>-89.549263350000004</c:v>
                </c:pt>
                <c:pt idx="6578">
                  <c:v>-90.398089590000041</c:v>
                </c:pt>
                <c:pt idx="6579">
                  <c:v>-91.967277900000028</c:v>
                </c:pt>
                <c:pt idx="6580">
                  <c:v>-91.914417690000022</c:v>
                </c:pt>
                <c:pt idx="6581">
                  <c:v>-93.227036720000015</c:v>
                </c:pt>
                <c:pt idx="6582">
                  <c:v>-92.085399400000028</c:v>
                </c:pt>
                <c:pt idx="6583">
                  <c:v>-92.062474640000033</c:v>
                </c:pt>
                <c:pt idx="6584">
                  <c:v>-91.860761710000006</c:v>
                </c:pt>
                <c:pt idx="6585">
                  <c:v>-91.284191219999997</c:v>
                </c:pt>
                <c:pt idx="6586">
                  <c:v>-91.627805759999987</c:v>
                </c:pt>
                <c:pt idx="6587">
                  <c:v>-93.506670560000003</c:v>
                </c:pt>
                <c:pt idx="6588">
                  <c:v>-92.687690280000012</c:v>
                </c:pt>
                <c:pt idx="6589">
                  <c:v>-92.674415760000016</c:v>
                </c:pt>
                <c:pt idx="6590">
                  <c:v>-92.729520129999997</c:v>
                </c:pt>
                <c:pt idx="6591">
                  <c:v>-92.868487049999999</c:v>
                </c:pt>
                <c:pt idx="6592">
                  <c:v>-89.628198219999973</c:v>
                </c:pt>
                <c:pt idx="6593">
                  <c:v>-89.838602339999994</c:v>
                </c:pt>
                <c:pt idx="6594">
                  <c:v>-89.331940279999998</c:v>
                </c:pt>
                <c:pt idx="6595">
                  <c:v>-87.725257099999993</c:v>
                </c:pt>
                <c:pt idx="6596">
                  <c:v>-87.186357779999994</c:v>
                </c:pt>
                <c:pt idx="6597">
                  <c:v>-86.418419689999993</c:v>
                </c:pt>
                <c:pt idx="6598">
                  <c:v>-87.558279339999984</c:v>
                </c:pt>
                <c:pt idx="6599">
                  <c:v>-87.092668289999978</c:v>
                </c:pt>
                <c:pt idx="6600">
                  <c:v>-88.05061083999999</c:v>
                </c:pt>
                <c:pt idx="6601">
                  <c:v>-86.437470209999958</c:v>
                </c:pt>
                <c:pt idx="6602">
                  <c:v>-88.07182051999996</c:v>
                </c:pt>
                <c:pt idx="6603">
                  <c:v>-88.937838009999979</c:v>
                </c:pt>
                <c:pt idx="6604">
                  <c:v>-89.256609789999985</c:v>
                </c:pt>
                <c:pt idx="6605">
                  <c:v>-90.56481479</c:v>
                </c:pt>
                <c:pt idx="6606">
                  <c:v>-89.693634559999992</c:v>
                </c:pt>
                <c:pt idx="6607">
                  <c:v>-89.435356339999998</c:v>
                </c:pt>
                <c:pt idx="6608">
                  <c:v>-91.421730709999991</c:v>
                </c:pt>
                <c:pt idx="6609">
                  <c:v>-91.306485999999992</c:v>
                </c:pt>
                <c:pt idx="6610">
                  <c:v>-93.125469640000006</c:v>
                </c:pt>
                <c:pt idx="6611">
                  <c:v>-91.470676350000019</c:v>
                </c:pt>
                <c:pt idx="6612">
                  <c:v>-90.859634580000005</c:v>
                </c:pt>
                <c:pt idx="6613">
                  <c:v>-90.365019870000012</c:v>
                </c:pt>
                <c:pt idx="6614">
                  <c:v>-89.340299370000011</c:v>
                </c:pt>
                <c:pt idx="6615">
                  <c:v>-91.338931920000007</c:v>
                </c:pt>
                <c:pt idx="6616">
                  <c:v>-90.183714370000004</c:v>
                </c:pt>
                <c:pt idx="6617">
                  <c:v>-89.498897110000016</c:v>
                </c:pt>
                <c:pt idx="6618">
                  <c:v>-89.730361450000018</c:v>
                </c:pt>
                <c:pt idx="6619">
                  <c:v>-90.22706217999999</c:v>
                </c:pt>
                <c:pt idx="6620">
                  <c:v>-90.95270923999999</c:v>
                </c:pt>
                <c:pt idx="6621">
                  <c:v>-91.157331099999993</c:v>
                </c:pt>
                <c:pt idx="6622">
                  <c:v>-89.430461479999991</c:v>
                </c:pt>
                <c:pt idx="6623">
                  <c:v>-87.909970180000002</c:v>
                </c:pt>
                <c:pt idx="6624">
                  <c:v>-88.293939530000003</c:v>
                </c:pt>
                <c:pt idx="6625">
                  <c:v>-88.870293229999987</c:v>
                </c:pt>
                <c:pt idx="6626">
                  <c:v>-89.147824200000017</c:v>
                </c:pt>
                <c:pt idx="6627">
                  <c:v>-89.835251050000025</c:v>
                </c:pt>
                <c:pt idx="6628">
                  <c:v>-89.487225450000011</c:v>
                </c:pt>
                <c:pt idx="6629">
                  <c:v>-89.784928500000007</c:v>
                </c:pt>
                <c:pt idx="6630">
                  <c:v>-90.197926560000013</c:v>
                </c:pt>
                <c:pt idx="6631">
                  <c:v>-90.3936645</c:v>
                </c:pt>
                <c:pt idx="6632">
                  <c:v>-90.717425209999988</c:v>
                </c:pt>
                <c:pt idx="6633">
                  <c:v>-89.315460149999979</c:v>
                </c:pt>
                <c:pt idx="6634">
                  <c:v>-89.404947059999998</c:v>
                </c:pt>
                <c:pt idx="6635">
                  <c:v>-89.576491049999987</c:v>
                </c:pt>
                <c:pt idx="6636">
                  <c:v>-89.342950709999982</c:v>
                </c:pt>
                <c:pt idx="6637">
                  <c:v>-90.082904489999976</c:v>
                </c:pt>
                <c:pt idx="6638">
                  <c:v>-92.188901639999983</c:v>
                </c:pt>
                <c:pt idx="6639">
                  <c:v>-92.356624079999989</c:v>
                </c:pt>
                <c:pt idx="6640">
                  <c:v>-93.267775339999972</c:v>
                </c:pt>
                <c:pt idx="6641">
                  <c:v>-94.100873479999976</c:v>
                </c:pt>
                <c:pt idx="6642">
                  <c:v>-93.370576060000005</c:v>
                </c:pt>
                <c:pt idx="6643">
                  <c:v>-93.402139130000009</c:v>
                </c:pt>
                <c:pt idx="6644">
                  <c:v>-90.530101680000001</c:v>
                </c:pt>
                <c:pt idx="6645">
                  <c:v>-91.055706210000011</c:v>
                </c:pt>
                <c:pt idx="6646">
                  <c:v>-91.717988659999989</c:v>
                </c:pt>
                <c:pt idx="6647">
                  <c:v>-91.612169199999983</c:v>
                </c:pt>
                <c:pt idx="6648">
                  <c:v>-92.043191630000024</c:v>
                </c:pt>
                <c:pt idx="6649">
                  <c:v>-92.621903360000019</c:v>
                </c:pt>
                <c:pt idx="6650">
                  <c:v>-92.915913190000012</c:v>
                </c:pt>
                <c:pt idx="6651">
                  <c:v>-93.809903930000019</c:v>
                </c:pt>
                <c:pt idx="6652">
                  <c:v>-93.794497720000024</c:v>
                </c:pt>
                <c:pt idx="6653">
                  <c:v>-95.597173950000027</c:v>
                </c:pt>
                <c:pt idx="6654">
                  <c:v>-96.861635710000044</c:v>
                </c:pt>
                <c:pt idx="6655">
                  <c:v>-96.758471330000035</c:v>
                </c:pt>
                <c:pt idx="6656">
                  <c:v>-96.377776330000032</c:v>
                </c:pt>
                <c:pt idx="6657">
                  <c:v>-96.388287040000037</c:v>
                </c:pt>
                <c:pt idx="6658">
                  <c:v>-98.503790500000051</c:v>
                </c:pt>
                <c:pt idx="6659">
                  <c:v>-99.060415390000031</c:v>
                </c:pt>
                <c:pt idx="6660">
                  <c:v>-99.36356406000003</c:v>
                </c:pt>
                <c:pt idx="6661">
                  <c:v>-99.68560788000002</c:v>
                </c:pt>
                <c:pt idx="6662">
                  <c:v>-99.891731800000059</c:v>
                </c:pt>
                <c:pt idx="6663">
                  <c:v>-99.474364660000035</c:v>
                </c:pt>
                <c:pt idx="6664">
                  <c:v>-100.31747325000002</c:v>
                </c:pt>
                <c:pt idx="6665">
                  <c:v>-99.967064280000017</c:v>
                </c:pt>
                <c:pt idx="6666">
                  <c:v>-100.08323555000003</c:v>
                </c:pt>
                <c:pt idx="6667">
                  <c:v>-101.63656809000003</c:v>
                </c:pt>
                <c:pt idx="6668">
                  <c:v>-99.659198379999992</c:v>
                </c:pt>
                <c:pt idx="6669">
                  <c:v>-100.06445201000002</c:v>
                </c:pt>
                <c:pt idx="6670">
                  <c:v>-100.34430710000001</c:v>
                </c:pt>
                <c:pt idx="6671">
                  <c:v>-100.66087583000002</c:v>
                </c:pt>
                <c:pt idx="6672">
                  <c:v>-99.740702880000029</c:v>
                </c:pt>
                <c:pt idx="6673">
                  <c:v>-99.616209300000008</c:v>
                </c:pt>
                <c:pt idx="6674">
                  <c:v>-99.716231100000002</c:v>
                </c:pt>
                <c:pt idx="6675">
                  <c:v>-100.00237003000001</c:v>
                </c:pt>
                <c:pt idx="6676">
                  <c:v>-100.40157431000002</c:v>
                </c:pt>
                <c:pt idx="6677">
                  <c:v>-101.99005801000001</c:v>
                </c:pt>
                <c:pt idx="6678">
                  <c:v>-102.70110787000002</c:v>
                </c:pt>
                <c:pt idx="6679">
                  <c:v>-101.62340525000002</c:v>
                </c:pt>
                <c:pt idx="6680">
                  <c:v>-101.49866736000001</c:v>
                </c:pt>
                <c:pt idx="6681">
                  <c:v>-100.82941406000002</c:v>
                </c:pt>
                <c:pt idx="6682">
                  <c:v>-101.55690207000002</c:v>
                </c:pt>
                <c:pt idx="6683">
                  <c:v>-101.54717182000002</c:v>
                </c:pt>
                <c:pt idx="6684">
                  <c:v>-100.98972716000004</c:v>
                </c:pt>
                <c:pt idx="6685">
                  <c:v>-101.55951138000002</c:v>
                </c:pt>
                <c:pt idx="6686">
                  <c:v>-101.01297085000004</c:v>
                </c:pt>
                <c:pt idx="6687">
                  <c:v>-99.397980710000013</c:v>
                </c:pt>
                <c:pt idx="6688">
                  <c:v>-99.297557260000019</c:v>
                </c:pt>
                <c:pt idx="6689">
                  <c:v>-99.314027170000003</c:v>
                </c:pt>
                <c:pt idx="6690">
                  <c:v>-99.198924730000016</c:v>
                </c:pt>
                <c:pt idx="6691">
                  <c:v>-99.807036540000013</c:v>
                </c:pt>
                <c:pt idx="6692">
                  <c:v>-101.20884458</c:v>
                </c:pt>
                <c:pt idx="6693">
                  <c:v>-100.52674580999999</c:v>
                </c:pt>
                <c:pt idx="6694">
                  <c:v>-100.71433067</c:v>
                </c:pt>
                <c:pt idx="6695">
                  <c:v>-100.54326906</c:v>
                </c:pt>
                <c:pt idx="6696">
                  <c:v>-100.94071235000001</c:v>
                </c:pt>
                <c:pt idx="6697">
                  <c:v>-102.46281426000003</c:v>
                </c:pt>
                <c:pt idx="6698">
                  <c:v>-101.90615507000004</c:v>
                </c:pt>
                <c:pt idx="6699">
                  <c:v>-102.32343497000004</c:v>
                </c:pt>
                <c:pt idx="6700">
                  <c:v>-101.95106106000003</c:v>
                </c:pt>
                <c:pt idx="6701">
                  <c:v>-102.36477483000004</c:v>
                </c:pt>
                <c:pt idx="6702">
                  <c:v>-100.82650986000004</c:v>
                </c:pt>
                <c:pt idx="6703">
                  <c:v>-99.683929730000031</c:v>
                </c:pt>
                <c:pt idx="6704">
                  <c:v>-99.026842210000055</c:v>
                </c:pt>
                <c:pt idx="6705">
                  <c:v>-97.744231540000058</c:v>
                </c:pt>
                <c:pt idx="6706">
                  <c:v>-98.380672970000049</c:v>
                </c:pt>
                <c:pt idx="6707">
                  <c:v>-98.287604450000032</c:v>
                </c:pt>
                <c:pt idx="6708">
                  <c:v>-96.193560310000024</c:v>
                </c:pt>
                <c:pt idx="6709">
                  <c:v>-95.360203830000032</c:v>
                </c:pt>
                <c:pt idx="6710">
                  <c:v>-93.430990939999987</c:v>
                </c:pt>
                <c:pt idx="6711">
                  <c:v>-93.062159659999992</c:v>
                </c:pt>
                <c:pt idx="6712">
                  <c:v>-92.957261119999998</c:v>
                </c:pt>
                <c:pt idx="6713">
                  <c:v>-92.295012260000007</c:v>
                </c:pt>
                <c:pt idx="6714">
                  <c:v>-92.309174330000005</c:v>
                </c:pt>
                <c:pt idx="6715">
                  <c:v>-89.690668989999978</c:v>
                </c:pt>
                <c:pt idx="6716">
                  <c:v>-90.446084739999975</c:v>
                </c:pt>
                <c:pt idx="6717">
                  <c:v>-91.073226029999972</c:v>
                </c:pt>
                <c:pt idx="6718">
                  <c:v>-91.42497115999997</c:v>
                </c:pt>
                <c:pt idx="6719">
                  <c:v>-91.061691079999989</c:v>
                </c:pt>
                <c:pt idx="6720">
                  <c:v>-91.642617459999983</c:v>
                </c:pt>
                <c:pt idx="6721">
                  <c:v>-91.947117369999972</c:v>
                </c:pt>
                <c:pt idx="6722">
                  <c:v>-92.310528039999966</c:v>
                </c:pt>
                <c:pt idx="6723">
                  <c:v>-92.797511029999967</c:v>
                </c:pt>
                <c:pt idx="6724">
                  <c:v>-92.724892409999981</c:v>
                </c:pt>
                <c:pt idx="6725">
                  <c:v>-92.075913889999953</c:v>
                </c:pt>
                <c:pt idx="6726">
                  <c:v>-92.513509049999954</c:v>
                </c:pt>
                <c:pt idx="6727">
                  <c:v>-92.719848059999961</c:v>
                </c:pt>
                <c:pt idx="6728">
                  <c:v>-93.56952091999996</c:v>
                </c:pt>
                <c:pt idx="6729">
                  <c:v>-92.570889349999959</c:v>
                </c:pt>
                <c:pt idx="6730">
                  <c:v>-94.11021292999996</c:v>
                </c:pt>
                <c:pt idx="6731">
                  <c:v>-93.729589569999987</c:v>
                </c:pt>
                <c:pt idx="6732">
                  <c:v>-93.509032659999974</c:v>
                </c:pt>
                <c:pt idx="6733">
                  <c:v>-93.773649889999973</c:v>
                </c:pt>
                <c:pt idx="6734">
                  <c:v>-94.058552589999962</c:v>
                </c:pt>
                <c:pt idx="6735">
                  <c:v>-94.373378859999974</c:v>
                </c:pt>
                <c:pt idx="6736">
                  <c:v>-94.216473699999966</c:v>
                </c:pt>
                <c:pt idx="6737">
                  <c:v>-94.094498749999985</c:v>
                </c:pt>
                <c:pt idx="6738">
                  <c:v>-92.427758329999975</c:v>
                </c:pt>
                <c:pt idx="6739">
                  <c:v>-93.814533729999965</c:v>
                </c:pt>
                <c:pt idx="6740">
                  <c:v>-93.151183479999958</c:v>
                </c:pt>
                <c:pt idx="6741">
                  <c:v>-93.680135849999985</c:v>
                </c:pt>
                <c:pt idx="6742">
                  <c:v>-94.026852399999996</c:v>
                </c:pt>
                <c:pt idx="6743">
                  <c:v>-93.167769589999992</c:v>
                </c:pt>
                <c:pt idx="6744">
                  <c:v>-93.123012320000001</c:v>
                </c:pt>
                <c:pt idx="6745">
                  <c:v>-93.045270779999996</c:v>
                </c:pt>
                <c:pt idx="6746">
                  <c:v>-94.38513334999999</c:v>
                </c:pt>
                <c:pt idx="6747">
                  <c:v>-94.378628140000004</c:v>
                </c:pt>
                <c:pt idx="6748">
                  <c:v>-94.25422527000002</c:v>
                </c:pt>
                <c:pt idx="6749">
                  <c:v>-94.050536550000018</c:v>
                </c:pt>
                <c:pt idx="6750">
                  <c:v>-94.531498220000017</c:v>
                </c:pt>
                <c:pt idx="6751">
                  <c:v>-93.67742186000001</c:v>
                </c:pt>
                <c:pt idx="6752">
                  <c:v>-94.063959290000014</c:v>
                </c:pt>
                <c:pt idx="6753">
                  <c:v>-91.99104987000004</c:v>
                </c:pt>
                <c:pt idx="6754">
                  <c:v>-91.240918400000041</c:v>
                </c:pt>
                <c:pt idx="6755">
                  <c:v>-91.428244540000037</c:v>
                </c:pt>
                <c:pt idx="6756">
                  <c:v>-91.816823730000038</c:v>
                </c:pt>
                <c:pt idx="6757">
                  <c:v>-90.766077040000042</c:v>
                </c:pt>
                <c:pt idx="6758">
                  <c:v>-89.208855540000016</c:v>
                </c:pt>
                <c:pt idx="6759">
                  <c:v>-88.395113089999995</c:v>
                </c:pt>
                <c:pt idx="6760">
                  <c:v>-89.006628219999982</c:v>
                </c:pt>
                <c:pt idx="6761">
                  <c:v>-88.121174899999986</c:v>
                </c:pt>
                <c:pt idx="6762">
                  <c:v>-88.481447129999992</c:v>
                </c:pt>
                <c:pt idx="6763">
                  <c:v>-88.658316019999972</c:v>
                </c:pt>
                <c:pt idx="6764">
                  <c:v>-87.952574299999981</c:v>
                </c:pt>
                <c:pt idx="6765">
                  <c:v>-88.03652864999998</c:v>
                </c:pt>
                <c:pt idx="6766">
                  <c:v>-88.15282599999999</c:v>
                </c:pt>
                <c:pt idx="6767">
                  <c:v>-86.496734359999991</c:v>
                </c:pt>
                <c:pt idx="6768">
                  <c:v>-86.90265823</c:v>
                </c:pt>
                <c:pt idx="6769">
                  <c:v>-86.98294832000002</c:v>
                </c:pt>
                <c:pt idx="6770">
                  <c:v>-86.974128699999994</c:v>
                </c:pt>
                <c:pt idx="6771">
                  <c:v>-87.383236149999988</c:v>
                </c:pt>
                <c:pt idx="6772">
                  <c:v>-88.317343410000007</c:v>
                </c:pt>
                <c:pt idx="6773">
                  <c:v>-90.491253869999994</c:v>
                </c:pt>
                <c:pt idx="6774">
                  <c:v>-90.807206930000007</c:v>
                </c:pt>
                <c:pt idx="6775">
                  <c:v>-91.357023760000004</c:v>
                </c:pt>
                <c:pt idx="6776">
                  <c:v>-91.238431120000001</c:v>
                </c:pt>
                <c:pt idx="6777">
                  <c:v>-90.455569589999996</c:v>
                </c:pt>
                <c:pt idx="6778">
                  <c:v>-89.273122160000014</c:v>
                </c:pt>
                <c:pt idx="6779">
                  <c:v>-89.413550780000023</c:v>
                </c:pt>
                <c:pt idx="6780">
                  <c:v>-88.978958610000007</c:v>
                </c:pt>
                <c:pt idx="6781">
                  <c:v>-90.394245839999996</c:v>
                </c:pt>
                <c:pt idx="6782">
                  <c:v>-91.023324649999992</c:v>
                </c:pt>
                <c:pt idx="6783">
                  <c:v>-90.389738589999993</c:v>
                </c:pt>
                <c:pt idx="6784">
                  <c:v>-91.496147429999979</c:v>
                </c:pt>
                <c:pt idx="6785">
                  <c:v>-91.66458836999999</c:v>
                </c:pt>
                <c:pt idx="6786">
                  <c:v>-91.196890669999988</c:v>
                </c:pt>
                <c:pt idx="6787">
                  <c:v>-90.416907139999978</c:v>
                </c:pt>
                <c:pt idx="6788">
                  <c:v>-90.716429689999984</c:v>
                </c:pt>
                <c:pt idx="6789">
                  <c:v>-90.96341679999999</c:v>
                </c:pt>
                <c:pt idx="6790">
                  <c:v>-90.882169769999976</c:v>
                </c:pt>
                <c:pt idx="6791">
                  <c:v>-90.928531759999984</c:v>
                </c:pt>
                <c:pt idx="6792">
                  <c:v>-90.312298349999963</c:v>
                </c:pt>
                <c:pt idx="6793">
                  <c:v>-90.349619519999962</c:v>
                </c:pt>
                <c:pt idx="6794">
                  <c:v>-90.696417399999973</c:v>
                </c:pt>
                <c:pt idx="6795">
                  <c:v>-91.658268749999991</c:v>
                </c:pt>
                <c:pt idx="6796">
                  <c:v>-92.485180459999995</c:v>
                </c:pt>
                <c:pt idx="6797">
                  <c:v>-93.21765843999998</c:v>
                </c:pt>
                <c:pt idx="6798">
                  <c:v>-92.623675730000002</c:v>
                </c:pt>
                <c:pt idx="6799">
                  <c:v>-93.946984780000008</c:v>
                </c:pt>
                <c:pt idx="6800">
                  <c:v>-94.366056710000009</c:v>
                </c:pt>
                <c:pt idx="6801">
                  <c:v>-93.918539440000004</c:v>
                </c:pt>
                <c:pt idx="6802">
                  <c:v>-93.762136570000024</c:v>
                </c:pt>
                <c:pt idx="6803">
                  <c:v>-94.142073379999999</c:v>
                </c:pt>
                <c:pt idx="6804">
                  <c:v>-95.183964490000022</c:v>
                </c:pt>
                <c:pt idx="6805">
                  <c:v>-95.655370110000007</c:v>
                </c:pt>
                <c:pt idx="6806">
                  <c:v>-95.788910169999994</c:v>
                </c:pt>
                <c:pt idx="6807">
                  <c:v>-95.663904699999989</c:v>
                </c:pt>
                <c:pt idx="6808">
                  <c:v>-95.872350240000003</c:v>
                </c:pt>
                <c:pt idx="6809">
                  <c:v>-98.433289689999995</c:v>
                </c:pt>
                <c:pt idx="6810">
                  <c:v>-98.616437160000004</c:v>
                </c:pt>
                <c:pt idx="6811">
                  <c:v>-99.069697080000012</c:v>
                </c:pt>
                <c:pt idx="6812">
                  <c:v>-98.986901799999998</c:v>
                </c:pt>
                <c:pt idx="6813">
                  <c:v>-99.641739570000013</c:v>
                </c:pt>
                <c:pt idx="6814">
                  <c:v>-99.692778030000014</c:v>
                </c:pt>
                <c:pt idx="6815">
                  <c:v>-99.91206914</c:v>
                </c:pt>
                <c:pt idx="6816">
                  <c:v>-99.610340580000013</c:v>
                </c:pt>
                <c:pt idx="6817">
                  <c:v>-98.632800380000006</c:v>
                </c:pt>
                <c:pt idx="6818">
                  <c:v>-97.68038774</c:v>
                </c:pt>
                <c:pt idx="6819">
                  <c:v>-98.078660450000029</c:v>
                </c:pt>
                <c:pt idx="6820">
                  <c:v>-97.58993159000002</c:v>
                </c:pt>
                <c:pt idx="6821">
                  <c:v>-99.744306440000017</c:v>
                </c:pt>
                <c:pt idx="6822">
                  <c:v>-99.248962390000003</c:v>
                </c:pt>
                <c:pt idx="6823">
                  <c:v>-98.309824030000016</c:v>
                </c:pt>
                <c:pt idx="6824">
                  <c:v>-99.224735750000022</c:v>
                </c:pt>
                <c:pt idx="6825">
                  <c:v>-99.613042360000037</c:v>
                </c:pt>
                <c:pt idx="6826">
                  <c:v>-99.176639260000016</c:v>
                </c:pt>
                <c:pt idx="6827">
                  <c:v>-99.104694219999999</c:v>
                </c:pt>
                <c:pt idx="6828">
                  <c:v>-100.08878317000003</c:v>
                </c:pt>
                <c:pt idx="6829">
                  <c:v>-101.37954866000004</c:v>
                </c:pt>
                <c:pt idx="6830">
                  <c:v>-99.374357580000009</c:v>
                </c:pt>
                <c:pt idx="6831">
                  <c:v>-100.31530658000003</c:v>
                </c:pt>
                <c:pt idx="6832">
                  <c:v>-100.73938297000002</c:v>
                </c:pt>
                <c:pt idx="6833">
                  <c:v>-100.03297456999999</c:v>
                </c:pt>
                <c:pt idx="6834">
                  <c:v>-99.356756599999983</c:v>
                </c:pt>
                <c:pt idx="6835">
                  <c:v>-101.66122104999998</c:v>
                </c:pt>
                <c:pt idx="6836">
                  <c:v>-101.66768642</c:v>
                </c:pt>
                <c:pt idx="6837">
                  <c:v>-102.87615659999997</c:v>
                </c:pt>
                <c:pt idx="6838">
                  <c:v>-103.39617912</c:v>
                </c:pt>
                <c:pt idx="6839">
                  <c:v>-102.34167488999999</c:v>
                </c:pt>
                <c:pt idx="6840">
                  <c:v>-102.42681474000003</c:v>
                </c:pt>
                <c:pt idx="6841">
                  <c:v>-101.20942925000001</c:v>
                </c:pt>
                <c:pt idx="6842">
                  <c:v>-101.28467421000003</c:v>
                </c:pt>
                <c:pt idx="6843">
                  <c:v>-101.46970021999999</c:v>
                </c:pt>
                <c:pt idx="6844">
                  <c:v>-101.41766890000001</c:v>
                </c:pt>
                <c:pt idx="6845">
                  <c:v>-101.48603703000002</c:v>
                </c:pt>
                <c:pt idx="6846">
                  <c:v>-99.002476610000031</c:v>
                </c:pt>
                <c:pt idx="6847">
                  <c:v>-98.526106390000024</c:v>
                </c:pt>
                <c:pt idx="6848">
                  <c:v>-98.463561560000016</c:v>
                </c:pt>
                <c:pt idx="6849">
                  <c:v>-98.33344529</c:v>
                </c:pt>
                <c:pt idx="6850">
                  <c:v>-98.515201250000004</c:v>
                </c:pt>
                <c:pt idx="6851">
                  <c:v>-99.0928155</c:v>
                </c:pt>
                <c:pt idx="6852">
                  <c:v>-99.163520440000013</c:v>
                </c:pt>
                <c:pt idx="6853">
                  <c:v>-99.533066940000026</c:v>
                </c:pt>
                <c:pt idx="6854">
                  <c:v>-99.950176430000027</c:v>
                </c:pt>
                <c:pt idx="6855">
                  <c:v>-99.67254661000004</c:v>
                </c:pt>
                <c:pt idx="6856">
                  <c:v>-99.014336900000046</c:v>
                </c:pt>
                <c:pt idx="6857">
                  <c:v>-99.322629210000045</c:v>
                </c:pt>
                <c:pt idx="6858">
                  <c:v>-99.695319070000053</c:v>
                </c:pt>
                <c:pt idx="6859">
                  <c:v>-99.451782950000066</c:v>
                </c:pt>
                <c:pt idx="6860">
                  <c:v>-98.674943380000073</c:v>
                </c:pt>
                <c:pt idx="6861">
                  <c:v>-99.157958350000058</c:v>
                </c:pt>
                <c:pt idx="6862">
                  <c:v>-98.555742300000034</c:v>
                </c:pt>
                <c:pt idx="6863">
                  <c:v>-98.589075920000028</c:v>
                </c:pt>
                <c:pt idx="6864">
                  <c:v>-99.130789890000031</c:v>
                </c:pt>
                <c:pt idx="6865">
                  <c:v>-99.662916130000028</c:v>
                </c:pt>
                <c:pt idx="6866">
                  <c:v>-98.800696820000027</c:v>
                </c:pt>
                <c:pt idx="6867">
                  <c:v>-98.399539530000041</c:v>
                </c:pt>
                <c:pt idx="6868">
                  <c:v>-98.187580850000018</c:v>
                </c:pt>
                <c:pt idx="6869">
                  <c:v>-97.832001120000001</c:v>
                </c:pt>
                <c:pt idx="6870">
                  <c:v>-97.29524622000001</c:v>
                </c:pt>
                <c:pt idx="6871">
                  <c:v>-96.182144720000039</c:v>
                </c:pt>
                <c:pt idx="6872">
                  <c:v>-94.689510970000015</c:v>
                </c:pt>
                <c:pt idx="6873">
                  <c:v>-91.97909543999998</c:v>
                </c:pt>
                <c:pt idx="6874">
                  <c:v>-91.94198729</c:v>
                </c:pt>
                <c:pt idx="6875">
                  <c:v>-91.970676659999995</c:v>
                </c:pt>
                <c:pt idx="6876">
                  <c:v>-91.03433763999999</c:v>
                </c:pt>
                <c:pt idx="6877">
                  <c:v>-89.802903020000016</c:v>
                </c:pt>
                <c:pt idx="6878">
                  <c:v>-89.171114850000009</c:v>
                </c:pt>
                <c:pt idx="6879">
                  <c:v>-88.542301160000008</c:v>
                </c:pt>
                <c:pt idx="6880">
                  <c:v>-88.376020130000001</c:v>
                </c:pt>
                <c:pt idx="6881">
                  <c:v>-86.85419072000002</c:v>
                </c:pt>
                <c:pt idx="6882">
                  <c:v>-86.748822540000006</c:v>
                </c:pt>
                <c:pt idx="6883">
                  <c:v>-87.292357549999991</c:v>
                </c:pt>
                <c:pt idx="6884">
                  <c:v>-86.27725980000001</c:v>
                </c:pt>
                <c:pt idx="6885">
                  <c:v>-86.179575049999997</c:v>
                </c:pt>
                <c:pt idx="6886">
                  <c:v>-86.09684814000002</c:v>
                </c:pt>
                <c:pt idx="6887">
                  <c:v>-86.517876610000016</c:v>
                </c:pt>
                <c:pt idx="6888">
                  <c:v>-85.304106200000035</c:v>
                </c:pt>
                <c:pt idx="6889">
                  <c:v>-85.937618020000031</c:v>
                </c:pt>
                <c:pt idx="6890">
                  <c:v>-85.950820250000021</c:v>
                </c:pt>
                <c:pt idx="6891">
                  <c:v>-85.703010720000023</c:v>
                </c:pt>
                <c:pt idx="6892">
                  <c:v>-85.440104629999965</c:v>
                </c:pt>
                <c:pt idx="6893">
                  <c:v>-86.77792746999998</c:v>
                </c:pt>
                <c:pt idx="6894">
                  <c:v>-86.557608099999982</c:v>
                </c:pt>
                <c:pt idx="6895">
                  <c:v>-85.770809789999987</c:v>
                </c:pt>
                <c:pt idx="6896">
                  <c:v>-85.63080038999999</c:v>
                </c:pt>
                <c:pt idx="6897">
                  <c:v>-84.71196074999996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02164432"/>
        <c:axId val="-1702151376"/>
      </c:lineChart>
      <c:catAx>
        <c:axId val="-1702164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2151376"/>
        <c:crosses val="autoZero"/>
        <c:auto val="1"/>
        <c:lblAlgn val="ctr"/>
        <c:lblOffset val="100"/>
        <c:noMultiLvlLbl val="0"/>
      </c:catAx>
      <c:valAx>
        <c:axId val="-170215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2164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Moving AVG Loss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Sheet1!$E$2:$E$6899</c:f>
              <c:numCache>
                <c:formatCode>General</c:formatCode>
                <c:ptCount val="6898"/>
                <c:pt idx="0">
                  <c:v>0.25693136000000005</c:v>
                </c:pt>
                <c:pt idx="1">
                  <c:v>0.25704436000000003</c:v>
                </c:pt>
                <c:pt idx="2">
                  <c:v>0.25716585000000003</c:v>
                </c:pt>
                <c:pt idx="3">
                  <c:v>0.25729426999999999</c:v>
                </c:pt>
                <c:pt idx="4">
                  <c:v>0.25740516999999996</c:v>
                </c:pt>
                <c:pt idx="5">
                  <c:v>0.25751243000000001</c:v>
                </c:pt>
                <c:pt idx="6">
                  <c:v>0.25763891999999999</c:v>
                </c:pt>
                <c:pt idx="7">
                  <c:v>0.25775193999999996</c:v>
                </c:pt>
                <c:pt idx="8">
                  <c:v>0.25784940999999995</c:v>
                </c:pt>
                <c:pt idx="9">
                  <c:v>0.25797385999999994</c:v>
                </c:pt>
                <c:pt idx="10">
                  <c:v>0.25807979999999997</c:v>
                </c:pt>
                <c:pt idx="11">
                  <c:v>0.25820665999999998</c:v>
                </c:pt>
                <c:pt idx="12">
                  <c:v>0.25831849999999995</c:v>
                </c:pt>
                <c:pt idx="13">
                  <c:v>0.25842197999999994</c:v>
                </c:pt>
                <c:pt idx="14">
                  <c:v>0.25853725999999994</c:v>
                </c:pt>
                <c:pt idx="15">
                  <c:v>0.25864798999999999</c:v>
                </c:pt>
                <c:pt idx="16">
                  <c:v>0.25874963999999995</c:v>
                </c:pt>
                <c:pt idx="17">
                  <c:v>0.25885947999999992</c:v>
                </c:pt>
                <c:pt idx="18">
                  <c:v>0.25898220999999993</c:v>
                </c:pt>
                <c:pt idx="19">
                  <c:v>0.25910314999999995</c:v>
                </c:pt>
                <c:pt idx="20">
                  <c:v>0.25922674999999995</c:v>
                </c:pt>
                <c:pt idx="21">
                  <c:v>0.2593687899999999</c:v>
                </c:pt>
                <c:pt idx="22">
                  <c:v>0.25949741999999998</c:v>
                </c:pt>
                <c:pt idx="23">
                  <c:v>0.25963342999999994</c:v>
                </c:pt>
                <c:pt idx="24">
                  <c:v>0.25976117999999998</c:v>
                </c:pt>
                <c:pt idx="25">
                  <c:v>0.25989657999999999</c:v>
                </c:pt>
                <c:pt idx="26">
                  <c:v>0.26003182999999996</c:v>
                </c:pt>
                <c:pt idx="27">
                  <c:v>0.26017468999999999</c:v>
                </c:pt>
                <c:pt idx="28">
                  <c:v>0.26032564000000002</c:v>
                </c:pt>
                <c:pt idx="29">
                  <c:v>0.26047436000000002</c:v>
                </c:pt>
                <c:pt idx="30">
                  <c:v>0.26061709000000005</c:v>
                </c:pt>
                <c:pt idx="31">
                  <c:v>0.26076451000000006</c:v>
                </c:pt>
                <c:pt idx="32">
                  <c:v>0.2608905700000001</c:v>
                </c:pt>
                <c:pt idx="33">
                  <c:v>0.26103661</c:v>
                </c:pt>
                <c:pt idx="34">
                  <c:v>0.26117224000000006</c:v>
                </c:pt>
                <c:pt idx="35">
                  <c:v>0.26130548000000003</c:v>
                </c:pt>
                <c:pt idx="36">
                  <c:v>0.26144907000000006</c:v>
                </c:pt>
                <c:pt idx="37">
                  <c:v>0.26159555000000007</c:v>
                </c:pt>
                <c:pt idx="38">
                  <c:v>0.26170828000000013</c:v>
                </c:pt>
                <c:pt idx="39">
                  <c:v>0.26183002000000011</c:v>
                </c:pt>
                <c:pt idx="40">
                  <c:v>0.26195070000000009</c:v>
                </c:pt>
                <c:pt idx="41">
                  <c:v>0.26207860000000005</c:v>
                </c:pt>
                <c:pt idx="42">
                  <c:v>0.26219425000000007</c:v>
                </c:pt>
                <c:pt idx="43">
                  <c:v>0.2623165400000001</c:v>
                </c:pt>
                <c:pt idx="44">
                  <c:v>0.2624281200000001</c:v>
                </c:pt>
                <c:pt idx="45">
                  <c:v>0.26254184000000008</c:v>
                </c:pt>
                <c:pt idx="46">
                  <c:v>0.26265959000000011</c:v>
                </c:pt>
                <c:pt idx="47">
                  <c:v>0.26278631000000013</c:v>
                </c:pt>
                <c:pt idx="48">
                  <c:v>0.2628888900000001</c:v>
                </c:pt>
                <c:pt idx="49">
                  <c:v>0.26300687000000011</c:v>
                </c:pt>
                <c:pt idx="50">
                  <c:v>0.26315369000000005</c:v>
                </c:pt>
                <c:pt idx="51">
                  <c:v>0.26328172000000011</c:v>
                </c:pt>
                <c:pt idx="52">
                  <c:v>0.2634195800000001</c:v>
                </c:pt>
                <c:pt idx="53">
                  <c:v>0.26356580000000013</c:v>
                </c:pt>
                <c:pt idx="54">
                  <c:v>0.26371823000000011</c:v>
                </c:pt>
                <c:pt idx="55">
                  <c:v>0.2638723300000001</c:v>
                </c:pt>
                <c:pt idx="56">
                  <c:v>0.26402666000000008</c:v>
                </c:pt>
                <c:pt idx="57">
                  <c:v>0.26420308000000009</c:v>
                </c:pt>
                <c:pt idx="58">
                  <c:v>0.26439452000000008</c:v>
                </c:pt>
                <c:pt idx="59">
                  <c:v>0.26457533000000011</c:v>
                </c:pt>
                <c:pt idx="60">
                  <c:v>0.26475175000000006</c:v>
                </c:pt>
                <c:pt idx="61">
                  <c:v>0.26491903000000006</c:v>
                </c:pt>
                <c:pt idx="62">
                  <c:v>0.26510707</c:v>
                </c:pt>
                <c:pt idx="63">
                  <c:v>0.26531054000000004</c:v>
                </c:pt>
                <c:pt idx="64">
                  <c:v>0.26552208999999999</c:v>
                </c:pt>
                <c:pt idx="65">
                  <c:v>0.26573479999999994</c:v>
                </c:pt>
                <c:pt idx="66">
                  <c:v>0.26592957</c:v>
                </c:pt>
                <c:pt idx="67">
                  <c:v>0.26613331999999995</c:v>
                </c:pt>
                <c:pt idx="68">
                  <c:v>0.26636014999999991</c:v>
                </c:pt>
                <c:pt idx="69">
                  <c:v>0.26657042999999997</c:v>
                </c:pt>
                <c:pt idx="70">
                  <c:v>0.26677015999999998</c:v>
                </c:pt>
                <c:pt idx="71">
                  <c:v>0.2669762</c:v>
                </c:pt>
                <c:pt idx="72">
                  <c:v>0.26718362000000001</c:v>
                </c:pt>
                <c:pt idx="73">
                  <c:v>0.26737648999999997</c:v>
                </c:pt>
                <c:pt idx="74">
                  <c:v>0.26756628999999998</c:v>
                </c:pt>
                <c:pt idx="75">
                  <c:v>0.26775065999999997</c:v>
                </c:pt>
                <c:pt idx="76">
                  <c:v>0.26790670999999999</c:v>
                </c:pt>
                <c:pt idx="77">
                  <c:v>0.26808327999999998</c:v>
                </c:pt>
                <c:pt idx="78">
                  <c:v>0.26826236999999997</c:v>
                </c:pt>
                <c:pt idx="79">
                  <c:v>0.26842690999999996</c:v>
                </c:pt>
                <c:pt idx="80">
                  <c:v>0.26858932000000002</c:v>
                </c:pt>
                <c:pt idx="81">
                  <c:v>0.26874061999999999</c:v>
                </c:pt>
                <c:pt idx="82">
                  <c:v>0.26890550000000002</c:v>
                </c:pt>
                <c:pt idx="83">
                  <c:v>0.26906595000000005</c:v>
                </c:pt>
                <c:pt idx="84">
                  <c:v>0.26920821000000006</c:v>
                </c:pt>
                <c:pt idx="85">
                  <c:v>0.26936470000000001</c:v>
                </c:pt>
                <c:pt idx="86">
                  <c:v>0.26952751000000003</c:v>
                </c:pt>
                <c:pt idx="87">
                  <c:v>0.26967574000000005</c:v>
                </c:pt>
                <c:pt idx="88">
                  <c:v>0.26984095000000002</c:v>
                </c:pt>
                <c:pt idx="89">
                  <c:v>0.27000106000000001</c:v>
                </c:pt>
                <c:pt idx="90">
                  <c:v>0.27016456</c:v>
                </c:pt>
                <c:pt idx="91">
                  <c:v>0.27033678999999999</c:v>
                </c:pt>
                <c:pt idx="92">
                  <c:v>0.27049433000000001</c:v>
                </c:pt>
                <c:pt idx="93">
                  <c:v>0.27066412000000001</c:v>
                </c:pt>
                <c:pt idx="94">
                  <c:v>0.27084228999999999</c:v>
                </c:pt>
                <c:pt idx="95">
                  <c:v>0.27102571000000003</c:v>
                </c:pt>
                <c:pt idx="96">
                  <c:v>0.27120965000000002</c:v>
                </c:pt>
                <c:pt idx="97">
                  <c:v>0.27140086000000002</c:v>
                </c:pt>
                <c:pt idx="98">
                  <c:v>0.27161183</c:v>
                </c:pt>
                <c:pt idx="99">
                  <c:v>0.27180920000000003</c:v>
                </c:pt>
                <c:pt idx="100">
                  <c:v>0.27201633000000003</c:v>
                </c:pt>
                <c:pt idx="101">
                  <c:v>0.27222990000000002</c:v>
                </c:pt>
                <c:pt idx="102">
                  <c:v>0.27244170000000006</c:v>
                </c:pt>
                <c:pt idx="103">
                  <c:v>0.27264132000000008</c:v>
                </c:pt>
                <c:pt idx="104">
                  <c:v>0.2728647600000001</c:v>
                </c:pt>
                <c:pt idx="105">
                  <c:v>0.27307932000000007</c:v>
                </c:pt>
                <c:pt idx="106">
                  <c:v>0.27329517000000009</c:v>
                </c:pt>
                <c:pt idx="107">
                  <c:v>0.27350356000000015</c:v>
                </c:pt>
                <c:pt idx="108">
                  <c:v>0.27373204000000007</c:v>
                </c:pt>
                <c:pt idx="109">
                  <c:v>0.27393933000000009</c:v>
                </c:pt>
                <c:pt idx="110">
                  <c:v>0.2741609000000001</c:v>
                </c:pt>
                <c:pt idx="111">
                  <c:v>0.27437243</c:v>
                </c:pt>
                <c:pt idx="112">
                  <c:v>0.27459451000000007</c:v>
                </c:pt>
                <c:pt idx="113">
                  <c:v>0.27481020000000006</c:v>
                </c:pt>
                <c:pt idx="114">
                  <c:v>0.27502364000000007</c:v>
                </c:pt>
                <c:pt idx="115">
                  <c:v>0.27524678000000008</c:v>
                </c:pt>
                <c:pt idx="116">
                  <c:v>0.27545749000000008</c:v>
                </c:pt>
                <c:pt idx="117">
                  <c:v>0.27566070000000004</c:v>
                </c:pt>
                <c:pt idx="118">
                  <c:v>0.27586511000000002</c:v>
                </c:pt>
                <c:pt idx="119">
                  <c:v>0.27607675000000004</c:v>
                </c:pt>
                <c:pt idx="120">
                  <c:v>0.27627641000000003</c:v>
                </c:pt>
                <c:pt idx="121">
                  <c:v>0.27645916999999998</c:v>
                </c:pt>
                <c:pt idx="122">
                  <c:v>0.27666184999999999</c:v>
                </c:pt>
                <c:pt idx="123">
                  <c:v>0.27687017000000003</c:v>
                </c:pt>
                <c:pt idx="124">
                  <c:v>0.27708301000000007</c:v>
                </c:pt>
                <c:pt idx="125">
                  <c:v>0.27730336</c:v>
                </c:pt>
                <c:pt idx="126">
                  <c:v>0.27753445999999998</c:v>
                </c:pt>
                <c:pt idx="127">
                  <c:v>0.27776235999999999</c:v>
                </c:pt>
                <c:pt idx="128">
                  <c:v>0.27797959999999994</c:v>
                </c:pt>
                <c:pt idx="129">
                  <c:v>0.27820325999999995</c:v>
                </c:pt>
                <c:pt idx="130">
                  <c:v>0.27843382999999999</c:v>
                </c:pt>
                <c:pt idx="131">
                  <c:v>0.27866595999999999</c:v>
                </c:pt>
                <c:pt idx="132">
                  <c:v>0.27890259000000006</c:v>
                </c:pt>
                <c:pt idx="133">
                  <c:v>0.27916752</c:v>
                </c:pt>
                <c:pt idx="134">
                  <c:v>0.27941980000000005</c:v>
                </c:pt>
                <c:pt idx="135">
                  <c:v>0.27969710999999997</c:v>
                </c:pt>
                <c:pt idx="136">
                  <c:v>0.28000850999999999</c:v>
                </c:pt>
                <c:pt idx="137">
                  <c:v>0.28030560999999993</c:v>
                </c:pt>
                <c:pt idx="138">
                  <c:v>0.28063182999999997</c:v>
                </c:pt>
                <c:pt idx="139">
                  <c:v>0.28096685999999998</c:v>
                </c:pt>
                <c:pt idx="140">
                  <c:v>0.28131876999999994</c:v>
                </c:pt>
                <c:pt idx="141">
                  <c:v>0.28164975999999997</c:v>
                </c:pt>
                <c:pt idx="142">
                  <c:v>0.28200111999999994</c:v>
                </c:pt>
                <c:pt idx="143">
                  <c:v>0.28236926000000001</c:v>
                </c:pt>
                <c:pt idx="144">
                  <c:v>0.28274974000000003</c:v>
                </c:pt>
                <c:pt idx="145">
                  <c:v>0.28311838999999994</c:v>
                </c:pt>
                <c:pt idx="146">
                  <c:v>0.28349975999999993</c:v>
                </c:pt>
                <c:pt idx="147">
                  <c:v>0.28387892999999992</c:v>
                </c:pt>
                <c:pt idx="148">
                  <c:v>0.28427332999999999</c:v>
                </c:pt>
                <c:pt idx="149">
                  <c:v>0.28466280999999999</c:v>
                </c:pt>
                <c:pt idx="150">
                  <c:v>0.28501599999999994</c:v>
                </c:pt>
                <c:pt idx="151">
                  <c:v>0.28539680000000001</c:v>
                </c:pt>
                <c:pt idx="152">
                  <c:v>0.28575517999999994</c:v>
                </c:pt>
                <c:pt idx="153">
                  <c:v>0.28611338999999997</c:v>
                </c:pt>
                <c:pt idx="154">
                  <c:v>0.28643862999999997</c:v>
                </c:pt>
                <c:pt idx="155">
                  <c:v>0.28676847999999994</c:v>
                </c:pt>
                <c:pt idx="156">
                  <c:v>0.28708911999999998</c:v>
                </c:pt>
                <c:pt idx="157">
                  <c:v>0.28738546999999998</c:v>
                </c:pt>
                <c:pt idx="158">
                  <c:v>0.28768464999999999</c:v>
                </c:pt>
                <c:pt idx="159">
                  <c:v>0.28798045999999994</c:v>
                </c:pt>
                <c:pt idx="160">
                  <c:v>0.28827195999999999</c:v>
                </c:pt>
                <c:pt idx="161">
                  <c:v>0.28857549999999998</c:v>
                </c:pt>
                <c:pt idx="162">
                  <c:v>0.28888941999999995</c:v>
                </c:pt>
                <c:pt idx="163">
                  <c:v>0.28919253999999994</c:v>
                </c:pt>
                <c:pt idx="164">
                  <c:v>0.28947659000000003</c:v>
                </c:pt>
                <c:pt idx="165">
                  <c:v>0.28974930999999993</c:v>
                </c:pt>
                <c:pt idx="166">
                  <c:v>0.29004265999999995</c:v>
                </c:pt>
                <c:pt idx="167">
                  <c:v>0.29030962999999999</c:v>
                </c:pt>
                <c:pt idx="168">
                  <c:v>0.29057226999999997</c:v>
                </c:pt>
                <c:pt idx="169">
                  <c:v>0.29081837000000005</c:v>
                </c:pt>
                <c:pt idx="170">
                  <c:v>0.29107747000000006</c:v>
                </c:pt>
                <c:pt idx="171">
                  <c:v>0.29130012</c:v>
                </c:pt>
                <c:pt idx="172">
                  <c:v>0.29152283000000007</c:v>
                </c:pt>
                <c:pt idx="173">
                  <c:v>0.29174091000000002</c:v>
                </c:pt>
                <c:pt idx="174">
                  <c:v>0.29196007000000007</c:v>
                </c:pt>
                <c:pt idx="175">
                  <c:v>0.29217106999999998</c:v>
                </c:pt>
                <c:pt idx="176">
                  <c:v>0.29236763000000004</c:v>
                </c:pt>
                <c:pt idx="177">
                  <c:v>0.29253852000000008</c:v>
                </c:pt>
                <c:pt idx="178">
                  <c:v>0.29269152000000009</c:v>
                </c:pt>
                <c:pt idx="179">
                  <c:v>0.29285248000000008</c:v>
                </c:pt>
                <c:pt idx="180">
                  <c:v>0.29298447000000005</c:v>
                </c:pt>
                <c:pt idx="181">
                  <c:v>0.29312208000000006</c:v>
                </c:pt>
                <c:pt idx="182">
                  <c:v>0.29323568</c:v>
                </c:pt>
                <c:pt idx="183">
                  <c:v>0.29333781000000003</c:v>
                </c:pt>
                <c:pt idx="184">
                  <c:v>0.29343170000000002</c:v>
                </c:pt>
                <c:pt idx="185">
                  <c:v>0.29351092000000001</c:v>
                </c:pt>
                <c:pt idx="186">
                  <c:v>0.29357805000000003</c:v>
                </c:pt>
                <c:pt idx="187">
                  <c:v>0.29365930000000007</c:v>
                </c:pt>
                <c:pt idx="188">
                  <c:v>0.29372699000000002</c:v>
                </c:pt>
                <c:pt idx="189">
                  <c:v>0.29378864999999998</c:v>
                </c:pt>
                <c:pt idx="190">
                  <c:v>0.29386434000000006</c:v>
                </c:pt>
                <c:pt idx="191">
                  <c:v>0.29391520000000004</c:v>
                </c:pt>
                <c:pt idx="192">
                  <c:v>0.29398710000000006</c:v>
                </c:pt>
                <c:pt idx="193">
                  <c:v>0.29405662000000005</c:v>
                </c:pt>
                <c:pt idx="194">
                  <c:v>0.29411462999999999</c:v>
                </c:pt>
                <c:pt idx="195">
                  <c:v>0.29417469000000002</c:v>
                </c:pt>
                <c:pt idx="196">
                  <c:v>0.29423683000000006</c:v>
                </c:pt>
                <c:pt idx="197">
                  <c:v>0.29429027000000008</c:v>
                </c:pt>
                <c:pt idx="198">
                  <c:v>0.29435373000000004</c:v>
                </c:pt>
                <c:pt idx="199">
                  <c:v>0.29442964999999999</c:v>
                </c:pt>
                <c:pt idx="200">
                  <c:v>0.29450947999999999</c:v>
                </c:pt>
                <c:pt idx="201">
                  <c:v>0.29458449000000003</c:v>
                </c:pt>
                <c:pt idx="202">
                  <c:v>0.29465247</c:v>
                </c:pt>
                <c:pt idx="203">
                  <c:v>0.29472948000000004</c:v>
                </c:pt>
                <c:pt idx="204">
                  <c:v>0.29478595000000002</c:v>
                </c:pt>
                <c:pt idx="205">
                  <c:v>0.29487849000000005</c:v>
                </c:pt>
                <c:pt idx="206">
                  <c:v>0.29496066999999998</c:v>
                </c:pt>
                <c:pt idx="207">
                  <c:v>0.29504592000000002</c:v>
                </c:pt>
                <c:pt idx="208">
                  <c:v>0.29513701999999997</c:v>
                </c:pt>
                <c:pt idx="209">
                  <c:v>0.29523449000000002</c:v>
                </c:pt>
                <c:pt idx="210">
                  <c:v>0.29533198999999999</c:v>
                </c:pt>
                <c:pt idx="211">
                  <c:v>0.29541118</c:v>
                </c:pt>
                <c:pt idx="212">
                  <c:v>0.29549596</c:v>
                </c:pt>
                <c:pt idx="213">
                  <c:v>0.29558494000000002</c:v>
                </c:pt>
                <c:pt idx="214">
                  <c:v>0.29566298000000002</c:v>
                </c:pt>
                <c:pt idx="215">
                  <c:v>0.29573284999999994</c:v>
                </c:pt>
                <c:pt idx="216">
                  <c:v>0.29580210000000001</c:v>
                </c:pt>
                <c:pt idx="217">
                  <c:v>0.2958732</c:v>
                </c:pt>
                <c:pt idx="218">
                  <c:v>0.29595370000000004</c:v>
                </c:pt>
                <c:pt idx="219">
                  <c:v>0.29601345000000001</c:v>
                </c:pt>
                <c:pt idx="220">
                  <c:v>0.29607835000000005</c:v>
                </c:pt>
                <c:pt idx="221">
                  <c:v>0.29614522999999998</c:v>
                </c:pt>
                <c:pt idx="222">
                  <c:v>0.29617968000000006</c:v>
                </c:pt>
                <c:pt idx="223">
                  <c:v>0.29621563000000001</c:v>
                </c:pt>
                <c:pt idx="224">
                  <c:v>0.29625659999999998</c:v>
                </c:pt>
                <c:pt idx="225">
                  <c:v>0.29627149999999997</c:v>
                </c:pt>
                <c:pt idx="226">
                  <c:v>0.29628068000000002</c:v>
                </c:pt>
                <c:pt idx="227">
                  <c:v>0.29627197000000005</c:v>
                </c:pt>
                <c:pt idx="228">
                  <c:v>0.29626825000000001</c:v>
                </c:pt>
                <c:pt idx="229">
                  <c:v>0.29624779000000012</c:v>
                </c:pt>
                <c:pt idx="230">
                  <c:v>0.29622795000000007</c:v>
                </c:pt>
                <c:pt idx="231">
                  <c:v>0.29619233</c:v>
                </c:pt>
                <c:pt idx="232">
                  <c:v>0.29617362000000003</c:v>
                </c:pt>
                <c:pt idx="233">
                  <c:v>0.29610344</c:v>
                </c:pt>
                <c:pt idx="234">
                  <c:v>0.29605128000000003</c:v>
                </c:pt>
                <c:pt idx="235">
                  <c:v>0.29597900999999999</c:v>
                </c:pt>
                <c:pt idx="236">
                  <c:v>0.2958526600000001</c:v>
                </c:pt>
                <c:pt idx="237">
                  <c:v>0.29574421000000006</c:v>
                </c:pt>
                <c:pt idx="238">
                  <c:v>0.29562266999999998</c:v>
                </c:pt>
                <c:pt idx="239">
                  <c:v>0.29548081000000009</c:v>
                </c:pt>
                <c:pt idx="240">
                  <c:v>0.29531949000000007</c:v>
                </c:pt>
                <c:pt idx="241">
                  <c:v>0.29517233000000009</c:v>
                </c:pt>
                <c:pt idx="242">
                  <c:v>0.29499762000000002</c:v>
                </c:pt>
                <c:pt idx="243">
                  <c:v>0.29481305000000002</c:v>
                </c:pt>
                <c:pt idx="244">
                  <c:v>0.29461890000000002</c:v>
                </c:pt>
                <c:pt idx="245">
                  <c:v>0.29444093000000005</c:v>
                </c:pt>
                <c:pt idx="246">
                  <c:v>0.29423222000000004</c:v>
                </c:pt>
                <c:pt idx="247">
                  <c:v>0.29401908000000004</c:v>
                </c:pt>
                <c:pt idx="248">
                  <c:v>0.29378790000000005</c:v>
                </c:pt>
                <c:pt idx="249">
                  <c:v>0.29353699000000005</c:v>
                </c:pt>
                <c:pt idx="250">
                  <c:v>0.29330387000000008</c:v>
                </c:pt>
                <c:pt idx="251">
                  <c:v>0.29306235000000008</c:v>
                </c:pt>
                <c:pt idx="252">
                  <c:v>0.2928356700000001</c:v>
                </c:pt>
                <c:pt idx="253">
                  <c:v>0.29261123000000011</c:v>
                </c:pt>
                <c:pt idx="254">
                  <c:v>0.2923896800000001</c:v>
                </c:pt>
                <c:pt idx="255">
                  <c:v>0.29218215000000014</c:v>
                </c:pt>
                <c:pt idx="256">
                  <c:v>0.29197977000000008</c:v>
                </c:pt>
                <c:pt idx="257">
                  <c:v>0.29178598000000006</c:v>
                </c:pt>
                <c:pt idx="258">
                  <c:v>0.29157399000000006</c:v>
                </c:pt>
                <c:pt idx="259">
                  <c:v>0.29138514000000004</c:v>
                </c:pt>
                <c:pt idx="260">
                  <c:v>0.29119008000000002</c:v>
                </c:pt>
                <c:pt idx="261">
                  <c:v>0.29100595000000007</c:v>
                </c:pt>
                <c:pt idx="262">
                  <c:v>0.29080894000000007</c:v>
                </c:pt>
                <c:pt idx="263">
                  <c:v>0.29060878000000012</c:v>
                </c:pt>
                <c:pt idx="264">
                  <c:v>0.29042432000000007</c:v>
                </c:pt>
                <c:pt idx="265">
                  <c:v>0.29023925000000006</c:v>
                </c:pt>
                <c:pt idx="266">
                  <c:v>0.29005845000000002</c:v>
                </c:pt>
                <c:pt idx="267">
                  <c:v>0.28988147000000009</c:v>
                </c:pt>
                <c:pt idx="268">
                  <c:v>0.28969747000000007</c:v>
                </c:pt>
                <c:pt idx="269">
                  <c:v>0.28953998000000009</c:v>
                </c:pt>
                <c:pt idx="270">
                  <c:v>0.28937713000000009</c:v>
                </c:pt>
                <c:pt idx="271">
                  <c:v>0.28922665000000009</c:v>
                </c:pt>
                <c:pt idx="272">
                  <c:v>0.28907753000000008</c:v>
                </c:pt>
                <c:pt idx="273">
                  <c:v>0.28892881000000004</c:v>
                </c:pt>
                <c:pt idx="274">
                  <c:v>0.28878227000000006</c:v>
                </c:pt>
                <c:pt idx="275">
                  <c:v>0.28864907000000006</c:v>
                </c:pt>
                <c:pt idx="276">
                  <c:v>0.2885343600000001</c:v>
                </c:pt>
                <c:pt idx="277">
                  <c:v>0.28842477000000005</c:v>
                </c:pt>
                <c:pt idx="278">
                  <c:v>0.28832770000000013</c:v>
                </c:pt>
                <c:pt idx="279">
                  <c:v>0.28822175000000011</c:v>
                </c:pt>
                <c:pt idx="280">
                  <c:v>0.2881421400000001</c:v>
                </c:pt>
                <c:pt idx="281">
                  <c:v>0.28805582000000007</c:v>
                </c:pt>
                <c:pt idx="282">
                  <c:v>0.28798845000000012</c:v>
                </c:pt>
                <c:pt idx="283">
                  <c:v>0.28792907000000012</c:v>
                </c:pt>
                <c:pt idx="284">
                  <c:v>0.2878843900000001</c:v>
                </c:pt>
                <c:pt idx="285">
                  <c:v>0.2878543400000001</c:v>
                </c:pt>
                <c:pt idx="286">
                  <c:v>0.28782363000000005</c:v>
                </c:pt>
                <c:pt idx="287">
                  <c:v>0.28778391000000009</c:v>
                </c:pt>
                <c:pt idx="288">
                  <c:v>0.28774843000000005</c:v>
                </c:pt>
                <c:pt idx="289">
                  <c:v>0.28771860000000005</c:v>
                </c:pt>
                <c:pt idx="290">
                  <c:v>0.28770050000000003</c:v>
                </c:pt>
                <c:pt idx="291">
                  <c:v>0.28769087000000004</c:v>
                </c:pt>
                <c:pt idx="292">
                  <c:v>0.28767161000000002</c:v>
                </c:pt>
                <c:pt idx="293">
                  <c:v>0.28766193000000001</c:v>
                </c:pt>
                <c:pt idx="294">
                  <c:v>0.28767385000000001</c:v>
                </c:pt>
                <c:pt idx="295">
                  <c:v>0.28767337999999998</c:v>
                </c:pt>
                <c:pt idx="296">
                  <c:v>0.28768992999999998</c:v>
                </c:pt>
                <c:pt idx="297">
                  <c:v>0.28767594999999996</c:v>
                </c:pt>
                <c:pt idx="298">
                  <c:v>0.28765499999999999</c:v>
                </c:pt>
                <c:pt idx="299">
                  <c:v>0.28762975999999996</c:v>
                </c:pt>
                <c:pt idx="300">
                  <c:v>0.28758921999999992</c:v>
                </c:pt>
                <c:pt idx="301">
                  <c:v>0.28753538000000001</c:v>
                </c:pt>
                <c:pt idx="302">
                  <c:v>0.2874698</c:v>
                </c:pt>
                <c:pt idx="303">
                  <c:v>0.28740519999999997</c:v>
                </c:pt>
                <c:pt idx="304">
                  <c:v>0.28734596000000001</c:v>
                </c:pt>
                <c:pt idx="305">
                  <c:v>0.28726116000000002</c:v>
                </c:pt>
                <c:pt idx="306">
                  <c:v>0.28717261999999999</c:v>
                </c:pt>
                <c:pt idx="307">
                  <c:v>0.28708019999999995</c:v>
                </c:pt>
                <c:pt idx="308">
                  <c:v>0.28698826999999993</c:v>
                </c:pt>
                <c:pt idx="309">
                  <c:v>0.28688047999999994</c:v>
                </c:pt>
                <c:pt idx="310">
                  <c:v>0.28675843999999995</c:v>
                </c:pt>
                <c:pt idx="311">
                  <c:v>0.28664955999999991</c:v>
                </c:pt>
                <c:pt idx="312">
                  <c:v>0.28652378999999994</c:v>
                </c:pt>
                <c:pt idx="313">
                  <c:v>0.28641444999999993</c:v>
                </c:pt>
                <c:pt idx="314">
                  <c:v>0.28631159999999994</c:v>
                </c:pt>
                <c:pt idx="315">
                  <c:v>0.28620308999999994</c:v>
                </c:pt>
                <c:pt idx="316">
                  <c:v>0.28610256000000001</c:v>
                </c:pt>
                <c:pt idx="317">
                  <c:v>0.28600369999999997</c:v>
                </c:pt>
                <c:pt idx="318">
                  <c:v>0.28588796</c:v>
                </c:pt>
                <c:pt idx="319">
                  <c:v>0.28577815000000001</c:v>
                </c:pt>
                <c:pt idx="320">
                  <c:v>0.28567467999999996</c:v>
                </c:pt>
                <c:pt idx="321">
                  <c:v>0.28557628000000002</c:v>
                </c:pt>
                <c:pt idx="322">
                  <c:v>0.28548401000000001</c:v>
                </c:pt>
                <c:pt idx="323">
                  <c:v>0.28538805999999994</c:v>
                </c:pt>
                <c:pt idx="324">
                  <c:v>0.28528975999999995</c:v>
                </c:pt>
                <c:pt idx="325">
                  <c:v>0.28519913999999996</c:v>
                </c:pt>
                <c:pt idx="326">
                  <c:v>0.28510978000000003</c:v>
                </c:pt>
                <c:pt idx="327">
                  <c:v>0.28501838999999995</c:v>
                </c:pt>
                <c:pt idx="328">
                  <c:v>0.28491825999999998</c:v>
                </c:pt>
                <c:pt idx="329">
                  <c:v>0.28483278999999995</c:v>
                </c:pt>
                <c:pt idx="330">
                  <c:v>0.284742</c:v>
                </c:pt>
                <c:pt idx="331">
                  <c:v>0.2846438</c:v>
                </c:pt>
                <c:pt idx="332">
                  <c:v>0.28454840000000003</c:v>
                </c:pt>
                <c:pt idx="333">
                  <c:v>0.28447897000000005</c:v>
                </c:pt>
                <c:pt idx="334">
                  <c:v>0.28438438000000005</c:v>
                </c:pt>
                <c:pt idx="335">
                  <c:v>0.28429522000000007</c:v>
                </c:pt>
                <c:pt idx="336">
                  <c:v>0.28420894000000002</c:v>
                </c:pt>
                <c:pt idx="337">
                  <c:v>0.28412441000000005</c:v>
                </c:pt>
                <c:pt idx="338">
                  <c:v>0.28404265000000001</c:v>
                </c:pt>
                <c:pt idx="339">
                  <c:v>0.28395738000000004</c:v>
                </c:pt>
                <c:pt idx="340">
                  <c:v>0.28387904000000008</c:v>
                </c:pt>
                <c:pt idx="341">
                  <c:v>0.28379924000000006</c:v>
                </c:pt>
                <c:pt idx="342">
                  <c:v>0.28373344</c:v>
                </c:pt>
                <c:pt idx="343">
                  <c:v>0.28366188000000003</c:v>
                </c:pt>
                <c:pt idx="344">
                  <c:v>0.28356825000000002</c:v>
                </c:pt>
                <c:pt idx="345">
                  <c:v>0.28348422000000001</c:v>
                </c:pt>
                <c:pt idx="346">
                  <c:v>0.28341748</c:v>
                </c:pt>
                <c:pt idx="347">
                  <c:v>0.28334400000000004</c:v>
                </c:pt>
                <c:pt idx="348">
                  <c:v>0.2832886</c:v>
                </c:pt>
                <c:pt idx="349">
                  <c:v>0.28323479000000007</c:v>
                </c:pt>
                <c:pt idx="350">
                  <c:v>0.28317513000000011</c:v>
                </c:pt>
                <c:pt idx="351">
                  <c:v>0.28311149000000008</c:v>
                </c:pt>
                <c:pt idx="352">
                  <c:v>0.2830272800000001</c:v>
                </c:pt>
                <c:pt idx="353">
                  <c:v>0.28293877000000006</c:v>
                </c:pt>
                <c:pt idx="354">
                  <c:v>0.28286209000000007</c:v>
                </c:pt>
                <c:pt idx="355">
                  <c:v>0.28275886000000011</c:v>
                </c:pt>
                <c:pt idx="356">
                  <c:v>0.28267801000000015</c:v>
                </c:pt>
                <c:pt idx="357">
                  <c:v>0.28258720000000015</c:v>
                </c:pt>
                <c:pt idx="358">
                  <c:v>0.28248727000000018</c:v>
                </c:pt>
                <c:pt idx="359">
                  <c:v>0.28236377000000012</c:v>
                </c:pt>
                <c:pt idx="360">
                  <c:v>0.28222069000000011</c:v>
                </c:pt>
                <c:pt idx="361">
                  <c:v>0.28208287000000015</c:v>
                </c:pt>
                <c:pt idx="362">
                  <c:v>0.28193403000000006</c:v>
                </c:pt>
                <c:pt idx="363">
                  <c:v>0.28177626000000011</c:v>
                </c:pt>
                <c:pt idx="364">
                  <c:v>0.28162381000000014</c:v>
                </c:pt>
                <c:pt idx="365">
                  <c:v>0.28146576000000012</c:v>
                </c:pt>
                <c:pt idx="366">
                  <c:v>0.28130449000000018</c:v>
                </c:pt>
                <c:pt idx="367">
                  <c:v>0.28115400000000013</c:v>
                </c:pt>
                <c:pt idx="368">
                  <c:v>0.28099603000000017</c:v>
                </c:pt>
                <c:pt idx="369">
                  <c:v>0.28082093000000019</c:v>
                </c:pt>
                <c:pt idx="370">
                  <c:v>0.28067240000000016</c:v>
                </c:pt>
                <c:pt idx="371">
                  <c:v>0.28051032000000015</c:v>
                </c:pt>
                <c:pt idx="372">
                  <c:v>0.28035177000000017</c:v>
                </c:pt>
                <c:pt idx="373">
                  <c:v>0.28021354000000015</c:v>
                </c:pt>
                <c:pt idx="374">
                  <c:v>0.28006967000000016</c:v>
                </c:pt>
                <c:pt idx="375">
                  <c:v>0.27992105000000012</c:v>
                </c:pt>
                <c:pt idx="376">
                  <c:v>0.27976621000000018</c:v>
                </c:pt>
                <c:pt idx="377">
                  <c:v>0.27962274000000015</c:v>
                </c:pt>
                <c:pt idx="378">
                  <c:v>0.27948329000000011</c:v>
                </c:pt>
                <c:pt idx="379">
                  <c:v>0.27935855000000009</c:v>
                </c:pt>
                <c:pt idx="380">
                  <c:v>0.27922899000000018</c:v>
                </c:pt>
                <c:pt idx="381">
                  <c:v>0.27910272000000008</c:v>
                </c:pt>
                <c:pt idx="382">
                  <c:v>0.27896490000000013</c:v>
                </c:pt>
                <c:pt idx="383">
                  <c:v>0.27885537000000005</c:v>
                </c:pt>
                <c:pt idx="384">
                  <c:v>0.27873101000000006</c:v>
                </c:pt>
                <c:pt idx="385">
                  <c:v>0.27859524000000008</c:v>
                </c:pt>
                <c:pt idx="386">
                  <c:v>0.27846524000000006</c:v>
                </c:pt>
                <c:pt idx="387">
                  <c:v>0.27833527000000013</c:v>
                </c:pt>
                <c:pt idx="388">
                  <c:v>0.2781953800000001</c:v>
                </c:pt>
                <c:pt idx="389">
                  <c:v>0.2780765200000001</c:v>
                </c:pt>
                <c:pt idx="390">
                  <c:v>0.2779390000000001</c:v>
                </c:pt>
                <c:pt idx="391">
                  <c:v>0.27780783000000009</c:v>
                </c:pt>
                <c:pt idx="392">
                  <c:v>0.27767618000000005</c:v>
                </c:pt>
                <c:pt idx="393">
                  <c:v>0.27752372000000003</c:v>
                </c:pt>
                <c:pt idx="394">
                  <c:v>0.27738174000000004</c:v>
                </c:pt>
                <c:pt idx="395">
                  <c:v>0.27725091000000007</c:v>
                </c:pt>
                <c:pt idx="396">
                  <c:v>0.27709790000000001</c:v>
                </c:pt>
                <c:pt idx="397">
                  <c:v>0.27698684000000001</c:v>
                </c:pt>
                <c:pt idx="398">
                  <c:v>0.27686550999999998</c:v>
                </c:pt>
                <c:pt idx="399">
                  <c:v>0.27678469</c:v>
                </c:pt>
                <c:pt idx="400">
                  <c:v>0.27670056999999998</c:v>
                </c:pt>
                <c:pt idx="401">
                  <c:v>0.27664433999999999</c:v>
                </c:pt>
                <c:pt idx="402">
                  <c:v>0.27659871000000003</c:v>
                </c:pt>
                <c:pt idx="403">
                  <c:v>0.27655422000000002</c:v>
                </c:pt>
                <c:pt idx="404">
                  <c:v>0.27653216000000003</c:v>
                </c:pt>
                <c:pt idx="405">
                  <c:v>0.27650756999999998</c:v>
                </c:pt>
                <c:pt idx="406">
                  <c:v>0.27648984999999998</c:v>
                </c:pt>
                <c:pt idx="407">
                  <c:v>0.27648819999999996</c:v>
                </c:pt>
                <c:pt idx="408">
                  <c:v>0.27647416000000002</c:v>
                </c:pt>
                <c:pt idx="409">
                  <c:v>0.27648120999999998</c:v>
                </c:pt>
                <c:pt idx="410">
                  <c:v>0.27650835999999995</c:v>
                </c:pt>
                <c:pt idx="411">
                  <c:v>0.27652224999999997</c:v>
                </c:pt>
                <c:pt idx="412">
                  <c:v>0.27654411999999995</c:v>
                </c:pt>
                <c:pt idx="413">
                  <c:v>0.27656633999999997</c:v>
                </c:pt>
                <c:pt idx="414">
                  <c:v>0.27658117999999993</c:v>
                </c:pt>
                <c:pt idx="415">
                  <c:v>0.27660684999999996</c:v>
                </c:pt>
                <c:pt idx="416">
                  <c:v>0.27662623999999991</c:v>
                </c:pt>
                <c:pt idx="417">
                  <c:v>0.2766610599999999</c:v>
                </c:pt>
                <c:pt idx="418">
                  <c:v>0.27670055999999993</c:v>
                </c:pt>
                <c:pt idx="419">
                  <c:v>0.27673099999999995</c:v>
                </c:pt>
                <c:pt idx="420">
                  <c:v>0.27675864999999988</c:v>
                </c:pt>
                <c:pt idx="421">
                  <c:v>0.27676906999999995</c:v>
                </c:pt>
                <c:pt idx="422">
                  <c:v>0.27679526999999993</c:v>
                </c:pt>
                <c:pt idx="423">
                  <c:v>0.27681733999999991</c:v>
                </c:pt>
                <c:pt idx="424">
                  <c:v>0.27683835999999995</c:v>
                </c:pt>
                <c:pt idx="425">
                  <c:v>0.27685215999999996</c:v>
                </c:pt>
                <c:pt idx="426">
                  <c:v>0.27687749999999994</c:v>
                </c:pt>
                <c:pt idx="427">
                  <c:v>0.27691610999999999</c:v>
                </c:pt>
                <c:pt idx="428">
                  <c:v>0.27696029999999994</c:v>
                </c:pt>
                <c:pt idx="429">
                  <c:v>0.27700937999999992</c:v>
                </c:pt>
                <c:pt idx="430">
                  <c:v>0.2770668799999999</c:v>
                </c:pt>
                <c:pt idx="431">
                  <c:v>0.27712780999999997</c:v>
                </c:pt>
                <c:pt idx="432">
                  <c:v>0.27716802999999995</c:v>
                </c:pt>
                <c:pt idx="433">
                  <c:v>0.27723389999999992</c:v>
                </c:pt>
                <c:pt idx="434">
                  <c:v>0.27727808999999992</c:v>
                </c:pt>
                <c:pt idx="435">
                  <c:v>0.27733701999999999</c:v>
                </c:pt>
                <c:pt idx="436">
                  <c:v>0.27740465999999997</c:v>
                </c:pt>
                <c:pt idx="437">
                  <c:v>0.27746590999999998</c:v>
                </c:pt>
                <c:pt idx="438">
                  <c:v>0.27751540999999996</c:v>
                </c:pt>
                <c:pt idx="439">
                  <c:v>0.27758533000000002</c:v>
                </c:pt>
                <c:pt idx="440">
                  <c:v>0.27766205999999999</c:v>
                </c:pt>
                <c:pt idx="441">
                  <c:v>0.27773500999999995</c:v>
                </c:pt>
                <c:pt idx="442">
                  <c:v>0.27780212999999992</c:v>
                </c:pt>
                <c:pt idx="443">
                  <c:v>0.27787475999999989</c:v>
                </c:pt>
                <c:pt idx="444">
                  <c:v>0.27796765999999995</c:v>
                </c:pt>
                <c:pt idx="445">
                  <c:v>0.2780448399999999</c:v>
                </c:pt>
                <c:pt idx="446">
                  <c:v>0.27812679999999995</c:v>
                </c:pt>
                <c:pt idx="447">
                  <c:v>0.27821902999999998</c:v>
                </c:pt>
                <c:pt idx="448">
                  <c:v>0.27830485999999993</c:v>
                </c:pt>
                <c:pt idx="449">
                  <c:v>0.27837006999999991</c:v>
                </c:pt>
                <c:pt idx="450">
                  <c:v>0.27845232999999991</c:v>
                </c:pt>
                <c:pt idx="451">
                  <c:v>0.27851722999999995</c:v>
                </c:pt>
                <c:pt idx="452">
                  <c:v>0.27859102999999996</c:v>
                </c:pt>
                <c:pt idx="453">
                  <c:v>0.27865110999999998</c:v>
                </c:pt>
                <c:pt idx="454">
                  <c:v>0.2787124299999999</c:v>
                </c:pt>
                <c:pt idx="455">
                  <c:v>0.27877385999999993</c:v>
                </c:pt>
                <c:pt idx="456">
                  <c:v>0.27881389000000001</c:v>
                </c:pt>
                <c:pt idx="457">
                  <c:v>0.27885521000000002</c:v>
                </c:pt>
                <c:pt idx="458">
                  <c:v>0.27891465999999998</c:v>
                </c:pt>
                <c:pt idx="459">
                  <c:v>0.27898276999999999</c:v>
                </c:pt>
                <c:pt idx="460">
                  <c:v>0.27905946999999998</c:v>
                </c:pt>
                <c:pt idx="461">
                  <c:v>0.27913639000000001</c:v>
                </c:pt>
                <c:pt idx="462">
                  <c:v>0.27922685999999997</c:v>
                </c:pt>
                <c:pt idx="463">
                  <c:v>0.27933159000000002</c:v>
                </c:pt>
                <c:pt idx="464">
                  <c:v>0.27940474000000004</c:v>
                </c:pt>
                <c:pt idx="465">
                  <c:v>0.27949964999999993</c:v>
                </c:pt>
                <c:pt idx="466">
                  <c:v>0.27958026999999996</c:v>
                </c:pt>
                <c:pt idx="467">
                  <c:v>0.27966451999999997</c:v>
                </c:pt>
                <c:pt idx="468">
                  <c:v>0.27975590999999994</c:v>
                </c:pt>
                <c:pt idx="469">
                  <c:v>0.27985716999999999</c:v>
                </c:pt>
                <c:pt idx="470">
                  <c:v>0.27993583999999994</c:v>
                </c:pt>
                <c:pt idx="471">
                  <c:v>0.28004168000000002</c:v>
                </c:pt>
                <c:pt idx="472">
                  <c:v>0.28015440999999991</c:v>
                </c:pt>
                <c:pt idx="473">
                  <c:v>0.2802496599999999</c:v>
                </c:pt>
                <c:pt idx="474">
                  <c:v>0.28034142999999984</c:v>
                </c:pt>
                <c:pt idx="475">
                  <c:v>0.28043914999999986</c:v>
                </c:pt>
                <c:pt idx="476">
                  <c:v>0.28053491999999985</c:v>
                </c:pt>
                <c:pt idx="477">
                  <c:v>0.28064206999999991</c:v>
                </c:pt>
                <c:pt idx="478">
                  <c:v>0.28073157999999987</c:v>
                </c:pt>
                <c:pt idx="479">
                  <c:v>0.28082255999999983</c:v>
                </c:pt>
                <c:pt idx="480">
                  <c:v>0.28089600999999986</c:v>
                </c:pt>
                <c:pt idx="481">
                  <c:v>0.28099233999999984</c:v>
                </c:pt>
                <c:pt idx="482">
                  <c:v>0.28106729999999985</c:v>
                </c:pt>
                <c:pt idx="483">
                  <c:v>0.28113032999999982</c:v>
                </c:pt>
                <c:pt idx="484">
                  <c:v>0.28120288999999982</c:v>
                </c:pt>
                <c:pt idx="485">
                  <c:v>0.28128623999999985</c:v>
                </c:pt>
                <c:pt idx="486">
                  <c:v>0.28134667999999985</c:v>
                </c:pt>
                <c:pt idx="487">
                  <c:v>0.2814158699999999</c:v>
                </c:pt>
                <c:pt idx="488">
                  <c:v>0.28146869999999985</c:v>
                </c:pt>
                <c:pt idx="489">
                  <c:v>0.28151834999999986</c:v>
                </c:pt>
                <c:pt idx="490">
                  <c:v>0.28155374999999994</c:v>
                </c:pt>
                <c:pt idx="491">
                  <c:v>0.28158534999999996</c:v>
                </c:pt>
                <c:pt idx="492">
                  <c:v>0.28162412999999992</c:v>
                </c:pt>
                <c:pt idx="493">
                  <c:v>0.28167180999999991</c:v>
                </c:pt>
                <c:pt idx="494">
                  <c:v>0.28170169999999994</c:v>
                </c:pt>
                <c:pt idx="495">
                  <c:v>0.28173882999999994</c:v>
                </c:pt>
                <c:pt idx="496">
                  <c:v>0.28177432999999996</c:v>
                </c:pt>
                <c:pt idx="497">
                  <c:v>0.28180021999999988</c:v>
                </c:pt>
                <c:pt idx="498">
                  <c:v>0.28182272999999985</c:v>
                </c:pt>
                <c:pt idx="499">
                  <c:v>0.28180564999999991</c:v>
                </c:pt>
                <c:pt idx="500">
                  <c:v>0.28182298999999988</c:v>
                </c:pt>
                <c:pt idx="501">
                  <c:v>0.28181321999999986</c:v>
                </c:pt>
                <c:pt idx="502">
                  <c:v>0.28179517999999987</c:v>
                </c:pt>
                <c:pt idx="503">
                  <c:v>0.28177598999999987</c:v>
                </c:pt>
                <c:pt idx="504">
                  <c:v>0.28174252999999988</c:v>
                </c:pt>
                <c:pt idx="505">
                  <c:v>0.28172898999999985</c:v>
                </c:pt>
                <c:pt idx="506">
                  <c:v>0.28171452999999991</c:v>
                </c:pt>
                <c:pt idx="507">
                  <c:v>0.28169880999999991</c:v>
                </c:pt>
                <c:pt idx="508">
                  <c:v>0.28168982999999992</c:v>
                </c:pt>
                <c:pt idx="509">
                  <c:v>0.28169616999999991</c:v>
                </c:pt>
                <c:pt idx="510">
                  <c:v>0.28169476999999998</c:v>
                </c:pt>
                <c:pt idx="511">
                  <c:v>0.28169495999999994</c:v>
                </c:pt>
                <c:pt idx="512">
                  <c:v>0.28170813999999994</c:v>
                </c:pt>
                <c:pt idx="513">
                  <c:v>0.28171358999999996</c:v>
                </c:pt>
                <c:pt idx="514">
                  <c:v>0.28175721999999997</c:v>
                </c:pt>
                <c:pt idx="515">
                  <c:v>0.28179186000000001</c:v>
                </c:pt>
                <c:pt idx="516">
                  <c:v>0.28184372999999996</c:v>
                </c:pt>
                <c:pt idx="517">
                  <c:v>0.28191283</c:v>
                </c:pt>
                <c:pt idx="518">
                  <c:v>0.28197242</c:v>
                </c:pt>
                <c:pt idx="519">
                  <c:v>0.28203730999999999</c:v>
                </c:pt>
                <c:pt idx="520">
                  <c:v>0.28213068999999996</c:v>
                </c:pt>
                <c:pt idx="521">
                  <c:v>0.28223712000000001</c:v>
                </c:pt>
                <c:pt idx="522">
                  <c:v>0.28235207000000001</c:v>
                </c:pt>
                <c:pt idx="523">
                  <c:v>0.28246641</c:v>
                </c:pt>
                <c:pt idx="524">
                  <c:v>0.28256483000000004</c:v>
                </c:pt>
                <c:pt idx="525">
                  <c:v>0.28268578</c:v>
                </c:pt>
                <c:pt idx="526">
                  <c:v>0.28278776</c:v>
                </c:pt>
                <c:pt idx="527">
                  <c:v>0.28290208999999999</c:v>
                </c:pt>
                <c:pt idx="528">
                  <c:v>0.28304734999999998</c:v>
                </c:pt>
                <c:pt idx="529">
                  <c:v>0.28319903999999996</c:v>
                </c:pt>
                <c:pt idx="530">
                  <c:v>0.28332841999999997</c:v>
                </c:pt>
                <c:pt idx="531">
                  <c:v>0.28349835000000001</c:v>
                </c:pt>
                <c:pt idx="532">
                  <c:v>0.28367427000000001</c:v>
                </c:pt>
                <c:pt idx="533">
                  <c:v>0.28384550999999997</c:v>
                </c:pt>
                <c:pt idx="534">
                  <c:v>0.28405666999999996</c:v>
                </c:pt>
                <c:pt idx="535">
                  <c:v>0.28425399999999995</c:v>
                </c:pt>
                <c:pt idx="536">
                  <c:v>0.28447828999999991</c:v>
                </c:pt>
                <c:pt idx="537">
                  <c:v>0.28470280999999992</c:v>
                </c:pt>
                <c:pt idx="538">
                  <c:v>0.28495259999999989</c:v>
                </c:pt>
                <c:pt idx="539">
                  <c:v>0.28520670999999992</c:v>
                </c:pt>
                <c:pt idx="540">
                  <c:v>0.28545620999999988</c:v>
                </c:pt>
                <c:pt idx="541">
                  <c:v>0.2857208799999999</c:v>
                </c:pt>
                <c:pt idx="542">
                  <c:v>0.28598848999999993</c:v>
                </c:pt>
                <c:pt idx="543">
                  <c:v>0.28625870999999997</c:v>
                </c:pt>
                <c:pt idx="544">
                  <c:v>0.28653125999999995</c:v>
                </c:pt>
                <c:pt idx="545">
                  <c:v>0.28682851999999998</c:v>
                </c:pt>
                <c:pt idx="546">
                  <c:v>0.28711409999999993</c:v>
                </c:pt>
                <c:pt idx="547">
                  <c:v>0.28737326999999996</c:v>
                </c:pt>
                <c:pt idx="548">
                  <c:v>0.28763102999999995</c:v>
                </c:pt>
                <c:pt idx="549">
                  <c:v>0.28792485999999995</c:v>
                </c:pt>
                <c:pt idx="550">
                  <c:v>0.28820864999999996</c:v>
                </c:pt>
                <c:pt idx="551">
                  <c:v>0.28850155</c:v>
                </c:pt>
                <c:pt idx="552">
                  <c:v>0.28880667999999998</c:v>
                </c:pt>
                <c:pt idx="553">
                  <c:v>0.28911365999999994</c:v>
                </c:pt>
                <c:pt idx="554">
                  <c:v>0.28942811999999996</c:v>
                </c:pt>
                <c:pt idx="555">
                  <c:v>0.28974625999999998</c:v>
                </c:pt>
                <c:pt idx="556">
                  <c:v>0.29008917999999995</c:v>
                </c:pt>
                <c:pt idx="557">
                  <c:v>0.29043912999999999</c:v>
                </c:pt>
                <c:pt idx="558">
                  <c:v>0.29075742999999998</c:v>
                </c:pt>
                <c:pt idx="559">
                  <c:v>0.29106892999999995</c:v>
                </c:pt>
                <c:pt idx="560">
                  <c:v>0.29139875999999992</c:v>
                </c:pt>
                <c:pt idx="561">
                  <c:v>0.29171302999999993</c:v>
                </c:pt>
                <c:pt idx="562">
                  <c:v>0.29202262999999989</c:v>
                </c:pt>
                <c:pt idx="563">
                  <c:v>0.29231347999999996</c:v>
                </c:pt>
                <c:pt idx="564">
                  <c:v>0.29263584999999998</c:v>
                </c:pt>
                <c:pt idx="565">
                  <c:v>0.29293517999999996</c:v>
                </c:pt>
                <c:pt idx="566">
                  <c:v>0.29325149999999994</c:v>
                </c:pt>
                <c:pt idx="567">
                  <c:v>0.29353918999999995</c:v>
                </c:pt>
                <c:pt idx="568">
                  <c:v>0.29384043999999993</c:v>
                </c:pt>
                <c:pt idx="569">
                  <c:v>0.29413956999999996</c:v>
                </c:pt>
                <c:pt idx="570">
                  <c:v>0.29442599999999985</c:v>
                </c:pt>
                <c:pt idx="571">
                  <c:v>0.29469920999999993</c:v>
                </c:pt>
                <c:pt idx="572">
                  <c:v>0.29496817999999991</c:v>
                </c:pt>
                <c:pt idx="573">
                  <c:v>0.29521437999999989</c:v>
                </c:pt>
                <c:pt idx="574">
                  <c:v>0.29548111999999987</c:v>
                </c:pt>
                <c:pt idx="575">
                  <c:v>0.29572192999999986</c:v>
                </c:pt>
                <c:pt idx="576">
                  <c:v>0.29595796999999985</c:v>
                </c:pt>
                <c:pt idx="577">
                  <c:v>0.29616545999999988</c:v>
                </c:pt>
                <c:pt idx="578">
                  <c:v>0.29639622999999987</c:v>
                </c:pt>
                <c:pt idx="579">
                  <c:v>0.29660937999999981</c:v>
                </c:pt>
                <c:pt idx="580">
                  <c:v>0.29684467999999986</c:v>
                </c:pt>
                <c:pt idx="581">
                  <c:v>0.29705277999999991</c:v>
                </c:pt>
                <c:pt idx="582">
                  <c:v>0.29728537999999988</c:v>
                </c:pt>
                <c:pt idx="583">
                  <c:v>0.29749495999999992</c:v>
                </c:pt>
                <c:pt idx="584">
                  <c:v>0.29770076999999989</c:v>
                </c:pt>
                <c:pt idx="585">
                  <c:v>0.29790142999999991</c:v>
                </c:pt>
                <c:pt idx="586">
                  <c:v>0.2981179699999999</c:v>
                </c:pt>
                <c:pt idx="587">
                  <c:v>0.29832046999999989</c:v>
                </c:pt>
                <c:pt idx="588">
                  <c:v>0.29853768999999991</c:v>
                </c:pt>
                <c:pt idx="589">
                  <c:v>0.29874720999999993</c:v>
                </c:pt>
                <c:pt idx="590">
                  <c:v>0.29895527999999993</c:v>
                </c:pt>
                <c:pt idx="591">
                  <c:v>0.29916310999999995</c:v>
                </c:pt>
                <c:pt idx="592">
                  <c:v>0.29934331999999997</c:v>
                </c:pt>
                <c:pt idx="593">
                  <c:v>0.29950502999999995</c:v>
                </c:pt>
                <c:pt idx="594">
                  <c:v>0.29967925999999995</c:v>
                </c:pt>
                <c:pt idx="595">
                  <c:v>0.29983019999999999</c:v>
                </c:pt>
                <c:pt idx="596">
                  <c:v>0.29998879000000001</c:v>
                </c:pt>
                <c:pt idx="597">
                  <c:v>0.30012563999999997</c:v>
                </c:pt>
                <c:pt idx="598">
                  <c:v>0.30027155999999999</c:v>
                </c:pt>
                <c:pt idx="599">
                  <c:v>0.30041161999999999</c:v>
                </c:pt>
                <c:pt idx="600">
                  <c:v>0.3005177</c:v>
                </c:pt>
                <c:pt idx="601">
                  <c:v>0.30064580999999996</c:v>
                </c:pt>
                <c:pt idx="602">
                  <c:v>0.30076545999999998</c:v>
                </c:pt>
                <c:pt idx="603">
                  <c:v>0.30089083999999999</c:v>
                </c:pt>
                <c:pt idx="604">
                  <c:v>0.30099375</c:v>
                </c:pt>
                <c:pt idx="605">
                  <c:v>0.30110374000000001</c:v>
                </c:pt>
                <c:pt idx="606">
                  <c:v>0.30118814999999999</c:v>
                </c:pt>
                <c:pt idx="607">
                  <c:v>0.30127071999999999</c:v>
                </c:pt>
                <c:pt idx="608">
                  <c:v>0.30134775999999996</c:v>
                </c:pt>
                <c:pt idx="609">
                  <c:v>0.30140978999999996</c:v>
                </c:pt>
                <c:pt idx="610">
                  <c:v>0.30144049999999994</c:v>
                </c:pt>
                <c:pt idx="611">
                  <c:v>0.30148568000000003</c:v>
                </c:pt>
                <c:pt idx="612">
                  <c:v>0.30153961000000001</c:v>
                </c:pt>
                <c:pt idx="613">
                  <c:v>0.30158879999999999</c:v>
                </c:pt>
                <c:pt idx="614">
                  <c:v>0.30162425999999998</c:v>
                </c:pt>
                <c:pt idx="615">
                  <c:v>0.30164949000000002</c:v>
                </c:pt>
                <c:pt idx="616">
                  <c:v>0.30167836000000003</c:v>
                </c:pt>
                <c:pt idx="617">
                  <c:v>0.30168254999999999</c:v>
                </c:pt>
                <c:pt idx="618">
                  <c:v>0.30169175999999998</c:v>
                </c:pt>
                <c:pt idx="619">
                  <c:v>0.30171158999999997</c:v>
                </c:pt>
                <c:pt idx="620">
                  <c:v>0.30171500999999989</c:v>
                </c:pt>
                <c:pt idx="621">
                  <c:v>0.30171462999999998</c:v>
                </c:pt>
                <c:pt idx="622">
                  <c:v>0.30169639999999998</c:v>
                </c:pt>
                <c:pt idx="623">
                  <c:v>0.30168517</c:v>
                </c:pt>
                <c:pt idx="624">
                  <c:v>0.30167794999999997</c:v>
                </c:pt>
                <c:pt idx="625">
                  <c:v>0.30166315999999993</c:v>
                </c:pt>
                <c:pt idx="626">
                  <c:v>0.3016374899999999</c:v>
                </c:pt>
                <c:pt idx="627">
                  <c:v>0.30159973000000001</c:v>
                </c:pt>
                <c:pt idx="628">
                  <c:v>0.30153932999999999</c:v>
                </c:pt>
                <c:pt idx="629">
                  <c:v>0.30146461999999996</c:v>
                </c:pt>
                <c:pt idx="630">
                  <c:v>0.30142590000000002</c:v>
                </c:pt>
                <c:pt idx="631">
                  <c:v>0.30134282000000001</c:v>
                </c:pt>
                <c:pt idx="632">
                  <c:v>0.30126933</c:v>
                </c:pt>
                <c:pt idx="633">
                  <c:v>0.30117056999999997</c:v>
                </c:pt>
                <c:pt idx="634">
                  <c:v>0.30106833999999993</c:v>
                </c:pt>
                <c:pt idx="635">
                  <c:v>0.30097317999999995</c:v>
                </c:pt>
                <c:pt idx="636">
                  <c:v>0.30084907999999999</c:v>
                </c:pt>
                <c:pt idx="637">
                  <c:v>0.30073791999999999</c:v>
                </c:pt>
                <c:pt idx="638">
                  <c:v>0.30062107999999993</c:v>
                </c:pt>
                <c:pt idx="639">
                  <c:v>0.30049266999999991</c:v>
                </c:pt>
                <c:pt idx="640">
                  <c:v>0.30035597999999991</c:v>
                </c:pt>
                <c:pt idx="641">
                  <c:v>0.30020291999999993</c:v>
                </c:pt>
                <c:pt idx="642">
                  <c:v>0.30007964999999992</c:v>
                </c:pt>
                <c:pt idx="643">
                  <c:v>0.29993929999999996</c:v>
                </c:pt>
                <c:pt idx="644">
                  <c:v>0.29978597999999995</c:v>
                </c:pt>
                <c:pt idx="645">
                  <c:v>0.29961878999999997</c:v>
                </c:pt>
                <c:pt idx="646">
                  <c:v>0.29946393999999993</c:v>
                </c:pt>
                <c:pt idx="647">
                  <c:v>0.29932349999999996</c:v>
                </c:pt>
                <c:pt idx="648">
                  <c:v>0.29918442999999995</c:v>
                </c:pt>
                <c:pt idx="649">
                  <c:v>0.29901763999999997</c:v>
                </c:pt>
                <c:pt idx="650">
                  <c:v>0.29884640000000007</c:v>
                </c:pt>
                <c:pt idx="651">
                  <c:v>0.29868620999999995</c:v>
                </c:pt>
                <c:pt idx="652">
                  <c:v>0.29851665999999999</c:v>
                </c:pt>
                <c:pt idx="653">
                  <c:v>0.29836844000000001</c:v>
                </c:pt>
                <c:pt idx="654">
                  <c:v>0.29820287000000001</c:v>
                </c:pt>
                <c:pt idx="655">
                  <c:v>0.29804418000000005</c:v>
                </c:pt>
                <c:pt idx="656">
                  <c:v>0.29788196</c:v>
                </c:pt>
                <c:pt idx="657">
                  <c:v>0.29770470000000004</c:v>
                </c:pt>
                <c:pt idx="658">
                  <c:v>0.29757468000000009</c:v>
                </c:pt>
                <c:pt idx="659">
                  <c:v>0.29744154000000006</c:v>
                </c:pt>
                <c:pt idx="660">
                  <c:v>0.29727844000000003</c:v>
                </c:pt>
                <c:pt idx="661">
                  <c:v>0.29713784000000004</c:v>
                </c:pt>
                <c:pt idx="662">
                  <c:v>0.29699905000000004</c:v>
                </c:pt>
                <c:pt idx="663">
                  <c:v>0.29685087000000004</c:v>
                </c:pt>
                <c:pt idx="664">
                  <c:v>0.29668757000000012</c:v>
                </c:pt>
                <c:pt idx="665">
                  <c:v>0.29654918000000008</c:v>
                </c:pt>
                <c:pt idx="666">
                  <c:v>0.2963948500000001</c:v>
                </c:pt>
                <c:pt idx="667">
                  <c:v>0.29625231000000007</c:v>
                </c:pt>
                <c:pt idx="668">
                  <c:v>0.29612959000000005</c:v>
                </c:pt>
                <c:pt idx="669">
                  <c:v>0.2959948300000001</c:v>
                </c:pt>
                <c:pt idx="670">
                  <c:v>0.29588516000000004</c:v>
                </c:pt>
                <c:pt idx="671">
                  <c:v>0.29578212000000009</c:v>
                </c:pt>
                <c:pt idx="672">
                  <c:v>0.29567672000000012</c:v>
                </c:pt>
                <c:pt idx="673">
                  <c:v>0.29559208000000009</c:v>
                </c:pt>
                <c:pt idx="674">
                  <c:v>0.29549955999999999</c:v>
                </c:pt>
                <c:pt idx="675">
                  <c:v>0.2954263800000001</c:v>
                </c:pt>
                <c:pt idx="676">
                  <c:v>0.29536247000000004</c:v>
                </c:pt>
                <c:pt idx="677">
                  <c:v>0.29531685000000002</c:v>
                </c:pt>
                <c:pt idx="678">
                  <c:v>0.29530109000000004</c:v>
                </c:pt>
                <c:pt idx="679">
                  <c:v>0.29528922000000002</c:v>
                </c:pt>
                <c:pt idx="680">
                  <c:v>0.29528909000000003</c:v>
                </c:pt>
                <c:pt idx="681">
                  <c:v>0.29528065000000003</c:v>
                </c:pt>
                <c:pt idx="682">
                  <c:v>0.29530386000000003</c:v>
                </c:pt>
                <c:pt idx="683">
                  <c:v>0.29532718000000002</c:v>
                </c:pt>
                <c:pt idx="684">
                  <c:v>0.29534615000000009</c:v>
                </c:pt>
                <c:pt idx="685">
                  <c:v>0.29538620000000004</c:v>
                </c:pt>
                <c:pt idx="686">
                  <c:v>0.29543215</c:v>
                </c:pt>
                <c:pt idx="687">
                  <c:v>0.29548738000000002</c:v>
                </c:pt>
                <c:pt idx="688">
                  <c:v>0.29558680000000004</c:v>
                </c:pt>
                <c:pt idx="689">
                  <c:v>0.29568412999999999</c:v>
                </c:pt>
                <c:pt idx="690">
                  <c:v>0.29581004000000005</c:v>
                </c:pt>
                <c:pt idx="691">
                  <c:v>0.29592618000000004</c:v>
                </c:pt>
                <c:pt idx="692">
                  <c:v>0.29606579</c:v>
                </c:pt>
                <c:pt idx="693">
                  <c:v>0.29623486999999998</c:v>
                </c:pt>
                <c:pt idx="694">
                  <c:v>0.29637265000000002</c:v>
                </c:pt>
                <c:pt idx="695">
                  <c:v>0.29652835999999999</c:v>
                </c:pt>
                <c:pt idx="696">
                  <c:v>0.29667318000000004</c:v>
                </c:pt>
                <c:pt idx="697">
                  <c:v>0.29686139</c:v>
                </c:pt>
                <c:pt idx="698">
                  <c:v>0.29706877000000004</c:v>
                </c:pt>
                <c:pt idx="699">
                  <c:v>0.29729276999999998</c:v>
                </c:pt>
                <c:pt idx="700">
                  <c:v>0.29752958000000002</c:v>
                </c:pt>
                <c:pt idx="701">
                  <c:v>0.29775038999999998</c:v>
                </c:pt>
                <c:pt idx="702">
                  <c:v>0.29797916999999996</c:v>
                </c:pt>
                <c:pt idx="703">
                  <c:v>0.29823693999999995</c:v>
                </c:pt>
                <c:pt idx="704">
                  <c:v>0.29848575999999993</c:v>
                </c:pt>
                <c:pt idx="705">
                  <c:v>0.2987280699999999</c:v>
                </c:pt>
                <c:pt idx="706">
                  <c:v>0.29898532999999988</c:v>
                </c:pt>
                <c:pt idx="707">
                  <c:v>0.29926122999999993</c:v>
                </c:pt>
                <c:pt idx="708">
                  <c:v>0.29951434999999993</c:v>
                </c:pt>
                <c:pt idx="709">
                  <c:v>0.29974129999999993</c:v>
                </c:pt>
                <c:pt idx="710">
                  <c:v>0.30004724999999993</c:v>
                </c:pt>
                <c:pt idx="711">
                  <c:v>0.30032929999999991</c:v>
                </c:pt>
                <c:pt idx="712">
                  <c:v>0.30060739999999997</c:v>
                </c:pt>
                <c:pt idx="713">
                  <c:v>0.30090668999999992</c:v>
                </c:pt>
                <c:pt idx="714">
                  <c:v>0.30121603999999996</c:v>
                </c:pt>
                <c:pt idx="715">
                  <c:v>0.30151865999999994</c:v>
                </c:pt>
                <c:pt idx="716">
                  <c:v>0.30182280999999994</c:v>
                </c:pt>
                <c:pt idx="717">
                  <c:v>0.30213951999999994</c:v>
                </c:pt>
                <c:pt idx="718">
                  <c:v>0.30243161999999996</c:v>
                </c:pt>
                <c:pt idx="719">
                  <c:v>0.30271534999999999</c:v>
                </c:pt>
                <c:pt idx="720">
                  <c:v>0.30299483999999999</c:v>
                </c:pt>
                <c:pt idx="721">
                  <c:v>0.30328331000000003</c:v>
                </c:pt>
                <c:pt idx="722">
                  <c:v>0.30357487000000005</c:v>
                </c:pt>
                <c:pt idx="723">
                  <c:v>0.30385412000000001</c:v>
                </c:pt>
                <c:pt idx="724">
                  <c:v>0.30413545000000003</c:v>
                </c:pt>
                <c:pt idx="725">
                  <c:v>0.30440897000000006</c:v>
                </c:pt>
                <c:pt idx="726">
                  <c:v>0.30468491000000003</c:v>
                </c:pt>
                <c:pt idx="727">
                  <c:v>0.30496083000000002</c:v>
                </c:pt>
                <c:pt idx="728">
                  <c:v>0.30520991000000003</c:v>
                </c:pt>
                <c:pt idx="729">
                  <c:v>0.30548161000000001</c:v>
                </c:pt>
                <c:pt idx="730">
                  <c:v>0.30571253999999998</c:v>
                </c:pt>
                <c:pt idx="731">
                  <c:v>0.30595244999999999</c:v>
                </c:pt>
                <c:pt idx="732">
                  <c:v>0.30616843999999999</c:v>
                </c:pt>
                <c:pt idx="733">
                  <c:v>0.30635506000000001</c:v>
                </c:pt>
                <c:pt idx="734">
                  <c:v>0.30653257</c:v>
                </c:pt>
                <c:pt idx="735">
                  <c:v>0.30670524999999998</c:v>
                </c:pt>
                <c:pt idx="736">
                  <c:v>0.30688896999999998</c:v>
                </c:pt>
                <c:pt idx="737">
                  <c:v>0.30704366999999999</c:v>
                </c:pt>
                <c:pt idx="738">
                  <c:v>0.30718563000000004</c:v>
                </c:pt>
                <c:pt idx="739">
                  <c:v>0.30731318000000002</c:v>
                </c:pt>
                <c:pt idx="740">
                  <c:v>0.30743926999999999</c:v>
                </c:pt>
                <c:pt idx="741">
                  <c:v>0.30758143999999998</c:v>
                </c:pt>
                <c:pt idx="742">
                  <c:v>0.30769134999999997</c:v>
                </c:pt>
                <c:pt idx="743">
                  <c:v>0.30780422999999996</c:v>
                </c:pt>
                <c:pt idx="744">
                  <c:v>0.30794278999999997</c:v>
                </c:pt>
                <c:pt idx="745">
                  <c:v>0.30809595999999995</c:v>
                </c:pt>
                <c:pt idx="746">
                  <c:v>0.30821978999999999</c:v>
                </c:pt>
                <c:pt idx="747">
                  <c:v>0.30836642999999997</c:v>
                </c:pt>
                <c:pt idx="748">
                  <c:v>0.30852594999999999</c:v>
                </c:pt>
                <c:pt idx="749">
                  <c:v>0.30870502</c:v>
                </c:pt>
                <c:pt idx="750">
                  <c:v>0.30887218999999999</c:v>
                </c:pt>
                <c:pt idx="751">
                  <c:v>0.30903999000000004</c:v>
                </c:pt>
                <c:pt idx="752">
                  <c:v>0.30920772000000002</c:v>
                </c:pt>
                <c:pt idx="753">
                  <c:v>0.30937566</c:v>
                </c:pt>
                <c:pt idx="754">
                  <c:v>0.30952086000000001</c:v>
                </c:pt>
                <c:pt idx="755">
                  <c:v>0.30968295000000007</c:v>
                </c:pt>
                <c:pt idx="756">
                  <c:v>0.30981934999999999</c:v>
                </c:pt>
                <c:pt idx="757">
                  <c:v>0.30997412000000002</c:v>
                </c:pt>
                <c:pt idx="758">
                  <c:v>0.31007340999999999</c:v>
                </c:pt>
                <c:pt idx="759">
                  <c:v>0.31017762999999993</c:v>
                </c:pt>
                <c:pt idx="760">
                  <c:v>0.31029202</c:v>
                </c:pt>
                <c:pt idx="761">
                  <c:v>0.31036368999999997</c:v>
                </c:pt>
                <c:pt idx="762">
                  <c:v>0.31041871999999993</c:v>
                </c:pt>
                <c:pt idx="763">
                  <c:v>0.31049313999999995</c:v>
                </c:pt>
                <c:pt idx="764">
                  <c:v>0.31056706999999995</c:v>
                </c:pt>
                <c:pt idx="765">
                  <c:v>0.31062171999999999</c:v>
                </c:pt>
                <c:pt idx="766">
                  <c:v>0.31067281999999996</c:v>
                </c:pt>
                <c:pt idx="767">
                  <c:v>0.3107217599999999</c:v>
                </c:pt>
                <c:pt idx="768">
                  <c:v>0.31073942999999987</c:v>
                </c:pt>
                <c:pt idx="769">
                  <c:v>0.31077774999999991</c:v>
                </c:pt>
                <c:pt idx="770">
                  <c:v>0.31080245999999984</c:v>
                </c:pt>
                <c:pt idx="771">
                  <c:v>0.31081767999999987</c:v>
                </c:pt>
                <c:pt idx="772">
                  <c:v>0.31084339999999988</c:v>
                </c:pt>
                <c:pt idx="773">
                  <c:v>0.3108783799999999</c:v>
                </c:pt>
                <c:pt idx="774">
                  <c:v>0.31093552999999985</c:v>
                </c:pt>
                <c:pt idx="775">
                  <c:v>0.31099887999999987</c:v>
                </c:pt>
                <c:pt idx="776">
                  <c:v>0.31105644999999987</c:v>
                </c:pt>
                <c:pt idx="777">
                  <c:v>0.31110578999999994</c:v>
                </c:pt>
                <c:pt idx="778">
                  <c:v>0.31112910999999993</c:v>
                </c:pt>
                <c:pt idx="779">
                  <c:v>0.31113734999999992</c:v>
                </c:pt>
                <c:pt idx="780">
                  <c:v>0.31113509999999989</c:v>
                </c:pt>
                <c:pt idx="781">
                  <c:v>0.31114073999999992</c:v>
                </c:pt>
                <c:pt idx="782">
                  <c:v>0.31111760999999993</c:v>
                </c:pt>
                <c:pt idx="783">
                  <c:v>0.31107222999999995</c:v>
                </c:pt>
                <c:pt idx="784">
                  <c:v>0.31103549999999991</c:v>
                </c:pt>
                <c:pt idx="785">
                  <c:v>0.31096891999999998</c:v>
                </c:pt>
                <c:pt idx="786">
                  <c:v>0.31088717999999993</c:v>
                </c:pt>
                <c:pt idx="787">
                  <c:v>0.31082242999999998</c:v>
                </c:pt>
                <c:pt idx="788">
                  <c:v>0.31070049</c:v>
                </c:pt>
                <c:pt idx="789">
                  <c:v>0.31055436999999997</c:v>
                </c:pt>
                <c:pt idx="790">
                  <c:v>0.31038451</c:v>
                </c:pt>
                <c:pt idx="791">
                  <c:v>0.31023682000000002</c:v>
                </c:pt>
                <c:pt idx="792">
                  <c:v>0.31007260000000003</c:v>
                </c:pt>
                <c:pt idx="793">
                  <c:v>0.30987640000000011</c:v>
                </c:pt>
                <c:pt idx="794">
                  <c:v>0.30970190000000009</c:v>
                </c:pt>
                <c:pt idx="795">
                  <c:v>0.30951134000000002</c:v>
                </c:pt>
                <c:pt idx="796">
                  <c:v>0.30932835000000003</c:v>
                </c:pt>
                <c:pt idx="797">
                  <c:v>0.30911027000000002</c:v>
                </c:pt>
                <c:pt idx="798">
                  <c:v>0.30886874000000003</c:v>
                </c:pt>
                <c:pt idx="799">
                  <c:v>0.30863526999999996</c:v>
                </c:pt>
                <c:pt idx="800">
                  <c:v>0.30838832999999999</c:v>
                </c:pt>
                <c:pt idx="801">
                  <c:v>0.3081257</c:v>
                </c:pt>
                <c:pt idx="802">
                  <c:v>0.30789873999999995</c:v>
                </c:pt>
                <c:pt idx="803">
                  <c:v>0.30760656999999997</c:v>
                </c:pt>
                <c:pt idx="804">
                  <c:v>0.30734288999999998</c:v>
                </c:pt>
                <c:pt idx="805">
                  <c:v>0.30704774999999995</c:v>
                </c:pt>
                <c:pt idx="806">
                  <c:v>0.30677018000000006</c:v>
                </c:pt>
                <c:pt idx="807">
                  <c:v>0.30646429000000003</c:v>
                </c:pt>
                <c:pt idx="808">
                  <c:v>0.30618042000000001</c:v>
                </c:pt>
                <c:pt idx="809">
                  <c:v>0.30592933</c:v>
                </c:pt>
                <c:pt idx="810">
                  <c:v>0.30559729000000002</c:v>
                </c:pt>
                <c:pt idx="811">
                  <c:v>0.30528946000000001</c:v>
                </c:pt>
                <c:pt idx="812">
                  <c:v>0.30496720999999999</c:v>
                </c:pt>
                <c:pt idx="813">
                  <c:v>0.30461614999999997</c:v>
                </c:pt>
                <c:pt idx="814">
                  <c:v>0.30424006000000003</c:v>
                </c:pt>
                <c:pt idx="815">
                  <c:v>0.30387858000000006</c:v>
                </c:pt>
                <c:pt idx="816">
                  <c:v>0.30353688000000006</c:v>
                </c:pt>
                <c:pt idx="817">
                  <c:v>0.30315568000000004</c:v>
                </c:pt>
                <c:pt idx="818">
                  <c:v>0.30280004000000005</c:v>
                </c:pt>
                <c:pt idx="819">
                  <c:v>0.30245216000000008</c:v>
                </c:pt>
                <c:pt idx="820">
                  <c:v>0.30211745000000007</c:v>
                </c:pt>
                <c:pt idx="821">
                  <c:v>0.30176227000000005</c:v>
                </c:pt>
                <c:pt idx="822">
                  <c:v>0.30140525000000007</c:v>
                </c:pt>
                <c:pt idx="823">
                  <c:v>0.30105270000000006</c:v>
                </c:pt>
                <c:pt idx="824">
                  <c:v>0.30074088000000004</c:v>
                </c:pt>
                <c:pt idx="825">
                  <c:v>0.30040742999999998</c:v>
                </c:pt>
                <c:pt idx="826">
                  <c:v>0.30009775</c:v>
                </c:pt>
                <c:pt idx="827">
                  <c:v>0.29977737999999998</c:v>
                </c:pt>
                <c:pt idx="828">
                  <c:v>0.29948128999999996</c:v>
                </c:pt>
                <c:pt idx="829">
                  <c:v>0.29915892999999999</c:v>
                </c:pt>
                <c:pt idx="830">
                  <c:v>0.29885147000000001</c:v>
                </c:pt>
                <c:pt idx="831">
                  <c:v>0.29855093999999999</c:v>
                </c:pt>
                <c:pt idx="832">
                  <c:v>0.29826002000000001</c:v>
                </c:pt>
                <c:pt idx="833">
                  <c:v>0.29799035000000007</c:v>
                </c:pt>
                <c:pt idx="834">
                  <c:v>0.29772922000000007</c:v>
                </c:pt>
                <c:pt idx="835">
                  <c:v>0.2974619</c:v>
                </c:pt>
                <c:pt idx="836">
                  <c:v>0.29718137000000006</c:v>
                </c:pt>
                <c:pt idx="837">
                  <c:v>0.29692905000000003</c:v>
                </c:pt>
                <c:pt idx="838">
                  <c:v>0.29666510000000007</c:v>
                </c:pt>
                <c:pt idx="839">
                  <c:v>0.29642243000000001</c:v>
                </c:pt>
                <c:pt idx="840">
                  <c:v>0.29616850000000006</c:v>
                </c:pt>
                <c:pt idx="841">
                  <c:v>0.29589735000000006</c:v>
                </c:pt>
                <c:pt idx="842">
                  <c:v>0.29565757000000004</c:v>
                </c:pt>
                <c:pt idx="843">
                  <c:v>0.29540243999999999</c:v>
                </c:pt>
                <c:pt idx="844">
                  <c:v>0.29512421999999999</c:v>
                </c:pt>
                <c:pt idx="845">
                  <c:v>0.29483229999999999</c:v>
                </c:pt>
                <c:pt idx="846">
                  <c:v>0.29457094</c:v>
                </c:pt>
                <c:pt idx="847">
                  <c:v>0.2942978</c:v>
                </c:pt>
                <c:pt idx="848">
                  <c:v>0.29402040000000002</c:v>
                </c:pt>
                <c:pt idx="849">
                  <c:v>0.29373841000000006</c:v>
                </c:pt>
                <c:pt idx="850">
                  <c:v>0.29347906000000001</c:v>
                </c:pt>
                <c:pt idx="851">
                  <c:v>0.29324077000000004</c:v>
                </c:pt>
                <c:pt idx="852">
                  <c:v>0.29300791000000009</c:v>
                </c:pt>
                <c:pt idx="853">
                  <c:v>0.2927661800000001</c:v>
                </c:pt>
                <c:pt idx="854">
                  <c:v>0.29255680000000006</c:v>
                </c:pt>
                <c:pt idx="855">
                  <c:v>0.2923437900000001</c:v>
                </c:pt>
                <c:pt idx="856">
                  <c:v>0.29214525000000008</c:v>
                </c:pt>
                <c:pt idx="857">
                  <c:v>0.29193422000000008</c:v>
                </c:pt>
                <c:pt idx="858">
                  <c:v>0.29175093000000002</c:v>
                </c:pt>
                <c:pt idx="859">
                  <c:v>0.29158217000000003</c:v>
                </c:pt>
                <c:pt idx="860">
                  <c:v>0.29142705000000002</c:v>
                </c:pt>
                <c:pt idx="861">
                  <c:v>0.29130085999999999</c:v>
                </c:pt>
                <c:pt idx="862">
                  <c:v>0.29118031</c:v>
                </c:pt>
                <c:pt idx="863">
                  <c:v>0.29105524000000005</c:v>
                </c:pt>
                <c:pt idx="864">
                  <c:v>0.29093530000000001</c:v>
                </c:pt>
                <c:pt idx="865">
                  <c:v>0.29081888</c:v>
                </c:pt>
                <c:pt idx="866">
                  <c:v>0.29071227999999999</c:v>
                </c:pt>
                <c:pt idx="867">
                  <c:v>0.29061867000000002</c:v>
                </c:pt>
                <c:pt idx="868">
                  <c:v>0.29053593999999999</c:v>
                </c:pt>
                <c:pt idx="869">
                  <c:v>0.29042508</c:v>
                </c:pt>
                <c:pt idx="870">
                  <c:v>0.29032844000000002</c:v>
                </c:pt>
                <c:pt idx="871">
                  <c:v>0.29022173000000001</c:v>
                </c:pt>
                <c:pt idx="872">
                  <c:v>0.29011620999999999</c:v>
                </c:pt>
                <c:pt idx="873">
                  <c:v>0.29000076999999996</c:v>
                </c:pt>
                <c:pt idx="874">
                  <c:v>0.28985905000000001</c:v>
                </c:pt>
                <c:pt idx="875">
                  <c:v>0.28970990000000002</c:v>
                </c:pt>
                <c:pt idx="876">
                  <c:v>0.28956925</c:v>
                </c:pt>
                <c:pt idx="877">
                  <c:v>0.28944570999999997</c:v>
                </c:pt>
                <c:pt idx="878">
                  <c:v>0.28929840999999995</c:v>
                </c:pt>
                <c:pt idx="879">
                  <c:v>0.28916738999999991</c:v>
                </c:pt>
                <c:pt idx="880">
                  <c:v>0.28906569999999987</c:v>
                </c:pt>
                <c:pt idx="881">
                  <c:v>0.28892562999999993</c:v>
                </c:pt>
                <c:pt idx="882">
                  <c:v>0.28879504999999989</c:v>
                </c:pt>
                <c:pt idx="883">
                  <c:v>0.28869534999999991</c:v>
                </c:pt>
                <c:pt idx="884">
                  <c:v>0.2885965499999999</c:v>
                </c:pt>
                <c:pt idx="885">
                  <c:v>0.28850543999999984</c:v>
                </c:pt>
                <c:pt idx="886">
                  <c:v>0.28844194999999989</c:v>
                </c:pt>
                <c:pt idx="887">
                  <c:v>0.28832741999999989</c:v>
                </c:pt>
                <c:pt idx="888">
                  <c:v>0.28823176999999994</c:v>
                </c:pt>
                <c:pt idx="889">
                  <c:v>0.2881762699999999</c:v>
                </c:pt>
                <c:pt idx="890">
                  <c:v>0.28809504999999991</c:v>
                </c:pt>
                <c:pt idx="891">
                  <c:v>0.28800302999999988</c:v>
                </c:pt>
                <c:pt idx="892">
                  <c:v>0.2879184099999999</c:v>
                </c:pt>
                <c:pt idx="893">
                  <c:v>0.28783524999999988</c:v>
                </c:pt>
                <c:pt idx="894">
                  <c:v>0.28777795999999994</c:v>
                </c:pt>
                <c:pt idx="895">
                  <c:v>0.28770152999999987</c:v>
                </c:pt>
                <c:pt idx="896">
                  <c:v>0.28761032999999986</c:v>
                </c:pt>
                <c:pt idx="897">
                  <c:v>0.28753900999999993</c:v>
                </c:pt>
                <c:pt idx="898">
                  <c:v>0.28749778999999992</c:v>
                </c:pt>
                <c:pt idx="899">
                  <c:v>0.28744428999999988</c:v>
                </c:pt>
                <c:pt idx="900">
                  <c:v>0.28740002999999992</c:v>
                </c:pt>
                <c:pt idx="901">
                  <c:v>0.28738957999999992</c:v>
                </c:pt>
                <c:pt idx="902">
                  <c:v>0.28733810999999998</c:v>
                </c:pt>
                <c:pt idx="903">
                  <c:v>0.28734281999999994</c:v>
                </c:pt>
                <c:pt idx="904">
                  <c:v>0.28735403999999998</c:v>
                </c:pt>
                <c:pt idx="905">
                  <c:v>0.28739347999999998</c:v>
                </c:pt>
                <c:pt idx="906">
                  <c:v>0.28742099999999998</c:v>
                </c:pt>
                <c:pt idx="907">
                  <c:v>0.28745354000000001</c:v>
                </c:pt>
                <c:pt idx="908">
                  <c:v>0.28747832000000001</c:v>
                </c:pt>
                <c:pt idx="909">
                  <c:v>0.28750819999999999</c:v>
                </c:pt>
                <c:pt idx="910">
                  <c:v>0.28757015999999996</c:v>
                </c:pt>
                <c:pt idx="911">
                  <c:v>0.28762888999999991</c:v>
                </c:pt>
                <c:pt idx="912">
                  <c:v>0.28767449999999994</c:v>
                </c:pt>
                <c:pt idx="913">
                  <c:v>0.28773584000000002</c:v>
                </c:pt>
                <c:pt idx="914">
                  <c:v>0.28782131999999994</c:v>
                </c:pt>
                <c:pt idx="915">
                  <c:v>0.28789780999999992</c:v>
                </c:pt>
                <c:pt idx="916">
                  <c:v>0.28795884999999993</c:v>
                </c:pt>
                <c:pt idx="917">
                  <c:v>0.28805371999999996</c:v>
                </c:pt>
                <c:pt idx="918">
                  <c:v>0.28814841999999996</c:v>
                </c:pt>
                <c:pt idx="919">
                  <c:v>0.28823942999999991</c:v>
                </c:pt>
                <c:pt idx="920">
                  <c:v>0.28831461999999991</c:v>
                </c:pt>
                <c:pt idx="921">
                  <c:v>0.28842309999999993</c:v>
                </c:pt>
                <c:pt idx="922">
                  <c:v>0.28853580999999989</c:v>
                </c:pt>
                <c:pt idx="923">
                  <c:v>0.28867213999999991</c:v>
                </c:pt>
                <c:pt idx="924">
                  <c:v>0.28876472999999997</c:v>
                </c:pt>
                <c:pt idx="925">
                  <c:v>0.28887184999999999</c:v>
                </c:pt>
                <c:pt idx="926">
                  <c:v>0.28897245999999999</c:v>
                </c:pt>
                <c:pt idx="927">
                  <c:v>0.28907735999999995</c:v>
                </c:pt>
                <c:pt idx="928">
                  <c:v>0.28922469999999995</c:v>
                </c:pt>
                <c:pt idx="929">
                  <c:v>0.28934822999999993</c:v>
                </c:pt>
                <c:pt idx="930">
                  <c:v>0.28948365999999992</c:v>
                </c:pt>
                <c:pt idx="931">
                  <c:v>0.28962086999999992</c:v>
                </c:pt>
                <c:pt idx="932">
                  <c:v>0.28979108999999997</c:v>
                </c:pt>
                <c:pt idx="933">
                  <c:v>0.28994149999999991</c:v>
                </c:pt>
                <c:pt idx="934">
                  <c:v>0.29009401999999995</c:v>
                </c:pt>
                <c:pt idx="935">
                  <c:v>0.29026843999999996</c:v>
                </c:pt>
                <c:pt idx="936">
                  <c:v>0.29044940999999996</c:v>
                </c:pt>
                <c:pt idx="937">
                  <c:v>0.29061087999999996</c:v>
                </c:pt>
                <c:pt idx="938">
                  <c:v>0.29078067999999996</c:v>
                </c:pt>
                <c:pt idx="939">
                  <c:v>0.29096305999999994</c:v>
                </c:pt>
                <c:pt idx="940">
                  <c:v>0.29115173999999988</c:v>
                </c:pt>
                <c:pt idx="941">
                  <c:v>0.29134297999999992</c:v>
                </c:pt>
                <c:pt idx="942">
                  <c:v>0.2915013099999999</c:v>
                </c:pt>
                <c:pt idx="943">
                  <c:v>0.2917116099999999</c:v>
                </c:pt>
                <c:pt idx="944">
                  <c:v>0.29192871999999992</c:v>
                </c:pt>
                <c:pt idx="945">
                  <c:v>0.2921446399999999</c:v>
                </c:pt>
                <c:pt idx="946">
                  <c:v>0.29234038999999989</c:v>
                </c:pt>
                <c:pt idx="947">
                  <c:v>0.29255215999999984</c:v>
                </c:pt>
                <c:pt idx="948">
                  <c:v>0.29277937999999987</c:v>
                </c:pt>
                <c:pt idx="949">
                  <c:v>0.29301678999999992</c:v>
                </c:pt>
                <c:pt idx="950">
                  <c:v>0.29324414999999987</c:v>
                </c:pt>
                <c:pt idx="951">
                  <c:v>0.29344239999999994</c:v>
                </c:pt>
                <c:pt idx="952">
                  <c:v>0.29365087999999984</c:v>
                </c:pt>
                <c:pt idx="953">
                  <c:v>0.29389884999999988</c:v>
                </c:pt>
                <c:pt idx="954">
                  <c:v>0.2941353699999999</c:v>
                </c:pt>
                <c:pt idx="955">
                  <c:v>0.29435856999999988</c:v>
                </c:pt>
                <c:pt idx="956">
                  <c:v>0.29459515999999991</c:v>
                </c:pt>
                <c:pt idx="957">
                  <c:v>0.29484516999999988</c:v>
                </c:pt>
                <c:pt idx="958">
                  <c:v>0.29511072999999993</c:v>
                </c:pt>
                <c:pt idx="959">
                  <c:v>0.29534370999999987</c:v>
                </c:pt>
                <c:pt idx="960">
                  <c:v>0.29557976999999996</c:v>
                </c:pt>
                <c:pt idx="961">
                  <c:v>0.29580013999999993</c:v>
                </c:pt>
                <c:pt idx="962">
                  <c:v>0.29602780999999995</c:v>
                </c:pt>
                <c:pt idx="963">
                  <c:v>0.29629456999999992</c:v>
                </c:pt>
                <c:pt idx="964">
                  <c:v>0.29654065999999996</c:v>
                </c:pt>
                <c:pt idx="965">
                  <c:v>0.29679112999999985</c:v>
                </c:pt>
                <c:pt idx="966">
                  <c:v>0.29703404999999994</c:v>
                </c:pt>
                <c:pt idx="967">
                  <c:v>0.29726080999999999</c:v>
                </c:pt>
                <c:pt idx="968">
                  <c:v>0.29752235999999999</c:v>
                </c:pt>
                <c:pt idx="969">
                  <c:v>0.29779686999999994</c:v>
                </c:pt>
                <c:pt idx="970">
                  <c:v>0.29807323999999996</c:v>
                </c:pt>
                <c:pt idx="971">
                  <c:v>0.29834087999999992</c:v>
                </c:pt>
                <c:pt idx="972">
                  <c:v>0.29861402999999992</c:v>
                </c:pt>
                <c:pt idx="973">
                  <c:v>0.29887430999999992</c:v>
                </c:pt>
                <c:pt idx="974">
                  <c:v>0.29916559999999998</c:v>
                </c:pt>
                <c:pt idx="975">
                  <c:v>0.29943512999999999</c:v>
                </c:pt>
                <c:pt idx="976">
                  <c:v>0.29973417999999996</c:v>
                </c:pt>
                <c:pt idx="977">
                  <c:v>0.30002558999999995</c:v>
                </c:pt>
                <c:pt idx="978">
                  <c:v>0.30031840999999998</c:v>
                </c:pt>
                <c:pt idx="979">
                  <c:v>0.30063110999999992</c:v>
                </c:pt>
                <c:pt idx="980">
                  <c:v>0.30091640999999997</c:v>
                </c:pt>
                <c:pt idx="981">
                  <c:v>0.30126141999999989</c:v>
                </c:pt>
                <c:pt idx="982">
                  <c:v>0.30158024999999994</c:v>
                </c:pt>
                <c:pt idx="983">
                  <c:v>0.3018770999999999</c:v>
                </c:pt>
                <c:pt idx="984">
                  <c:v>0.30217460999999995</c:v>
                </c:pt>
                <c:pt idx="985">
                  <c:v>0.30248415999999989</c:v>
                </c:pt>
                <c:pt idx="986">
                  <c:v>0.30277018999999988</c:v>
                </c:pt>
                <c:pt idx="987">
                  <c:v>0.30308047999999993</c:v>
                </c:pt>
                <c:pt idx="988">
                  <c:v>0.30337215999999995</c:v>
                </c:pt>
                <c:pt idx="989">
                  <c:v>0.3036298899999999</c:v>
                </c:pt>
                <c:pt idx="990">
                  <c:v>0.30390210999999989</c:v>
                </c:pt>
                <c:pt idx="991">
                  <c:v>0.30417275999999993</c:v>
                </c:pt>
                <c:pt idx="992">
                  <c:v>0.30444247999999996</c:v>
                </c:pt>
                <c:pt idx="993">
                  <c:v>0.3047248099999999</c:v>
                </c:pt>
                <c:pt idx="994">
                  <c:v>0.30496380999999995</c:v>
                </c:pt>
                <c:pt idx="995">
                  <c:v>0.3052268099999999</c:v>
                </c:pt>
                <c:pt idx="996">
                  <c:v>0.30551083999999989</c:v>
                </c:pt>
                <c:pt idx="997">
                  <c:v>0.30576817999999989</c:v>
                </c:pt>
                <c:pt idx="998">
                  <c:v>0.30598995999999989</c:v>
                </c:pt>
                <c:pt idx="999">
                  <c:v>0.30621791999999987</c:v>
                </c:pt>
                <c:pt idx="1000">
                  <c:v>0.3064190699999999</c:v>
                </c:pt>
                <c:pt idx="1001">
                  <c:v>0.30658569999999996</c:v>
                </c:pt>
                <c:pt idx="1002">
                  <c:v>0.30677631999999994</c:v>
                </c:pt>
                <c:pt idx="1003">
                  <c:v>0.30693558999999992</c:v>
                </c:pt>
                <c:pt idx="1004">
                  <c:v>0.30710505999999993</c:v>
                </c:pt>
                <c:pt idx="1005">
                  <c:v>0.30722737999999988</c:v>
                </c:pt>
                <c:pt idx="1006">
                  <c:v>0.30735539999999989</c:v>
                </c:pt>
                <c:pt idx="1007">
                  <c:v>0.30747041999999991</c:v>
                </c:pt>
                <c:pt idx="1008">
                  <c:v>0.30759988999999988</c:v>
                </c:pt>
                <c:pt idx="1009">
                  <c:v>0.30772328999999987</c:v>
                </c:pt>
                <c:pt idx="1010">
                  <c:v>0.30783839999999996</c:v>
                </c:pt>
                <c:pt idx="1011">
                  <c:v>0.30793410999999993</c:v>
                </c:pt>
                <c:pt idx="1012">
                  <c:v>0.30804217999999994</c:v>
                </c:pt>
                <c:pt idx="1013">
                  <c:v>0.30813178999999996</c:v>
                </c:pt>
                <c:pt idx="1014">
                  <c:v>0.30822161999999997</c:v>
                </c:pt>
                <c:pt idx="1015">
                  <c:v>0.30830242999999996</c:v>
                </c:pt>
                <c:pt idx="1016">
                  <c:v>0.30834850999999991</c:v>
                </c:pt>
                <c:pt idx="1017">
                  <c:v>0.30837483999999998</c:v>
                </c:pt>
                <c:pt idx="1018">
                  <c:v>0.30841709</c:v>
                </c:pt>
                <c:pt idx="1019">
                  <c:v>0.30842561999999996</c:v>
                </c:pt>
                <c:pt idx="1020">
                  <c:v>0.30844178999999999</c:v>
                </c:pt>
                <c:pt idx="1021">
                  <c:v>0.30841855000000001</c:v>
                </c:pt>
                <c:pt idx="1022">
                  <c:v>0.30838512000000001</c:v>
                </c:pt>
                <c:pt idx="1023">
                  <c:v>0.30831970999999997</c:v>
                </c:pt>
                <c:pt idx="1024">
                  <c:v>0.30827125</c:v>
                </c:pt>
                <c:pt idx="1025">
                  <c:v>0.30823680000000003</c:v>
                </c:pt>
                <c:pt idx="1026">
                  <c:v>0.30817737000000006</c:v>
                </c:pt>
                <c:pt idx="1027">
                  <c:v>0.30814168000000003</c:v>
                </c:pt>
                <c:pt idx="1028">
                  <c:v>0.30805344000000001</c:v>
                </c:pt>
                <c:pt idx="1029">
                  <c:v>0.30798753000000001</c:v>
                </c:pt>
                <c:pt idx="1030">
                  <c:v>0.30789048000000002</c:v>
                </c:pt>
                <c:pt idx="1031">
                  <c:v>0.30778138999999999</c:v>
                </c:pt>
                <c:pt idx="1032">
                  <c:v>0.30763825</c:v>
                </c:pt>
                <c:pt idx="1033">
                  <c:v>0.30753217000000005</c:v>
                </c:pt>
                <c:pt idx="1034">
                  <c:v>0.30739295000000005</c:v>
                </c:pt>
                <c:pt idx="1035">
                  <c:v>0.30722646000000003</c:v>
                </c:pt>
                <c:pt idx="1036">
                  <c:v>0.30706483000000007</c:v>
                </c:pt>
                <c:pt idx="1037">
                  <c:v>0.30690651000000008</c:v>
                </c:pt>
                <c:pt idx="1038">
                  <c:v>0.30675453000000008</c:v>
                </c:pt>
                <c:pt idx="1039">
                  <c:v>0.30658591000000007</c:v>
                </c:pt>
                <c:pt idx="1040">
                  <c:v>0.30641813000000012</c:v>
                </c:pt>
                <c:pt idx="1041">
                  <c:v>0.3062823300000001</c:v>
                </c:pt>
                <c:pt idx="1042">
                  <c:v>0.30611495000000011</c:v>
                </c:pt>
                <c:pt idx="1043">
                  <c:v>0.30593626000000013</c:v>
                </c:pt>
                <c:pt idx="1044">
                  <c:v>0.30577283000000011</c:v>
                </c:pt>
                <c:pt idx="1045">
                  <c:v>0.3055928100000001</c:v>
                </c:pt>
                <c:pt idx="1046">
                  <c:v>0.3054396900000001</c:v>
                </c:pt>
                <c:pt idx="1047">
                  <c:v>0.30527036000000007</c:v>
                </c:pt>
                <c:pt idx="1048">
                  <c:v>0.30507169000000012</c:v>
                </c:pt>
                <c:pt idx="1049">
                  <c:v>0.30485874000000007</c:v>
                </c:pt>
                <c:pt idx="1050">
                  <c:v>0.30467042000000005</c:v>
                </c:pt>
                <c:pt idx="1051">
                  <c:v>0.30447997000000004</c:v>
                </c:pt>
                <c:pt idx="1052">
                  <c:v>0.30427484000000005</c:v>
                </c:pt>
                <c:pt idx="1053">
                  <c:v>0.3040170900000001</c:v>
                </c:pt>
                <c:pt idx="1054">
                  <c:v>0.30379659000000003</c:v>
                </c:pt>
                <c:pt idx="1055">
                  <c:v>0.30355574000000007</c:v>
                </c:pt>
                <c:pt idx="1056">
                  <c:v>0.30330355000000003</c:v>
                </c:pt>
                <c:pt idx="1057">
                  <c:v>0.30306845000000004</c:v>
                </c:pt>
                <c:pt idx="1058">
                  <c:v>0.30282212000000003</c:v>
                </c:pt>
                <c:pt idx="1059">
                  <c:v>0.30260133</c:v>
                </c:pt>
                <c:pt idx="1060">
                  <c:v>0.30239374000000002</c:v>
                </c:pt>
                <c:pt idx="1061">
                  <c:v>0.30218404000000004</c:v>
                </c:pt>
                <c:pt idx="1062">
                  <c:v>0.30198854000000003</c:v>
                </c:pt>
                <c:pt idx="1063">
                  <c:v>0.30175534999999998</c:v>
                </c:pt>
                <c:pt idx="1064">
                  <c:v>0.30157376000000002</c:v>
                </c:pt>
                <c:pt idx="1065">
                  <c:v>0.30139081000000006</c:v>
                </c:pt>
                <c:pt idx="1066">
                  <c:v>0.30120728000000002</c:v>
                </c:pt>
                <c:pt idx="1067">
                  <c:v>0.30107584000000004</c:v>
                </c:pt>
                <c:pt idx="1068">
                  <c:v>0.30088377999999999</c:v>
                </c:pt>
                <c:pt idx="1069">
                  <c:v>0.30070896000000003</c:v>
                </c:pt>
                <c:pt idx="1070">
                  <c:v>0.30053108000000001</c:v>
                </c:pt>
                <c:pt idx="1071">
                  <c:v>0.30037984000000001</c:v>
                </c:pt>
                <c:pt idx="1072">
                  <c:v>0.30023355000000002</c:v>
                </c:pt>
                <c:pt idx="1073">
                  <c:v>0.30011734000000001</c:v>
                </c:pt>
                <c:pt idx="1074">
                  <c:v>0.29997925999999997</c:v>
                </c:pt>
                <c:pt idx="1075">
                  <c:v>0.29983872</c:v>
                </c:pt>
                <c:pt idx="1076">
                  <c:v>0.29967593999999997</c:v>
                </c:pt>
                <c:pt idx="1077">
                  <c:v>0.29951384000000003</c:v>
                </c:pt>
                <c:pt idx="1078">
                  <c:v>0.29932493999999998</c:v>
                </c:pt>
                <c:pt idx="1079">
                  <c:v>0.2991316</c:v>
                </c:pt>
                <c:pt idx="1080">
                  <c:v>0.29891002999999999</c:v>
                </c:pt>
                <c:pt idx="1081">
                  <c:v>0.29867959999999999</c:v>
                </c:pt>
                <c:pt idx="1082">
                  <c:v>0.29843776</c:v>
                </c:pt>
                <c:pt idx="1083">
                  <c:v>0.29820115999999997</c:v>
                </c:pt>
                <c:pt idx="1084">
                  <c:v>0.29797153999999998</c:v>
                </c:pt>
                <c:pt idx="1085">
                  <c:v>0.29772604000000003</c:v>
                </c:pt>
                <c:pt idx="1086">
                  <c:v>0.29747001000000001</c:v>
                </c:pt>
                <c:pt idx="1087">
                  <c:v>0.29722433000000004</c:v>
                </c:pt>
                <c:pt idx="1088">
                  <c:v>0.29700972000000003</c:v>
                </c:pt>
                <c:pt idx="1089">
                  <c:v>0.29677288999999996</c:v>
                </c:pt>
                <c:pt idx="1090">
                  <c:v>0.29656352000000002</c:v>
                </c:pt>
                <c:pt idx="1091">
                  <c:v>0.29635704000000002</c:v>
                </c:pt>
                <c:pt idx="1092">
                  <c:v>0.29613910999999998</c:v>
                </c:pt>
                <c:pt idx="1093">
                  <c:v>0.29592393</c:v>
                </c:pt>
                <c:pt idx="1094">
                  <c:v>0.29574338999999994</c:v>
                </c:pt>
                <c:pt idx="1095">
                  <c:v>0.29555218999999999</c:v>
                </c:pt>
                <c:pt idx="1096">
                  <c:v>0.29537252000000003</c:v>
                </c:pt>
                <c:pt idx="1097">
                  <c:v>0.29518482000000001</c:v>
                </c:pt>
                <c:pt idx="1098">
                  <c:v>0.29503076000000006</c:v>
                </c:pt>
                <c:pt idx="1099">
                  <c:v>0.29486042000000007</c:v>
                </c:pt>
                <c:pt idx="1100">
                  <c:v>0.29470545000000009</c:v>
                </c:pt>
                <c:pt idx="1101">
                  <c:v>0.29457411000000006</c:v>
                </c:pt>
                <c:pt idx="1102">
                  <c:v>0.29443487000000007</c:v>
                </c:pt>
                <c:pt idx="1103">
                  <c:v>0.29429605000000003</c:v>
                </c:pt>
                <c:pt idx="1104">
                  <c:v>0.29415310000000011</c:v>
                </c:pt>
                <c:pt idx="1105">
                  <c:v>0.29403879000000016</c:v>
                </c:pt>
                <c:pt idx="1106">
                  <c:v>0.2939101400000001</c:v>
                </c:pt>
                <c:pt idx="1107">
                  <c:v>0.29380122000000009</c:v>
                </c:pt>
                <c:pt idx="1108">
                  <c:v>0.29367793000000009</c:v>
                </c:pt>
                <c:pt idx="1109">
                  <c:v>0.29353519</c:v>
                </c:pt>
                <c:pt idx="1110">
                  <c:v>0.29342594999999999</c:v>
                </c:pt>
                <c:pt idx="1111">
                  <c:v>0.29332051999999997</c:v>
                </c:pt>
                <c:pt idx="1112">
                  <c:v>0.29322855000000003</c:v>
                </c:pt>
                <c:pt idx="1113">
                  <c:v>0.29312609000000001</c:v>
                </c:pt>
                <c:pt idx="1114">
                  <c:v>0.29302209000000001</c:v>
                </c:pt>
                <c:pt idx="1115">
                  <c:v>0.29292562999999999</c:v>
                </c:pt>
                <c:pt idx="1116">
                  <c:v>0.29289011000000004</c:v>
                </c:pt>
                <c:pt idx="1117">
                  <c:v>0.29283802999999997</c:v>
                </c:pt>
                <c:pt idx="1118">
                  <c:v>0.29280543999999992</c:v>
                </c:pt>
                <c:pt idx="1119">
                  <c:v>0.29278777</c:v>
                </c:pt>
                <c:pt idx="1120">
                  <c:v>0.29274971000000005</c:v>
                </c:pt>
                <c:pt idx="1121">
                  <c:v>0.2927536</c:v>
                </c:pt>
                <c:pt idx="1122">
                  <c:v>0.29275704000000002</c:v>
                </c:pt>
                <c:pt idx="1123">
                  <c:v>0.29274366000000002</c:v>
                </c:pt>
                <c:pt idx="1124">
                  <c:v>0.29275306000000006</c:v>
                </c:pt>
                <c:pt idx="1125">
                  <c:v>0.29275462999999996</c:v>
                </c:pt>
                <c:pt idx="1126">
                  <c:v>0.29276648000000005</c:v>
                </c:pt>
                <c:pt idx="1127">
                  <c:v>0.29279087000000004</c:v>
                </c:pt>
                <c:pt idx="1128">
                  <c:v>0.29279482000000001</c:v>
                </c:pt>
                <c:pt idx="1129">
                  <c:v>0.29280498999999999</c:v>
                </c:pt>
                <c:pt idx="1130">
                  <c:v>0.29285084</c:v>
                </c:pt>
                <c:pt idx="1131">
                  <c:v>0.29291690999999997</c:v>
                </c:pt>
                <c:pt idx="1132">
                  <c:v>0.29298282000000003</c:v>
                </c:pt>
                <c:pt idx="1133">
                  <c:v>0.29304073000000008</c:v>
                </c:pt>
                <c:pt idx="1134">
                  <c:v>0.29315682000000004</c:v>
                </c:pt>
                <c:pt idx="1135">
                  <c:v>0.29330010000000006</c:v>
                </c:pt>
                <c:pt idx="1136">
                  <c:v>0.29344607000000006</c:v>
                </c:pt>
                <c:pt idx="1137">
                  <c:v>0.2936152600000001</c:v>
                </c:pt>
                <c:pt idx="1138">
                  <c:v>0.29377278000000007</c:v>
                </c:pt>
                <c:pt idx="1139">
                  <c:v>0.29394843000000015</c:v>
                </c:pt>
                <c:pt idx="1140">
                  <c:v>0.29415489000000006</c:v>
                </c:pt>
                <c:pt idx="1141">
                  <c:v>0.29435964000000003</c:v>
                </c:pt>
                <c:pt idx="1142">
                  <c:v>0.29458709000000005</c:v>
                </c:pt>
                <c:pt idx="1143">
                  <c:v>0.29481509000000006</c:v>
                </c:pt>
                <c:pt idx="1144">
                  <c:v>0.29501994000000009</c:v>
                </c:pt>
                <c:pt idx="1145">
                  <c:v>0.29524483000000007</c:v>
                </c:pt>
                <c:pt idx="1146">
                  <c:v>0.29548006000000004</c:v>
                </c:pt>
                <c:pt idx="1147">
                  <c:v>0.29572458000000001</c:v>
                </c:pt>
                <c:pt idx="1148">
                  <c:v>0.29599484999999998</c:v>
                </c:pt>
                <c:pt idx="1149">
                  <c:v>0.29624185999999997</c:v>
                </c:pt>
                <c:pt idx="1150">
                  <c:v>0.29648591000000002</c:v>
                </c:pt>
                <c:pt idx="1151">
                  <c:v>0.29676024000000001</c:v>
                </c:pt>
                <c:pt idx="1152">
                  <c:v>0.29701136</c:v>
                </c:pt>
                <c:pt idx="1153">
                  <c:v>0.29726511000000005</c:v>
                </c:pt>
                <c:pt idx="1154">
                  <c:v>0.29752301000000009</c:v>
                </c:pt>
                <c:pt idx="1155">
                  <c:v>0.29780973000000011</c:v>
                </c:pt>
                <c:pt idx="1156">
                  <c:v>0.29804564000000006</c:v>
                </c:pt>
                <c:pt idx="1157">
                  <c:v>0.29828184000000013</c:v>
                </c:pt>
                <c:pt idx="1158">
                  <c:v>0.29849838000000006</c:v>
                </c:pt>
                <c:pt idx="1159">
                  <c:v>0.29867850000000007</c:v>
                </c:pt>
                <c:pt idx="1160">
                  <c:v>0.29882263000000009</c:v>
                </c:pt>
                <c:pt idx="1161">
                  <c:v>0.29895839000000018</c:v>
                </c:pt>
                <c:pt idx="1162">
                  <c:v>0.29910897000000014</c:v>
                </c:pt>
                <c:pt idx="1163">
                  <c:v>0.29919107000000017</c:v>
                </c:pt>
                <c:pt idx="1164">
                  <c:v>0.29924613000000005</c:v>
                </c:pt>
                <c:pt idx="1165">
                  <c:v>0.29930018000000008</c:v>
                </c:pt>
                <c:pt idx="1166">
                  <c:v>0.29935568000000007</c:v>
                </c:pt>
                <c:pt idx="1167">
                  <c:v>0.29938649000000006</c:v>
                </c:pt>
                <c:pt idx="1168">
                  <c:v>0.29942669000000011</c:v>
                </c:pt>
                <c:pt idx="1169">
                  <c:v>0.29945363000000008</c:v>
                </c:pt>
                <c:pt idx="1170">
                  <c:v>0.29944264000000009</c:v>
                </c:pt>
                <c:pt idx="1171">
                  <c:v>0.29941823000000012</c:v>
                </c:pt>
                <c:pt idx="1172">
                  <c:v>0.29940578000000012</c:v>
                </c:pt>
                <c:pt idx="1173">
                  <c:v>0.29937135000000009</c:v>
                </c:pt>
                <c:pt idx="1174">
                  <c:v>0.29934305000000011</c:v>
                </c:pt>
                <c:pt idx="1175">
                  <c:v>0.29931495000000008</c:v>
                </c:pt>
                <c:pt idx="1176">
                  <c:v>0.29926916000000009</c:v>
                </c:pt>
                <c:pt idx="1177">
                  <c:v>0.29922795000000008</c:v>
                </c:pt>
                <c:pt idx="1178">
                  <c:v>0.29923418000000002</c:v>
                </c:pt>
                <c:pt idx="1179">
                  <c:v>0.29919890000000005</c:v>
                </c:pt>
                <c:pt idx="1180">
                  <c:v>0.29920751000000001</c:v>
                </c:pt>
                <c:pt idx="1181">
                  <c:v>0.29922436000000002</c:v>
                </c:pt>
                <c:pt idx="1182">
                  <c:v>0.29922061</c:v>
                </c:pt>
                <c:pt idx="1183">
                  <c:v>0.29926703000000004</c:v>
                </c:pt>
                <c:pt idx="1184">
                  <c:v>0.29927124999999999</c:v>
                </c:pt>
                <c:pt idx="1185">
                  <c:v>0.29928936</c:v>
                </c:pt>
                <c:pt idx="1186">
                  <c:v>0.29931833000000002</c:v>
                </c:pt>
                <c:pt idx="1187">
                  <c:v>0.29933969999999999</c:v>
                </c:pt>
                <c:pt idx="1188">
                  <c:v>0.29935100999999997</c:v>
                </c:pt>
                <c:pt idx="1189">
                  <c:v>0.29939917999999999</c:v>
                </c:pt>
                <c:pt idx="1190">
                  <c:v>0.29942919000000001</c:v>
                </c:pt>
                <c:pt idx="1191">
                  <c:v>0.29948054000000002</c:v>
                </c:pt>
                <c:pt idx="1192">
                  <c:v>0.29952071000000002</c:v>
                </c:pt>
                <c:pt idx="1193">
                  <c:v>0.29957159000000005</c:v>
                </c:pt>
                <c:pt idx="1194">
                  <c:v>0.29961853000000011</c:v>
                </c:pt>
                <c:pt idx="1195">
                  <c:v>0.29967103000000006</c:v>
                </c:pt>
                <c:pt idx="1196">
                  <c:v>0.29968296000000011</c:v>
                </c:pt>
                <c:pt idx="1197">
                  <c:v>0.29972197000000006</c:v>
                </c:pt>
                <c:pt idx="1198">
                  <c:v>0.29974626000000004</c:v>
                </c:pt>
                <c:pt idx="1199">
                  <c:v>0.29976994000000007</c:v>
                </c:pt>
                <c:pt idx="1200">
                  <c:v>0.29982237</c:v>
                </c:pt>
                <c:pt idx="1201">
                  <c:v>0.29985286</c:v>
                </c:pt>
                <c:pt idx="1202">
                  <c:v>0.29987020000000009</c:v>
                </c:pt>
                <c:pt idx="1203">
                  <c:v>0.29987900000000001</c:v>
                </c:pt>
                <c:pt idx="1204">
                  <c:v>0.29987288000000001</c:v>
                </c:pt>
                <c:pt idx="1205">
                  <c:v>0.29990499000000004</c:v>
                </c:pt>
                <c:pt idx="1206">
                  <c:v>0.29990528</c:v>
                </c:pt>
                <c:pt idx="1207">
                  <c:v>0.29991048000000003</c:v>
                </c:pt>
                <c:pt idx="1208">
                  <c:v>0.29992091000000004</c:v>
                </c:pt>
                <c:pt idx="1209">
                  <c:v>0.29992742000000006</c:v>
                </c:pt>
                <c:pt idx="1210">
                  <c:v>0.29989548999999999</c:v>
                </c:pt>
                <c:pt idx="1211">
                  <c:v>0.29990368000000006</c:v>
                </c:pt>
                <c:pt idx="1212">
                  <c:v>0.29987130000000001</c:v>
                </c:pt>
                <c:pt idx="1213">
                  <c:v>0.29989883000000001</c:v>
                </c:pt>
                <c:pt idx="1214">
                  <c:v>0.29988909999999996</c:v>
                </c:pt>
                <c:pt idx="1215">
                  <c:v>0.29989640000000001</c:v>
                </c:pt>
                <c:pt idx="1216">
                  <c:v>0.29985532000000004</c:v>
                </c:pt>
                <c:pt idx="1217">
                  <c:v>0.29982597999999999</c:v>
                </c:pt>
                <c:pt idx="1218">
                  <c:v>0.29975959000000002</c:v>
                </c:pt>
                <c:pt idx="1219">
                  <c:v>0.29972188999999999</c:v>
                </c:pt>
                <c:pt idx="1220">
                  <c:v>0.29971174</c:v>
                </c:pt>
                <c:pt idx="1221">
                  <c:v>0.29968377999999996</c:v>
                </c:pt>
                <c:pt idx="1222">
                  <c:v>0.29967169000000005</c:v>
                </c:pt>
                <c:pt idx="1223">
                  <c:v>0.29967387000000006</c:v>
                </c:pt>
                <c:pt idx="1224">
                  <c:v>0.29968034000000005</c:v>
                </c:pt>
                <c:pt idx="1225">
                  <c:v>0.29967904000000006</c:v>
                </c:pt>
                <c:pt idx="1226">
                  <c:v>0.29971871000000005</c:v>
                </c:pt>
                <c:pt idx="1227">
                  <c:v>0.29969112000000009</c:v>
                </c:pt>
                <c:pt idx="1228">
                  <c:v>0.29970640000000009</c:v>
                </c:pt>
                <c:pt idx="1229">
                  <c:v>0.29974015000000009</c:v>
                </c:pt>
                <c:pt idx="1230">
                  <c:v>0.29975175000000009</c:v>
                </c:pt>
                <c:pt idx="1231">
                  <c:v>0.29973594000000015</c:v>
                </c:pt>
                <c:pt idx="1232">
                  <c:v>0.29974638000000003</c:v>
                </c:pt>
                <c:pt idx="1233">
                  <c:v>0.29974074000000006</c:v>
                </c:pt>
                <c:pt idx="1234">
                  <c:v>0.29972524000000011</c:v>
                </c:pt>
                <c:pt idx="1235">
                  <c:v>0.29969842000000013</c:v>
                </c:pt>
                <c:pt idx="1236">
                  <c:v>0.29964581000000001</c:v>
                </c:pt>
                <c:pt idx="1237">
                  <c:v>0.29957570000000006</c:v>
                </c:pt>
                <c:pt idx="1238">
                  <c:v>0.29954235000000007</c:v>
                </c:pt>
                <c:pt idx="1239">
                  <c:v>0.29948009000000009</c:v>
                </c:pt>
                <c:pt idx="1240">
                  <c:v>0.29941938000000001</c:v>
                </c:pt>
                <c:pt idx="1241">
                  <c:v>0.29929992</c:v>
                </c:pt>
                <c:pt idx="1242">
                  <c:v>0.29917635999999997</c:v>
                </c:pt>
                <c:pt idx="1243">
                  <c:v>0.29903605</c:v>
                </c:pt>
                <c:pt idx="1244">
                  <c:v>0.29896059000000003</c:v>
                </c:pt>
                <c:pt idx="1245">
                  <c:v>0.29881749000000002</c:v>
                </c:pt>
                <c:pt idx="1246">
                  <c:v>0.29868262000000001</c:v>
                </c:pt>
                <c:pt idx="1247">
                  <c:v>0.2985253000000001</c:v>
                </c:pt>
                <c:pt idx="1248">
                  <c:v>0.29833415000000008</c:v>
                </c:pt>
                <c:pt idx="1249">
                  <c:v>0.2981432</c:v>
                </c:pt>
                <c:pt idx="1250">
                  <c:v>0.29794235000000002</c:v>
                </c:pt>
                <c:pt idx="1251">
                  <c:v>0.29771319000000002</c:v>
                </c:pt>
                <c:pt idx="1252">
                  <c:v>0.29753597000000004</c:v>
                </c:pt>
                <c:pt idx="1253">
                  <c:v>0.29734657000000003</c:v>
                </c:pt>
                <c:pt idx="1254">
                  <c:v>0.29715228000000005</c:v>
                </c:pt>
                <c:pt idx="1255">
                  <c:v>0.29692549000000001</c:v>
                </c:pt>
                <c:pt idx="1256">
                  <c:v>0.29675067000000005</c:v>
                </c:pt>
                <c:pt idx="1257">
                  <c:v>0.2965640100000001</c:v>
                </c:pt>
                <c:pt idx="1258">
                  <c:v>0.29640667000000009</c:v>
                </c:pt>
                <c:pt idx="1259">
                  <c:v>0.29628486000000004</c:v>
                </c:pt>
                <c:pt idx="1260">
                  <c:v>0.29616682000000005</c:v>
                </c:pt>
                <c:pt idx="1261">
                  <c:v>0.29608646000000005</c:v>
                </c:pt>
                <c:pt idx="1262">
                  <c:v>0.29599962000000007</c:v>
                </c:pt>
                <c:pt idx="1263">
                  <c:v>0.29594221000000009</c:v>
                </c:pt>
                <c:pt idx="1264">
                  <c:v>0.29587778000000009</c:v>
                </c:pt>
                <c:pt idx="1265">
                  <c:v>0.29586391000000006</c:v>
                </c:pt>
                <c:pt idx="1266">
                  <c:v>0.29583692</c:v>
                </c:pt>
                <c:pt idx="1267">
                  <c:v>0.29578743000000002</c:v>
                </c:pt>
                <c:pt idx="1268">
                  <c:v>0.29572136000000004</c:v>
                </c:pt>
                <c:pt idx="1269">
                  <c:v>0.29569890000000004</c:v>
                </c:pt>
                <c:pt idx="1270">
                  <c:v>0.29567041999999999</c:v>
                </c:pt>
                <c:pt idx="1271">
                  <c:v>0.29566123</c:v>
                </c:pt>
                <c:pt idx="1272">
                  <c:v>0.29563118999999999</c:v>
                </c:pt>
                <c:pt idx="1273">
                  <c:v>0.29557021999999994</c:v>
                </c:pt>
                <c:pt idx="1274">
                  <c:v>0.29549448999999994</c:v>
                </c:pt>
                <c:pt idx="1275">
                  <c:v>0.29543985999999994</c:v>
                </c:pt>
                <c:pt idx="1276">
                  <c:v>0.29540940999999987</c:v>
                </c:pt>
                <c:pt idx="1277">
                  <c:v>0.29535215999999992</c:v>
                </c:pt>
                <c:pt idx="1278">
                  <c:v>0.29529360999999993</c:v>
                </c:pt>
                <c:pt idx="1279">
                  <c:v>0.29527384999999989</c:v>
                </c:pt>
                <c:pt idx="1280">
                  <c:v>0.29520602999999995</c:v>
                </c:pt>
                <c:pt idx="1281">
                  <c:v>0.29512625999999992</c:v>
                </c:pt>
                <c:pt idx="1282">
                  <c:v>0.29510573999999995</c:v>
                </c:pt>
                <c:pt idx="1283">
                  <c:v>0.29507464999999994</c:v>
                </c:pt>
                <c:pt idx="1284">
                  <c:v>0.29506820999999994</c:v>
                </c:pt>
                <c:pt idx="1285">
                  <c:v>0.29503987999999998</c:v>
                </c:pt>
                <c:pt idx="1286">
                  <c:v>0.29503249999999992</c:v>
                </c:pt>
                <c:pt idx="1287">
                  <c:v>0.29503427999999998</c:v>
                </c:pt>
                <c:pt idx="1288">
                  <c:v>0.29502433999999994</c:v>
                </c:pt>
                <c:pt idx="1289">
                  <c:v>0.29506175999999995</c:v>
                </c:pt>
                <c:pt idx="1290">
                  <c:v>0.29509861999999992</c:v>
                </c:pt>
                <c:pt idx="1291">
                  <c:v>0.29511398999999999</c:v>
                </c:pt>
                <c:pt idx="1292">
                  <c:v>0.29518595999999997</c:v>
                </c:pt>
                <c:pt idx="1293">
                  <c:v>0.29521322</c:v>
                </c:pt>
                <c:pt idx="1294">
                  <c:v>0.29525604</c:v>
                </c:pt>
                <c:pt idx="1295">
                  <c:v>0.29531372</c:v>
                </c:pt>
                <c:pt idx="1296">
                  <c:v>0.29543737000000003</c:v>
                </c:pt>
                <c:pt idx="1297">
                  <c:v>0.29551636000000003</c:v>
                </c:pt>
                <c:pt idx="1298">
                  <c:v>0.29557845999999999</c:v>
                </c:pt>
                <c:pt idx="1299">
                  <c:v>0.29565668000000001</c:v>
                </c:pt>
                <c:pt idx="1300">
                  <c:v>0.29574551999999998</c:v>
                </c:pt>
                <c:pt idx="1301">
                  <c:v>0.29584278999999997</c:v>
                </c:pt>
                <c:pt idx="1302">
                  <c:v>0.29593773999999995</c:v>
                </c:pt>
                <c:pt idx="1303">
                  <c:v>0.29607609999999995</c:v>
                </c:pt>
                <c:pt idx="1304">
                  <c:v>0.29620890999999999</c:v>
                </c:pt>
                <c:pt idx="1305">
                  <c:v>0.29626833999999996</c:v>
                </c:pt>
                <c:pt idx="1306">
                  <c:v>0.29641217999999997</c:v>
                </c:pt>
                <c:pt idx="1307">
                  <c:v>0.29650477999999997</c:v>
                </c:pt>
                <c:pt idx="1308">
                  <c:v>0.29659727999999996</c:v>
                </c:pt>
                <c:pt idx="1309">
                  <c:v>0.29672969999999993</c:v>
                </c:pt>
                <c:pt idx="1310">
                  <c:v>0.29686480999999998</c:v>
                </c:pt>
                <c:pt idx="1311">
                  <c:v>0.29692603000000001</c:v>
                </c:pt>
                <c:pt idx="1312">
                  <c:v>0.29704679</c:v>
                </c:pt>
                <c:pt idx="1313">
                  <c:v>0.29713961</c:v>
                </c:pt>
                <c:pt idx="1314">
                  <c:v>0.29719234999999999</c:v>
                </c:pt>
                <c:pt idx="1315">
                  <c:v>0.29728959999999999</c:v>
                </c:pt>
                <c:pt idx="1316">
                  <c:v>0.29734543999999996</c:v>
                </c:pt>
                <c:pt idx="1317">
                  <c:v>0.29742117999999995</c:v>
                </c:pt>
                <c:pt idx="1318">
                  <c:v>0.29750015999999996</c:v>
                </c:pt>
                <c:pt idx="1319">
                  <c:v>0.29755241999999993</c:v>
                </c:pt>
                <c:pt idx="1320">
                  <c:v>0.29758644999999995</c:v>
                </c:pt>
                <c:pt idx="1321">
                  <c:v>0.29765315999999997</c:v>
                </c:pt>
                <c:pt idx="1322">
                  <c:v>0.29767982999999992</c:v>
                </c:pt>
                <c:pt idx="1323">
                  <c:v>0.29776401999999996</c:v>
                </c:pt>
                <c:pt idx="1324">
                  <c:v>0.29778838999999996</c:v>
                </c:pt>
                <c:pt idx="1325">
                  <c:v>0.29781341999999994</c:v>
                </c:pt>
                <c:pt idx="1326">
                  <c:v>0.29782243999999997</c:v>
                </c:pt>
                <c:pt idx="1327">
                  <c:v>0.29789234999999992</c:v>
                </c:pt>
                <c:pt idx="1328">
                  <c:v>0.29792126999999996</c:v>
                </c:pt>
                <c:pt idx="1329">
                  <c:v>0.29791204999999993</c:v>
                </c:pt>
                <c:pt idx="1330">
                  <c:v>0.29796466999999993</c:v>
                </c:pt>
                <c:pt idx="1331">
                  <c:v>0.29798115999999991</c:v>
                </c:pt>
                <c:pt idx="1332">
                  <c:v>0.29802517999999995</c:v>
                </c:pt>
                <c:pt idx="1333">
                  <c:v>0.29802145999999996</c:v>
                </c:pt>
                <c:pt idx="1334">
                  <c:v>0.29801648999999997</c:v>
                </c:pt>
                <c:pt idx="1335">
                  <c:v>0.29798187999999998</c:v>
                </c:pt>
                <c:pt idx="1336">
                  <c:v>0.29798455000000001</c:v>
                </c:pt>
                <c:pt idx="1337">
                  <c:v>0.29797966999999997</c:v>
                </c:pt>
                <c:pt idx="1338">
                  <c:v>0.29790797000000002</c:v>
                </c:pt>
                <c:pt idx="1339">
                  <c:v>0.29784594999999997</c:v>
                </c:pt>
                <c:pt idx="1340">
                  <c:v>0.29780374999999998</c:v>
                </c:pt>
                <c:pt idx="1341">
                  <c:v>0.29774546000000002</c:v>
                </c:pt>
                <c:pt idx="1342">
                  <c:v>0.29771252999999998</c:v>
                </c:pt>
                <c:pt idx="1343">
                  <c:v>0.29767973000000003</c:v>
                </c:pt>
                <c:pt idx="1344">
                  <c:v>0.29759438000000005</c:v>
                </c:pt>
                <c:pt idx="1345">
                  <c:v>0.29756128000000009</c:v>
                </c:pt>
                <c:pt idx="1346">
                  <c:v>0.29749189000000004</c:v>
                </c:pt>
                <c:pt idx="1347">
                  <c:v>0.29738560000000008</c:v>
                </c:pt>
                <c:pt idx="1348">
                  <c:v>0.29731629999999998</c:v>
                </c:pt>
                <c:pt idx="1349">
                  <c:v>0.29726665999999996</c:v>
                </c:pt>
                <c:pt idx="1350">
                  <c:v>0.29722917999999998</c:v>
                </c:pt>
                <c:pt idx="1351">
                  <c:v>0.29718466999999998</c:v>
                </c:pt>
                <c:pt idx="1352">
                  <c:v>0.29713780999999995</c:v>
                </c:pt>
                <c:pt idx="1353">
                  <c:v>0.29707918</c:v>
                </c:pt>
                <c:pt idx="1354">
                  <c:v>0.29702922999999998</c:v>
                </c:pt>
                <c:pt idx="1355">
                  <c:v>0.29703300999999999</c:v>
                </c:pt>
                <c:pt idx="1356">
                  <c:v>0.29698470999999987</c:v>
                </c:pt>
                <c:pt idx="1357">
                  <c:v>0.29691805999999993</c:v>
                </c:pt>
                <c:pt idx="1358">
                  <c:v>0.29684890999999991</c:v>
                </c:pt>
                <c:pt idx="1359">
                  <c:v>0.29682615999999989</c:v>
                </c:pt>
                <c:pt idx="1360">
                  <c:v>0.29680781999999989</c:v>
                </c:pt>
                <c:pt idx="1361">
                  <c:v>0.29672188999999993</c:v>
                </c:pt>
                <c:pt idx="1362">
                  <c:v>0.29664102999999992</c:v>
                </c:pt>
                <c:pt idx="1363">
                  <c:v>0.29661920999999991</c:v>
                </c:pt>
                <c:pt idx="1364">
                  <c:v>0.29656550999999992</c:v>
                </c:pt>
                <c:pt idx="1365">
                  <c:v>0.29650312999999995</c:v>
                </c:pt>
                <c:pt idx="1366">
                  <c:v>0.29642248999999998</c:v>
                </c:pt>
                <c:pt idx="1367">
                  <c:v>0.29635917999999994</c:v>
                </c:pt>
                <c:pt idx="1368">
                  <c:v>0.29635886999999994</c:v>
                </c:pt>
                <c:pt idx="1369">
                  <c:v>0.29633975999999995</c:v>
                </c:pt>
                <c:pt idx="1370">
                  <c:v>0.29636002999999994</c:v>
                </c:pt>
                <c:pt idx="1371">
                  <c:v>0.29633789999999999</c:v>
                </c:pt>
                <c:pt idx="1372">
                  <c:v>0.29634340999999997</c:v>
                </c:pt>
                <c:pt idx="1373">
                  <c:v>0.29636635</c:v>
                </c:pt>
                <c:pt idx="1374">
                  <c:v>0.29644136000000004</c:v>
                </c:pt>
                <c:pt idx="1375">
                  <c:v>0.29655227000000006</c:v>
                </c:pt>
                <c:pt idx="1376">
                  <c:v>0.29659802000000007</c:v>
                </c:pt>
                <c:pt idx="1377">
                  <c:v>0.29666637000000007</c:v>
                </c:pt>
                <c:pt idx="1378">
                  <c:v>0.29677855000000003</c:v>
                </c:pt>
                <c:pt idx="1379">
                  <c:v>0.29682576999999999</c:v>
                </c:pt>
                <c:pt idx="1380">
                  <c:v>0.29695834999999998</c:v>
                </c:pt>
                <c:pt idx="1381">
                  <c:v>0.29702163999999998</c:v>
                </c:pt>
                <c:pt idx="1382">
                  <c:v>0.29709531999999994</c:v>
                </c:pt>
                <c:pt idx="1383">
                  <c:v>0.29717046999999996</c:v>
                </c:pt>
                <c:pt idx="1384">
                  <c:v>0.29726157999999997</c:v>
                </c:pt>
                <c:pt idx="1385">
                  <c:v>0.29733245000000003</c:v>
                </c:pt>
                <c:pt idx="1386">
                  <c:v>0.29732959999999997</c:v>
                </c:pt>
                <c:pt idx="1387">
                  <c:v>0.29733490999999995</c:v>
                </c:pt>
                <c:pt idx="1388">
                  <c:v>0.29736331999999993</c:v>
                </c:pt>
                <c:pt idx="1389">
                  <c:v>0.29729888999999998</c:v>
                </c:pt>
                <c:pt idx="1390">
                  <c:v>0.29725136999999996</c:v>
                </c:pt>
                <c:pt idx="1391">
                  <c:v>0.29721010999999997</c:v>
                </c:pt>
                <c:pt idx="1392">
                  <c:v>0.29709071999999997</c:v>
                </c:pt>
                <c:pt idx="1393">
                  <c:v>0.29706297999999998</c:v>
                </c:pt>
                <c:pt idx="1394">
                  <c:v>0.29698340999999995</c:v>
                </c:pt>
                <c:pt idx="1395">
                  <c:v>0.29688511000000001</c:v>
                </c:pt>
                <c:pt idx="1396">
                  <c:v>0.29668943999999997</c:v>
                </c:pt>
                <c:pt idx="1397">
                  <c:v>0.29654650999999999</c:v>
                </c:pt>
                <c:pt idx="1398">
                  <c:v>0.29636297</c:v>
                </c:pt>
                <c:pt idx="1399">
                  <c:v>0.29618411000000006</c:v>
                </c:pt>
                <c:pt idx="1400">
                  <c:v>0.29600647000000002</c:v>
                </c:pt>
                <c:pt idx="1401">
                  <c:v>0.29583067000000007</c:v>
                </c:pt>
                <c:pt idx="1402">
                  <c:v>0.29563166000000007</c:v>
                </c:pt>
                <c:pt idx="1403">
                  <c:v>0.29540255000000004</c:v>
                </c:pt>
                <c:pt idx="1404">
                  <c:v>0.29518122000000008</c:v>
                </c:pt>
                <c:pt idx="1405">
                  <c:v>0.29500042000000004</c:v>
                </c:pt>
                <c:pt idx="1406">
                  <c:v>0.29477533000000006</c:v>
                </c:pt>
                <c:pt idx="1407">
                  <c:v>0.2945837200000001</c:v>
                </c:pt>
                <c:pt idx="1408">
                  <c:v>0.29437669000000011</c:v>
                </c:pt>
                <c:pt idx="1409">
                  <c:v>0.29410575000000011</c:v>
                </c:pt>
                <c:pt idx="1410">
                  <c:v>0.29383844000000009</c:v>
                </c:pt>
                <c:pt idx="1411">
                  <c:v>0.2936382500000001</c:v>
                </c:pt>
                <c:pt idx="1412">
                  <c:v>0.29342481000000009</c:v>
                </c:pt>
                <c:pt idx="1413">
                  <c:v>0.29321752000000012</c:v>
                </c:pt>
                <c:pt idx="1414">
                  <c:v>0.29305675000000009</c:v>
                </c:pt>
                <c:pt idx="1415">
                  <c:v>0.29282459000000011</c:v>
                </c:pt>
                <c:pt idx="1416">
                  <c:v>0.29264858000000005</c:v>
                </c:pt>
                <c:pt idx="1417">
                  <c:v>0.29248030000000008</c:v>
                </c:pt>
                <c:pt idx="1418">
                  <c:v>0.29228823000000009</c:v>
                </c:pt>
                <c:pt idx="1419">
                  <c:v>0.29211774000000007</c:v>
                </c:pt>
                <c:pt idx="1420">
                  <c:v>0.29194855000000003</c:v>
                </c:pt>
                <c:pt idx="1421">
                  <c:v>0.29174397000000002</c:v>
                </c:pt>
                <c:pt idx="1422">
                  <c:v>0.29159508000000001</c:v>
                </c:pt>
                <c:pt idx="1423">
                  <c:v>0.29138221000000003</c:v>
                </c:pt>
                <c:pt idx="1424">
                  <c:v>0.29121799999999998</c:v>
                </c:pt>
                <c:pt idx="1425">
                  <c:v>0.29108404000000004</c:v>
                </c:pt>
                <c:pt idx="1426">
                  <c:v>0.29090121000000002</c:v>
                </c:pt>
                <c:pt idx="1427">
                  <c:v>0.29073962000000003</c:v>
                </c:pt>
                <c:pt idx="1428">
                  <c:v>0.29056719000000003</c:v>
                </c:pt>
                <c:pt idx="1429">
                  <c:v>0.29046725000000007</c:v>
                </c:pt>
                <c:pt idx="1430">
                  <c:v>0.29027331000000006</c:v>
                </c:pt>
                <c:pt idx="1431">
                  <c:v>0.29013324000000001</c:v>
                </c:pt>
                <c:pt idx="1432">
                  <c:v>0.29002247000000003</c:v>
                </c:pt>
                <c:pt idx="1433">
                  <c:v>0.28990101000000001</c:v>
                </c:pt>
                <c:pt idx="1434">
                  <c:v>0.28978051000000005</c:v>
                </c:pt>
                <c:pt idx="1435">
                  <c:v>0.28969289000000009</c:v>
                </c:pt>
                <c:pt idx="1436">
                  <c:v>0.28960729000000007</c:v>
                </c:pt>
                <c:pt idx="1437">
                  <c:v>0.28950008000000005</c:v>
                </c:pt>
                <c:pt idx="1438">
                  <c:v>0.28943360000000007</c:v>
                </c:pt>
                <c:pt idx="1439">
                  <c:v>0.28940539000000004</c:v>
                </c:pt>
                <c:pt idx="1440">
                  <c:v>0.28932138000000002</c:v>
                </c:pt>
                <c:pt idx="1441">
                  <c:v>0.28928621000000004</c:v>
                </c:pt>
                <c:pt idx="1442">
                  <c:v>0.28924883000000001</c:v>
                </c:pt>
                <c:pt idx="1443">
                  <c:v>0.28927397000000005</c:v>
                </c:pt>
                <c:pt idx="1444">
                  <c:v>0.28923419</c:v>
                </c:pt>
                <c:pt idx="1445">
                  <c:v>0.28923882000000006</c:v>
                </c:pt>
                <c:pt idx="1446">
                  <c:v>0.28929492000000001</c:v>
                </c:pt>
                <c:pt idx="1447">
                  <c:v>0.28940115</c:v>
                </c:pt>
                <c:pt idx="1448">
                  <c:v>0.28944717000000003</c:v>
                </c:pt>
                <c:pt idx="1449">
                  <c:v>0.28949549000000002</c:v>
                </c:pt>
                <c:pt idx="1450">
                  <c:v>0.28954420000000008</c:v>
                </c:pt>
                <c:pt idx="1451">
                  <c:v>0.28960407999999999</c:v>
                </c:pt>
                <c:pt idx="1452">
                  <c:v>0.28965399000000003</c:v>
                </c:pt>
                <c:pt idx="1453">
                  <c:v>0.28973018000000006</c:v>
                </c:pt>
                <c:pt idx="1454">
                  <c:v>0.28983487000000002</c:v>
                </c:pt>
                <c:pt idx="1455">
                  <c:v>0.28993877000000007</c:v>
                </c:pt>
                <c:pt idx="1456">
                  <c:v>0.29001413000000004</c:v>
                </c:pt>
                <c:pt idx="1457">
                  <c:v>0.29014364999999998</c:v>
                </c:pt>
                <c:pt idx="1458">
                  <c:v>0.29027913999999999</c:v>
                </c:pt>
                <c:pt idx="1459">
                  <c:v>0.29029286999999998</c:v>
                </c:pt>
                <c:pt idx="1460">
                  <c:v>0.29030545000000002</c:v>
                </c:pt>
                <c:pt idx="1461">
                  <c:v>0.29037099999999993</c:v>
                </c:pt>
                <c:pt idx="1462">
                  <c:v>0.29044176999999999</c:v>
                </c:pt>
                <c:pt idx="1463">
                  <c:v>0.29047703999999991</c:v>
                </c:pt>
                <c:pt idx="1464">
                  <c:v>0.29054659999999999</c:v>
                </c:pt>
                <c:pt idx="1465">
                  <c:v>0.29059866000000001</c:v>
                </c:pt>
                <c:pt idx="1466">
                  <c:v>0.29064302999999997</c:v>
                </c:pt>
                <c:pt idx="1467">
                  <c:v>0.29073457999999996</c:v>
                </c:pt>
                <c:pt idx="1468">
                  <c:v>0.2908222800000001</c:v>
                </c:pt>
                <c:pt idx="1469">
                  <c:v>0.29088868000000007</c:v>
                </c:pt>
                <c:pt idx="1470">
                  <c:v>0.29089043000000009</c:v>
                </c:pt>
                <c:pt idx="1471">
                  <c:v>0.29091148000000006</c:v>
                </c:pt>
                <c:pt idx="1472">
                  <c:v>0.29088548000000009</c:v>
                </c:pt>
                <c:pt idx="1473">
                  <c:v>0.29095030000000011</c:v>
                </c:pt>
                <c:pt idx="1474">
                  <c:v>0.29097349000000006</c:v>
                </c:pt>
                <c:pt idx="1475">
                  <c:v>0.29095011000000004</c:v>
                </c:pt>
                <c:pt idx="1476">
                  <c:v>0.29095604000000003</c:v>
                </c:pt>
                <c:pt idx="1477">
                  <c:v>0.29094461999999999</c:v>
                </c:pt>
                <c:pt idx="1478">
                  <c:v>0.29090599</c:v>
                </c:pt>
                <c:pt idx="1479">
                  <c:v>0.29090541000000003</c:v>
                </c:pt>
                <c:pt idx="1480">
                  <c:v>0.29084514000000006</c:v>
                </c:pt>
                <c:pt idx="1481">
                  <c:v>0.29088939000000003</c:v>
                </c:pt>
                <c:pt idx="1482">
                  <c:v>0.29088116000000003</c:v>
                </c:pt>
                <c:pt idx="1483">
                  <c:v>0.29084874000000005</c:v>
                </c:pt>
                <c:pt idx="1484">
                  <c:v>0.29084674000000005</c:v>
                </c:pt>
                <c:pt idx="1485">
                  <c:v>0.29083302000000005</c:v>
                </c:pt>
                <c:pt idx="1486">
                  <c:v>0.29089170000000009</c:v>
                </c:pt>
                <c:pt idx="1487">
                  <c:v>0.29091025000000015</c:v>
                </c:pt>
                <c:pt idx="1488">
                  <c:v>0.29097179000000006</c:v>
                </c:pt>
                <c:pt idx="1489">
                  <c:v>0.29104990000000003</c:v>
                </c:pt>
                <c:pt idx="1490">
                  <c:v>0.2911262300000001</c:v>
                </c:pt>
                <c:pt idx="1491">
                  <c:v>0.29118654999999999</c:v>
                </c:pt>
                <c:pt idx="1492">
                  <c:v>0.29125253000000006</c:v>
                </c:pt>
                <c:pt idx="1493">
                  <c:v>0.29125861000000008</c:v>
                </c:pt>
                <c:pt idx="1494">
                  <c:v>0.29124585000000008</c:v>
                </c:pt>
                <c:pt idx="1495">
                  <c:v>0.29127519000000007</c:v>
                </c:pt>
                <c:pt idx="1496">
                  <c:v>0.29134235000000008</c:v>
                </c:pt>
                <c:pt idx="1497">
                  <c:v>0.29136485000000006</c:v>
                </c:pt>
                <c:pt idx="1498">
                  <c:v>0.29146563000000009</c:v>
                </c:pt>
                <c:pt idx="1499">
                  <c:v>0.29156007000000006</c:v>
                </c:pt>
                <c:pt idx="1500">
                  <c:v>0.29158507000000006</c:v>
                </c:pt>
                <c:pt idx="1501">
                  <c:v>0.29161135000000005</c:v>
                </c:pt>
                <c:pt idx="1502">
                  <c:v>0.29168880000000003</c:v>
                </c:pt>
                <c:pt idx="1503">
                  <c:v>0.29175981000000006</c:v>
                </c:pt>
                <c:pt idx="1504">
                  <c:v>0.29183438</c:v>
                </c:pt>
                <c:pt idx="1505">
                  <c:v>0.29192263999999996</c:v>
                </c:pt>
                <c:pt idx="1506">
                  <c:v>0.29198985</c:v>
                </c:pt>
                <c:pt idx="1507">
                  <c:v>0.29207806999999997</c:v>
                </c:pt>
                <c:pt idx="1508">
                  <c:v>0.29218619999999995</c:v>
                </c:pt>
                <c:pt idx="1509">
                  <c:v>0.29240387000000001</c:v>
                </c:pt>
                <c:pt idx="1510">
                  <c:v>0.29257484</c:v>
                </c:pt>
                <c:pt idx="1511">
                  <c:v>0.29273400000000005</c:v>
                </c:pt>
                <c:pt idx="1512">
                  <c:v>0.29286862000000002</c:v>
                </c:pt>
                <c:pt idx="1513">
                  <c:v>0.29300944000000001</c:v>
                </c:pt>
                <c:pt idx="1514">
                  <c:v>0.29317905000000005</c:v>
                </c:pt>
                <c:pt idx="1515">
                  <c:v>0.29339770999999998</c:v>
                </c:pt>
                <c:pt idx="1516">
                  <c:v>0.29359265000000001</c:v>
                </c:pt>
                <c:pt idx="1517">
                  <c:v>0.29375298999999994</c:v>
                </c:pt>
                <c:pt idx="1518">
                  <c:v>0.29391145000000002</c:v>
                </c:pt>
                <c:pt idx="1519">
                  <c:v>0.29406672</c:v>
                </c:pt>
                <c:pt idx="1520">
                  <c:v>0.29424787000000008</c:v>
                </c:pt>
                <c:pt idx="1521">
                  <c:v>0.29440457000000003</c:v>
                </c:pt>
                <c:pt idx="1522">
                  <c:v>0.2945834100000001</c:v>
                </c:pt>
                <c:pt idx="1523">
                  <c:v>0.29477471000000005</c:v>
                </c:pt>
                <c:pt idx="1524">
                  <c:v>0.29497964000000004</c:v>
                </c:pt>
                <c:pt idx="1525">
                  <c:v>0.29510128000000008</c:v>
                </c:pt>
                <c:pt idx="1526">
                  <c:v>0.29530198000000007</c:v>
                </c:pt>
                <c:pt idx="1527">
                  <c:v>0.2954720400000001</c:v>
                </c:pt>
                <c:pt idx="1528">
                  <c:v>0.29559405000000005</c:v>
                </c:pt>
                <c:pt idx="1529">
                  <c:v>0.29571462000000009</c:v>
                </c:pt>
                <c:pt idx="1530">
                  <c:v>0.29582461000000004</c:v>
                </c:pt>
                <c:pt idx="1531">
                  <c:v>0.2959610800000001</c:v>
                </c:pt>
                <c:pt idx="1532">
                  <c:v>0.2960517800000001</c:v>
                </c:pt>
                <c:pt idx="1533">
                  <c:v>0.29616097000000013</c:v>
                </c:pt>
                <c:pt idx="1534">
                  <c:v>0.29625812000000012</c:v>
                </c:pt>
                <c:pt idx="1535">
                  <c:v>0.29633702000000012</c:v>
                </c:pt>
                <c:pt idx="1536">
                  <c:v>0.29639672000000011</c:v>
                </c:pt>
                <c:pt idx="1537">
                  <c:v>0.29647221000000007</c:v>
                </c:pt>
                <c:pt idx="1538">
                  <c:v>0.29656353000000008</c:v>
                </c:pt>
                <c:pt idx="1539">
                  <c:v>0.2966085100000001</c:v>
                </c:pt>
                <c:pt idx="1540">
                  <c:v>0.29662539000000004</c:v>
                </c:pt>
                <c:pt idx="1541">
                  <c:v>0.29667582000000009</c:v>
                </c:pt>
                <c:pt idx="1542">
                  <c:v>0.29668429000000007</c:v>
                </c:pt>
                <c:pt idx="1543">
                  <c:v>0.29667316000000005</c:v>
                </c:pt>
                <c:pt idx="1544">
                  <c:v>0.29671386999999999</c:v>
                </c:pt>
                <c:pt idx="1545">
                  <c:v>0.29668604000000004</c:v>
                </c:pt>
                <c:pt idx="1546">
                  <c:v>0.29662816000000003</c:v>
                </c:pt>
                <c:pt idx="1547">
                  <c:v>0.29655471000000011</c:v>
                </c:pt>
                <c:pt idx="1548">
                  <c:v>0.29653455000000006</c:v>
                </c:pt>
                <c:pt idx="1549">
                  <c:v>0.29652156000000007</c:v>
                </c:pt>
                <c:pt idx="1550">
                  <c:v>0.29646483000000012</c:v>
                </c:pt>
                <c:pt idx="1551">
                  <c:v>0.29643829000000005</c:v>
                </c:pt>
                <c:pt idx="1552">
                  <c:v>0.29636417000000004</c:v>
                </c:pt>
                <c:pt idx="1553">
                  <c:v>0.29629958000000012</c:v>
                </c:pt>
                <c:pt idx="1554">
                  <c:v>0.29615930000000007</c:v>
                </c:pt>
                <c:pt idx="1555">
                  <c:v>0.29598423000000001</c:v>
                </c:pt>
                <c:pt idx="1556">
                  <c:v>0.29590386000000002</c:v>
                </c:pt>
                <c:pt idx="1557">
                  <c:v>0.29578603000000003</c:v>
                </c:pt>
                <c:pt idx="1558">
                  <c:v>0.29562657000000003</c:v>
                </c:pt>
                <c:pt idx="1559">
                  <c:v>0.29558711999999998</c:v>
                </c:pt>
                <c:pt idx="1560">
                  <c:v>0.29551928</c:v>
                </c:pt>
                <c:pt idx="1561">
                  <c:v>0.29546448000000003</c:v>
                </c:pt>
                <c:pt idx="1562">
                  <c:v>0.29536854000000001</c:v>
                </c:pt>
                <c:pt idx="1563">
                  <c:v>0.29531248000000004</c:v>
                </c:pt>
                <c:pt idx="1564">
                  <c:v>0.29524590000000001</c:v>
                </c:pt>
                <c:pt idx="1565">
                  <c:v>0.29514814</c:v>
                </c:pt>
                <c:pt idx="1566">
                  <c:v>0.29510400000000003</c:v>
                </c:pt>
                <c:pt idx="1567">
                  <c:v>0.29500250000000006</c:v>
                </c:pt>
                <c:pt idx="1568">
                  <c:v>0.29486477999999999</c:v>
                </c:pt>
                <c:pt idx="1569">
                  <c:v>0.29470518000000001</c:v>
                </c:pt>
                <c:pt idx="1570">
                  <c:v>0.29460787000000005</c:v>
                </c:pt>
                <c:pt idx="1571">
                  <c:v>0.29450820999999999</c:v>
                </c:pt>
                <c:pt idx="1572">
                  <c:v>0.29445404999999997</c:v>
                </c:pt>
                <c:pt idx="1573">
                  <c:v>0.29431233999999995</c:v>
                </c:pt>
                <c:pt idx="1574">
                  <c:v>0.29413255999999999</c:v>
                </c:pt>
                <c:pt idx="1575">
                  <c:v>0.29400788999999994</c:v>
                </c:pt>
                <c:pt idx="1576">
                  <c:v>0.29387536000000003</c:v>
                </c:pt>
                <c:pt idx="1577">
                  <c:v>0.29377457000000001</c:v>
                </c:pt>
                <c:pt idx="1578">
                  <c:v>0.29365458999999999</c:v>
                </c:pt>
                <c:pt idx="1579">
                  <c:v>0.29356256000000003</c:v>
                </c:pt>
                <c:pt idx="1580">
                  <c:v>0.29347870000000009</c:v>
                </c:pt>
                <c:pt idx="1581">
                  <c:v>0.29335222000000011</c:v>
                </c:pt>
                <c:pt idx="1582">
                  <c:v>0.29327537000000009</c:v>
                </c:pt>
                <c:pt idx="1583">
                  <c:v>0.29321570000000008</c:v>
                </c:pt>
                <c:pt idx="1584">
                  <c:v>0.29313711000000009</c:v>
                </c:pt>
                <c:pt idx="1585">
                  <c:v>0.29308374000000009</c:v>
                </c:pt>
                <c:pt idx="1586">
                  <c:v>0.29305529000000008</c:v>
                </c:pt>
                <c:pt idx="1587">
                  <c:v>0.29305803000000014</c:v>
                </c:pt>
                <c:pt idx="1588">
                  <c:v>0.29296689000000009</c:v>
                </c:pt>
                <c:pt idx="1589">
                  <c:v>0.29292597000000009</c:v>
                </c:pt>
                <c:pt idx="1590">
                  <c:v>0.29289814000000008</c:v>
                </c:pt>
                <c:pt idx="1591">
                  <c:v>0.29288795000000012</c:v>
                </c:pt>
                <c:pt idx="1592">
                  <c:v>0.29290227000000008</c:v>
                </c:pt>
                <c:pt idx="1593">
                  <c:v>0.29293144000000004</c:v>
                </c:pt>
                <c:pt idx="1594">
                  <c:v>0.29302146000000007</c:v>
                </c:pt>
                <c:pt idx="1595">
                  <c:v>0.2930944800000001</c:v>
                </c:pt>
                <c:pt idx="1596">
                  <c:v>0.29318655000000005</c:v>
                </c:pt>
                <c:pt idx="1597">
                  <c:v>0.29330821000000012</c:v>
                </c:pt>
                <c:pt idx="1598">
                  <c:v>0.29342752000000011</c:v>
                </c:pt>
                <c:pt idx="1599">
                  <c:v>0.29354032000000002</c:v>
                </c:pt>
                <c:pt idx="1600">
                  <c:v>0.29364969000000007</c:v>
                </c:pt>
                <c:pt idx="1601">
                  <c:v>0.29379429000000007</c:v>
                </c:pt>
                <c:pt idx="1602">
                  <c:v>0.2939393400000001</c:v>
                </c:pt>
                <c:pt idx="1603">
                  <c:v>0.29407490000000008</c:v>
                </c:pt>
                <c:pt idx="1604">
                  <c:v>0.29426203000000006</c:v>
                </c:pt>
                <c:pt idx="1605">
                  <c:v>0.29439818000000001</c:v>
                </c:pt>
                <c:pt idx="1606">
                  <c:v>0.29458984000000005</c:v>
                </c:pt>
                <c:pt idx="1607">
                  <c:v>0.29477410000000004</c:v>
                </c:pt>
                <c:pt idx="1608">
                  <c:v>0.29492951000000001</c:v>
                </c:pt>
                <c:pt idx="1609">
                  <c:v>0.29502833000000001</c:v>
                </c:pt>
                <c:pt idx="1610">
                  <c:v>0.29518437000000003</c:v>
                </c:pt>
                <c:pt idx="1611">
                  <c:v>0.29534918000000004</c:v>
                </c:pt>
                <c:pt idx="1612">
                  <c:v>0.29551802999999999</c:v>
                </c:pt>
                <c:pt idx="1613">
                  <c:v>0.29568527000000006</c:v>
                </c:pt>
                <c:pt idx="1614">
                  <c:v>0.29583766</c:v>
                </c:pt>
                <c:pt idx="1615">
                  <c:v>0.29596634999999999</c:v>
                </c:pt>
                <c:pt idx="1616">
                  <c:v>0.29608553999999998</c:v>
                </c:pt>
                <c:pt idx="1617">
                  <c:v>0.29627674999999998</c:v>
                </c:pt>
                <c:pt idx="1618">
                  <c:v>0.29648693999999998</c:v>
                </c:pt>
                <c:pt idx="1619">
                  <c:v>0.29665935999999998</c:v>
                </c:pt>
                <c:pt idx="1620">
                  <c:v>0.29681642999999996</c:v>
                </c:pt>
                <c:pt idx="1621">
                  <c:v>0.29703281999999998</c:v>
                </c:pt>
                <c:pt idx="1622">
                  <c:v>0.29719729999999994</c:v>
                </c:pt>
                <c:pt idx="1623">
                  <c:v>0.29733597999999994</c:v>
                </c:pt>
                <c:pt idx="1624">
                  <c:v>0.29749208999999993</c:v>
                </c:pt>
                <c:pt idx="1625">
                  <c:v>0.29768568999999995</c:v>
                </c:pt>
                <c:pt idx="1626">
                  <c:v>0.29782458999999994</c:v>
                </c:pt>
                <c:pt idx="1627">
                  <c:v>0.29794661999999994</c:v>
                </c:pt>
                <c:pt idx="1628">
                  <c:v>0.29818810999999995</c:v>
                </c:pt>
                <c:pt idx="1629">
                  <c:v>0.29832427999999994</c:v>
                </c:pt>
                <c:pt idx="1630">
                  <c:v>0.29852360999999994</c:v>
                </c:pt>
                <c:pt idx="1631">
                  <c:v>0.29872227000000001</c:v>
                </c:pt>
                <c:pt idx="1632">
                  <c:v>0.29890503999999996</c:v>
                </c:pt>
                <c:pt idx="1633">
                  <c:v>0.29912682999999995</c:v>
                </c:pt>
                <c:pt idx="1634">
                  <c:v>0.29927634999999997</c:v>
                </c:pt>
                <c:pt idx="1635">
                  <c:v>0.29947182</c:v>
                </c:pt>
                <c:pt idx="1636">
                  <c:v>0.29963480999999992</c:v>
                </c:pt>
                <c:pt idx="1637">
                  <c:v>0.29981552</c:v>
                </c:pt>
                <c:pt idx="1638">
                  <c:v>0.29995032999999999</c:v>
                </c:pt>
                <c:pt idx="1639">
                  <c:v>0.30014837999999999</c:v>
                </c:pt>
                <c:pt idx="1640">
                  <c:v>0.30032467000000002</c:v>
                </c:pt>
                <c:pt idx="1641">
                  <c:v>0.30050271000000001</c:v>
                </c:pt>
                <c:pt idx="1642">
                  <c:v>0.30065538000000003</c:v>
                </c:pt>
                <c:pt idx="1643">
                  <c:v>0.30075609999999997</c:v>
                </c:pt>
                <c:pt idx="1644">
                  <c:v>0.30084917000000005</c:v>
                </c:pt>
                <c:pt idx="1645">
                  <c:v>0.30101897</c:v>
                </c:pt>
                <c:pt idx="1646">
                  <c:v>0.30114858</c:v>
                </c:pt>
                <c:pt idx="1647">
                  <c:v>0.30129622000000006</c:v>
                </c:pt>
                <c:pt idx="1648">
                  <c:v>0.30136949000000002</c:v>
                </c:pt>
                <c:pt idx="1649">
                  <c:v>0.30139773000000003</c:v>
                </c:pt>
                <c:pt idx="1650">
                  <c:v>0.30146028000000002</c:v>
                </c:pt>
                <c:pt idx="1651">
                  <c:v>0.30146364000000003</c:v>
                </c:pt>
                <c:pt idx="1652">
                  <c:v>0.30153134000000004</c:v>
                </c:pt>
                <c:pt idx="1653">
                  <c:v>0.30157084000000001</c:v>
                </c:pt>
                <c:pt idx="1654">
                  <c:v>0.30164366000000009</c:v>
                </c:pt>
                <c:pt idx="1655">
                  <c:v>0.30166615000000008</c:v>
                </c:pt>
                <c:pt idx="1656">
                  <c:v>0.30170290000000011</c:v>
                </c:pt>
                <c:pt idx="1657">
                  <c:v>0.30172075000000009</c:v>
                </c:pt>
                <c:pt idx="1658">
                  <c:v>0.30178045000000009</c:v>
                </c:pt>
                <c:pt idx="1659">
                  <c:v>0.30182260000000005</c:v>
                </c:pt>
                <c:pt idx="1660">
                  <c:v>0.30183961000000009</c:v>
                </c:pt>
                <c:pt idx="1661">
                  <c:v>0.30185640000000008</c:v>
                </c:pt>
                <c:pt idx="1662">
                  <c:v>0.30188780000000004</c:v>
                </c:pt>
                <c:pt idx="1663">
                  <c:v>0.30186259000000004</c:v>
                </c:pt>
                <c:pt idx="1664">
                  <c:v>0.30190447000000004</c:v>
                </c:pt>
                <c:pt idx="1665">
                  <c:v>0.30191780000000001</c:v>
                </c:pt>
                <c:pt idx="1666">
                  <c:v>0.30191193000000005</c:v>
                </c:pt>
                <c:pt idx="1667">
                  <c:v>0.30193375000000006</c:v>
                </c:pt>
                <c:pt idx="1668">
                  <c:v>0.30194828000000007</c:v>
                </c:pt>
                <c:pt idx="1669">
                  <c:v>0.30204243000000003</c:v>
                </c:pt>
                <c:pt idx="1670">
                  <c:v>0.30207083000000007</c:v>
                </c:pt>
                <c:pt idx="1671">
                  <c:v>0.30219732000000005</c:v>
                </c:pt>
                <c:pt idx="1672">
                  <c:v>0.30221292000000005</c:v>
                </c:pt>
                <c:pt idx="1673">
                  <c:v>0.30229775000000009</c:v>
                </c:pt>
                <c:pt idx="1674">
                  <c:v>0.30238149000000009</c:v>
                </c:pt>
                <c:pt idx="1675">
                  <c:v>0.30239992000000004</c:v>
                </c:pt>
                <c:pt idx="1676">
                  <c:v>0.3024644700000001</c:v>
                </c:pt>
                <c:pt idx="1677">
                  <c:v>0.30251901000000003</c:v>
                </c:pt>
                <c:pt idx="1678">
                  <c:v>0.30253967000000004</c:v>
                </c:pt>
                <c:pt idx="1679">
                  <c:v>0.30260133000000006</c:v>
                </c:pt>
                <c:pt idx="1680">
                  <c:v>0.30264272000000003</c:v>
                </c:pt>
                <c:pt idx="1681">
                  <c:v>0.30267934000000002</c:v>
                </c:pt>
                <c:pt idx="1682">
                  <c:v>0.30264774000000011</c:v>
                </c:pt>
                <c:pt idx="1683">
                  <c:v>0.30259454000000008</c:v>
                </c:pt>
                <c:pt idx="1684">
                  <c:v>0.30250684000000005</c:v>
                </c:pt>
                <c:pt idx="1685">
                  <c:v>0.30248077000000007</c:v>
                </c:pt>
                <c:pt idx="1686">
                  <c:v>0.30244172000000002</c:v>
                </c:pt>
                <c:pt idx="1687">
                  <c:v>0.30234429000000007</c:v>
                </c:pt>
                <c:pt idx="1688">
                  <c:v>0.30225619000000009</c:v>
                </c:pt>
                <c:pt idx="1689">
                  <c:v>0.30215435000000007</c:v>
                </c:pt>
                <c:pt idx="1690">
                  <c:v>0.30201123000000007</c:v>
                </c:pt>
                <c:pt idx="1691">
                  <c:v>0.30191260000000009</c:v>
                </c:pt>
                <c:pt idx="1692">
                  <c:v>0.30177190000000004</c:v>
                </c:pt>
                <c:pt idx="1693">
                  <c:v>0.30165980000000003</c:v>
                </c:pt>
                <c:pt idx="1694">
                  <c:v>0.30149558999999998</c:v>
                </c:pt>
                <c:pt idx="1695">
                  <c:v>0.30134541999999997</c:v>
                </c:pt>
                <c:pt idx="1696">
                  <c:v>0.30112242</c:v>
                </c:pt>
                <c:pt idx="1697">
                  <c:v>0.30094799000000005</c:v>
                </c:pt>
                <c:pt idx="1698">
                  <c:v>0.30073041000000006</c:v>
                </c:pt>
                <c:pt idx="1699">
                  <c:v>0.30051604000000004</c:v>
                </c:pt>
                <c:pt idx="1700">
                  <c:v>0.30032642000000004</c:v>
                </c:pt>
                <c:pt idx="1701">
                  <c:v>0.30012645999999998</c:v>
                </c:pt>
                <c:pt idx="1702">
                  <c:v>0.29993137999999997</c:v>
                </c:pt>
                <c:pt idx="1703">
                  <c:v>0.29972597000000001</c:v>
                </c:pt>
                <c:pt idx="1704">
                  <c:v>0.29947984</c:v>
                </c:pt>
                <c:pt idx="1705">
                  <c:v>0.29929181000000005</c:v>
                </c:pt>
                <c:pt idx="1706">
                  <c:v>0.29904933</c:v>
                </c:pt>
                <c:pt idx="1707">
                  <c:v>0.29881992000000002</c:v>
                </c:pt>
                <c:pt idx="1708">
                  <c:v>0.29860363000000001</c:v>
                </c:pt>
                <c:pt idx="1709">
                  <c:v>0.29840088000000003</c:v>
                </c:pt>
                <c:pt idx="1710">
                  <c:v>0.29816426000000001</c:v>
                </c:pt>
                <c:pt idx="1711">
                  <c:v>0.29797762999999999</c:v>
                </c:pt>
                <c:pt idx="1712">
                  <c:v>0.29774414999999999</c:v>
                </c:pt>
                <c:pt idx="1713">
                  <c:v>0.29751074999999999</c:v>
                </c:pt>
                <c:pt idx="1714">
                  <c:v>0.29729999999999995</c:v>
                </c:pt>
                <c:pt idx="1715">
                  <c:v>0.29706663</c:v>
                </c:pt>
                <c:pt idx="1716">
                  <c:v>0.29684930000000004</c:v>
                </c:pt>
                <c:pt idx="1717">
                  <c:v>0.29666155999999999</c:v>
                </c:pt>
                <c:pt idx="1718">
                  <c:v>0.29640497999999998</c:v>
                </c:pt>
                <c:pt idx="1719">
                  <c:v>0.29619839999999992</c:v>
                </c:pt>
                <c:pt idx="1720">
                  <c:v>0.29600518999999992</c:v>
                </c:pt>
                <c:pt idx="1721">
                  <c:v>0.2957816399999999</c:v>
                </c:pt>
                <c:pt idx="1722">
                  <c:v>0.2955751499999999</c:v>
                </c:pt>
                <c:pt idx="1723">
                  <c:v>0.29541172999999987</c:v>
                </c:pt>
                <c:pt idx="1724">
                  <c:v>0.29523855999999993</c:v>
                </c:pt>
                <c:pt idx="1725">
                  <c:v>0.29503004999999993</c:v>
                </c:pt>
                <c:pt idx="1726">
                  <c:v>0.29486153999999998</c:v>
                </c:pt>
                <c:pt idx="1727">
                  <c:v>0.29474803999999993</c:v>
                </c:pt>
                <c:pt idx="1728">
                  <c:v>0.29459235999999989</c:v>
                </c:pt>
                <c:pt idx="1729">
                  <c:v>0.29449758999999986</c:v>
                </c:pt>
                <c:pt idx="1730">
                  <c:v>0.29433727999999987</c:v>
                </c:pt>
                <c:pt idx="1731">
                  <c:v>0.29415587999999987</c:v>
                </c:pt>
                <c:pt idx="1732">
                  <c:v>0.29401558999999983</c:v>
                </c:pt>
                <c:pt idx="1733">
                  <c:v>0.29383653999999987</c:v>
                </c:pt>
                <c:pt idx="1734">
                  <c:v>0.29375646999999988</c:v>
                </c:pt>
                <c:pt idx="1735">
                  <c:v>0.29358279999999981</c:v>
                </c:pt>
                <c:pt idx="1736">
                  <c:v>0.29349475999999991</c:v>
                </c:pt>
                <c:pt idx="1737">
                  <c:v>0.2933519799999999</c:v>
                </c:pt>
                <c:pt idx="1738">
                  <c:v>0.29323661999999989</c:v>
                </c:pt>
                <c:pt idx="1739">
                  <c:v>0.29311212999999992</c:v>
                </c:pt>
                <c:pt idx="1740">
                  <c:v>0.29298197999999986</c:v>
                </c:pt>
                <c:pt idx="1741">
                  <c:v>0.29281877999999995</c:v>
                </c:pt>
                <c:pt idx="1742">
                  <c:v>0.29270308999999989</c:v>
                </c:pt>
                <c:pt idx="1743">
                  <c:v>0.29261232999999987</c:v>
                </c:pt>
                <c:pt idx="1744">
                  <c:v>0.29252405999999992</c:v>
                </c:pt>
                <c:pt idx="1745">
                  <c:v>0.29237479999999993</c:v>
                </c:pt>
                <c:pt idx="1746">
                  <c:v>0.29231501999999998</c:v>
                </c:pt>
                <c:pt idx="1747">
                  <c:v>0.29222898999999997</c:v>
                </c:pt>
                <c:pt idx="1748">
                  <c:v>0.29220881999999987</c:v>
                </c:pt>
                <c:pt idx="1749">
                  <c:v>0.29221752999999989</c:v>
                </c:pt>
                <c:pt idx="1750">
                  <c:v>0.29214222999999989</c:v>
                </c:pt>
                <c:pt idx="1751">
                  <c:v>0.29210383999999989</c:v>
                </c:pt>
                <c:pt idx="1752">
                  <c:v>0.29206971999999992</c:v>
                </c:pt>
                <c:pt idx="1753">
                  <c:v>0.29204546999999992</c:v>
                </c:pt>
                <c:pt idx="1754">
                  <c:v>0.2919484699999999</c:v>
                </c:pt>
                <c:pt idx="1755">
                  <c:v>0.29197024999999988</c:v>
                </c:pt>
                <c:pt idx="1756">
                  <c:v>0.29196012999999993</c:v>
                </c:pt>
                <c:pt idx="1757">
                  <c:v>0.29192481999999997</c:v>
                </c:pt>
                <c:pt idx="1758">
                  <c:v>0.2918603099999999</c:v>
                </c:pt>
                <c:pt idx="1759">
                  <c:v>0.29175376999999991</c:v>
                </c:pt>
                <c:pt idx="1760">
                  <c:v>0.2917390299999999</c:v>
                </c:pt>
                <c:pt idx="1761">
                  <c:v>0.29168771999999993</c:v>
                </c:pt>
                <c:pt idx="1762">
                  <c:v>0.29164912999999992</c:v>
                </c:pt>
                <c:pt idx="1763">
                  <c:v>0.2916649999999999</c:v>
                </c:pt>
                <c:pt idx="1764">
                  <c:v>0.29163945999999996</c:v>
                </c:pt>
                <c:pt idx="1765">
                  <c:v>0.29162238999999995</c:v>
                </c:pt>
                <c:pt idx="1766">
                  <c:v>0.29160778999999992</c:v>
                </c:pt>
                <c:pt idx="1767">
                  <c:v>0.2915677599999999</c:v>
                </c:pt>
                <c:pt idx="1768">
                  <c:v>0.29157817999999996</c:v>
                </c:pt>
                <c:pt idx="1769">
                  <c:v>0.29152115999999995</c:v>
                </c:pt>
                <c:pt idx="1770">
                  <c:v>0.29150370999999992</c:v>
                </c:pt>
                <c:pt idx="1771">
                  <c:v>0.2914112499999999</c:v>
                </c:pt>
                <c:pt idx="1772">
                  <c:v>0.29139673999999993</c:v>
                </c:pt>
                <c:pt idx="1773">
                  <c:v>0.29135918999999988</c:v>
                </c:pt>
                <c:pt idx="1774">
                  <c:v>0.29134679999999991</c:v>
                </c:pt>
                <c:pt idx="1775">
                  <c:v>0.29138837999999989</c:v>
                </c:pt>
                <c:pt idx="1776">
                  <c:v>0.29140795999999997</c:v>
                </c:pt>
                <c:pt idx="1777">
                  <c:v>0.29142742999999993</c:v>
                </c:pt>
                <c:pt idx="1778">
                  <c:v>0.29151896999999993</c:v>
                </c:pt>
                <c:pt idx="1779">
                  <c:v>0.29157021999999994</c:v>
                </c:pt>
                <c:pt idx="1780">
                  <c:v>0.29164240999999991</c:v>
                </c:pt>
                <c:pt idx="1781">
                  <c:v>0.2916678499999999</c:v>
                </c:pt>
                <c:pt idx="1782">
                  <c:v>0.29178588999999994</c:v>
                </c:pt>
                <c:pt idx="1783">
                  <c:v>0.29191646999999998</c:v>
                </c:pt>
                <c:pt idx="1784">
                  <c:v>0.29206196000000001</c:v>
                </c:pt>
                <c:pt idx="1785">
                  <c:v>0.29215042999999996</c:v>
                </c:pt>
                <c:pt idx="1786">
                  <c:v>0.2921994</c:v>
                </c:pt>
                <c:pt idx="1787">
                  <c:v>0.29225602000000001</c:v>
                </c:pt>
                <c:pt idx="1788">
                  <c:v>0.29240944999999996</c:v>
                </c:pt>
                <c:pt idx="1789">
                  <c:v>0.29255261999999993</c:v>
                </c:pt>
                <c:pt idx="1790">
                  <c:v>0.29264627999999998</c:v>
                </c:pt>
                <c:pt idx="1791">
                  <c:v>0.29272796999999995</c:v>
                </c:pt>
                <c:pt idx="1792">
                  <c:v>0.29284258999999996</c:v>
                </c:pt>
                <c:pt idx="1793">
                  <c:v>0.29291878999999998</c:v>
                </c:pt>
                <c:pt idx="1794">
                  <c:v>0.29304168999999997</c:v>
                </c:pt>
                <c:pt idx="1795">
                  <c:v>0.29314751</c:v>
                </c:pt>
                <c:pt idx="1796">
                  <c:v>0.29329914000000001</c:v>
                </c:pt>
                <c:pt idx="1797">
                  <c:v>0.29342637999999993</c:v>
                </c:pt>
                <c:pt idx="1798">
                  <c:v>0.29358490999999998</c:v>
                </c:pt>
                <c:pt idx="1799">
                  <c:v>0.29374709999999998</c:v>
                </c:pt>
                <c:pt idx="1800">
                  <c:v>0.29390508999999998</c:v>
                </c:pt>
                <c:pt idx="1801">
                  <c:v>0.29407048999999996</c:v>
                </c:pt>
                <c:pt idx="1802">
                  <c:v>0.29418372999999992</c:v>
                </c:pt>
                <c:pt idx="1803">
                  <c:v>0.29431763999999988</c:v>
                </c:pt>
                <c:pt idx="1804">
                  <c:v>0.29446940999999988</c:v>
                </c:pt>
                <c:pt idx="1805">
                  <c:v>0.29458417999999986</c:v>
                </c:pt>
                <c:pt idx="1806">
                  <c:v>0.29479224999999987</c:v>
                </c:pt>
                <c:pt idx="1807">
                  <c:v>0.29498700999999988</c:v>
                </c:pt>
                <c:pt idx="1808">
                  <c:v>0.29516000999999986</c:v>
                </c:pt>
                <c:pt idx="1809">
                  <c:v>0.29528002999999986</c:v>
                </c:pt>
                <c:pt idx="1810">
                  <c:v>0.29539313999999983</c:v>
                </c:pt>
                <c:pt idx="1811">
                  <c:v>0.29545148999999982</c:v>
                </c:pt>
                <c:pt idx="1812">
                  <c:v>0.29557524999999985</c:v>
                </c:pt>
                <c:pt idx="1813">
                  <c:v>0.29567644999999987</c:v>
                </c:pt>
                <c:pt idx="1814">
                  <c:v>0.29572439999999989</c:v>
                </c:pt>
                <c:pt idx="1815">
                  <c:v>0.29580426999999987</c:v>
                </c:pt>
                <c:pt idx="1816">
                  <c:v>0.2958756099999999</c:v>
                </c:pt>
                <c:pt idx="1817">
                  <c:v>0.29588170999999996</c:v>
                </c:pt>
                <c:pt idx="1818">
                  <c:v>0.29603724999999997</c:v>
                </c:pt>
                <c:pt idx="1819">
                  <c:v>0.29610726999999992</c:v>
                </c:pt>
                <c:pt idx="1820">
                  <c:v>0.29620218999999998</c:v>
                </c:pt>
                <c:pt idx="1821">
                  <c:v>0.29633710999999996</c:v>
                </c:pt>
                <c:pt idx="1822">
                  <c:v>0.29640863999999995</c:v>
                </c:pt>
                <c:pt idx="1823">
                  <c:v>0.29654531999999995</c:v>
                </c:pt>
                <c:pt idx="1824">
                  <c:v>0.29658794999999999</c:v>
                </c:pt>
                <c:pt idx="1825">
                  <c:v>0.29669103999999996</c:v>
                </c:pt>
                <c:pt idx="1826">
                  <c:v>0.29684193999999997</c:v>
                </c:pt>
                <c:pt idx="1827">
                  <c:v>0.29694163999999995</c:v>
                </c:pt>
                <c:pt idx="1828">
                  <c:v>0.29699908999999997</c:v>
                </c:pt>
                <c:pt idx="1829">
                  <c:v>0.29708889999999999</c:v>
                </c:pt>
                <c:pt idx="1830">
                  <c:v>0.29722977999999994</c:v>
                </c:pt>
                <c:pt idx="1831">
                  <c:v>0.29735490999999997</c:v>
                </c:pt>
                <c:pt idx="1832">
                  <c:v>0.29749948999999998</c:v>
                </c:pt>
                <c:pt idx="1833">
                  <c:v>0.29765832999999997</c:v>
                </c:pt>
                <c:pt idx="1834">
                  <c:v>0.29781629999999998</c:v>
                </c:pt>
                <c:pt idx="1835">
                  <c:v>0.29801311999999996</c:v>
                </c:pt>
                <c:pt idx="1836">
                  <c:v>0.29815220999999992</c:v>
                </c:pt>
                <c:pt idx="1837">
                  <c:v>0.29836042999999995</c:v>
                </c:pt>
                <c:pt idx="1838">
                  <c:v>0.29858664999999995</c:v>
                </c:pt>
                <c:pt idx="1839">
                  <c:v>0.29883005999999995</c:v>
                </c:pt>
                <c:pt idx="1840">
                  <c:v>0.29916362999999996</c:v>
                </c:pt>
                <c:pt idx="1841">
                  <c:v>0.29941578999999996</c:v>
                </c:pt>
                <c:pt idx="1842">
                  <c:v>0.29979403999999998</c:v>
                </c:pt>
                <c:pt idx="1843">
                  <c:v>0.30012951999999998</c:v>
                </c:pt>
                <c:pt idx="1844">
                  <c:v>0.30046962999999993</c:v>
                </c:pt>
                <c:pt idx="1845">
                  <c:v>0.30082250999999999</c:v>
                </c:pt>
                <c:pt idx="1846">
                  <c:v>0.30104338999999997</c:v>
                </c:pt>
                <c:pt idx="1847">
                  <c:v>0.30130759000000007</c:v>
                </c:pt>
                <c:pt idx="1848">
                  <c:v>0.30157489000000004</c:v>
                </c:pt>
                <c:pt idx="1849">
                  <c:v>0.30184320999999997</c:v>
                </c:pt>
                <c:pt idx="1850">
                  <c:v>0.30215847000000001</c:v>
                </c:pt>
                <c:pt idx="1851">
                  <c:v>0.30244423999999998</c:v>
                </c:pt>
                <c:pt idx="1852">
                  <c:v>0.30271922000000001</c:v>
                </c:pt>
                <c:pt idx="1853">
                  <c:v>0.30300649000000002</c:v>
                </c:pt>
                <c:pt idx="1854">
                  <c:v>0.30334097999999993</c:v>
                </c:pt>
                <c:pt idx="1855">
                  <c:v>0.30355163999999996</c:v>
                </c:pt>
                <c:pt idx="1856">
                  <c:v>0.30385856999999999</c:v>
                </c:pt>
                <c:pt idx="1857">
                  <c:v>0.30418599999999996</c:v>
                </c:pt>
                <c:pt idx="1858">
                  <c:v>0.3044926</c:v>
                </c:pt>
                <c:pt idx="1859">
                  <c:v>0.30478488000000004</c:v>
                </c:pt>
                <c:pt idx="1860">
                  <c:v>0.30501079999999997</c:v>
                </c:pt>
                <c:pt idx="1861">
                  <c:v>0.30528656999999998</c:v>
                </c:pt>
                <c:pt idx="1862">
                  <c:v>0.30551503999999996</c:v>
                </c:pt>
                <c:pt idx="1863">
                  <c:v>0.30574658999999998</c:v>
                </c:pt>
                <c:pt idx="1864">
                  <c:v>0.30597530000000001</c:v>
                </c:pt>
                <c:pt idx="1865">
                  <c:v>0.30621120999999996</c:v>
                </c:pt>
                <c:pt idx="1866">
                  <c:v>0.30645976999999996</c:v>
                </c:pt>
                <c:pt idx="1867">
                  <c:v>0.30670591999999997</c:v>
                </c:pt>
                <c:pt idx="1868">
                  <c:v>0.30693105999999998</c:v>
                </c:pt>
                <c:pt idx="1869">
                  <c:v>0.30713919999999995</c:v>
                </c:pt>
                <c:pt idx="1870">
                  <c:v>0.30737463999999998</c:v>
                </c:pt>
                <c:pt idx="1871">
                  <c:v>0.30763799000000003</c:v>
                </c:pt>
                <c:pt idx="1872">
                  <c:v>0.30791465999999995</c:v>
                </c:pt>
                <c:pt idx="1873">
                  <c:v>0.30818892000000003</c:v>
                </c:pt>
                <c:pt idx="1874">
                  <c:v>0.30846645</c:v>
                </c:pt>
                <c:pt idx="1875">
                  <c:v>0.30869886999999996</c:v>
                </c:pt>
                <c:pt idx="1876">
                  <c:v>0.30889053999999999</c:v>
                </c:pt>
                <c:pt idx="1877">
                  <c:v>0.30911350999999998</c:v>
                </c:pt>
                <c:pt idx="1878">
                  <c:v>0.30928728</c:v>
                </c:pt>
                <c:pt idx="1879">
                  <c:v>0.30937271999999999</c:v>
                </c:pt>
                <c:pt idx="1880">
                  <c:v>0.30949355000000006</c:v>
                </c:pt>
                <c:pt idx="1881">
                  <c:v>0.30967284000000006</c:v>
                </c:pt>
                <c:pt idx="1882">
                  <c:v>0.30979398000000008</c:v>
                </c:pt>
                <c:pt idx="1883">
                  <c:v>0.30986500000000006</c:v>
                </c:pt>
                <c:pt idx="1884">
                  <c:v>0.30996438000000004</c:v>
                </c:pt>
                <c:pt idx="1885">
                  <c:v>0.31004799999999999</c:v>
                </c:pt>
                <c:pt idx="1886">
                  <c:v>0.31016964000000002</c:v>
                </c:pt>
                <c:pt idx="1887">
                  <c:v>0.31033175000000002</c:v>
                </c:pt>
                <c:pt idx="1888">
                  <c:v>0.31044131000000003</c:v>
                </c:pt>
                <c:pt idx="1889">
                  <c:v>0.31049246000000003</c:v>
                </c:pt>
                <c:pt idx="1890">
                  <c:v>0.31063866000000007</c:v>
                </c:pt>
                <c:pt idx="1891">
                  <c:v>0.31069934000000005</c:v>
                </c:pt>
                <c:pt idx="1892">
                  <c:v>0.31082438000000007</c:v>
                </c:pt>
                <c:pt idx="1893">
                  <c:v>0.31093705000000005</c:v>
                </c:pt>
                <c:pt idx="1894">
                  <c:v>0.31103401000000003</c:v>
                </c:pt>
                <c:pt idx="1895">
                  <c:v>0.31110851</c:v>
                </c:pt>
                <c:pt idx="1896">
                  <c:v>0.31117527</c:v>
                </c:pt>
                <c:pt idx="1897">
                  <c:v>0.31117718000000005</c:v>
                </c:pt>
                <c:pt idx="1898">
                  <c:v>0.31116615000000003</c:v>
                </c:pt>
                <c:pt idx="1899">
                  <c:v>0.31111424000000004</c:v>
                </c:pt>
                <c:pt idx="1900">
                  <c:v>0.31112812000000006</c:v>
                </c:pt>
                <c:pt idx="1901">
                  <c:v>0.31107857000000005</c:v>
                </c:pt>
                <c:pt idx="1902">
                  <c:v>0.31110648000000007</c:v>
                </c:pt>
                <c:pt idx="1903">
                  <c:v>0.31110059000000012</c:v>
                </c:pt>
                <c:pt idx="1904">
                  <c:v>0.31108359000000008</c:v>
                </c:pt>
                <c:pt idx="1905">
                  <c:v>0.31104247000000007</c:v>
                </c:pt>
                <c:pt idx="1906">
                  <c:v>0.31090711000000004</c:v>
                </c:pt>
                <c:pt idx="1907">
                  <c:v>0.31078259000000008</c:v>
                </c:pt>
                <c:pt idx="1908">
                  <c:v>0.3106838400000001</c:v>
                </c:pt>
                <c:pt idx="1909">
                  <c:v>0.31062585000000015</c:v>
                </c:pt>
                <c:pt idx="1910">
                  <c:v>0.31062042000000006</c:v>
                </c:pt>
                <c:pt idx="1911">
                  <c:v>0.31058562000000006</c:v>
                </c:pt>
                <c:pt idx="1912">
                  <c:v>0.31056057999999997</c:v>
                </c:pt>
                <c:pt idx="1913">
                  <c:v>0.31054113000000005</c:v>
                </c:pt>
                <c:pt idx="1914">
                  <c:v>0.31054626000000007</c:v>
                </c:pt>
                <c:pt idx="1915">
                  <c:v>0.31054730000000003</c:v>
                </c:pt>
                <c:pt idx="1916">
                  <c:v>0.31056465000000005</c:v>
                </c:pt>
                <c:pt idx="1917">
                  <c:v>0.31056235000000004</c:v>
                </c:pt>
                <c:pt idx="1918">
                  <c:v>0.31049069000000001</c:v>
                </c:pt>
                <c:pt idx="1919">
                  <c:v>0.31052288000000006</c:v>
                </c:pt>
                <c:pt idx="1920">
                  <c:v>0.31050369000000005</c:v>
                </c:pt>
                <c:pt idx="1921">
                  <c:v>0.31041434000000001</c:v>
                </c:pt>
                <c:pt idx="1922">
                  <c:v>0.31038660000000001</c:v>
                </c:pt>
                <c:pt idx="1923">
                  <c:v>0.31030890000000005</c:v>
                </c:pt>
                <c:pt idx="1924">
                  <c:v>0.31029000000000001</c:v>
                </c:pt>
                <c:pt idx="1925">
                  <c:v>0.31026505000000004</c:v>
                </c:pt>
                <c:pt idx="1926">
                  <c:v>0.31016512000000002</c:v>
                </c:pt>
                <c:pt idx="1927">
                  <c:v>0.31007081000000003</c:v>
                </c:pt>
                <c:pt idx="1928">
                  <c:v>0.30998699000000007</c:v>
                </c:pt>
                <c:pt idx="1929">
                  <c:v>0.30988937000000005</c:v>
                </c:pt>
                <c:pt idx="1930">
                  <c:v>0.30978691999999997</c:v>
                </c:pt>
                <c:pt idx="1931">
                  <c:v>0.30973767000000008</c:v>
                </c:pt>
                <c:pt idx="1932">
                  <c:v>0.30959564000000006</c:v>
                </c:pt>
                <c:pt idx="1933">
                  <c:v>0.3094578400000001</c:v>
                </c:pt>
                <c:pt idx="1934">
                  <c:v>0.30931222000000003</c:v>
                </c:pt>
                <c:pt idx="1935">
                  <c:v>0.30915893999999999</c:v>
                </c:pt>
                <c:pt idx="1936">
                  <c:v>0.30899397000000006</c:v>
                </c:pt>
                <c:pt idx="1937">
                  <c:v>0.30882766000000006</c:v>
                </c:pt>
                <c:pt idx="1938">
                  <c:v>0.30865163000000007</c:v>
                </c:pt>
                <c:pt idx="1939">
                  <c:v>0.30844260000000007</c:v>
                </c:pt>
                <c:pt idx="1940">
                  <c:v>0.30821386000000006</c:v>
                </c:pt>
                <c:pt idx="1941">
                  <c:v>0.30806914000000007</c:v>
                </c:pt>
                <c:pt idx="1942">
                  <c:v>0.30783040000000012</c:v>
                </c:pt>
                <c:pt idx="1943">
                  <c:v>0.30756228000000008</c:v>
                </c:pt>
                <c:pt idx="1944">
                  <c:v>0.30736205000000005</c:v>
                </c:pt>
                <c:pt idx="1945">
                  <c:v>0.30716644000000004</c:v>
                </c:pt>
                <c:pt idx="1946">
                  <c:v>0.30703805000000001</c:v>
                </c:pt>
                <c:pt idx="1947">
                  <c:v>0.30684851000000007</c:v>
                </c:pt>
                <c:pt idx="1948">
                  <c:v>0.30670068</c:v>
                </c:pt>
                <c:pt idx="1949">
                  <c:v>0.30656599000000001</c:v>
                </c:pt>
                <c:pt idx="1950">
                  <c:v>0.30643416000000001</c:v>
                </c:pt>
                <c:pt idx="1951">
                  <c:v>0.30631481999999999</c:v>
                </c:pt>
                <c:pt idx="1952">
                  <c:v>0.30615865999999997</c:v>
                </c:pt>
                <c:pt idx="1953">
                  <c:v>0.30601695999999995</c:v>
                </c:pt>
                <c:pt idx="1954">
                  <c:v>0.30588059999999989</c:v>
                </c:pt>
                <c:pt idx="1955">
                  <c:v>0.30578938</c:v>
                </c:pt>
                <c:pt idx="1956">
                  <c:v>0.30558776999999987</c:v>
                </c:pt>
                <c:pt idx="1957">
                  <c:v>0.30542839999999988</c:v>
                </c:pt>
                <c:pt idx="1958">
                  <c:v>0.30526786999999994</c:v>
                </c:pt>
                <c:pt idx="1959">
                  <c:v>0.30512733999999991</c:v>
                </c:pt>
                <c:pt idx="1960">
                  <c:v>0.30505325999999999</c:v>
                </c:pt>
                <c:pt idx="1961">
                  <c:v>0.30494829999999995</c:v>
                </c:pt>
                <c:pt idx="1962">
                  <c:v>0.30486055000000001</c:v>
                </c:pt>
                <c:pt idx="1963">
                  <c:v>0.30474688999999994</c:v>
                </c:pt>
                <c:pt idx="1964">
                  <c:v>0.30462961999999993</c:v>
                </c:pt>
                <c:pt idx="1965">
                  <c:v>0.30451353000000003</c:v>
                </c:pt>
                <c:pt idx="1966">
                  <c:v>0.30441203</c:v>
                </c:pt>
                <c:pt idx="1967">
                  <c:v>0.30431466999999995</c:v>
                </c:pt>
                <c:pt idx="1968">
                  <c:v>0.30423208000000002</c:v>
                </c:pt>
                <c:pt idx="1969">
                  <c:v>0.30420020000000003</c:v>
                </c:pt>
                <c:pt idx="1970">
                  <c:v>0.30412721000000004</c:v>
                </c:pt>
                <c:pt idx="1971">
                  <c:v>0.30401158</c:v>
                </c:pt>
                <c:pt idx="1972">
                  <c:v>0.30389689999999997</c:v>
                </c:pt>
                <c:pt idx="1973">
                  <c:v>0.30379257999999987</c:v>
                </c:pt>
                <c:pt idx="1974">
                  <c:v>0.30371141999999995</c:v>
                </c:pt>
                <c:pt idx="1975">
                  <c:v>0.30356025999999997</c:v>
                </c:pt>
                <c:pt idx="1976">
                  <c:v>0.3034920499999999</c:v>
                </c:pt>
                <c:pt idx="1977">
                  <c:v>0.30336165999999992</c:v>
                </c:pt>
                <c:pt idx="1978">
                  <c:v>0.30326006999999988</c:v>
                </c:pt>
                <c:pt idx="1979">
                  <c:v>0.30318390999999989</c:v>
                </c:pt>
                <c:pt idx="1980">
                  <c:v>0.30305380999999992</c:v>
                </c:pt>
                <c:pt idx="1981">
                  <c:v>0.30294127999999992</c:v>
                </c:pt>
                <c:pt idx="1982">
                  <c:v>0.30281058999999982</c:v>
                </c:pt>
                <c:pt idx="1983">
                  <c:v>0.30275018999999992</c:v>
                </c:pt>
                <c:pt idx="1984">
                  <c:v>0.30264801999999991</c:v>
                </c:pt>
                <c:pt idx="1985">
                  <c:v>0.30253390999999985</c:v>
                </c:pt>
                <c:pt idx="1986">
                  <c:v>0.30243701999999989</c:v>
                </c:pt>
                <c:pt idx="1987">
                  <c:v>0.30232372999999979</c:v>
                </c:pt>
                <c:pt idx="1988">
                  <c:v>0.30215061999999987</c:v>
                </c:pt>
                <c:pt idx="1989">
                  <c:v>0.30205180999999981</c:v>
                </c:pt>
                <c:pt idx="1990">
                  <c:v>0.30191147999999984</c:v>
                </c:pt>
                <c:pt idx="1991">
                  <c:v>0.30184581999999982</c:v>
                </c:pt>
                <c:pt idx="1992">
                  <c:v>0.30170801999999985</c:v>
                </c:pt>
                <c:pt idx="1993">
                  <c:v>0.30157768999999984</c:v>
                </c:pt>
                <c:pt idx="1994">
                  <c:v>0.30145854999999988</c:v>
                </c:pt>
                <c:pt idx="1995">
                  <c:v>0.30130922999999987</c:v>
                </c:pt>
                <c:pt idx="1996">
                  <c:v>0.30119817999999987</c:v>
                </c:pt>
                <c:pt idx="1997">
                  <c:v>0.30109715999999986</c:v>
                </c:pt>
                <c:pt idx="1998">
                  <c:v>0.30102844999999989</c:v>
                </c:pt>
                <c:pt idx="1999">
                  <c:v>0.30096091999999985</c:v>
                </c:pt>
                <c:pt idx="2000">
                  <c:v>0.30088307999999991</c:v>
                </c:pt>
                <c:pt idx="2001">
                  <c:v>0.30081531999999989</c:v>
                </c:pt>
                <c:pt idx="2002">
                  <c:v>0.30070996999999994</c:v>
                </c:pt>
                <c:pt idx="2003">
                  <c:v>0.30063650999999991</c:v>
                </c:pt>
                <c:pt idx="2004">
                  <c:v>0.30053089999999999</c:v>
                </c:pt>
                <c:pt idx="2005">
                  <c:v>0.30049123999999994</c:v>
                </c:pt>
                <c:pt idx="2006">
                  <c:v>0.30043300999999994</c:v>
                </c:pt>
                <c:pt idx="2007">
                  <c:v>0.30034411999999994</c:v>
                </c:pt>
                <c:pt idx="2008">
                  <c:v>0.30027930999999991</c:v>
                </c:pt>
                <c:pt idx="2009">
                  <c:v>0.30020123999999992</c:v>
                </c:pt>
                <c:pt idx="2010">
                  <c:v>0.30010973999999996</c:v>
                </c:pt>
                <c:pt idx="2011">
                  <c:v>0.30002175999999997</c:v>
                </c:pt>
                <c:pt idx="2012">
                  <c:v>0.29991053999999989</c:v>
                </c:pt>
                <c:pt idx="2013">
                  <c:v>0.29980859999999993</c:v>
                </c:pt>
                <c:pt idx="2014">
                  <c:v>0.29969607999999992</c:v>
                </c:pt>
                <c:pt idx="2015">
                  <c:v>0.29957889999999987</c:v>
                </c:pt>
                <c:pt idx="2016">
                  <c:v>0.29949608999999994</c:v>
                </c:pt>
                <c:pt idx="2017">
                  <c:v>0.29938739999999991</c:v>
                </c:pt>
                <c:pt idx="2018">
                  <c:v>0.29931960999999996</c:v>
                </c:pt>
                <c:pt idx="2019">
                  <c:v>0.29920619999999998</c:v>
                </c:pt>
                <c:pt idx="2020">
                  <c:v>0.29906512000000002</c:v>
                </c:pt>
                <c:pt idx="2021">
                  <c:v>0.29897944999999998</c:v>
                </c:pt>
                <c:pt idx="2022">
                  <c:v>0.29884478999999997</c:v>
                </c:pt>
                <c:pt idx="2023">
                  <c:v>0.29872496999999998</c:v>
                </c:pt>
                <c:pt idx="2024">
                  <c:v>0.29857957000000002</c:v>
                </c:pt>
                <c:pt idx="2025">
                  <c:v>0.29847386999999997</c:v>
                </c:pt>
                <c:pt idx="2026">
                  <c:v>0.29835223999999999</c:v>
                </c:pt>
                <c:pt idx="2027">
                  <c:v>0.29821040999999998</c:v>
                </c:pt>
                <c:pt idx="2028">
                  <c:v>0.29809233999999996</c:v>
                </c:pt>
                <c:pt idx="2029">
                  <c:v>0.29796035999999992</c:v>
                </c:pt>
                <c:pt idx="2030">
                  <c:v>0.29781962999999989</c:v>
                </c:pt>
                <c:pt idx="2031">
                  <c:v>0.29767234999999986</c:v>
                </c:pt>
                <c:pt idx="2032">
                  <c:v>0.29753082999999991</c:v>
                </c:pt>
                <c:pt idx="2033">
                  <c:v>0.29745424999999992</c:v>
                </c:pt>
                <c:pt idx="2034">
                  <c:v>0.29731913999999987</c:v>
                </c:pt>
                <c:pt idx="2035">
                  <c:v>0.29724913999999986</c:v>
                </c:pt>
                <c:pt idx="2036">
                  <c:v>0.29718741999999987</c:v>
                </c:pt>
                <c:pt idx="2037">
                  <c:v>0.29711925999999989</c:v>
                </c:pt>
                <c:pt idx="2038">
                  <c:v>0.29702286999999994</c:v>
                </c:pt>
                <c:pt idx="2039">
                  <c:v>0.29691464999999989</c:v>
                </c:pt>
                <c:pt idx="2040">
                  <c:v>0.29680892999999992</c:v>
                </c:pt>
                <c:pt idx="2041">
                  <c:v>0.29669491999999992</c:v>
                </c:pt>
                <c:pt idx="2042">
                  <c:v>0.29653617999999993</c:v>
                </c:pt>
                <c:pt idx="2043">
                  <c:v>0.29646972999999993</c:v>
                </c:pt>
                <c:pt idx="2044">
                  <c:v>0.29635868999999992</c:v>
                </c:pt>
                <c:pt idx="2045">
                  <c:v>0.29624041999999995</c:v>
                </c:pt>
                <c:pt idx="2046">
                  <c:v>0.29611620999999994</c:v>
                </c:pt>
                <c:pt idx="2047">
                  <c:v>0.29605688999999991</c:v>
                </c:pt>
                <c:pt idx="2048">
                  <c:v>0.2959587099999999</c:v>
                </c:pt>
                <c:pt idx="2049">
                  <c:v>0.29583391999999992</c:v>
                </c:pt>
                <c:pt idx="2050">
                  <c:v>0.29575234999999989</c:v>
                </c:pt>
                <c:pt idx="2051">
                  <c:v>0.29566115999999992</c:v>
                </c:pt>
                <c:pt idx="2052">
                  <c:v>0.29562352999999986</c:v>
                </c:pt>
                <c:pt idx="2053">
                  <c:v>0.2955324399999999</c:v>
                </c:pt>
                <c:pt idx="2054">
                  <c:v>0.29542606999999993</c:v>
                </c:pt>
                <c:pt idx="2055">
                  <c:v>0.29537109999999989</c:v>
                </c:pt>
                <c:pt idx="2056">
                  <c:v>0.29534216999999985</c:v>
                </c:pt>
                <c:pt idx="2057">
                  <c:v>0.29528292999999989</c:v>
                </c:pt>
                <c:pt idx="2058">
                  <c:v>0.2952555999999999</c:v>
                </c:pt>
                <c:pt idx="2059">
                  <c:v>0.29528905999999994</c:v>
                </c:pt>
                <c:pt idx="2060">
                  <c:v>0.29524046999999992</c:v>
                </c:pt>
                <c:pt idx="2061">
                  <c:v>0.2952113999999999</c:v>
                </c:pt>
                <c:pt idx="2062">
                  <c:v>0.29515514999999992</c:v>
                </c:pt>
                <c:pt idx="2063">
                  <c:v>0.29512783999999992</c:v>
                </c:pt>
                <c:pt idx="2064">
                  <c:v>0.29507309999999992</c:v>
                </c:pt>
                <c:pt idx="2065">
                  <c:v>0.2950413899999999</c:v>
                </c:pt>
                <c:pt idx="2066">
                  <c:v>0.29501257999999991</c:v>
                </c:pt>
                <c:pt idx="2067">
                  <c:v>0.29496911999999992</c:v>
                </c:pt>
                <c:pt idx="2068">
                  <c:v>0.29493174999999994</c:v>
                </c:pt>
                <c:pt idx="2069">
                  <c:v>0.29485019999999995</c:v>
                </c:pt>
                <c:pt idx="2070">
                  <c:v>0.29480806999999992</c:v>
                </c:pt>
                <c:pt idx="2071">
                  <c:v>0.29480681999999997</c:v>
                </c:pt>
                <c:pt idx="2072">
                  <c:v>0.29472311999999989</c:v>
                </c:pt>
                <c:pt idx="2073">
                  <c:v>0.29469199999999995</c:v>
                </c:pt>
                <c:pt idx="2074">
                  <c:v>0.29456278999999996</c:v>
                </c:pt>
                <c:pt idx="2075">
                  <c:v>0.29455872999999999</c:v>
                </c:pt>
                <c:pt idx="2076">
                  <c:v>0.29450635000000003</c:v>
                </c:pt>
                <c:pt idx="2077">
                  <c:v>0.29447062000000002</c:v>
                </c:pt>
                <c:pt idx="2078">
                  <c:v>0.29439557999999999</c:v>
                </c:pt>
                <c:pt idx="2079">
                  <c:v>0.29436020000000002</c:v>
                </c:pt>
                <c:pt idx="2080">
                  <c:v>0.29436693000000003</c:v>
                </c:pt>
                <c:pt idx="2081">
                  <c:v>0.29431995000000005</c:v>
                </c:pt>
                <c:pt idx="2082">
                  <c:v>0.29429101000000002</c:v>
                </c:pt>
                <c:pt idx="2083">
                  <c:v>0.29425018999999997</c:v>
                </c:pt>
                <c:pt idx="2084">
                  <c:v>0.29425849000000004</c:v>
                </c:pt>
                <c:pt idx="2085">
                  <c:v>0.29425723000000004</c:v>
                </c:pt>
                <c:pt idx="2086">
                  <c:v>0.29420298</c:v>
                </c:pt>
                <c:pt idx="2087">
                  <c:v>0.29418656000000004</c:v>
                </c:pt>
                <c:pt idx="2088">
                  <c:v>0.29419370000000006</c:v>
                </c:pt>
                <c:pt idx="2089">
                  <c:v>0.29420212000000007</c:v>
                </c:pt>
                <c:pt idx="2090">
                  <c:v>0.29420332000000005</c:v>
                </c:pt>
                <c:pt idx="2091">
                  <c:v>0.29416687000000002</c:v>
                </c:pt>
                <c:pt idx="2092">
                  <c:v>0.29418733000000002</c:v>
                </c:pt>
                <c:pt idx="2093">
                  <c:v>0.29421361000000007</c:v>
                </c:pt>
                <c:pt idx="2094">
                  <c:v>0.29424316000000006</c:v>
                </c:pt>
                <c:pt idx="2095">
                  <c:v>0.29428070000000006</c:v>
                </c:pt>
                <c:pt idx="2096">
                  <c:v>0.29433450000000005</c:v>
                </c:pt>
                <c:pt idx="2097">
                  <c:v>0.29440106999999999</c:v>
                </c:pt>
                <c:pt idx="2098">
                  <c:v>0.29439050000000005</c:v>
                </c:pt>
                <c:pt idx="2099">
                  <c:v>0.29446043000000005</c:v>
                </c:pt>
                <c:pt idx="2100">
                  <c:v>0.29444883000000005</c:v>
                </c:pt>
                <c:pt idx="2101">
                  <c:v>0.29446826000000004</c:v>
                </c:pt>
                <c:pt idx="2102">
                  <c:v>0.29448234000000006</c:v>
                </c:pt>
                <c:pt idx="2103">
                  <c:v>0.29452764000000009</c:v>
                </c:pt>
                <c:pt idx="2104">
                  <c:v>0.29454611000000003</c:v>
                </c:pt>
                <c:pt idx="2105">
                  <c:v>0.29455692000000006</c:v>
                </c:pt>
                <c:pt idx="2106">
                  <c:v>0.29456810000000005</c:v>
                </c:pt>
                <c:pt idx="2107">
                  <c:v>0.29460893999999999</c:v>
                </c:pt>
                <c:pt idx="2108">
                  <c:v>0.29465564</c:v>
                </c:pt>
                <c:pt idx="2109">
                  <c:v>0.29468377000000001</c:v>
                </c:pt>
                <c:pt idx="2110">
                  <c:v>0.29473364000000002</c:v>
                </c:pt>
                <c:pt idx="2111">
                  <c:v>0.29477692000000005</c:v>
                </c:pt>
                <c:pt idx="2112">
                  <c:v>0.29481592000000006</c:v>
                </c:pt>
                <c:pt idx="2113">
                  <c:v>0.29485666000000005</c:v>
                </c:pt>
                <c:pt idx="2114">
                  <c:v>0.29489009000000005</c:v>
                </c:pt>
                <c:pt idx="2115">
                  <c:v>0.29492907000000002</c:v>
                </c:pt>
                <c:pt idx="2116">
                  <c:v>0.29496430000000001</c:v>
                </c:pt>
                <c:pt idx="2117">
                  <c:v>0.29500536000000005</c:v>
                </c:pt>
                <c:pt idx="2118">
                  <c:v>0.29500729999999997</c:v>
                </c:pt>
                <c:pt idx="2119">
                  <c:v>0.29500817999999995</c:v>
                </c:pt>
                <c:pt idx="2120">
                  <c:v>0.29507111999999996</c:v>
                </c:pt>
                <c:pt idx="2121">
                  <c:v>0.29507724999999996</c:v>
                </c:pt>
                <c:pt idx="2122">
                  <c:v>0.29511419999999994</c:v>
                </c:pt>
                <c:pt idx="2123">
                  <c:v>0.29513464999999994</c:v>
                </c:pt>
                <c:pt idx="2124">
                  <c:v>0.29517887999999998</c:v>
                </c:pt>
                <c:pt idx="2125">
                  <c:v>0.29518867999999993</c:v>
                </c:pt>
                <c:pt idx="2126">
                  <c:v>0.29519010999999995</c:v>
                </c:pt>
                <c:pt idx="2127">
                  <c:v>0.29518028999999996</c:v>
                </c:pt>
                <c:pt idx="2128">
                  <c:v>0.29519945999999991</c:v>
                </c:pt>
                <c:pt idx="2129">
                  <c:v>0.29522344999999994</c:v>
                </c:pt>
                <c:pt idx="2130">
                  <c:v>0.29524497999999993</c:v>
                </c:pt>
                <c:pt idx="2131">
                  <c:v>0.29522518999999997</c:v>
                </c:pt>
                <c:pt idx="2132">
                  <c:v>0.29523251</c:v>
                </c:pt>
                <c:pt idx="2133">
                  <c:v>0.29520142999999999</c:v>
                </c:pt>
                <c:pt idx="2134">
                  <c:v>0.29521478000000001</c:v>
                </c:pt>
                <c:pt idx="2135">
                  <c:v>0.29521665999999996</c:v>
                </c:pt>
                <c:pt idx="2136">
                  <c:v>0.29521065999999996</c:v>
                </c:pt>
                <c:pt idx="2137">
                  <c:v>0.29520265999999995</c:v>
                </c:pt>
                <c:pt idx="2138">
                  <c:v>0.29519748999999995</c:v>
                </c:pt>
                <c:pt idx="2139">
                  <c:v>0.29518786999999991</c:v>
                </c:pt>
                <c:pt idx="2140">
                  <c:v>0.29513429999999991</c:v>
                </c:pt>
                <c:pt idx="2141">
                  <c:v>0.29513553999999997</c:v>
                </c:pt>
                <c:pt idx="2142">
                  <c:v>0.29516818999999994</c:v>
                </c:pt>
                <c:pt idx="2143">
                  <c:v>0.2951398999999999</c:v>
                </c:pt>
                <c:pt idx="2144">
                  <c:v>0.29510464999999991</c:v>
                </c:pt>
                <c:pt idx="2145">
                  <c:v>0.29508788999999991</c:v>
                </c:pt>
                <c:pt idx="2146">
                  <c:v>0.29504934999999999</c:v>
                </c:pt>
                <c:pt idx="2147">
                  <c:v>0.29501240999999995</c:v>
                </c:pt>
                <c:pt idx="2148">
                  <c:v>0.29496678999999998</c:v>
                </c:pt>
                <c:pt idx="2149">
                  <c:v>0.29493604999999995</c:v>
                </c:pt>
                <c:pt idx="2150">
                  <c:v>0.29490154999999996</c:v>
                </c:pt>
                <c:pt idx="2151">
                  <c:v>0.29488711999999995</c:v>
                </c:pt>
                <c:pt idx="2152">
                  <c:v>0.29477602999999997</c:v>
                </c:pt>
                <c:pt idx="2153">
                  <c:v>0.29471479999999994</c:v>
                </c:pt>
                <c:pt idx="2154">
                  <c:v>0.29468258999999997</c:v>
                </c:pt>
                <c:pt idx="2155">
                  <c:v>0.29457502999999996</c:v>
                </c:pt>
                <c:pt idx="2156">
                  <c:v>0.29449439999999993</c:v>
                </c:pt>
                <c:pt idx="2157">
                  <c:v>0.29439032999999992</c:v>
                </c:pt>
                <c:pt idx="2158">
                  <c:v>0.29428586999999989</c:v>
                </c:pt>
                <c:pt idx="2159">
                  <c:v>0.29412863999999994</c:v>
                </c:pt>
                <c:pt idx="2160">
                  <c:v>0.29400322999999989</c:v>
                </c:pt>
                <c:pt idx="2161">
                  <c:v>0.29386829999999992</c:v>
                </c:pt>
                <c:pt idx="2162">
                  <c:v>0.29383036999999995</c:v>
                </c:pt>
                <c:pt idx="2163">
                  <c:v>0.29369826999999998</c:v>
                </c:pt>
                <c:pt idx="2164">
                  <c:v>0.29360120999999995</c:v>
                </c:pt>
                <c:pt idx="2165">
                  <c:v>0.29351888999999998</c:v>
                </c:pt>
                <c:pt idx="2166">
                  <c:v>0.29338863999999998</c:v>
                </c:pt>
                <c:pt idx="2167">
                  <c:v>0.29328944000000001</c:v>
                </c:pt>
                <c:pt idx="2168">
                  <c:v>0.29315427999999999</c:v>
                </c:pt>
                <c:pt idx="2169">
                  <c:v>0.29304071000000004</c:v>
                </c:pt>
                <c:pt idx="2170">
                  <c:v>0.29290415000000003</c:v>
                </c:pt>
                <c:pt idx="2171">
                  <c:v>0.29279181000000004</c:v>
                </c:pt>
                <c:pt idx="2172">
                  <c:v>0.29269665000000006</c:v>
                </c:pt>
                <c:pt idx="2173">
                  <c:v>0.29254786000000005</c:v>
                </c:pt>
                <c:pt idx="2174">
                  <c:v>0.29243457000000006</c:v>
                </c:pt>
                <c:pt idx="2175">
                  <c:v>0.29232419000000004</c:v>
                </c:pt>
                <c:pt idx="2176">
                  <c:v>0.29221775000000005</c:v>
                </c:pt>
                <c:pt idx="2177">
                  <c:v>0.29208534000000003</c:v>
                </c:pt>
                <c:pt idx="2178">
                  <c:v>0.29199769000000003</c:v>
                </c:pt>
                <c:pt idx="2179">
                  <c:v>0.29188481000000005</c:v>
                </c:pt>
                <c:pt idx="2180">
                  <c:v>0.29177288000000007</c:v>
                </c:pt>
                <c:pt idx="2181">
                  <c:v>0.29171096000000002</c:v>
                </c:pt>
                <c:pt idx="2182">
                  <c:v>0.29161795000000007</c:v>
                </c:pt>
                <c:pt idx="2183">
                  <c:v>0.29152960000000006</c:v>
                </c:pt>
                <c:pt idx="2184">
                  <c:v>0.29139780000000004</c:v>
                </c:pt>
                <c:pt idx="2185">
                  <c:v>0.29131702000000009</c:v>
                </c:pt>
                <c:pt idx="2186">
                  <c:v>0.29125718000000006</c:v>
                </c:pt>
                <c:pt idx="2187">
                  <c:v>0.29117552000000013</c:v>
                </c:pt>
                <c:pt idx="2188">
                  <c:v>0.29108516000000012</c:v>
                </c:pt>
                <c:pt idx="2189">
                  <c:v>0.29102807000000008</c:v>
                </c:pt>
                <c:pt idx="2190">
                  <c:v>0.29098827000000005</c:v>
                </c:pt>
                <c:pt idx="2191">
                  <c:v>0.29095470000000007</c:v>
                </c:pt>
                <c:pt idx="2192">
                  <c:v>0.29089905000000005</c:v>
                </c:pt>
                <c:pt idx="2193">
                  <c:v>0.29080893000000008</c:v>
                </c:pt>
                <c:pt idx="2194">
                  <c:v>0.29069696000000006</c:v>
                </c:pt>
                <c:pt idx="2195">
                  <c:v>0.29065349000000007</c:v>
                </c:pt>
                <c:pt idx="2196">
                  <c:v>0.29060528000000002</c:v>
                </c:pt>
                <c:pt idx="2197">
                  <c:v>0.29060582000000001</c:v>
                </c:pt>
                <c:pt idx="2198">
                  <c:v>0.29061516000000004</c:v>
                </c:pt>
                <c:pt idx="2199">
                  <c:v>0.29056429</c:v>
                </c:pt>
                <c:pt idx="2200">
                  <c:v>0.2905525000000001</c:v>
                </c:pt>
                <c:pt idx="2201">
                  <c:v>0.2905492400000001</c:v>
                </c:pt>
                <c:pt idx="2202">
                  <c:v>0.29053718000000006</c:v>
                </c:pt>
                <c:pt idx="2203">
                  <c:v>0.2904852200000001</c:v>
                </c:pt>
                <c:pt idx="2204">
                  <c:v>0.29044428000000011</c:v>
                </c:pt>
                <c:pt idx="2205">
                  <c:v>0.29040274000000016</c:v>
                </c:pt>
                <c:pt idx="2206">
                  <c:v>0.29038538000000014</c:v>
                </c:pt>
                <c:pt idx="2207">
                  <c:v>0.2903892500000001</c:v>
                </c:pt>
                <c:pt idx="2208">
                  <c:v>0.29029778000000006</c:v>
                </c:pt>
                <c:pt idx="2209">
                  <c:v>0.29024166000000012</c:v>
                </c:pt>
                <c:pt idx="2210">
                  <c:v>0.29018162000000008</c:v>
                </c:pt>
                <c:pt idx="2211">
                  <c:v>0.29014727000000012</c:v>
                </c:pt>
                <c:pt idx="2212">
                  <c:v>0.29007112000000007</c:v>
                </c:pt>
                <c:pt idx="2213">
                  <c:v>0.29002164000000008</c:v>
                </c:pt>
                <c:pt idx="2214">
                  <c:v>0.28998329000000006</c:v>
                </c:pt>
                <c:pt idx="2215">
                  <c:v>0.2898987400000001</c:v>
                </c:pt>
                <c:pt idx="2216">
                  <c:v>0.28977390000000008</c:v>
                </c:pt>
                <c:pt idx="2217">
                  <c:v>0.28971854000000002</c:v>
                </c:pt>
                <c:pt idx="2218">
                  <c:v>0.28962735000000001</c:v>
                </c:pt>
                <c:pt idx="2219">
                  <c:v>0.28950116000000004</c:v>
                </c:pt>
                <c:pt idx="2220">
                  <c:v>0.28940014000000003</c:v>
                </c:pt>
                <c:pt idx="2221">
                  <c:v>0.28928030999999998</c:v>
                </c:pt>
                <c:pt idx="2222">
                  <c:v>0.28920449000000004</c:v>
                </c:pt>
                <c:pt idx="2223">
                  <c:v>0.28907004000000003</c:v>
                </c:pt>
                <c:pt idx="2224">
                  <c:v>0.28895174000000001</c:v>
                </c:pt>
                <c:pt idx="2225">
                  <c:v>0.28884929000000004</c:v>
                </c:pt>
                <c:pt idx="2226">
                  <c:v>0.28875585999999998</c:v>
                </c:pt>
                <c:pt idx="2227">
                  <c:v>0.28870861999999997</c:v>
                </c:pt>
                <c:pt idx="2228">
                  <c:v>0.28856301000000001</c:v>
                </c:pt>
                <c:pt idx="2229">
                  <c:v>0.28846992999999993</c:v>
                </c:pt>
                <c:pt idx="2230">
                  <c:v>0.28834258999999995</c:v>
                </c:pt>
                <c:pt idx="2231">
                  <c:v>0.28820765999999998</c:v>
                </c:pt>
                <c:pt idx="2232">
                  <c:v>0.28806473999999993</c:v>
                </c:pt>
                <c:pt idx="2233">
                  <c:v>0.28791981999999994</c:v>
                </c:pt>
                <c:pt idx="2234">
                  <c:v>0.28775850999999991</c:v>
                </c:pt>
                <c:pt idx="2235">
                  <c:v>0.28760801999999996</c:v>
                </c:pt>
                <c:pt idx="2236">
                  <c:v>0.28744667999999995</c:v>
                </c:pt>
                <c:pt idx="2237">
                  <c:v>0.28727235999999995</c:v>
                </c:pt>
                <c:pt idx="2238">
                  <c:v>0.28712589999999993</c:v>
                </c:pt>
                <c:pt idx="2239">
                  <c:v>0.28696019999999989</c:v>
                </c:pt>
                <c:pt idx="2240">
                  <c:v>0.2868277099999999</c:v>
                </c:pt>
                <c:pt idx="2241">
                  <c:v>0.2866637099999999</c:v>
                </c:pt>
                <c:pt idx="2242">
                  <c:v>0.28650762999999985</c:v>
                </c:pt>
                <c:pt idx="2243">
                  <c:v>0.28635583999999986</c:v>
                </c:pt>
                <c:pt idx="2244">
                  <c:v>0.28619897999999983</c:v>
                </c:pt>
                <c:pt idx="2245">
                  <c:v>0.28605803999999985</c:v>
                </c:pt>
                <c:pt idx="2246">
                  <c:v>0.28590870999999984</c:v>
                </c:pt>
                <c:pt idx="2247">
                  <c:v>0.28572493999999987</c:v>
                </c:pt>
                <c:pt idx="2248">
                  <c:v>0.28554819999999986</c:v>
                </c:pt>
                <c:pt idx="2249">
                  <c:v>0.28540298999999986</c:v>
                </c:pt>
                <c:pt idx="2250">
                  <c:v>0.2852036699999998</c:v>
                </c:pt>
                <c:pt idx="2251">
                  <c:v>0.28502260999999984</c:v>
                </c:pt>
                <c:pt idx="2252">
                  <c:v>0.28489094999999987</c:v>
                </c:pt>
                <c:pt idx="2253">
                  <c:v>0.2847432099999998</c:v>
                </c:pt>
                <c:pt idx="2254">
                  <c:v>0.28456659999999984</c:v>
                </c:pt>
                <c:pt idx="2255">
                  <c:v>0.28444046999999989</c:v>
                </c:pt>
                <c:pt idx="2256">
                  <c:v>0.28425306999999989</c:v>
                </c:pt>
                <c:pt idx="2257">
                  <c:v>0.2841175199999999</c:v>
                </c:pt>
                <c:pt idx="2258">
                  <c:v>0.28398140999999993</c:v>
                </c:pt>
                <c:pt idx="2259">
                  <c:v>0.28384277999999991</c:v>
                </c:pt>
                <c:pt idx="2260">
                  <c:v>0.28370071999999991</c:v>
                </c:pt>
                <c:pt idx="2261">
                  <c:v>0.28354842999999991</c:v>
                </c:pt>
                <c:pt idx="2262">
                  <c:v>0.28333738999999991</c:v>
                </c:pt>
                <c:pt idx="2263">
                  <c:v>0.28318224999999991</c:v>
                </c:pt>
                <c:pt idx="2264">
                  <c:v>0.28304306999999995</c:v>
                </c:pt>
                <c:pt idx="2265">
                  <c:v>0.28289089999999995</c:v>
                </c:pt>
                <c:pt idx="2266">
                  <c:v>0.28274046999999997</c:v>
                </c:pt>
                <c:pt idx="2267">
                  <c:v>0.28256486999999991</c:v>
                </c:pt>
                <c:pt idx="2268">
                  <c:v>0.28238280999999987</c:v>
                </c:pt>
                <c:pt idx="2269">
                  <c:v>0.2822066399999999</c:v>
                </c:pt>
                <c:pt idx="2270">
                  <c:v>0.28204002999999989</c:v>
                </c:pt>
                <c:pt idx="2271">
                  <c:v>0.28182460999999986</c:v>
                </c:pt>
                <c:pt idx="2272">
                  <c:v>0.28165240999999985</c:v>
                </c:pt>
                <c:pt idx="2273">
                  <c:v>0.28142196999999985</c:v>
                </c:pt>
                <c:pt idx="2274">
                  <c:v>0.28126892999999981</c:v>
                </c:pt>
                <c:pt idx="2275">
                  <c:v>0.28106099999999989</c:v>
                </c:pt>
                <c:pt idx="2276">
                  <c:v>0.28084682999999988</c:v>
                </c:pt>
                <c:pt idx="2277">
                  <c:v>0.28068086999999986</c:v>
                </c:pt>
                <c:pt idx="2278">
                  <c:v>0.28046068999999985</c:v>
                </c:pt>
                <c:pt idx="2279">
                  <c:v>0.28025476999999988</c:v>
                </c:pt>
                <c:pt idx="2280">
                  <c:v>0.28003797999999991</c:v>
                </c:pt>
                <c:pt idx="2281">
                  <c:v>0.27978670999999988</c:v>
                </c:pt>
                <c:pt idx="2282">
                  <c:v>0.2795852499999999</c:v>
                </c:pt>
                <c:pt idx="2283">
                  <c:v>0.27935436999999985</c:v>
                </c:pt>
                <c:pt idx="2284">
                  <c:v>0.27914415999999986</c:v>
                </c:pt>
                <c:pt idx="2285">
                  <c:v>0.27893160999999989</c:v>
                </c:pt>
                <c:pt idx="2286">
                  <c:v>0.27873306999999992</c:v>
                </c:pt>
                <c:pt idx="2287">
                  <c:v>0.27855182999999989</c:v>
                </c:pt>
                <c:pt idx="2288">
                  <c:v>0.2783962599999999</c:v>
                </c:pt>
                <c:pt idx="2289">
                  <c:v>0.27821770999999995</c:v>
                </c:pt>
                <c:pt idx="2290">
                  <c:v>0.2780282899999999</c:v>
                </c:pt>
                <c:pt idx="2291">
                  <c:v>0.27786088999999992</c:v>
                </c:pt>
                <c:pt idx="2292">
                  <c:v>0.27768588999999994</c:v>
                </c:pt>
                <c:pt idx="2293">
                  <c:v>0.27753654999999994</c:v>
                </c:pt>
                <c:pt idx="2294">
                  <c:v>0.27739585999999994</c:v>
                </c:pt>
                <c:pt idx="2295">
                  <c:v>0.27720444999999994</c:v>
                </c:pt>
                <c:pt idx="2296">
                  <c:v>0.27697722999999991</c:v>
                </c:pt>
                <c:pt idx="2297">
                  <c:v>0.27673627999999995</c:v>
                </c:pt>
                <c:pt idx="2298">
                  <c:v>0.2765582299999999</c:v>
                </c:pt>
                <c:pt idx="2299">
                  <c:v>0.27636765999999996</c:v>
                </c:pt>
                <c:pt idx="2300">
                  <c:v>0.27618909999999991</c:v>
                </c:pt>
                <c:pt idx="2301">
                  <c:v>0.27603052999999989</c:v>
                </c:pt>
                <c:pt idx="2302">
                  <c:v>0.2759067999999999</c:v>
                </c:pt>
                <c:pt idx="2303">
                  <c:v>0.27575453999999988</c:v>
                </c:pt>
                <c:pt idx="2304">
                  <c:v>0.27561983999999995</c:v>
                </c:pt>
                <c:pt idx="2305">
                  <c:v>0.27550063999999991</c:v>
                </c:pt>
                <c:pt idx="2306">
                  <c:v>0.27536214999999997</c:v>
                </c:pt>
                <c:pt idx="2307">
                  <c:v>0.27524918999999992</c:v>
                </c:pt>
                <c:pt idx="2308">
                  <c:v>0.27514227999999991</c:v>
                </c:pt>
                <c:pt idx="2309">
                  <c:v>0.27503219999999995</c:v>
                </c:pt>
                <c:pt idx="2310">
                  <c:v>0.27491557999999999</c:v>
                </c:pt>
                <c:pt idx="2311">
                  <c:v>0.27480789999999999</c:v>
                </c:pt>
                <c:pt idx="2312">
                  <c:v>0.27473774000000001</c:v>
                </c:pt>
                <c:pt idx="2313">
                  <c:v>0.27464085999999999</c:v>
                </c:pt>
                <c:pt idx="2314">
                  <c:v>0.27454841999999996</c:v>
                </c:pt>
                <c:pt idx="2315">
                  <c:v>0.27449784999999999</c:v>
                </c:pt>
                <c:pt idx="2316">
                  <c:v>0.27443861999999997</c:v>
                </c:pt>
                <c:pt idx="2317">
                  <c:v>0.27436505</c:v>
                </c:pt>
                <c:pt idx="2318">
                  <c:v>0.27432536000000002</c:v>
                </c:pt>
                <c:pt idx="2319">
                  <c:v>0.27430694999999999</c:v>
                </c:pt>
                <c:pt idx="2320">
                  <c:v>0.27423281000000005</c:v>
                </c:pt>
                <c:pt idx="2321">
                  <c:v>0.27420932000000009</c:v>
                </c:pt>
                <c:pt idx="2322">
                  <c:v>0.27415160000000005</c:v>
                </c:pt>
                <c:pt idx="2323">
                  <c:v>0.27413523000000006</c:v>
                </c:pt>
                <c:pt idx="2324">
                  <c:v>0.27414644000000005</c:v>
                </c:pt>
                <c:pt idx="2325">
                  <c:v>0.27412360000000008</c:v>
                </c:pt>
                <c:pt idx="2326">
                  <c:v>0.27408518000000009</c:v>
                </c:pt>
                <c:pt idx="2327">
                  <c:v>0.27402946000000006</c:v>
                </c:pt>
                <c:pt idx="2328">
                  <c:v>0.27403899000000004</c:v>
                </c:pt>
                <c:pt idx="2329">
                  <c:v>0.27398734000000002</c:v>
                </c:pt>
                <c:pt idx="2330">
                  <c:v>0.27399024</c:v>
                </c:pt>
                <c:pt idx="2331">
                  <c:v>0.27398873000000001</c:v>
                </c:pt>
                <c:pt idx="2332">
                  <c:v>0.27397736</c:v>
                </c:pt>
                <c:pt idx="2333">
                  <c:v>0.27397506000000005</c:v>
                </c:pt>
                <c:pt idx="2334">
                  <c:v>0.27398850000000002</c:v>
                </c:pt>
                <c:pt idx="2335">
                  <c:v>0.27395726000000004</c:v>
                </c:pt>
                <c:pt idx="2336">
                  <c:v>0.27395381000000002</c:v>
                </c:pt>
                <c:pt idx="2337">
                  <c:v>0.27396178000000004</c:v>
                </c:pt>
                <c:pt idx="2338">
                  <c:v>0.27396371000000008</c:v>
                </c:pt>
                <c:pt idx="2339">
                  <c:v>0.27394536000000008</c:v>
                </c:pt>
                <c:pt idx="2340">
                  <c:v>0.27395632000000003</c:v>
                </c:pt>
                <c:pt idx="2341">
                  <c:v>0.27394492000000004</c:v>
                </c:pt>
                <c:pt idx="2342">
                  <c:v>0.27392753000000003</c:v>
                </c:pt>
                <c:pt idx="2343">
                  <c:v>0.27391547000000005</c:v>
                </c:pt>
                <c:pt idx="2344">
                  <c:v>0.27387709000000005</c:v>
                </c:pt>
                <c:pt idx="2345">
                  <c:v>0.27384240000000004</c:v>
                </c:pt>
                <c:pt idx="2346">
                  <c:v>0.27382510000000004</c:v>
                </c:pt>
                <c:pt idx="2347">
                  <c:v>0.27381376000000007</c:v>
                </c:pt>
                <c:pt idx="2348">
                  <c:v>0.27380290000000007</c:v>
                </c:pt>
                <c:pt idx="2349">
                  <c:v>0.27377686000000007</c:v>
                </c:pt>
                <c:pt idx="2350">
                  <c:v>0.2737719500000001</c:v>
                </c:pt>
                <c:pt idx="2351">
                  <c:v>0.2737435800000001</c:v>
                </c:pt>
                <c:pt idx="2352">
                  <c:v>0.27372390000000008</c:v>
                </c:pt>
                <c:pt idx="2353">
                  <c:v>0.27371775000000009</c:v>
                </c:pt>
                <c:pt idx="2354">
                  <c:v>0.27372536000000003</c:v>
                </c:pt>
                <c:pt idx="2355">
                  <c:v>0.27372392000000006</c:v>
                </c:pt>
                <c:pt idx="2356">
                  <c:v>0.27372762000000006</c:v>
                </c:pt>
                <c:pt idx="2357">
                  <c:v>0.27369730000000009</c:v>
                </c:pt>
                <c:pt idx="2358">
                  <c:v>0.2736898900000001</c:v>
                </c:pt>
                <c:pt idx="2359">
                  <c:v>0.27365882000000008</c:v>
                </c:pt>
                <c:pt idx="2360">
                  <c:v>0.27366474000000007</c:v>
                </c:pt>
                <c:pt idx="2361">
                  <c:v>0.27364704000000001</c:v>
                </c:pt>
                <c:pt idx="2362">
                  <c:v>0.27366088</c:v>
                </c:pt>
                <c:pt idx="2363">
                  <c:v>0.27369406000000007</c:v>
                </c:pt>
                <c:pt idx="2364">
                  <c:v>0.27368035000000002</c:v>
                </c:pt>
                <c:pt idx="2365">
                  <c:v>0.27364047999999996</c:v>
                </c:pt>
                <c:pt idx="2366">
                  <c:v>0.27365743999999997</c:v>
                </c:pt>
                <c:pt idx="2367">
                  <c:v>0.27366208999999997</c:v>
                </c:pt>
                <c:pt idx="2368">
                  <c:v>0.27370443</c:v>
                </c:pt>
                <c:pt idx="2369">
                  <c:v>0.27374075000000003</c:v>
                </c:pt>
                <c:pt idx="2370">
                  <c:v>0.27377388000000002</c:v>
                </c:pt>
                <c:pt idx="2371">
                  <c:v>0.27381150000000004</c:v>
                </c:pt>
                <c:pt idx="2372">
                  <c:v>0.27385221000000004</c:v>
                </c:pt>
                <c:pt idx="2373">
                  <c:v>0.27393529999999999</c:v>
                </c:pt>
                <c:pt idx="2374">
                  <c:v>0.27396537999999998</c:v>
                </c:pt>
                <c:pt idx="2375">
                  <c:v>0.27401829000000005</c:v>
                </c:pt>
                <c:pt idx="2376">
                  <c:v>0.27411338000000002</c:v>
                </c:pt>
                <c:pt idx="2377">
                  <c:v>0.27416942</c:v>
                </c:pt>
                <c:pt idx="2378">
                  <c:v>0.27424709000000003</c:v>
                </c:pt>
                <c:pt idx="2379">
                  <c:v>0.27435245999999996</c:v>
                </c:pt>
                <c:pt idx="2380">
                  <c:v>0.27443633000000001</c:v>
                </c:pt>
                <c:pt idx="2381">
                  <c:v>0.27456295999999997</c:v>
                </c:pt>
                <c:pt idx="2382">
                  <c:v>0.27470618000000002</c:v>
                </c:pt>
                <c:pt idx="2383">
                  <c:v>0.27481876</c:v>
                </c:pt>
                <c:pt idx="2384">
                  <c:v>0.27498528</c:v>
                </c:pt>
                <c:pt idx="2385">
                  <c:v>0.27512520999999995</c:v>
                </c:pt>
                <c:pt idx="2386">
                  <c:v>0.27525604999999997</c:v>
                </c:pt>
                <c:pt idx="2387">
                  <c:v>0.27539088999999994</c:v>
                </c:pt>
                <c:pt idx="2388">
                  <c:v>0.27553540999999998</c:v>
                </c:pt>
                <c:pt idx="2389">
                  <c:v>0.27562031999999997</c:v>
                </c:pt>
                <c:pt idx="2390">
                  <c:v>0.27574220999999993</c:v>
                </c:pt>
                <c:pt idx="2391">
                  <c:v>0.27584587999999999</c:v>
                </c:pt>
                <c:pt idx="2392">
                  <c:v>0.27597922999999996</c:v>
                </c:pt>
                <c:pt idx="2393">
                  <c:v>0.27610289999999998</c:v>
                </c:pt>
                <c:pt idx="2394">
                  <c:v>0.27624071</c:v>
                </c:pt>
                <c:pt idx="2395">
                  <c:v>0.27639502000000005</c:v>
                </c:pt>
                <c:pt idx="2396">
                  <c:v>0.27658266999999997</c:v>
                </c:pt>
                <c:pt idx="2397">
                  <c:v>0.27674414999999997</c:v>
                </c:pt>
                <c:pt idx="2398">
                  <c:v>0.27684803000000002</c:v>
                </c:pt>
                <c:pt idx="2399">
                  <c:v>0.27698619000000002</c:v>
                </c:pt>
                <c:pt idx="2400">
                  <c:v>0.27713027999999995</c:v>
                </c:pt>
                <c:pt idx="2401">
                  <c:v>0.27724427000000001</c:v>
                </c:pt>
                <c:pt idx="2402">
                  <c:v>0.27735667000000003</c:v>
                </c:pt>
                <c:pt idx="2403">
                  <c:v>0.27750137000000008</c:v>
                </c:pt>
                <c:pt idx="2404">
                  <c:v>0.27761375000000005</c:v>
                </c:pt>
                <c:pt idx="2405">
                  <c:v>0.27772063000000002</c:v>
                </c:pt>
                <c:pt idx="2406">
                  <c:v>0.27785920000000003</c:v>
                </c:pt>
                <c:pt idx="2407">
                  <c:v>0.27790987000000006</c:v>
                </c:pt>
                <c:pt idx="2408">
                  <c:v>0.27800614000000001</c:v>
                </c:pt>
                <c:pt idx="2409">
                  <c:v>0.27807235000000002</c:v>
                </c:pt>
                <c:pt idx="2410">
                  <c:v>0.27814538</c:v>
                </c:pt>
                <c:pt idx="2411">
                  <c:v>0.27819065999999998</c:v>
                </c:pt>
                <c:pt idx="2412">
                  <c:v>0.27826412</c:v>
                </c:pt>
                <c:pt idx="2413">
                  <c:v>0.27828453999999997</c:v>
                </c:pt>
                <c:pt idx="2414">
                  <c:v>0.27832055</c:v>
                </c:pt>
                <c:pt idx="2415">
                  <c:v>0.27836269999999996</c:v>
                </c:pt>
                <c:pt idx="2416">
                  <c:v>0.27840837999999996</c:v>
                </c:pt>
                <c:pt idx="2417">
                  <c:v>0.27842839999999996</c:v>
                </c:pt>
                <c:pt idx="2418">
                  <c:v>0.27843906999999996</c:v>
                </c:pt>
                <c:pt idx="2419">
                  <c:v>0.27844983999999995</c:v>
                </c:pt>
                <c:pt idx="2420">
                  <c:v>0.27843891999999998</c:v>
                </c:pt>
                <c:pt idx="2421">
                  <c:v>0.27843131999999998</c:v>
                </c:pt>
                <c:pt idx="2422">
                  <c:v>0.2784305199999999</c:v>
                </c:pt>
                <c:pt idx="2423">
                  <c:v>0.27843075999999994</c:v>
                </c:pt>
                <c:pt idx="2424">
                  <c:v>0.27834427999999994</c:v>
                </c:pt>
                <c:pt idx="2425">
                  <c:v>0.27828293999999987</c:v>
                </c:pt>
                <c:pt idx="2426">
                  <c:v>0.27825371999999993</c:v>
                </c:pt>
                <c:pt idx="2427">
                  <c:v>0.27823128999999985</c:v>
                </c:pt>
                <c:pt idx="2428">
                  <c:v>0.27823474999999992</c:v>
                </c:pt>
                <c:pt idx="2429">
                  <c:v>0.27823122999999994</c:v>
                </c:pt>
                <c:pt idx="2430">
                  <c:v>0.27820228999999985</c:v>
                </c:pt>
                <c:pt idx="2431">
                  <c:v>0.27822394999999989</c:v>
                </c:pt>
                <c:pt idx="2432">
                  <c:v>0.27819361999999992</c:v>
                </c:pt>
                <c:pt idx="2433">
                  <c:v>0.27818239999999989</c:v>
                </c:pt>
                <c:pt idx="2434">
                  <c:v>0.27816094999999991</c:v>
                </c:pt>
                <c:pt idx="2435">
                  <c:v>0.27814155999999995</c:v>
                </c:pt>
                <c:pt idx="2436">
                  <c:v>0.27814553999999991</c:v>
                </c:pt>
                <c:pt idx="2437">
                  <c:v>0.27811746999999992</c:v>
                </c:pt>
                <c:pt idx="2438">
                  <c:v>0.27807240999999988</c:v>
                </c:pt>
                <c:pt idx="2439">
                  <c:v>0.27805861999999992</c:v>
                </c:pt>
                <c:pt idx="2440">
                  <c:v>0.27805941999999995</c:v>
                </c:pt>
                <c:pt idx="2441">
                  <c:v>0.27804300999999998</c:v>
                </c:pt>
                <c:pt idx="2442">
                  <c:v>0.27800113999999998</c:v>
                </c:pt>
                <c:pt idx="2443">
                  <c:v>0.27799449999999998</c:v>
                </c:pt>
                <c:pt idx="2444">
                  <c:v>0.27797421</c:v>
                </c:pt>
                <c:pt idx="2445">
                  <c:v>0.27795405000000001</c:v>
                </c:pt>
                <c:pt idx="2446">
                  <c:v>0.27792989000000001</c:v>
                </c:pt>
                <c:pt idx="2447">
                  <c:v>0.27790135999999999</c:v>
                </c:pt>
                <c:pt idx="2448">
                  <c:v>0.27787241000000001</c:v>
                </c:pt>
                <c:pt idx="2449">
                  <c:v>0.27782576999999997</c:v>
                </c:pt>
                <c:pt idx="2450">
                  <c:v>0.27779441000000005</c:v>
                </c:pt>
                <c:pt idx="2451">
                  <c:v>0.27776195000000004</c:v>
                </c:pt>
                <c:pt idx="2452">
                  <c:v>0.27775438000000002</c:v>
                </c:pt>
                <c:pt idx="2453">
                  <c:v>0.2777222700000001</c:v>
                </c:pt>
                <c:pt idx="2454">
                  <c:v>0.27769841000000001</c:v>
                </c:pt>
                <c:pt idx="2455">
                  <c:v>0.27767748000000003</c:v>
                </c:pt>
                <c:pt idx="2456">
                  <c:v>0.27771127000000001</c:v>
                </c:pt>
                <c:pt idx="2457">
                  <c:v>0.27768508999999997</c:v>
                </c:pt>
                <c:pt idx="2458">
                  <c:v>0.27770864999999995</c:v>
                </c:pt>
                <c:pt idx="2459">
                  <c:v>0.27772648999999999</c:v>
                </c:pt>
                <c:pt idx="2460">
                  <c:v>0.27770812</c:v>
                </c:pt>
                <c:pt idx="2461">
                  <c:v>0.27769864</c:v>
                </c:pt>
                <c:pt idx="2462">
                  <c:v>0.27766026000000005</c:v>
                </c:pt>
                <c:pt idx="2463">
                  <c:v>0.27761128000000002</c:v>
                </c:pt>
                <c:pt idx="2464">
                  <c:v>0.27757198999999999</c:v>
                </c:pt>
                <c:pt idx="2465">
                  <c:v>0.27756258</c:v>
                </c:pt>
                <c:pt idx="2466">
                  <c:v>0.27752867000000003</c:v>
                </c:pt>
                <c:pt idx="2467">
                  <c:v>0.27752651</c:v>
                </c:pt>
                <c:pt idx="2468">
                  <c:v>0.27752397000000001</c:v>
                </c:pt>
                <c:pt idx="2469">
                  <c:v>0.27746368000000005</c:v>
                </c:pt>
                <c:pt idx="2470">
                  <c:v>0.27743863000000007</c:v>
                </c:pt>
                <c:pt idx="2471">
                  <c:v>0.27738438000000004</c:v>
                </c:pt>
                <c:pt idx="2472">
                  <c:v>0.2773716100000001</c:v>
                </c:pt>
                <c:pt idx="2473">
                  <c:v>0.27734552000000007</c:v>
                </c:pt>
                <c:pt idx="2474">
                  <c:v>0.27730355000000007</c:v>
                </c:pt>
                <c:pt idx="2475">
                  <c:v>0.27723823000000009</c:v>
                </c:pt>
                <c:pt idx="2476">
                  <c:v>0.27715090000000009</c:v>
                </c:pt>
                <c:pt idx="2477">
                  <c:v>0.27708185000000013</c:v>
                </c:pt>
                <c:pt idx="2478">
                  <c:v>0.27701963000000007</c:v>
                </c:pt>
                <c:pt idx="2479">
                  <c:v>0.27695513000000005</c:v>
                </c:pt>
                <c:pt idx="2480">
                  <c:v>0.27691638000000007</c:v>
                </c:pt>
                <c:pt idx="2481">
                  <c:v>0.27684288000000007</c:v>
                </c:pt>
                <c:pt idx="2482">
                  <c:v>0.27676411000000006</c:v>
                </c:pt>
                <c:pt idx="2483">
                  <c:v>0.27672048000000005</c:v>
                </c:pt>
                <c:pt idx="2484">
                  <c:v>0.27663211999999998</c:v>
                </c:pt>
                <c:pt idx="2485">
                  <c:v>0.27659904000000002</c:v>
                </c:pt>
                <c:pt idx="2486">
                  <c:v>0.27654490999999998</c:v>
                </c:pt>
                <c:pt idx="2487">
                  <c:v>0.27651781000000009</c:v>
                </c:pt>
                <c:pt idx="2488">
                  <c:v>0.27644813000000001</c:v>
                </c:pt>
                <c:pt idx="2489">
                  <c:v>0.27641295000000005</c:v>
                </c:pt>
                <c:pt idx="2490">
                  <c:v>0.27637592000000011</c:v>
                </c:pt>
                <c:pt idx="2491">
                  <c:v>0.27637686000000006</c:v>
                </c:pt>
                <c:pt idx="2492">
                  <c:v>0.27632493000000008</c:v>
                </c:pt>
                <c:pt idx="2493">
                  <c:v>0.27631274</c:v>
                </c:pt>
                <c:pt idx="2494">
                  <c:v>0.27624854000000004</c:v>
                </c:pt>
                <c:pt idx="2495">
                  <c:v>0.27620572000000004</c:v>
                </c:pt>
                <c:pt idx="2496">
                  <c:v>0.27614936000000007</c:v>
                </c:pt>
                <c:pt idx="2497">
                  <c:v>0.2761285100000001</c:v>
                </c:pt>
                <c:pt idx="2498">
                  <c:v>0.27613468000000008</c:v>
                </c:pt>
                <c:pt idx="2499">
                  <c:v>0.27611720000000006</c:v>
                </c:pt>
                <c:pt idx="2500">
                  <c:v>0.2760656600000001</c:v>
                </c:pt>
                <c:pt idx="2501">
                  <c:v>0.27604598000000008</c:v>
                </c:pt>
                <c:pt idx="2502">
                  <c:v>0.27596576000000006</c:v>
                </c:pt>
                <c:pt idx="2503">
                  <c:v>0.27591665000000004</c:v>
                </c:pt>
                <c:pt idx="2504">
                  <c:v>0.27586302000000001</c:v>
                </c:pt>
                <c:pt idx="2505">
                  <c:v>0.27579760000000003</c:v>
                </c:pt>
                <c:pt idx="2506">
                  <c:v>0.2757294500000001</c:v>
                </c:pt>
                <c:pt idx="2507">
                  <c:v>0.27568747000000005</c:v>
                </c:pt>
                <c:pt idx="2508">
                  <c:v>0.27568373000000007</c:v>
                </c:pt>
                <c:pt idx="2509">
                  <c:v>0.27572744000000005</c:v>
                </c:pt>
                <c:pt idx="2510">
                  <c:v>0.27575283</c:v>
                </c:pt>
                <c:pt idx="2511">
                  <c:v>0.27577489999999999</c:v>
                </c:pt>
                <c:pt idx="2512">
                  <c:v>0.27576001</c:v>
                </c:pt>
                <c:pt idx="2513">
                  <c:v>0.27580307000000004</c:v>
                </c:pt>
                <c:pt idx="2514">
                  <c:v>0.27585058000000001</c:v>
                </c:pt>
                <c:pt idx="2515">
                  <c:v>0.27588810000000002</c:v>
                </c:pt>
                <c:pt idx="2516">
                  <c:v>0.27594063000000002</c:v>
                </c:pt>
                <c:pt idx="2517">
                  <c:v>0.27602947999999999</c:v>
                </c:pt>
                <c:pt idx="2518">
                  <c:v>0.27610139</c:v>
                </c:pt>
                <c:pt idx="2519">
                  <c:v>0.27617927000000003</c:v>
                </c:pt>
                <c:pt idx="2520">
                  <c:v>0.27632526000000002</c:v>
                </c:pt>
                <c:pt idx="2521">
                  <c:v>0.27646829000000001</c:v>
                </c:pt>
                <c:pt idx="2522">
                  <c:v>0.27661601999999996</c:v>
                </c:pt>
                <c:pt idx="2523">
                  <c:v>0.27674973999999997</c:v>
                </c:pt>
                <c:pt idx="2524">
                  <c:v>0.27689262999999997</c:v>
                </c:pt>
                <c:pt idx="2525">
                  <c:v>0.27706975</c:v>
                </c:pt>
                <c:pt idx="2526">
                  <c:v>0.27723140000000002</c:v>
                </c:pt>
                <c:pt idx="2527">
                  <c:v>0.27737140999999998</c:v>
                </c:pt>
                <c:pt idx="2528">
                  <c:v>0.27751682999999999</c:v>
                </c:pt>
                <c:pt idx="2529">
                  <c:v>0.27766004</c:v>
                </c:pt>
                <c:pt idx="2530">
                  <c:v>0.27787383999999998</c:v>
                </c:pt>
                <c:pt idx="2531">
                  <c:v>0.27804105000000001</c:v>
                </c:pt>
                <c:pt idx="2532">
                  <c:v>0.27827042999999996</c:v>
                </c:pt>
                <c:pt idx="2533">
                  <c:v>0.27847783999999992</c:v>
                </c:pt>
                <c:pt idx="2534">
                  <c:v>0.27871125999999996</c:v>
                </c:pt>
                <c:pt idx="2535">
                  <c:v>0.27894188999999991</c:v>
                </c:pt>
                <c:pt idx="2536">
                  <c:v>0.27914718999999993</c:v>
                </c:pt>
                <c:pt idx="2537">
                  <c:v>0.27938382999999989</c:v>
                </c:pt>
                <c:pt idx="2538">
                  <c:v>0.27966477999999989</c:v>
                </c:pt>
                <c:pt idx="2539">
                  <c:v>0.27991305999999994</c:v>
                </c:pt>
                <c:pt idx="2540">
                  <c:v>0.28011808999999988</c:v>
                </c:pt>
                <c:pt idx="2541">
                  <c:v>0.28034680999999995</c:v>
                </c:pt>
                <c:pt idx="2542">
                  <c:v>0.28059113999999991</c:v>
                </c:pt>
                <c:pt idx="2543">
                  <c:v>0.28077822999999991</c:v>
                </c:pt>
                <c:pt idx="2544">
                  <c:v>0.28097996999999991</c:v>
                </c:pt>
                <c:pt idx="2545">
                  <c:v>0.28117690999999995</c:v>
                </c:pt>
                <c:pt idx="2546">
                  <c:v>0.28140711999999996</c:v>
                </c:pt>
                <c:pt idx="2547">
                  <c:v>0.28160713999999998</c:v>
                </c:pt>
                <c:pt idx="2548">
                  <c:v>0.28179847999999991</c:v>
                </c:pt>
                <c:pt idx="2549">
                  <c:v>0.28199508999999989</c:v>
                </c:pt>
                <c:pt idx="2550">
                  <c:v>0.28218097999999991</c:v>
                </c:pt>
                <c:pt idx="2551">
                  <c:v>0.28235737999999988</c:v>
                </c:pt>
                <c:pt idx="2552">
                  <c:v>0.28250015999999989</c:v>
                </c:pt>
                <c:pt idx="2553">
                  <c:v>0.2826362999999999</c:v>
                </c:pt>
                <c:pt idx="2554">
                  <c:v>0.28276604999999994</c:v>
                </c:pt>
                <c:pt idx="2555">
                  <c:v>0.2829004799999999</c:v>
                </c:pt>
                <c:pt idx="2556">
                  <c:v>0.28299193999999989</c:v>
                </c:pt>
                <c:pt idx="2557">
                  <c:v>0.28314195999999991</c:v>
                </c:pt>
                <c:pt idx="2558">
                  <c:v>0.2831989299999999</c:v>
                </c:pt>
                <c:pt idx="2559">
                  <c:v>0.28327655999999984</c:v>
                </c:pt>
                <c:pt idx="2560">
                  <c:v>0.2833793899999999</c:v>
                </c:pt>
                <c:pt idx="2561">
                  <c:v>0.28347005999999986</c:v>
                </c:pt>
                <c:pt idx="2562">
                  <c:v>0.28357459999999984</c:v>
                </c:pt>
                <c:pt idx="2563">
                  <c:v>0.28365551999999988</c:v>
                </c:pt>
                <c:pt idx="2564">
                  <c:v>0.2837416499999999</c:v>
                </c:pt>
                <c:pt idx="2565">
                  <c:v>0.28382355999999992</c:v>
                </c:pt>
                <c:pt idx="2566">
                  <c:v>0.28388105999999991</c:v>
                </c:pt>
                <c:pt idx="2567">
                  <c:v>0.28397205999999992</c:v>
                </c:pt>
                <c:pt idx="2568">
                  <c:v>0.28398181999999994</c:v>
                </c:pt>
                <c:pt idx="2569">
                  <c:v>0.28406483999999993</c:v>
                </c:pt>
                <c:pt idx="2570">
                  <c:v>0.28414607999999991</c:v>
                </c:pt>
                <c:pt idx="2571">
                  <c:v>0.28420229999999996</c:v>
                </c:pt>
                <c:pt idx="2572">
                  <c:v>0.28425100999999997</c:v>
                </c:pt>
                <c:pt idx="2573">
                  <c:v>0.28429468999999996</c:v>
                </c:pt>
                <c:pt idx="2574">
                  <c:v>0.28438393999999995</c:v>
                </c:pt>
                <c:pt idx="2575">
                  <c:v>0.28446598999999995</c:v>
                </c:pt>
                <c:pt idx="2576">
                  <c:v>0.28454328000000007</c:v>
                </c:pt>
                <c:pt idx="2577">
                  <c:v>0.28462065000000003</c:v>
                </c:pt>
                <c:pt idx="2578">
                  <c:v>0.28471740000000006</c:v>
                </c:pt>
                <c:pt idx="2579">
                  <c:v>0.28483012000000002</c:v>
                </c:pt>
                <c:pt idx="2580">
                  <c:v>0.28492430000000002</c:v>
                </c:pt>
                <c:pt idx="2581">
                  <c:v>0.28501539000000004</c:v>
                </c:pt>
                <c:pt idx="2582">
                  <c:v>0.28510646000000001</c:v>
                </c:pt>
                <c:pt idx="2583">
                  <c:v>0.28518233000000004</c:v>
                </c:pt>
                <c:pt idx="2584">
                  <c:v>0.28526115000000007</c:v>
                </c:pt>
                <c:pt idx="2585">
                  <c:v>0.28530667000000004</c:v>
                </c:pt>
                <c:pt idx="2586">
                  <c:v>0.28540390000000004</c:v>
                </c:pt>
                <c:pt idx="2587">
                  <c:v>0.28541955000000008</c:v>
                </c:pt>
                <c:pt idx="2588">
                  <c:v>0.28548307000000006</c:v>
                </c:pt>
                <c:pt idx="2589">
                  <c:v>0.28554630000000009</c:v>
                </c:pt>
                <c:pt idx="2590">
                  <c:v>0.28560669000000005</c:v>
                </c:pt>
                <c:pt idx="2591">
                  <c:v>0.28561318000000002</c:v>
                </c:pt>
                <c:pt idx="2592">
                  <c:v>0.28565010000000002</c:v>
                </c:pt>
                <c:pt idx="2593">
                  <c:v>0.28570392000000006</c:v>
                </c:pt>
                <c:pt idx="2594">
                  <c:v>0.28581624000000005</c:v>
                </c:pt>
                <c:pt idx="2595">
                  <c:v>0.28590230000000011</c:v>
                </c:pt>
                <c:pt idx="2596">
                  <c:v>0.28594189000000009</c:v>
                </c:pt>
                <c:pt idx="2597">
                  <c:v>0.28600099000000012</c:v>
                </c:pt>
                <c:pt idx="2598">
                  <c:v>0.28604857000000011</c:v>
                </c:pt>
                <c:pt idx="2599">
                  <c:v>0.2861275900000001</c:v>
                </c:pt>
                <c:pt idx="2600">
                  <c:v>0.28622126000000014</c:v>
                </c:pt>
                <c:pt idx="2601">
                  <c:v>0.28630074000000005</c:v>
                </c:pt>
                <c:pt idx="2602">
                  <c:v>0.28644045000000007</c:v>
                </c:pt>
                <c:pt idx="2603">
                  <c:v>0.28655167000000004</c:v>
                </c:pt>
                <c:pt idx="2604">
                  <c:v>0.28669436000000009</c:v>
                </c:pt>
                <c:pt idx="2605">
                  <c:v>0.28684869000000013</c:v>
                </c:pt>
                <c:pt idx="2606">
                  <c:v>0.28700465000000003</c:v>
                </c:pt>
                <c:pt idx="2607">
                  <c:v>0.28715315000000013</c:v>
                </c:pt>
                <c:pt idx="2608">
                  <c:v>0.28728851000000011</c:v>
                </c:pt>
                <c:pt idx="2609">
                  <c:v>0.28737121000000004</c:v>
                </c:pt>
                <c:pt idx="2610">
                  <c:v>0.2874670800000001</c:v>
                </c:pt>
                <c:pt idx="2611">
                  <c:v>0.28757472000000012</c:v>
                </c:pt>
                <c:pt idx="2612">
                  <c:v>0.28768321000000013</c:v>
                </c:pt>
                <c:pt idx="2613">
                  <c:v>0.28778208000000011</c:v>
                </c:pt>
                <c:pt idx="2614">
                  <c:v>0.28787315000000008</c:v>
                </c:pt>
                <c:pt idx="2615">
                  <c:v>0.28793969000000008</c:v>
                </c:pt>
                <c:pt idx="2616">
                  <c:v>0.28799187000000009</c:v>
                </c:pt>
                <c:pt idx="2617">
                  <c:v>0.28798594000000005</c:v>
                </c:pt>
                <c:pt idx="2618">
                  <c:v>0.2879915400000001</c:v>
                </c:pt>
                <c:pt idx="2619">
                  <c:v>0.28802029000000007</c:v>
                </c:pt>
                <c:pt idx="2620">
                  <c:v>0.2879969200000001</c:v>
                </c:pt>
                <c:pt idx="2621">
                  <c:v>0.28798717000000007</c:v>
                </c:pt>
                <c:pt idx="2622">
                  <c:v>0.28796318000000004</c:v>
                </c:pt>
                <c:pt idx="2623">
                  <c:v>0.28790867000000003</c:v>
                </c:pt>
                <c:pt idx="2624">
                  <c:v>0.28793096000000007</c:v>
                </c:pt>
                <c:pt idx="2625">
                  <c:v>0.2878627800000001</c:v>
                </c:pt>
                <c:pt idx="2626">
                  <c:v>0.28782931000000006</c:v>
                </c:pt>
                <c:pt idx="2627">
                  <c:v>0.28778516000000004</c:v>
                </c:pt>
                <c:pt idx="2628">
                  <c:v>0.28771298000000001</c:v>
                </c:pt>
                <c:pt idx="2629">
                  <c:v>0.2876603800000001</c:v>
                </c:pt>
                <c:pt idx="2630">
                  <c:v>0.28757685000000011</c:v>
                </c:pt>
                <c:pt idx="2631">
                  <c:v>0.28748614000000006</c:v>
                </c:pt>
                <c:pt idx="2632">
                  <c:v>0.28737137000000001</c:v>
                </c:pt>
                <c:pt idx="2633">
                  <c:v>0.28730069000000003</c:v>
                </c:pt>
                <c:pt idx="2634">
                  <c:v>0.28718765000000002</c:v>
                </c:pt>
                <c:pt idx="2635">
                  <c:v>0.28708150999999998</c:v>
                </c:pt>
                <c:pt idx="2636">
                  <c:v>0.28698736999999996</c:v>
                </c:pt>
                <c:pt idx="2637">
                  <c:v>0.28688986999999999</c:v>
                </c:pt>
                <c:pt idx="2638">
                  <c:v>0.28675172000000004</c:v>
                </c:pt>
                <c:pt idx="2639">
                  <c:v>0.28663961999999998</c:v>
                </c:pt>
                <c:pt idx="2640">
                  <c:v>0.28653645999999999</c:v>
                </c:pt>
                <c:pt idx="2641">
                  <c:v>0.28643314999999991</c:v>
                </c:pt>
                <c:pt idx="2642">
                  <c:v>0.28629423999999998</c:v>
                </c:pt>
                <c:pt idx="2643">
                  <c:v>0.28618289999999991</c:v>
                </c:pt>
                <c:pt idx="2644">
                  <c:v>0.28612675999999992</c:v>
                </c:pt>
                <c:pt idx="2645">
                  <c:v>0.28599399999999986</c:v>
                </c:pt>
                <c:pt idx="2646">
                  <c:v>0.28589681999999994</c:v>
                </c:pt>
                <c:pt idx="2647">
                  <c:v>0.28581148999999995</c:v>
                </c:pt>
                <c:pt idx="2648">
                  <c:v>0.28571277999999994</c:v>
                </c:pt>
                <c:pt idx="2649">
                  <c:v>0.28563233999999998</c:v>
                </c:pt>
                <c:pt idx="2650">
                  <c:v>0.2855738599999999</c:v>
                </c:pt>
                <c:pt idx="2651">
                  <c:v>0.28548648999999993</c:v>
                </c:pt>
                <c:pt idx="2652">
                  <c:v>0.2854427799999999</c:v>
                </c:pt>
                <c:pt idx="2653">
                  <c:v>0.28540567999999999</c:v>
                </c:pt>
                <c:pt idx="2654">
                  <c:v>0.28533233999999996</c:v>
                </c:pt>
                <c:pt idx="2655">
                  <c:v>0.28527547999999997</c:v>
                </c:pt>
                <c:pt idx="2656">
                  <c:v>0.28523278000000002</c:v>
                </c:pt>
                <c:pt idx="2657">
                  <c:v>0.28518955000000001</c:v>
                </c:pt>
                <c:pt idx="2658">
                  <c:v>0.28515423000000001</c:v>
                </c:pt>
                <c:pt idx="2659">
                  <c:v>0.28511164000000006</c:v>
                </c:pt>
                <c:pt idx="2660">
                  <c:v>0.28507796000000002</c:v>
                </c:pt>
                <c:pt idx="2661">
                  <c:v>0.28505728000000002</c:v>
                </c:pt>
                <c:pt idx="2662">
                  <c:v>0.28501342000000007</c:v>
                </c:pt>
                <c:pt idx="2663">
                  <c:v>0.28504960000000001</c:v>
                </c:pt>
                <c:pt idx="2664">
                  <c:v>0.28500973000000002</c:v>
                </c:pt>
                <c:pt idx="2665">
                  <c:v>0.28504215999999999</c:v>
                </c:pt>
                <c:pt idx="2666">
                  <c:v>0.28503674000000007</c:v>
                </c:pt>
                <c:pt idx="2667">
                  <c:v>0.28494303000000004</c:v>
                </c:pt>
                <c:pt idx="2668">
                  <c:v>0.28491651000000007</c:v>
                </c:pt>
                <c:pt idx="2669">
                  <c:v>0.28492488000000005</c:v>
                </c:pt>
                <c:pt idx="2670">
                  <c:v>0.28489232000000003</c:v>
                </c:pt>
                <c:pt idx="2671">
                  <c:v>0.28486213000000005</c:v>
                </c:pt>
                <c:pt idx="2672">
                  <c:v>0.28480115000000011</c:v>
                </c:pt>
                <c:pt idx="2673">
                  <c:v>0.28474659000000008</c:v>
                </c:pt>
                <c:pt idx="2674">
                  <c:v>0.2846687100000001</c:v>
                </c:pt>
                <c:pt idx="2675">
                  <c:v>0.28463629000000013</c:v>
                </c:pt>
                <c:pt idx="2676">
                  <c:v>0.28457942000000014</c:v>
                </c:pt>
                <c:pt idx="2677">
                  <c:v>0.28454351000000017</c:v>
                </c:pt>
                <c:pt idx="2678">
                  <c:v>0.2844790100000002</c:v>
                </c:pt>
                <c:pt idx="2679">
                  <c:v>0.28438689000000023</c:v>
                </c:pt>
                <c:pt idx="2680">
                  <c:v>0.28431825000000022</c:v>
                </c:pt>
                <c:pt idx="2681">
                  <c:v>0.28425804000000016</c:v>
                </c:pt>
                <c:pt idx="2682">
                  <c:v>0.28423676000000014</c:v>
                </c:pt>
                <c:pt idx="2683">
                  <c:v>0.28420396000000009</c:v>
                </c:pt>
                <c:pt idx="2684">
                  <c:v>0.2841773800000002</c:v>
                </c:pt>
                <c:pt idx="2685">
                  <c:v>0.28414412000000011</c:v>
                </c:pt>
                <c:pt idx="2686">
                  <c:v>0.2840457500000001</c:v>
                </c:pt>
                <c:pt idx="2687">
                  <c:v>0.28401192000000008</c:v>
                </c:pt>
                <c:pt idx="2688">
                  <c:v>0.28397826000000009</c:v>
                </c:pt>
                <c:pt idx="2689">
                  <c:v>0.28393550000000012</c:v>
                </c:pt>
                <c:pt idx="2690">
                  <c:v>0.28387656000000006</c:v>
                </c:pt>
                <c:pt idx="2691">
                  <c:v>0.28383600000000003</c:v>
                </c:pt>
                <c:pt idx="2692">
                  <c:v>0.28382240000000009</c:v>
                </c:pt>
                <c:pt idx="2693">
                  <c:v>0.28378260000000005</c:v>
                </c:pt>
                <c:pt idx="2694">
                  <c:v>0.28372114000000004</c:v>
                </c:pt>
                <c:pt idx="2695">
                  <c:v>0.28362827000000013</c:v>
                </c:pt>
                <c:pt idx="2696">
                  <c:v>0.28358600000000012</c:v>
                </c:pt>
                <c:pt idx="2697">
                  <c:v>0.2835314000000001</c:v>
                </c:pt>
                <c:pt idx="2698">
                  <c:v>0.28348327000000006</c:v>
                </c:pt>
                <c:pt idx="2699">
                  <c:v>0.28341371000000004</c:v>
                </c:pt>
                <c:pt idx="2700">
                  <c:v>0.28338831000000003</c:v>
                </c:pt>
                <c:pt idx="2701">
                  <c:v>0.28332254000000001</c:v>
                </c:pt>
                <c:pt idx="2702">
                  <c:v>0.28325105</c:v>
                </c:pt>
                <c:pt idx="2703">
                  <c:v>0.28316779000000003</c:v>
                </c:pt>
                <c:pt idx="2704">
                  <c:v>0.28311720000000001</c:v>
                </c:pt>
                <c:pt idx="2705">
                  <c:v>0.28302888999999998</c:v>
                </c:pt>
                <c:pt idx="2706">
                  <c:v>0.28293874000000008</c:v>
                </c:pt>
                <c:pt idx="2707">
                  <c:v>0.28288443000000008</c:v>
                </c:pt>
                <c:pt idx="2708">
                  <c:v>0.28285068000000002</c:v>
                </c:pt>
                <c:pt idx="2709">
                  <c:v>0.28281569000000006</c:v>
                </c:pt>
                <c:pt idx="2710">
                  <c:v>0.28277954000000005</c:v>
                </c:pt>
                <c:pt idx="2711">
                  <c:v>0.28275122000000003</c:v>
                </c:pt>
                <c:pt idx="2712">
                  <c:v>0.28270847999999998</c:v>
                </c:pt>
                <c:pt idx="2713">
                  <c:v>0.28268782000000003</c:v>
                </c:pt>
                <c:pt idx="2714">
                  <c:v>0.28262208000000011</c:v>
                </c:pt>
                <c:pt idx="2715">
                  <c:v>0.28261375000000005</c:v>
                </c:pt>
                <c:pt idx="2716">
                  <c:v>0.28266352</c:v>
                </c:pt>
                <c:pt idx="2717">
                  <c:v>0.28265916000000002</c:v>
                </c:pt>
                <c:pt idx="2718">
                  <c:v>0.28269</c:v>
                </c:pt>
                <c:pt idx="2719">
                  <c:v>0.28274212000000004</c:v>
                </c:pt>
                <c:pt idx="2720">
                  <c:v>0.28280705</c:v>
                </c:pt>
                <c:pt idx="2721">
                  <c:v>0.28283538000000003</c:v>
                </c:pt>
                <c:pt idx="2722">
                  <c:v>0.28290839000000001</c:v>
                </c:pt>
                <c:pt idx="2723">
                  <c:v>0.28296087999999997</c:v>
                </c:pt>
                <c:pt idx="2724">
                  <c:v>0.28299238999999998</c:v>
                </c:pt>
                <c:pt idx="2725">
                  <c:v>0.28306178000000004</c:v>
                </c:pt>
                <c:pt idx="2726">
                  <c:v>0.28312166</c:v>
                </c:pt>
                <c:pt idx="2727">
                  <c:v>0.28317994000000002</c:v>
                </c:pt>
                <c:pt idx="2728">
                  <c:v>0.28329381000000009</c:v>
                </c:pt>
                <c:pt idx="2729">
                  <c:v>0.28339459000000011</c:v>
                </c:pt>
                <c:pt idx="2730">
                  <c:v>0.28346880000000008</c:v>
                </c:pt>
                <c:pt idx="2731">
                  <c:v>0.28354548000000007</c:v>
                </c:pt>
                <c:pt idx="2732">
                  <c:v>0.28367407000000006</c:v>
                </c:pt>
                <c:pt idx="2733">
                  <c:v>0.28376877000000006</c:v>
                </c:pt>
                <c:pt idx="2734">
                  <c:v>0.28386928000000006</c:v>
                </c:pt>
                <c:pt idx="2735">
                  <c:v>0.28402031999999999</c:v>
                </c:pt>
                <c:pt idx="2736">
                  <c:v>0.28416304000000003</c:v>
                </c:pt>
                <c:pt idx="2737">
                  <c:v>0.28428977999999999</c:v>
                </c:pt>
                <c:pt idx="2738">
                  <c:v>0.28441503000000001</c:v>
                </c:pt>
                <c:pt idx="2739">
                  <c:v>0.28460759000000002</c:v>
                </c:pt>
                <c:pt idx="2740">
                  <c:v>0.28476061000000008</c:v>
                </c:pt>
                <c:pt idx="2741">
                  <c:v>0.28494034000000013</c:v>
                </c:pt>
                <c:pt idx="2742">
                  <c:v>0.28510918000000007</c:v>
                </c:pt>
                <c:pt idx="2743">
                  <c:v>0.28534600000000004</c:v>
                </c:pt>
                <c:pt idx="2744">
                  <c:v>0.28551128000000014</c:v>
                </c:pt>
                <c:pt idx="2745">
                  <c:v>0.28574365000000013</c:v>
                </c:pt>
                <c:pt idx="2746">
                  <c:v>0.28591858000000014</c:v>
                </c:pt>
                <c:pt idx="2747">
                  <c:v>0.28610828000000016</c:v>
                </c:pt>
                <c:pt idx="2748">
                  <c:v>0.28633338000000014</c:v>
                </c:pt>
                <c:pt idx="2749">
                  <c:v>0.2865604100000001</c:v>
                </c:pt>
                <c:pt idx="2750">
                  <c:v>0.28678495000000015</c:v>
                </c:pt>
                <c:pt idx="2751">
                  <c:v>0.28704790000000008</c:v>
                </c:pt>
                <c:pt idx="2752">
                  <c:v>0.28728613000000008</c:v>
                </c:pt>
                <c:pt idx="2753">
                  <c:v>0.28753296000000012</c:v>
                </c:pt>
                <c:pt idx="2754">
                  <c:v>0.28784151000000013</c:v>
                </c:pt>
                <c:pt idx="2755">
                  <c:v>0.28809234000000017</c:v>
                </c:pt>
                <c:pt idx="2756">
                  <c:v>0.28830696000000011</c:v>
                </c:pt>
                <c:pt idx="2757">
                  <c:v>0.28858947000000007</c:v>
                </c:pt>
                <c:pt idx="2758">
                  <c:v>0.28886108000000005</c:v>
                </c:pt>
                <c:pt idx="2759">
                  <c:v>0.28912067000000008</c:v>
                </c:pt>
                <c:pt idx="2760">
                  <c:v>0.28937310000000005</c:v>
                </c:pt>
                <c:pt idx="2761">
                  <c:v>0.28965142000000005</c:v>
                </c:pt>
                <c:pt idx="2762">
                  <c:v>0.28995546000000005</c:v>
                </c:pt>
                <c:pt idx="2763">
                  <c:v>0.29018157000000006</c:v>
                </c:pt>
                <c:pt idx="2764">
                  <c:v>0.29050015000000007</c:v>
                </c:pt>
                <c:pt idx="2765">
                  <c:v>0.29070547000000002</c:v>
                </c:pt>
                <c:pt idx="2766">
                  <c:v>0.29096637000000003</c:v>
                </c:pt>
                <c:pt idx="2767">
                  <c:v>0.29128727000000004</c:v>
                </c:pt>
                <c:pt idx="2768">
                  <c:v>0.29159406000000004</c:v>
                </c:pt>
                <c:pt idx="2769">
                  <c:v>0.29181630000000003</c:v>
                </c:pt>
                <c:pt idx="2770">
                  <c:v>0.2920661</c:v>
                </c:pt>
                <c:pt idx="2771">
                  <c:v>0.29236266</c:v>
                </c:pt>
                <c:pt idx="2772">
                  <c:v>0.29263095</c:v>
                </c:pt>
                <c:pt idx="2773">
                  <c:v>0.29288224000000002</c:v>
                </c:pt>
                <c:pt idx="2774">
                  <c:v>0.29318757000000001</c:v>
                </c:pt>
                <c:pt idx="2775">
                  <c:v>0.29340838999999996</c:v>
                </c:pt>
                <c:pt idx="2776">
                  <c:v>0.29363634</c:v>
                </c:pt>
                <c:pt idx="2777">
                  <c:v>0.29385181999999999</c:v>
                </c:pt>
                <c:pt idx="2778">
                  <c:v>0.29407629999999996</c:v>
                </c:pt>
                <c:pt idx="2779">
                  <c:v>0.29429312999999996</c:v>
                </c:pt>
                <c:pt idx="2780">
                  <c:v>0.29449650999999993</c:v>
                </c:pt>
                <c:pt idx="2781">
                  <c:v>0.29470218999999992</c:v>
                </c:pt>
                <c:pt idx="2782">
                  <c:v>0.29485644</c:v>
                </c:pt>
                <c:pt idx="2783">
                  <c:v>0.29501803999999998</c:v>
                </c:pt>
                <c:pt idx="2784">
                  <c:v>0.29512774999999997</c:v>
                </c:pt>
                <c:pt idx="2785">
                  <c:v>0.29529867999999998</c:v>
                </c:pt>
                <c:pt idx="2786">
                  <c:v>0.29549589999999998</c:v>
                </c:pt>
                <c:pt idx="2787">
                  <c:v>0.29561493</c:v>
                </c:pt>
                <c:pt idx="2788">
                  <c:v>0.29574499999999998</c:v>
                </c:pt>
                <c:pt idx="2789">
                  <c:v>0.29589539999999998</c:v>
                </c:pt>
                <c:pt idx="2790">
                  <c:v>0.29604781999999996</c:v>
                </c:pt>
                <c:pt idx="2791">
                  <c:v>0.29616903999999999</c:v>
                </c:pt>
                <c:pt idx="2792">
                  <c:v>0.29623217999999996</c:v>
                </c:pt>
                <c:pt idx="2793">
                  <c:v>0.29628288999999997</c:v>
                </c:pt>
                <c:pt idx="2794">
                  <c:v>0.29631794</c:v>
                </c:pt>
                <c:pt idx="2795">
                  <c:v>0.29641031000000001</c:v>
                </c:pt>
                <c:pt idx="2796">
                  <c:v>0.29646632000000006</c:v>
                </c:pt>
                <c:pt idx="2797">
                  <c:v>0.29645905</c:v>
                </c:pt>
                <c:pt idx="2798">
                  <c:v>0.29646472000000001</c:v>
                </c:pt>
                <c:pt idx="2799">
                  <c:v>0.29644114999999999</c:v>
                </c:pt>
                <c:pt idx="2800">
                  <c:v>0.29643604000000001</c:v>
                </c:pt>
                <c:pt idx="2801">
                  <c:v>0.29643019000000004</c:v>
                </c:pt>
                <c:pt idx="2802">
                  <c:v>0.29640557000000006</c:v>
                </c:pt>
                <c:pt idx="2803">
                  <c:v>0.29645202000000004</c:v>
                </c:pt>
                <c:pt idx="2804">
                  <c:v>0.29644449000000006</c:v>
                </c:pt>
                <c:pt idx="2805">
                  <c:v>0.29646614000000004</c:v>
                </c:pt>
                <c:pt idx="2806">
                  <c:v>0.29649334000000005</c:v>
                </c:pt>
                <c:pt idx="2807">
                  <c:v>0.29649368000000004</c:v>
                </c:pt>
                <c:pt idx="2808">
                  <c:v>0.29652164000000009</c:v>
                </c:pt>
                <c:pt idx="2809">
                  <c:v>0.29646865000000006</c:v>
                </c:pt>
                <c:pt idx="2810">
                  <c:v>0.29641199000000007</c:v>
                </c:pt>
                <c:pt idx="2811">
                  <c:v>0.29635056000000004</c:v>
                </c:pt>
                <c:pt idx="2812">
                  <c:v>0.29631752000000006</c:v>
                </c:pt>
                <c:pt idx="2813">
                  <c:v>0.29631301000000004</c:v>
                </c:pt>
                <c:pt idx="2814">
                  <c:v>0.29630504000000002</c:v>
                </c:pt>
                <c:pt idx="2815">
                  <c:v>0.29627296999999997</c:v>
                </c:pt>
                <c:pt idx="2816">
                  <c:v>0.29619948000000001</c:v>
                </c:pt>
                <c:pt idx="2817">
                  <c:v>0.29619442000000001</c:v>
                </c:pt>
                <c:pt idx="2818">
                  <c:v>0.29615010000000003</c:v>
                </c:pt>
                <c:pt idx="2819">
                  <c:v>0.29609954000000005</c:v>
                </c:pt>
                <c:pt idx="2820">
                  <c:v>0.29604371000000002</c:v>
                </c:pt>
                <c:pt idx="2821">
                  <c:v>0.29604159000000008</c:v>
                </c:pt>
                <c:pt idx="2822">
                  <c:v>0.29596617000000003</c:v>
                </c:pt>
                <c:pt idx="2823">
                  <c:v>0.29592833000000007</c:v>
                </c:pt>
                <c:pt idx="2824">
                  <c:v>0.29586527000000007</c:v>
                </c:pt>
                <c:pt idx="2825">
                  <c:v>0.29588745000000005</c:v>
                </c:pt>
                <c:pt idx="2826">
                  <c:v>0.29581082000000003</c:v>
                </c:pt>
                <c:pt idx="2827">
                  <c:v>0.29578794000000008</c:v>
                </c:pt>
                <c:pt idx="2828">
                  <c:v>0.29572203000000008</c:v>
                </c:pt>
                <c:pt idx="2829">
                  <c:v>0.29560478000000007</c:v>
                </c:pt>
                <c:pt idx="2830">
                  <c:v>0.29553256000000006</c:v>
                </c:pt>
                <c:pt idx="2831">
                  <c:v>0.29546172000000004</c:v>
                </c:pt>
                <c:pt idx="2832">
                  <c:v>0.29536783</c:v>
                </c:pt>
                <c:pt idx="2833">
                  <c:v>0.29526125000000003</c:v>
                </c:pt>
                <c:pt idx="2834">
                  <c:v>0.29526313000000004</c:v>
                </c:pt>
                <c:pt idx="2835">
                  <c:v>0.29508459000000004</c:v>
                </c:pt>
                <c:pt idx="2836">
                  <c:v>0.29492606000000005</c:v>
                </c:pt>
                <c:pt idx="2837">
                  <c:v>0.29478741000000003</c:v>
                </c:pt>
                <c:pt idx="2838">
                  <c:v>0.29462421999999999</c:v>
                </c:pt>
                <c:pt idx="2839">
                  <c:v>0.29440029000000001</c:v>
                </c:pt>
                <c:pt idx="2840">
                  <c:v>0.29425066</c:v>
                </c:pt>
                <c:pt idx="2841">
                  <c:v>0.29406233000000009</c:v>
                </c:pt>
                <c:pt idx="2842">
                  <c:v>0.29391385000000009</c:v>
                </c:pt>
                <c:pt idx="2843">
                  <c:v>0.29375116000000007</c:v>
                </c:pt>
                <c:pt idx="2844">
                  <c:v>0.29358639000000003</c:v>
                </c:pt>
                <c:pt idx="2845">
                  <c:v>0.29337623000000002</c:v>
                </c:pt>
                <c:pt idx="2846">
                  <c:v>0.2931724</c:v>
                </c:pt>
                <c:pt idx="2847">
                  <c:v>0.29304322999999999</c:v>
                </c:pt>
                <c:pt idx="2848">
                  <c:v>0.29290286999999998</c:v>
                </c:pt>
                <c:pt idx="2849">
                  <c:v>0.29278154999999995</c:v>
                </c:pt>
                <c:pt idx="2850">
                  <c:v>0.29257175999999996</c:v>
                </c:pt>
                <c:pt idx="2851">
                  <c:v>0.29236483999999996</c:v>
                </c:pt>
                <c:pt idx="2852">
                  <c:v>0.29217269999999995</c:v>
                </c:pt>
                <c:pt idx="2853">
                  <c:v>0.29201724999999995</c:v>
                </c:pt>
                <c:pt idx="2854">
                  <c:v>0.29185793999999993</c:v>
                </c:pt>
                <c:pt idx="2855">
                  <c:v>0.29166882999999993</c:v>
                </c:pt>
                <c:pt idx="2856">
                  <c:v>0.2915078599999999</c:v>
                </c:pt>
                <c:pt idx="2857">
                  <c:v>0.29127841999999993</c:v>
                </c:pt>
                <c:pt idx="2858">
                  <c:v>0.29109646999999994</c:v>
                </c:pt>
                <c:pt idx="2859">
                  <c:v>0.29091814999999993</c:v>
                </c:pt>
                <c:pt idx="2860">
                  <c:v>0.29075102999999991</c:v>
                </c:pt>
                <c:pt idx="2861">
                  <c:v>0.29061413999999997</c:v>
                </c:pt>
                <c:pt idx="2862">
                  <c:v>0.29038440999999993</c:v>
                </c:pt>
                <c:pt idx="2863">
                  <c:v>0.29020388999999991</c:v>
                </c:pt>
                <c:pt idx="2864">
                  <c:v>0.29007991999999994</c:v>
                </c:pt>
                <c:pt idx="2865">
                  <c:v>0.2899617599999999</c:v>
                </c:pt>
                <c:pt idx="2866">
                  <c:v>0.28981282999999997</c:v>
                </c:pt>
                <c:pt idx="2867">
                  <c:v>0.2896731099999999</c:v>
                </c:pt>
                <c:pt idx="2868">
                  <c:v>0.2895063699999999</c:v>
                </c:pt>
                <c:pt idx="2869">
                  <c:v>0.28942962</c:v>
                </c:pt>
                <c:pt idx="2870">
                  <c:v>0.2893559</c:v>
                </c:pt>
                <c:pt idx="2871">
                  <c:v>0.28924809000000001</c:v>
                </c:pt>
                <c:pt idx="2872">
                  <c:v>0.28920593999999999</c:v>
                </c:pt>
                <c:pt idx="2873">
                  <c:v>0.28916394000000001</c:v>
                </c:pt>
                <c:pt idx="2874">
                  <c:v>0.28911447999999995</c:v>
                </c:pt>
                <c:pt idx="2875">
                  <c:v>0.28909553999999998</c:v>
                </c:pt>
                <c:pt idx="2876">
                  <c:v>0.28915968999999997</c:v>
                </c:pt>
                <c:pt idx="2877">
                  <c:v>0.28919070999999996</c:v>
                </c:pt>
                <c:pt idx="2878">
                  <c:v>0.28922642999999998</c:v>
                </c:pt>
                <c:pt idx="2879">
                  <c:v>0.28928908999999992</c:v>
                </c:pt>
                <c:pt idx="2880">
                  <c:v>0.28933990999999998</c:v>
                </c:pt>
                <c:pt idx="2881">
                  <c:v>0.28942897000000001</c:v>
                </c:pt>
                <c:pt idx="2882">
                  <c:v>0.28949865999999996</c:v>
                </c:pt>
                <c:pt idx="2883">
                  <c:v>0.28956257999999996</c:v>
                </c:pt>
                <c:pt idx="2884">
                  <c:v>0.28964798999999997</c:v>
                </c:pt>
                <c:pt idx="2885">
                  <c:v>0.28962950999999998</c:v>
                </c:pt>
                <c:pt idx="2886">
                  <c:v>0.28966070999999993</c:v>
                </c:pt>
                <c:pt idx="2887">
                  <c:v>0.28969679999999992</c:v>
                </c:pt>
                <c:pt idx="2888">
                  <c:v>0.28977733999999988</c:v>
                </c:pt>
                <c:pt idx="2889">
                  <c:v>0.28974372999999992</c:v>
                </c:pt>
                <c:pt idx="2890">
                  <c:v>0.28973558999999993</c:v>
                </c:pt>
                <c:pt idx="2891">
                  <c:v>0.28974954999999997</c:v>
                </c:pt>
                <c:pt idx="2892">
                  <c:v>0.28981277</c:v>
                </c:pt>
                <c:pt idx="2893">
                  <c:v>0.28982903999999998</c:v>
                </c:pt>
                <c:pt idx="2894">
                  <c:v>0.28989135999999993</c:v>
                </c:pt>
                <c:pt idx="2895">
                  <c:v>0.28988965999999999</c:v>
                </c:pt>
                <c:pt idx="2896">
                  <c:v>0.28992638999999998</c:v>
                </c:pt>
                <c:pt idx="2897">
                  <c:v>0.29007907999999999</c:v>
                </c:pt>
                <c:pt idx="2898">
                  <c:v>0.29019063999999994</c:v>
                </c:pt>
                <c:pt idx="2899">
                  <c:v>0.29023083</c:v>
                </c:pt>
                <c:pt idx="2900">
                  <c:v>0.29026179999999996</c:v>
                </c:pt>
                <c:pt idx="2901">
                  <c:v>0.29036637000000004</c:v>
                </c:pt>
                <c:pt idx="2902">
                  <c:v>0.29040650000000001</c:v>
                </c:pt>
                <c:pt idx="2903">
                  <c:v>0.29046329000000004</c:v>
                </c:pt>
                <c:pt idx="2904">
                  <c:v>0.29047469000000004</c:v>
                </c:pt>
                <c:pt idx="2905">
                  <c:v>0.29047814000000005</c:v>
                </c:pt>
                <c:pt idx="2906">
                  <c:v>0.29057691000000008</c:v>
                </c:pt>
                <c:pt idx="2907">
                  <c:v>0.29057520000000003</c:v>
                </c:pt>
                <c:pt idx="2908">
                  <c:v>0.29052633000000011</c:v>
                </c:pt>
                <c:pt idx="2909">
                  <c:v>0.29056224000000008</c:v>
                </c:pt>
                <c:pt idx="2910">
                  <c:v>0.29075056000000005</c:v>
                </c:pt>
                <c:pt idx="2911">
                  <c:v>0.29084772000000014</c:v>
                </c:pt>
                <c:pt idx="2912">
                  <c:v>0.29090869000000014</c:v>
                </c:pt>
                <c:pt idx="2913">
                  <c:v>0.29089946000000011</c:v>
                </c:pt>
                <c:pt idx="2914">
                  <c:v>0.29094432000000015</c:v>
                </c:pt>
                <c:pt idx="2915">
                  <c:v>0.29101729000000015</c:v>
                </c:pt>
                <c:pt idx="2916">
                  <c:v>0.29116443000000014</c:v>
                </c:pt>
                <c:pt idx="2917">
                  <c:v>0.29122225000000013</c:v>
                </c:pt>
                <c:pt idx="2918">
                  <c:v>0.29132879000000012</c:v>
                </c:pt>
                <c:pt idx="2919">
                  <c:v>0.29140247000000019</c:v>
                </c:pt>
                <c:pt idx="2920">
                  <c:v>0.29150197000000017</c:v>
                </c:pt>
                <c:pt idx="2921">
                  <c:v>0.29158431000000018</c:v>
                </c:pt>
                <c:pt idx="2922">
                  <c:v>0.29163413000000016</c:v>
                </c:pt>
                <c:pt idx="2923">
                  <c:v>0.29174959000000017</c:v>
                </c:pt>
                <c:pt idx="2924">
                  <c:v>0.29186313000000014</c:v>
                </c:pt>
                <c:pt idx="2925">
                  <c:v>0.29187417000000015</c:v>
                </c:pt>
                <c:pt idx="2926">
                  <c:v>0.29195730000000014</c:v>
                </c:pt>
                <c:pt idx="2927">
                  <c:v>0.29200205000000012</c:v>
                </c:pt>
                <c:pt idx="2928">
                  <c:v>0.29208636000000016</c:v>
                </c:pt>
                <c:pt idx="2929">
                  <c:v>0.2921872100000002</c:v>
                </c:pt>
                <c:pt idx="2930">
                  <c:v>0.29231815000000017</c:v>
                </c:pt>
                <c:pt idx="2931">
                  <c:v>0.29249745000000016</c:v>
                </c:pt>
                <c:pt idx="2932">
                  <c:v>0.29263546000000018</c:v>
                </c:pt>
                <c:pt idx="2933">
                  <c:v>0.29273979000000011</c:v>
                </c:pt>
                <c:pt idx="2934">
                  <c:v>0.29273434000000015</c:v>
                </c:pt>
                <c:pt idx="2935">
                  <c:v>0.2928484300000001</c:v>
                </c:pt>
                <c:pt idx="2936">
                  <c:v>0.29298352000000011</c:v>
                </c:pt>
                <c:pt idx="2937">
                  <c:v>0.29309095000000007</c:v>
                </c:pt>
                <c:pt idx="2938">
                  <c:v>0.29324763000000009</c:v>
                </c:pt>
                <c:pt idx="2939">
                  <c:v>0.29342660000000009</c:v>
                </c:pt>
                <c:pt idx="2940">
                  <c:v>0.29351773000000009</c:v>
                </c:pt>
                <c:pt idx="2941">
                  <c:v>0.29365666000000007</c:v>
                </c:pt>
                <c:pt idx="2942">
                  <c:v>0.29378678000000008</c:v>
                </c:pt>
                <c:pt idx="2943">
                  <c:v>0.29383109000000013</c:v>
                </c:pt>
                <c:pt idx="2944">
                  <c:v>0.29391850000000014</c:v>
                </c:pt>
                <c:pt idx="2945">
                  <c:v>0.29403837000000016</c:v>
                </c:pt>
                <c:pt idx="2946">
                  <c:v>0.29418360000000016</c:v>
                </c:pt>
                <c:pt idx="2947">
                  <c:v>0.29423258000000013</c:v>
                </c:pt>
                <c:pt idx="2948">
                  <c:v>0.29427625000000007</c:v>
                </c:pt>
                <c:pt idx="2949">
                  <c:v>0.29432538000000008</c:v>
                </c:pt>
                <c:pt idx="2950">
                  <c:v>0.29450628000000006</c:v>
                </c:pt>
                <c:pt idx="2951">
                  <c:v>0.29464463000000007</c:v>
                </c:pt>
                <c:pt idx="2952">
                  <c:v>0.29480083000000007</c:v>
                </c:pt>
                <c:pt idx="2953">
                  <c:v>0.29482388000000009</c:v>
                </c:pt>
                <c:pt idx="2954">
                  <c:v>0.29490818000000002</c:v>
                </c:pt>
                <c:pt idx="2955">
                  <c:v>0.29499717000000009</c:v>
                </c:pt>
                <c:pt idx="2956">
                  <c:v>0.29504473000000009</c:v>
                </c:pt>
                <c:pt idx="2957">
                  <c:v>0.29512498000000009</c:v>
                </c:pt>
                <c:pt idx="2958">
                  <c:v>0.2952410800000001</c:v>
                </c:pt>
                <c:pt idx="2959">
                  <c:v>0.29534818000000007</c:v>
                </c:pt>
                <c:pt idx="2960">
                  <c:v>0.29545391000000004</c:v>
                </c:pt>
                <c:pt idx="2961">
                  <c:v>0.29554073000000008</c:v>
                </c:pt>
                <c:pt idx="2962">
                  <c:v>0.29565071000000009</c:v>
                </c:pt>
                <c:pt idx="2963">
                  <c:v>0.29575915000000008</c:v>
                </c:pt>
                <c:pt idx="2964">
                  <c:v>0.29574450000000002</c:v>
                </c:pt>
                <c:pt idx="2965">
                  <c:v>0.29577140000000013</c:v>
                </c:pt>
                <c:pt idx="2966">
                  <c:v>0.29584304000000006</c:v>
                </c:pt>
                <c:pt idx="2967">
                  <c:v>0.29589524000000006</c:v>
                </c:pt>
                <c:pt idx="2968">
                  <c:v>0.29595783000000009</c:v>
                </c:pt>
                <c:pt idx="2969">
                  <c:v>0.29595557000000006</c:v>
                </c:pt>
                <c:pt idx="2970">
                  <c:v>0.29597152000000004</c:v>
                </c:pt>
                <c:pt idx="2971">
                  <c:v>0.29605900000000007</c:v>
                </c:pt>
                <c:pt idx="2972">
                  <c:v>0.2961398300000001</c:v>
                </c:pt>
                <c:pt idx="2973">
                  <c:v>0.29609303000000009</c:v>
                </c:pt>
                <c:pt idx="2974">
                  <c:v>0.29607308000000004</c:v>
                </c:pt>
                <c:pt idx="2975">
                  <c:v>0.29601012000000004</c:v>
                </c:pt>
                <c:pt idx="2976">
                  <c:v>0.29589076000000003</c:v>
                </c:pt>
                <c:pt idx="2977">
                  <c:v>0.29577591000000003</c:v>
                </c:pt>
                <c:pt idx="2978">
                  <c:v>0.29567619000000006</c:v>
                </c:pt>
                <c:pt idx="2979">
                  <c:v>0.29553932000000005</c:v>
                </c:pt>
                <c:pt idx="2980">
                  <c:v>0.29541609000000002</c:v>
                </c:pt>
                <c:pt idx="2981">
                  <c:v>0.29525241000000002</c:v>
                </c:pt>
                <c:pt idx="2982">
                  <c:v>0.29520424000000001</c:v>
                </c:pt>
                <c:pt idx="2983">
                  <c:v>0.29508994</c:v>
                </c:pt>
                <c:pt idx="2984">
                  <c:v>0.29501793999999998</c:v>
                </c:pt>
                <c:pt idx="2985">
                  <c:v>0.29511313</c:v>
                </c:pt>
                <c:pt idx="2986">
                  <c:v>0.29504885000000003</c:v>
                </c:pt>
                <c:pt idx="2987">
                  <c:v>0.29505563000000001</c:v>
                </c:pt>
                <c:pt idx="2988">
                  <c:v>0.29496451999999995</c:v>
                </c:pt>
                <c:pt idx="2989">
                  <c:v>0.29501545999999995</c:v>
                </c:pt>
                <c:pt idx="2990">
                  <c:v>0.29506519999999997</c:v>
                </c:pt>
                <c:pt idx="2991">
                  <c:v>0.29505917999999998</c:v>
                </c:pt>
                <c:pt idx="2992">
                  <c:v>0.29511242999999993</c:v>
                </c:pt>
                <c:pt idx="2993">
                  <c:v>0.29514514999999997</c:v>
                </c:pt>
                <c:pt idx="2994">
                  <c:v>0.29513286999999994</c:v>
                </c:pt>
                <c:pt idx="2995">
                  <c:v>0.29516929999999997</c:v>
                </c:pt>
                <c:pt idx="2996">
                  <c:v>0.29512074999999999</c:v>
                </c:pt>
                <c:pt idx="2997">
                  <c:v>0.29511145999999999</c:v>
                </c:pt>
                <c:pt idx="2998">
                  <c:v>0.29500028999999994</c:v>
                </c:pt>
                <c:pt idx="2999">
                  <c:v>0.29502880999999997</c:v>
                </c:pt>
                <c:pt idx="3000">
                  <c:v>0.29496696999999994</c:v>
                </c:pt>
                <c:pt idx="3001">
                  <c:v>0.29493434999999996</c:v>
                </c:pt>
                <c:pt idx="3002">
                  <c:v>0.29487250999999992</c:v>
                </c:pt>
                <c:pt idx="3003">
                  <c:v>0.29475667999999994</c:v>
                </c:pt>
                <c:pt idx="3004">
                  <c:v>0.29475108999999994</c:v>
                </c:pt>
                <c:pt idx="3005">
                  <c:v>0.29466057999999995</c:v>
                </c:pt>
                <c:pt idx="3006">
                  <c:v>0.29453023999999994</c:v>
                </c:pt>
                <c:pt idx="3007">
                  <c:v>0.29447197999999991</c:v>
                </c:pt>
                <c:pt idx="3008">
                  <c:v>0.29433005999999989</c:v>
                </c:pt>
                <c:pt idx="3009">
                  <c:v>0.29431554999999993</c:v>
                </c:pt>
                <c:pt idx="3010">
                  <c:v>0.29406686999999992</c:v>
                </c:pt>
                <c:pt idx="3011">
                  <c:v>0.29393340999999995</c:v>
                </c:pt>
                <c:pt idx="3012">
                  <c:v>0.29378061999999994</c:v>
                </c:pt>
                <c:pt idx="3013">
                  <c:v>0.29369653999999989</c:v>
                </c:pt>
                <c:pt idx="3014">
                  <c:v>0.29356795999999991</c:v>
                </c:pt>
                <c:pt idx="3015">
                  <c:v>0.2934065099999999</c:v>
                </c:pt>
                <c:pt idx="3016">
                  <c:v>0.29325699999999993</c:v>
                </c:pt>
                <c:pt idx="3017">
                  <c:v>0.29310510999999995</c:v>
                </c:pt>
                <c:pt idx="3018">
                  <c:v>0.29298347999999996</c:v>
                </c:pt>
                <c:pt idx="3019">
                  <c:v>0.29285675999999994</c:v>
                </c:pt>
                <c:pt idx="3020">
                  <c:v>0.29269449999999991</c:v>
                </c:pt>
                <c:pt idx="3021">
                  <c:v>0.29264683999999991</c:v>
                </c:pt>
                <c:pt idx="3022">
                  <c:v>0.29263537999999994</c:v>
                </c:pt>
                <c:pt idx="3023">
                  <c:v>0.29249402999999996</c:v>
                </c:pt>
                <c:pt idx="3024">
                  <c:v>0.29244566000000005</c:v>
                </c:pt>
                <c:pt idx="3025">
                  <c:v>0.29234132000000002</c:v>
                </c:pt>
                <c:pt idx="3026">
                  <c:v>0.29222844000000003</c:v>
                </c:pt>
                <c:pt idx="3027">
                  <c:v>0.29210573000000006</c:v>
                </c:pt>
                <c:pt idx="3028">
                  <c:v>0.29197653000000001</c:v>
                </c:pt>
                <c:pt idx="3029">
                  <c:v>0.29201428000000001</c:v>
                </c:pt>
                <c:pt idx="3030">
                  <c:v>0.29189134000000005</c:v>
                </c:pt>
                <c:pt idx="3031">
                  <c:v>0.29167876000000004</c:v>
                </c:pt>
                <c:pt idx="3032">
                  <c:v>0.29156968000000005</c:v>
                </c:pt>
                <c:pt idx="3033">
                  <c:v>0.29148861000000004</c:v>
                </c:pt>
                <c:pt idx="3034">
                  <c:v>0.29143363000000005</c:v>
                </c:pt>
                <c:pt idx="3035">
                  <c:v>0.29159965000000004</c:v>
                </c:pt>
                <c:pt idx="3036">
                  <c:v>0.29149194000000006</c:v>
                </c:pt>
                <c:pt idx="3037">
                  <c:v>0.29143648000000005</c:v>
                </c:pt>
                <c:pt idx="3038">
                  <c:v>0.29138497000000002</c:v>
                </c:pt>
                <c:pt idx="3039">
                  <c:v>0.29126502000000004</c:v>
                </c:pt>
                <c:pt idx="3040">
                  <c:v>0.29121912</c:v>
                </c:pt>
                <c:pt idx="3041">
                  <c:v>0.29116034000000002</c:v>
                </c:pt>
                <c:pt idx="3042">
                  <c:v>0.29111252999999992</c:v>
                </c:pt>
                <c:pt idx="3043">
                  <c:v>0.29115383</c:v>
                </c:pt>
                <c:pt idx="3044">
                  <c:v>0.29123118999999997</c:v>
                </c:pt>
                <c:pt idx="3045">
                  <c:v>0.29128246000000002</c:v>
                </c:pt>
                <c:pt idx="3046">
                  <c:v>0.29132091999999998</c:v>
                </c:pt>
                <c:pt idx="3047">
                  <c:v>0.29136406000000004</c:v>
                </c:pt>
                <c:pt idx="3048">
                  <c:v>0.29141264</c:v>
                </c:pt>
                <c:pt idx="3049">
                  <c:v>0.29148909999999995</c:v>
                </c:pt>
                <c:pt idx="3050">
                  <c:v>0.29151206999999996</c:v>
                </c:pt>
                <c:pt idx="3051">
                  <c:v>0.29161040999999999</c:v>
                </c:pt>
                <c:pt idx="3052">
                  <c:v>0.29164298</c:v>
                </c:pt>
                <c:pt idx="3053">
                  <c:v>0.29182118999999995</c:v>
                </c:pt>
                <c:pt idx="3054">
                  <c:v>0.29186034999999999</c:v>
                </c:pt>
                <c:pt idx="3055">
                  <c:v>0.29202316</c:v>
                </c:pt>
                <c:pt idx="3056">
                  <c:v>0.29229629000000001</c:v>
                </c:pt>
                <c:pt idx="3057">
                  <c:v>0.29249279999999994</c:v>
                </c:pt>
                <c:pt idx="3058">
                  <c:v>0.29267748999999993</c:v>
                </c:pt>
                <c:pt idx="3059">
                  <c:v>0.29284053999999993</c:v>
                </c:pt>
                <c:pt idx="3060">
                  <c:v>0.29297666999999999</c:v>
                </c:pt>
                <c:pt idx="3061">
                  <c:v>0.29317314999999999</c:v>
                </c:pt>
                <c:pt idx="3062">
                  <c:v>0.29342408999999992</c:v>
                </c:pt>
                <c:pt idx="3063">
                  <c:v>0.29354843999999997</c:v>
                </c:pt>
                <c:pt idx="3064">
                  <c:v>0.29385836999999998</c:v>
                </c:pt>
                <c:pt idx="3065">
                  <c:v>0.29404572999999995</c:v>
                </c:pt>
                <c:pt idx="3066">
                  <c:v>0.29419270999999991</c:v>
                </c:pt>
                <c:pt idx="3067">
                  <c:v>0.29435656999999993</c:v>
                </c:pt>
                <c:pt idx="3068">
                  <c:v>0.29458057999999993</c:v>
                </c:pt>
                <c:pt idx="3069">
                  <c:v>0.29477788999999993</c:v>
                </c:pt>
                <c:pt idx="3070">
                  <c:v>0.29495535999999989</c:v>
                </c:pt>
                <c:pt idx="3071">
                  <c:v>0.29515814999999995</c:v>
                </c:pt>
                <c:pt idx="3072">
                  <c:v>0.29529792999999988</c:v>
                </c:pt>
                <c:pt idx="3073">
                  <c:v>0.29559366999999992</c:v>
                </c:pt>
                <c:pt idx="3074">
                  <c:v>0.29573517999999988</c:v>
                </c:pt>
                <c:pt idx="3075">
                  <c:v>0.2959755799999999</c:v>
                </c:pt>
                <c:pt idx="3076">
                  <c:v>0.29615807999999988</c:v>
                </c:pt>
                <c:pt idx="3077">
                  <c:v>0.29641623999999989</c:v>
                </c:pt>
                <c:pt idx="3078">
                  <c:v>0.2966640499999999</c:v>
                </c:pt>
                <c:pt idx="3079">
                  <c:v>0.29678822999999993</c:v>
                </c:pt>
                <c:pt idx="3080">
                  <c:v>0.29689712999999984</c:v>
                </c:pt>
                <c:pt idx="3081">
                  <c:v>0.29710233999999991</c:v>
                </c:pt>
                <c:pt idx="3082">
                  <c:v>0.29717768999999999</c:v>
                </c:pt>
                <c:pt idx="3083">
                  <c:v>0.29729325999999995</c:v>
                </c:pt>
                <c:pt idx="3084">
                  <c:v>0.29743731999999989</c:v>
                </c:pt>
                <c:pt idx="3085">
                  <c:v>0.29739778</c:v>
                </c:pt>
                <c:pt idx="3086">
                  <c:v>0.29755477999999991</c:v>
                </c:pt>
                <c:pt idx="3087">
                  <c:v>0.29765637999999994</c:v>
                </c:pt>
                <c:pt idx="3088">
                  <c:v>0.29780485999999995</c:v>
                </c:pt>
                <c:pt idx="3089">
                  <c:v>0.29786886999999995</c:v>
                </c:pt>
                <c:pt idx="3090">
                  <c:v>0.29796576999999991</c:v>
                </c:pt>
                <c:pt idx="3091">
                  <c:v>0.29816919999999991</c:v>
                </c:pt>
                <c:pt idx="3092">
                  <c:v>0.29818802999999988</c:v>
                </c:pt>
                <c:pt idx="3093">
                  <c:v>0.29825845999999989</c:v>
                </c:pt>
                <c:pt idx="3094">
                  <c:v>0.29840580999999994</c:v>
                </c:pt>
                <c:pt idx="3095">
                  <c:v>0.29848264999999985</c:v>
                </c:pt>
                <c:pt idx="3096">
                  <c:v>0.29877514999999988</c:v>
                </c:pt>
                <c:pt idx="3097">
                  <c:v>0.29878567999999994</c:v>
                </c:pt>
                <c:pt idx="3098">
                  <c:v>0.29896212999999994</c:v>
                </c:pt>
                <c:pt idx="3099">
                  <c:v>0.29912886999999994</c:v>
                </c:pt>
                <c:pt idx="3100">
                  <c:v>0.29924107999999988</c:v>
                </c:pt>
                <c:pt idx="3101">
                  <c:v>0.29925460999999992</c:v>
                </c:pt>
                <c:pt idx="3102">
                  <c:v>0.29938287999999991</c:v>
                </c:pt>
                <c:pt idx="3103">
                  <c:v>0.2995564899999999</c:v>
                </c:pt>
                <c:pt idx="3104">
                  <c:v>0.29966838999999995</c:v>
                </c:pt>
                <c:pt idx="3105">
                  <c:v>0.29979776999999991</c:v>
                </c:pt>
                <c:pt idx="3106">
                  <c:v>0.30011678999999991</c:v>
                </c:pt>
                <c:pt idx="3107">
                  <c:v>0.30024112999999991</c:v>
                </c:pt>
                <c:pt idx="3108">
                  <c:v>0.3004243499999999</c:v>
                </c:pt>
                <c:pt idx="3109">
                  <c:v>0.30048035999999984</c:v>
                </c:pt>
                <c:pt idx="3110">
                  <c:v>0.30073782999999987</c:v>
                </c:pt>
                <c:pt idx="3111">
                  <c:v>0.30083958999999988</c:v>
                </c:pt>
                <c:pt idx="3112">
                  <c:v>0.3011070099999999</c:v>
                </c:pt>
                <c:pt idx="3113">
                  <c:v>0.30129544999999991</c:v>
                </c:pt>
                <c:pt idx="3114">
                  <c:v>0.30166759999999987</c:v>
                </c:pt>
                <c:pt idx="3115">
                  <c:v>0.30181911999999989</c:v>
                </c:pt>
                <c:pt idx="3116">
                  <c:v>0.30190095999999988</c:v>
                </c:pt>
                <c:pt idx="3117">
                  <c:v>0.30211117999999998</c:v>
                </c:pt>
                <c:pt idx="3118">
                  <c:v>0.30222879999999996</c:v>
                </c:pt>
                <c:pt idx="3119">
                  <c:v>0.30231254999999996</c:v>
                </c:pt>
                <c:pt idx="3120">
                  <c:v>0.30240300999999997</c:v>
                </c:pt>
                <c:pt idx="3121">
                  <c:v>0.30247331</c:v>
                </c:pt>
                <c:pt idx="3122">
                  <c:v>0.30246534999999997</c:v>
                </c:pt>
                <c:pt idx="3123">
                  <c:v>0.30270543</c:v>
                </c:pt>
                <c:pt idx="3124">
                  <c:v>0.30270687999999996</c:v>
                </c:pt>
                <c:pt idx="3125">
                  <c:v>0.30276035000000001</c:v>
                </c:pt>
                <c:pt idx="3126">
                  <c:v>0.30287227</c:v>
                </c:pt>
                <c:pt idx="3127">
                  <c:v>0.30295633</c:v>
                </c:pt>
                <c:pt idx="3128">
                  <c:v>0.30303085000000002</c:v>
                </c:pt>
                <c:pt idx="3129">
                  <c:v>0.30296961</c:v>
                </c:pt>
                <c:pt idx="3130">
                  <c:v>0.30299064000000003</c:v>
                </c:pt>
                <c:pt idx="3131">
                  <c:v>0.30310851000000005</c:v>
                </c:pt>
                <c:pt idx="3132">
                  <c:v>0.30313290000000004</c:v>
                </c:pt>
                <c:pt idx="3133">
                  <c:v>0.30319311000000004</c:v>
                </c:pt>
                <c:pt idx="3134">
                  <c:v>0.30324061000000002</c:v>
                </c:pt>
                <c:pt idx="3135">
                  <c:v>0.30310115000000004</c:v>
                </c:pt>
                <c:pt idx="3136">
                  <c:v>0.30316012000000009</c:v>
                </c:pt>
                <c:pt idx="3137">
                  <c:v>0.30323009000000001</c:v>
                </c:pt>
                <c:pt idx="3138">
                  <c:v>0.30330135000000003</c:v>
                </c:pt>
                <c:pt idx="3139">
                  <c:v>0.30348442000000003</c:v>
                </c:pt>
                <c:pt idx="3140">
                  <c:v>0.30356379000000006</c:v>
                </c:pt>
                <c:pt idx="3141">
                  <c:v>0.30361544000000007</c:v>
                </c:pt>
                <c:pt idx="3142">
                  <c:v>0.30365180000000003</c:v>
                </c:pt>
                <c:pt idx="3143">
                  <c:v>0.30384304000000006</c:v>
                </c:pt>
                <c:pt idx="3144">
                  <c:v>0.30393492000000005</c:v>
                </c:pt>
                <c:pt idx="3145">
                  <c:v>0.30404034000000002</c:v>
                </c:pt>
                <c:pt idx="3146">
                  <c:v>0.30415098000000002</c:v>
                </c:pt>
                <c:pt idx="3147">
                  <c:v>0.30429493000000002</c:v>
                </c:pt>
                <c:pt idx="3148">
                  <c:v>0.30448636000000001</c:v>
                </c:pt>
                <c:pt idx="3149">
                  <c:v>0.30452723999999998</c:v>
                </c:pt>
                <c:pt idx="3150">
                  <c:v>0.30466755000000001</c:v>
                </c:pt>
                <c:pt idx="3151">
                  <c:v>0.30465415999999995</c:v>
                </c:pt>
                <c:pt idx="3152">
                  <c:v>0.30486578999999997</c:v>
                </c:pt>
                <c:pt idx="3153">
                  <c:v>0.30485753999999998</c:v>
                </c:pt>
                <c:pt idx="3154">
                  <c:v>0.30487549000000003</c:v>
                </c:pt>
                <c:pt idx="3155">
                  <c:v>0.30498156999999998</c:v>
                </c:pt>
                <c:pt idx="3156">
                  <c:v>0.3048942</c:v>
                </c:pt>
                <c:pt idx="3157">
                  <c:v>0.30494786000000007</c:v>
                </c:pt>
                <c:pt idx="3158">
                  <c:v>0.30490764999999997</c:v>
                </c:pt>
                <c:pt idx="3159">
                  <c:v>0.3049512800000001</c:v>
                </c:pt>
                <c:pt idx="3160">
                  <c:v>0.30505012000000009</c:v>
                </c:pt>
                <c:pt idx="3161">
                  <c:v>0.30498259000000005</c:v>
                </c:pt>
                <c:pt idx="3162">
                  <c:v>0.30486863000000008</c:v>
                </c:pt>
                <c:pt idx="3163">
                  <c:v>0.30480446000000005</c:v>
                </c:pt>
                <c:pt idx="3164">
                  <c:v>0.30461088000000008</c:v>
                </c:pt>
                <c:pt idx="3165">
                  <c:v>0.30453269000000011</c:v>
                </c:pt>
                <c:pt idx="3166">
                  <c:v>0.30464385000000016</c:v>
                </c:pt>
                <c:pt idx="3167">
                  <c:v>0.30452286000000017</c:v>
                </c:pt>
                <c:pt idx="3168">
                  <c:v>0.30433593000000014</c:v>
                </c:pt>
                <c:pt idx="3169">
                  <c:v>0.30430077000000011</c:v>
                </c:pt>
                <c:pt idx="3170">
                  <c:v>0.30416670000000012</c:v>
                </c:pt>
                <c:pt idx="3171">
                  <c:v>0.30397791000000013</c:v>
                </c:pt>
                <c:pt idx="3172">
                  <c:v>0.30384508000000016</c:v>
                </c:pt>
                <c:pt idx="3173">
                  <c:v>0.30369996000000016</c:v>
                </c:pt>
                <c:pt idx="3174">
                  <c:v>0.30364734000000015</c:v>
                </c:pt>
                <c:pt idx="3175">
                  <c:v>0.30356245000000009</c:v>
                </c:pt>
                <c:pt idx="3176">
                  <c:v>0.30352583000000011</c:v>
                </c:pt>
                <c:pt idx="3177">
                  <c:v>0.30353504000000009</c:v>
                </c:pt>
                <c:pt idx="3178">
                  <c:v>0.30341860000000009</c:v>
                </c:pt>
                <c:pt idx="3179">
                  <c:v>0.30353514000000009</c:v>
                </c:pt>
                <c:pt idx="3180">
                  <c:v>0.30358001000000012</c:v>
                </c:pt>
                <c:pt idx="3181">
                  <c:v>0.30352662000000008</c:v>
                </c:pt>
                <c:pt idx="3182">
                  <c:v>0.30362293000000007</c:v>
                </c:pt>
                <c:pt idx="3183">
                  <c:v>0.30371799999999999</c:v>
                </c:pt>
                <c:pt idx="3184">
                  <c:v>0.30392608000000004</c:v>
                </c:pt>
                <c:pt idx="3185">
                  <c:v>0.30406876999999999</c:v>
                </c:pt>
                <c:pt idx="3186">
                  <c:v>0.30424035000000005</c:v>
                </c:pt>
                <c:pt idx="3187">
                  <c:v>0.30432532000000007</c:v>
                </c:pt>
                <c:pt idx="3188">
                  <c:v>0.30434939000000005</c:v>
                </c:pt>
                <c:pt idx="3189">
                  <c:v>0.30440552000000004</c:v>
                </c:pt>
                <c:pt idx="3190">
                  <c:v>0.30436191000000007</c:v>
                </c:pt>
                <c:pt idx="3191">
                  <c:v>0.30425929000000002</c:v>
                </c:pt>
                <c:pt idx="3192">
                  <c:v>0.30446298000000005</c:v>
                </c:pt>
                <c:pt idx="3193">
                  <c:v>0.30454446000000007</c:v>
                </c:pt>
                <c:pt idx="3194">
                  <c:v>0.30453584</c:v>
                </c:pt>
                <c:pt idx="3195">
                  <c:v>0.30463060000000008</c:v>
                </c:pt>
                <c:pt idx="3196">
                  <c:v>0.30463865000000007</c:v>
                </c:pt>
                <c:pt idx="3197">
                  <c:v>0.30488695000000005</c:v>
                </c:pt>
                <c:pt idx="3198">
                  <c:v>0.30492088000000006</c:v>
                </c:pt>
                <c:pt idx="3199">
                  <c:v>0.30495616000000014</c:v>
                </c:pt>
                <c:pt idx="3200">
                  <c:v>0.30508903000000009</c:v>
                </c:pt>
                <c:pt idx="3201">
                  <c:v>0.30518222000000006</c:v>
                </c:pt>
                <c:pt idx="3202">
                  <c:v>0.30540390000000006</c:v>
                </c:pt>
                <c:pt idx="3203">
                  <c:v>0.30556423000000005</c:v>
                </c:pt>
                <c:pt idx="3204">
                  <c:v>0.30566282000000006</c:v>
                </c:pt>
                <c:pt idx="3205">
                  <c:v>0.30587627000000006</c:v>
                </c:pt>
                <c:pt idx="3206">
                  <c:v>0.30576087000000007</c:v>
                </c:pt>
                <c:pt idx="3207">
                  <c:v>0.30616933000000007</c:v>
                </c:pt>
                <c:pt idx="3208">
                  <c:v>0.30628835000000004</c:v>
                </c:pt>
                <c:pt idx="3209">
                  <c:v>0.30643823000000009</c:v>
                </c:pt>
                <c:pt idx="3210">
                  <c:v>0.30645598000000007</c:v>
                </c:pt>
                <c:pt idx="3211">
                  <c:v>0.30661741000000009</c:v>
                </c:pt>
                <c:pt idx="3212">
                  <c:v>0.30668870000000004</c:v>
                </c:pt>
                <c:pt idx="3213">
                  <c:v>0.30684437000000009</c:v>
                </c:pt>
                <c:pt idx="3214">
                  <c:v>0.30674853000000007</c:v>
                </c:pt>
                <c:pt idx="3215">
                  <c:v>0.30687320000000007</c:v>
                </c:pt>
                <c:pt idx="3216">
                  <c:v>0.30702877000000006</c:v>
                </c:pt>
                <c:pt idx="3217">
                  <c:v>0.3071996500000001</c:v>
                </c:pt>
                <c:pt idx="3218">
                  <c:v>0.30733069000000007</c:v>
                </c:pt>
                <c:pt idx="3219">
                  <c:v>0.30752830000000009</c:v>
                </c:pt>
                <c:pt idx="3220">
                  <c:v>0.30766662000000006</c:v>
                </c:pt>
                <c:pt idx="3221">
                  <c:v>0.30778350000000004</c:v>
                </c:pt>
                <c:pt idx="3222">
                  <c:v>0.30791427000000005</c:v>
                </c:pt>
                <c:pt idx="3223">
                  <c:v>0.30791853000000002</c:v>
                </c:pt>
                <c:pt idx="3224">
                  <c:v>0.30807636999999999</c:v>
                </c:pt>
                <c:pt idx="3225">
                  <c:v>0.30828410000000006</c:v>
                </c:pt>
                <c:pt idx="3226">
                  <c:v>0.30840299000000004</c:v>
                </c:pt>
                <c:pt idx="3227">
                  <c:v>0.30868584000000004</c:v>
                </c:pt>
                <c:pt idx="3228">
                  <c:v>0.30901230000000007</c:v>
                </c:pt>
                <c:pt idx="3229">
                  <c:v>0.30919285000000007</c:v>
                </c:pt>
                <c:pt idx="3230">
                  <c:v>0.3093503600000001</c:v>
                </c:pt>
                <c:pt idx="3231">
                  <c:v>0.30968263000000013</c:v>
                </c:pt>
                <c:pt idx="3232">
                  <c:v>0.30981871000000011</c:v>
                </c:pt>
                <c:pt idx="3233">
                  <c:v>0.31004392000000014</c:v>
                </c:pt>
                <c:pt idx="3234">
                  <c:v>0.31032406000000012</c:v>
                </c:pt>
                <c:pt idx="3235">
                  <c:v>0.31043511000000007</c:v>
                </c:pt>
                <c:pt idx="3236">
                  <c:v>0.31071332000000007</c:v>
                </c:pt>
                <c:pt idx="3237">
                  <c:v>0.31088154000000012</c:v>
                </c:pt>
                <c:pt idx="3238">
                  <c:v>0.31094675000000011</c:v>
                </c:pt>
                <c:pt idx="3239">
                  <c:v>0.31096241000000013</c:v>
                </c:pt>
                <c:pt idx="3240">
                  <c:v>0.3110256400000001</c:v>
                </c:pt>
                <c:pt idx="3241">
                  <c:v>0.31114817000000011</c:v>
                </c:pt>
                <c:pt idx="3242">
                  <c:v>0.31132430000000011</c:v>
                </c:pt>
                <c:pt idx="3243">
                  <c:v>0.31139613000000016</c:v>
                </c:pt>
                <c:pt idx="3244">
                  <c:v>0.31155261000000017</c:v>
                </c:pt>
                <c:pt idx="3245">
                  <c:v>0.31176860000000017</c:v>
                </c:pt>
                <c:pt idx="3246">
                  <c:v>0.31178797000000014</c:v>
                </c:pt>
                <c:pt idx="3247">
                  <c:v>0.31190670000000009</c:v>
                </c:pt>
                <c:pt idx="3248">
                  <c:v>0.31199889000000014</c:v>
                </c:pt>
                <c:pt idx="3249">
                  <c:v>0.31205593000000015</c:v>
                </c:pt>
                <c:pt idx="3250">
                  <c:v>0.31199444000000015</c:v>
                </c:pt>
                <c:pt idx="3251">
                  <c:v>0.31220041000000015</c:v>
                </c:pt>
                <c:pt idx="3252">
                  <c:v>0.31203891000000017</c:v>
                </c:pt>
                <c:pt idx="3253">
                  <c:v>0.31203379000000014</c:v>
                </c:pt>
                <c:pt idx="3254">
                  <c:v>0.31201607000000015</c:v>
                </c:pt>
                <c:pt idx="3255">
                  <c:v>0.31198626000000018</c:v>
                </c:pt>
                <c:pt idx="3256">
                  <c:v>0.31190841000000008</c:v>
                </c:pt>
                <c:pt idx="3257">
                  <c:v>0.31183579000000011</c:v>
                </c:pt>
                <c:pt idx="3258">
                  <c:v>0.31183235000000009</c:v>
                </c:pt>
                <c:pt idx="3259">
                  <c:v>0.31176564000000018</c:v>
                </c:pt>
                <c:pt idx="3260">
                  <c:v>0.3117068300000001</c:v>
                </c:pt>
                <c:pt idx="3261">
                  <c:v>0.31169866000000018</c:v>
                </c:pt>
                <c:pt idx="3262">
                  <c:v>0.31164774000000006</c:v>
                </c:pt>
                <c:pt idx="3263">
                  <c:v>0.31174985000000016</c:v>
                </c:pt>
                <c:pt idx="3264">
                  <c:v>0.3118398200000001</c:v>
                </c:pt>
                <c:pt idx="3265">
                  <c:v>0.31199751000000014</c:v>
                </c:pt>
                <c:pt idx="3266">
                  <c:v>0.31196703000000009</c:v>
                </c:pt>
                <c:pt idx="3267">
                  <c:v>0.31229196000000015</c:v>
                </c:pt>
                <c:pt idx="3268">
                  <c:v>0.31235904000000009</c:v>
                </c:pt>
                <c:pt idx="3269">
                  <c:v>0.31248444000000003</c:v>
                </c:pt>
                <c:pt idx="3270">
                  <c:v>0.31253998000000005</c:v>
                </c:pt>
                <c:pt idx="3271">
                  <c:v>0.3126531500000001</c:v>
                </c:pt>
                <c:pt idx="3272">
                  <c:v>0.31268483000000002</c:v>
                </c:pt>
                <c:pt idx="3273">
                  <c:v>0.31277977000000007</c:v>
                </c:pt>
                <c:pt idx="3274">
                  <c:v>0.31291567000000003</c:v>
                </c:pt>
                <c:pt idx="3275">
                  <c:v>0.31309129000000008</c:v>
                </c:pt>
                <c:pt idx="3276">
                  <c:v>0.31319517000000002</c:v>
                </c:pt>
                <c:pt idx="3277">
                  <c:v>0.31321180000000004</c:v>
                </c:pt>
                <c:pt idx="3278">
                  <c:v>0.31331200000000003</c:v>
                </c:pt>
                <c:pt idx="3279">
                  <c:v>0.31331992000000009</c:v>
                </c:pt>
                <c:pt idx="3280">
                  <c:v>0.31349279000000002</c:v>
                </c:pt>
                <c:pt idx="3281">
                  <c:v>0.31371614000000003</c:v>
                </c:pt>
                <c:pt idx="3282">
                  <c:v>0.31371689999999997</c:v>
                </c:pt>
                <c:pt idx="3283">
                  <c:v>0.31370777000000005</c:v>
                </c:pt>
                <c:pt idx="3284">
                  <c:v>0.31368109999999999</c:v>
                </c:pt>
                <c:pt idx="3285">
                  <c:v>0.31363162</c:v>
                </c:pt>
                <c:pt idx="3286">
                  <c:v>0.31350025999999998</c:v>
                </c:pt>
                <c:pt idx="3287">
                  <c:v>0.31350285</c:v>
                </c:pt>
                <c:pt idx="3288">
                  <c:v>0.31345704000000002</c:v>
                </c:pt>
                <c:pt idx="3289">
                  <c:v>0.31351726000000002</c:v>
                </c:pt>
                <c:pt idx="3290">
                  <c:v>0.31356230999999996</c:v>
                </c:pt>
                <c:pt idx="3291">
                  <c:v>0.3136737</c:v>
                </c:pt>
                <c:pt idx="3292">
                  <c:v>0.31369545999999998</c:v>
                </c:pt>
                <c:pt idx="3293">
                  <c:v>0.31385914999999998</c:v>
                </c:pt>
                <c:pt idx="3294">
                  <c:v>0.31388674999999994</c:v>
                </c:pt>
                <c:pt idx="3295">
                  <c:v>0.31401232999999995</c:v>
                </c:pt>
                <c:pt idx="3296">
                  <c:v>0.31391279</c:v>
                </c:pt>
                <c:pt idx="3297">
                  <c:v>0.31383233999999993</c:v>
                </c:pt>
                <c:pt idx="3298">
                  <c:v>0.31385257999999999</c:v>
                </c:pt>
                <c:pt idx="3299">
                  <c:v>0.31384026999999992</c:v>
                </c:pt>
                <c:pt idx="3300">
                  <c:v>0.31388803999999992</c:v>
                </c:pt>
                <c:pt idx="3301">
                  <c:v>0.31404967999999989</c:v>
                </c:pt>
                <c:pt idx="3302">
                  <c:v>0.31398636999999985</c:v>
                </c:pt>
                <c:pt idx="3303">
                  <c:v>0.31398849999999989</c:v>
                </c:pt>
                <c:pt idx="3304">
                  <c:v>0.31410970999999988</c:v>
                </c:pt>
                <c:pt idx="3305">
                  <c:v>0.31421844999999987</c:v>
                </c:pt>
                <c:pt idx="3306">
                  <c:v>0.31445736999999985</c:v>
                </c:pt>
                <c:pt idx="3307">
                  <c:v>0.31425747999999987</c:v>
                </c:pt>
                <c:pt idx="3308">
                  <c:v>0.31450267999999987</c:v>
                </c:pt>
                <c:pt idx="3309">
                  <c:v>0.31464174999999989</c:v>
                </c:pt>
                <c:pt idx="3310">
                  <c:v>0.31486463999999986</c:v>
                </c:pt>
                <c:pt idx="3311">
                  <c:v>0.31510363999999991</c:v>
                </c:pt>
                <c:pt idx="3312">
                  <c:v>0.31527966999999985</c:v>
                </c:pt>
                <c:pt idx="3313">
                  <c:v>0.31544867999999987</c:v>
                </c:pt>
                <c:pt idx="3314">
                  <c:v>0.31576552999999985</c:v>
                </c:pt>
                <c:pt idx="3315">
                  <c:v>0.31601485999999984</c:v>
                </c:pt>
                <c:pt idx="3316">
                  <c:v>0.31630155999999987</c:v>
                </c:pt>
                <c:pt idx="3317">
                  <c:v>0.31648551999999985</c:v>
                </c:pt>
                <c:pt idx="3318">
                  <c:v>0.31673476999999989</c:v>
                </c:pt>
                <c:pt idx="3319">
                  <c:v>0.3170352099999999</c:v>
                </c:pt>
                <c:pt idx="3320">
                  <c:v>0.31736196999999988</c:v>
                </c:pt>
                <c:pt idx="3321">
                  <c:v>0.31758141999999984</c:v>
                </c:pt>
                <c:pt idx="3322">
                  <c:v>0.31778444999999989</c:v>
                </c:pt>
                <c:pt idx="3323">
                  <c:v>0.31800053999999989</c:v>
                </c:pt>
                <c:pt idx="3324">
                  <c:v>0.31822666999999993</c:v>
                </c:pt>
                <c:pt idx="3325">
                  <c:v>0.31846619999999992</c:v>
                </c:pt>
                <c:pt idx="3326">
                  <c:v>0.3186670499999999</c:v>
                </c:pt>
                <c:pt idx="3327">
                  <c:v>0.31885114999999986</c:v>
                </c:pt>
                <c:pt idx="3328">
                  <c:v>0.31890049999999986</c:v>
                </c:pt>
                <c:pt idx="3329">
                  <c:v>0.31914242999999992</c:v>
                </c:pt>
                <c:pt idx="3330">
                  <c:v>0.31927242999999988</c:v>
                </c:pt>
                <c:pt idx="3331">
                  <c:v>0.31926856999999997</c:v>
                </c:pt>
                <c:pt idx="3332">
                  <c:v>0.31946169999999996</c:v>
                </c:pt>
                <c:pt idx="3333">
                  <c:v>0.31950453999999995</c:v>
                </c:pt>
                <c:pt idx="3334">
                  <c:v>0.31952142999999994</c:v>
                </c:pt>
                <c:pt idx="3335">
                  <c:v>0.31972938999999995</c:v>
                </c:pt>
                <c:pt idx="3336">
                  <c:v>0.3197641699999999</c:v>
                </c:pt>
                <c:pt idx="3337">
                  <c:v>0.31994444999999994</c:v>
                </c:pt>
                <c:pt idx="3338">
                  <c:v>0.32015992999999987</c:v>
                </c:pt>
                <c:pt idx="3339">
                  <c:v>0.32034112999999997</c:v>
                </c:pt>
                <c:pt idx="3340">
                  <c:v>0.32069447999999995</c:v>
                </c:pt>
                <c:pt idx="3341">
                  <c:v>0.32095734999999992</c:v>
                </c:pt>
                <c:pt idx="3342">
                  <c:v>0.32119009999999987</c:v>
                </c:pt>
                <c:pt idx="3343">
                  <c:v>0.32129131999999994</c:v>
                </c:pt>
                <c:pt idx="3344">
                  <c:v>0.32143259999999985</c:v>
                </c:pt>
                <c:pt idx="3345">
                  <c:v>0.32155200999999989</c:v>
                </c:pt>
                <c:pt idx="3346">
                  <c:v>0.32189177999999996</c:v>
                </c:pt>
                <c:pt idx="3347">
                  <c:v>0.32210834999999993</c:v>
                </c:pt>
                <c:pt idx="3348">
                  <c:v>0.32227619999999996</c:v>
                </c:pt>
                <c:pt idx="3349">
                  <c:v>0.32263766999999993</c:v>
                </c:pt>
                <c:pt idx="3350">
                  <c:v>0.32297188999999998</c:v>
                </c:pt>
                <c:pt idx="3351">
                  <c:v>0.32315975999999991</c:v>
                </c:pt>
                <c:pt idx="3352">
                  <c:v>0.32346264999999991</c:v>
                </c:pt>
                <c:pt idx="3353">
                  <c:v>0.32389753999999987</c:v>
                </c:pt>
                <c:pt idx="3354">
                  <c:v>0.32432005999999997</c:v>
                </c:pt>
                <c:pt idx="3355">
                  <c:v>0.32456889999999999</c:v>
                </c:pt>
                <c:pt idx="3356">
                  <c:v>0.32500235999999999</c:v>
                </c:pt>
                <c:pt idx="3357">
                  <c:v>0.32530946999999999</c:v>
                </c:pt>
                <c:pt idx="3358">
                  <c:v>0.32565304999999994</c:v>
                </c:pt>
                <c:pt idx="3359">
                  <c:v>0.32594305000000001</c:v>
                </c:pt>
                <c:pt idx="3360">
                  <c:v>0.32616175999999997</c:v>
                </c:pt>
                <c:pt idx="3361">
                  <c:v>0.32644707999999995</c:v>
                </c:pt>
                <c:pt idx="3362">
                  <c:v>0.32676954999999991</c:v>
                </c:pt>
                <c:pt idx="3363">
                  <c:v>0.32698953999999991</c:v>
                </c:pt>
                <c:pt idx="3364">
                  <c:v>0.32723462999999997</c:v>
                </c:pt>
                <c:pt idx="3365">
                  <c:v>0.32745067999999994</c:v>
                </c:pt>
                <c:pt idx="3366">
                  <c:v>0.32762840999999993</c:v>
                </c:pt>
                <c:pt idx="3367">
                  <c:v>0.32770787000000001</c:v>
                </c:pt>
                <c:pt idx="3368">
                  <c:v>0.32802199999999998</c:v>
                </c:pt>
                <c:pt idx="3369">
                  <c:v>0.32812092999999998</c:v>
                </c:pt>
                <c:pt idx="3370">
                  <c:v>0.32828268999999999</c:v>
                </c:pt>
                <c:pt idx="3371">
                  <c:v>0.32851175999999993</c:v>
                </c:pt>
                <c:pt idx="3372">
                  <c:v>0.32876190999999999</c:v>
                </c:pt>
                <c:pt idx="3373">
                  <c:v>0.32906349000000007</c:v>
                </c:pt>
                <c:pt idx="3374">
                  <c:v>0.32921723999999997</c:v>
                </c:pt>
                <c:pt idx="3375">
                  <c:v>0.32938349</c:v>
                </c:pt>
                <c:pt idx="3376">
                  <c:v>0.32955617000000004</c:v>
                </c:pt>
                <c:pt idx="3377">
                  <c:v>0.32967280999999998</c:v>
                </c:pt>
                <c:pt idx="3378">
                  <c:v>0.32972837999999993</c:v>
                </c:pt>
                <c:pt idx="3379">
                  <c:v>0.32993116</c:v>
                </c:pt>
                <c:pt idx="3380">
                  <c:v>0.32994847999999999</c:v>
                </c:pt>
                <c:pt idx="3381">
                  <c:v>0.32988471999999996</c:v>
                </c:pt>
                <c:pt idx="3382">
                  <c:v>0.32996731999999995</c:v>
                </c:pt>
                <c:pt idx="3383">
                  <c:v>0.33011202999999995</c:v>
                </c:pt>
                <c:pt idx="3384">
                  <c:v>0.33012845999999996</c:v>
                </c:pt>
                <c:pt idx="3385">
                  <c:v>0.33034729999999995</c:v>
                </c:pt>
                <c:pt idx="3386">
                  <c:v>0.33049607999999997</c:v>
                </c:pt>
                <c:pt idx="3387">
                  <c:v>0.33062302000000005</c:v>
                </c:pt>
                <c:pt idx="3388">
                  <c:v>0.33078997000000016</c:v>
                </c:pt>
                <c:pt idx="3389">
                  <c:v>0.33082525000000002</c:v>
                </c:pt>
                <c:pt idx="3390">
                  <c:v>0.33093122000000008</c:v>
                </c:pt>
                <c:pt idx="3391">
                  <c:v>0.33105729000000012</c:v>
                </c:pt>
                <c:pt idx="3392">
                  <c:v>0.33107611000000003</c:v>
                </c:pt>
                <c:pt idx="3393">
                  <c:v>0.33129633000000003</c:v>
                </c:pt>
                <c:pt idx="3394">
                  <c:v>0.33153037000000007</c:v>
                </c:pt>
                <c:pt idx="3395">
                  <c:v>0.33158406000000001</c:v>
                </c:pt>
                <c:pt idx="3396">
                  <c:v>0.33192482999999995</c:v>
                </c:pt>
                <c:pt idx="3397">
                  <c:v>0.33205571999999994</c:v>
                </c:pt>
                <c:pt idx="3398">
                  <c:v>0.33228746999999992</c:v>
                </c:pt>
                <c:pt idx="3399">
                  <c:v>0.33255154999999997</c:v>
                </c:pt>
                <c:pt idx="3400">
                  <c:v>0.33268323999999994</c:v>
                </c:pt>
                <c:pt idx="3401">
                  <c:v>0.33279211999999991</c:v>
                </c:pt>
                <c:pt idx="3402">
                  <c:v>0.33297956000000006</c:v>
                </c:pt>
                <c:pt idx="3403">
                  <c:v>0.33309451000000001</c:v>
                </c:pt>
                <c:pt idx="3404">
                  <c:v>0.33320538</c:v>
                </c:pt>
                <c:pt idx="3405">
                  <c:v>0.33340027999999999</c:v>
                </c:pt>
                <c:pt idx="3406">
                  <c:v>0.33342849999999996</c:v>
                </c:pt>
                <c:pt idx="3407">
                  <c:v>0.3336195500000001</c:v>
                </c:pt>
                <c:pt idx="3408">
                  <c:v>0.33372995000000005</c:v>
                </c:pt>
                <c:pt idx="3409">
                  <c:v>0.33382655999999988</c:v>
                </c:pt>
                <c:pt idx="3410">
                  <c:v>0.33383275999999995</c:v>
                </c:pt>
                <c:pt idx="3411">
                  <c:v>0.33407892999999994</c:v>
                </c:pt>
                <c:pt idx="3412">
                  <c:v>0.33409642999999994</c:v>
                </c:pt>
                <c:pt idx="3413">
                  <c:v>0.33408461999999994</c:v>
                </c:pt>
                <c:pt idx="3414">
                  <c:v>0.3340143499999999</c:v>
                </c:pt>
                <c:pt idx="3415">
                  <c:v>0.33398379</c:v>
                </c:pt>
                <c:pt idx="3416">
                  <c:v>0.33387645000000005</c:v>
                </c:pt>
                <c:pt idx="3417">
                  <c:v>0.33387168</c:v>
                </c:pt>
                <c:pt idx="3418">
                  <c:v>0.33385212000000003</c:v>
                </c:pt>
                <c:pt idx="3419">
                  <c:v>0.33376826000000004</c:v>
                </c:pt>
                <c:pt idx="3420">
                  <c:v>0.3339283999999999</c:v>
                </c:pt>
                <c:pt idx="3421">
                  <c:v>0.33393866000000005</c:v>
                </c:pt>
                <c:pt idx="3422">
                  <c:v>0.33411362000000006</c:v>
                </c:pt>
                <c:pt idx="3423">
                  <c:v>0.33415548000000006</c:v>
                </c:pt>
                <c:pt idx="3424">
                  <c:v>0.3341607900000001</c:v>
                </c:pt>
                <c:pt idx="3425">
                  <c:v>0.33411988000000004</c:v>
                </c:pt>
                <c:pt idx="3426">
                  <c:v>0.33428781999999996</c:v>
                </c:pt>
                <c:pt idx="3427">
                  <c:v>0.33430326999999999</c:v>
                </c:pt>
                <c:pt idx="3428">
                  <c:v>0.33439138000000002</c:v>
                </c:pt>
                <c:pt idx="3429">
                  <c:v>0.33444813999999995</c:v>
                </c:pt>
                <c:pt idx="3430">
                  <c:v>0.33465094000000001</c:v>
                </c:pt>
                <c:pt idx="3431">
                  <c:v>0.33479571999999996</c:v>
                </c:pt>
                <c:pt idx="3432">
                  <c:v>0.33511017000000004</c:v>
                </c:pt>
                <c:pt idx="3433">
                  <c:v>0.33528715000000014</c:v>
                </c:pt>
                <c:pt idx="3434">
                  <c:v>0.33534164000000011</c:v>
                </c:pt>
                <c:pt idx="3435">
                  <c:v>0.33538498000000017</c:v>
                </c:pt>
                <c:pt idx="3436">
                  <c:v>0.3355811600000001</c:v>
                </c:pt>
                <c:pt idx="3437">
                  <c:v>0.33553810000000017</c:v>
                </c:pt>
                <c:pt idx="3438">
                  <c:v>0.33562359000000014</c:v>
                </c:pt>
                <c:pt idx="3439">
                  <c:v>0.33584186000000016</c:v>
                </c:pt>
                <c:pt idx="3440">
                  <c:v>0.33568725000000016</c:v>
                </c:pt>
                <c:pt idx="3441">
                  <c:v>0.33557794000000007</c:v>
                </c:pt>
                <c:pt idx="3442">
                  <c:v>0.33547311000000002</c:v>
                </c:pt>
                <c:pt idx="3443">
                  <c:v>0.33538747999999996</c:v>
                </c:pt>
                <c:pt idx="3444">
                  <c:v>0.33534978999999998</c:v>
                </c:pt>
                <c:pt idx="3445">
                  <c:v>0.33518823000000003</c:v>
                </c:pt>
                <c:pt idx="3446">
                  <c:v>0.33501551000000007</c:v>
                </c:pt>
                <c:pt idx="3447">
                  <c:v>0.33506025000000006</c:v>
                </c:pt>
                <c:pt idx="3448">
                  <c:v>0.33490946000000016</c:v>
                </c:pt>
                <c:pt idx="3449">
                  <c:v>0.33460232000000012</c:v>
                </c:pt>
                <c:pt idx="3450">
                  <c:v>0.33439383000000006</c:v>
                </c:pt>
                <c:pt idx="3451">
                  <c:v>0.33415874000000001</c:v>
                </c:pt>
                <c:pt idx="3452">
                  <c:v>0.33401775</c:v>
                </c:pt>
                <c:pt idx="3453">
                  <c:v>0.33381743000000003</c:v>
                </c:pt>
                <c:pt idx="3454">
                  <c:v>0.33365692000000002</c:v>
                </c:pt>
                <c:pt idx="3455">
                  <c:v>0.33349157000000013</c:v>
                </c:pt>
                <c:pt idx="3456">
                  <c:v>0.33321930000000011</c:v>
                </c:pt>
                <c:pt idx="3457">
                  <c:v>0.33304761000000005</c:v>
                </c:pt>
                <c:pt idx="3458">
                  <c:v>0.33294158999999995</c:v>
                </c:pt>
                <c:pt idx="3459">
                  <c:v>0.33294010000000002</c:v>
                </c:pt>
                <c:pt idx="3460">
                  <c:v>0.33293003999999998</c:v>
                </c:pt>
                <c:pt idx="3461">
                  <c:v>0.33288351999999999</c:v>
                </c:pt>
                <c:pt idx="3462">
                  <c:v>0.33275032999999993</c:v>
                </c:pt>
                <c:pt idx="3463">
                  <c:v>0.33270361999999992</c:v>
                </c:pt>
                <c:pt idx="3464">
                  <c:v>0.33266682999999986</c:v>
                </c:pt>
                <c:pt idx="3465">
                  <c:v>0.33254832999999989</c:v>
                </c:pt>
                <c:pt idx="3466">
                  <c:v>0.33248465999999999</c:v>
                </c:pt>
                <c:pt idx="3467">
                  <c:v>0.33227951999999994</c:v>
                </c:pt>
                <c:pt idx="3468">
                  <c:v>0.33216765999999998</c:v>
                </c:pt>
                <c:pt idx="3469">
                  <c:v>0.33221731000000004</c:v>
                </c:pt>
                <c:pt idx="3470">
                  <c:v>0.33239808000000004</c:v>
                </c:pt>
                <c:pt idx="3471">
                  <c:v>0.33230977</c:v>
                </c:pt>
                <c:pt idx="3472">
                  <c:v>0.33243296</c:v>
                </c:pt>
                <c:pt idx="3473">
                  <c:v>0.33229683999999998</c:v>
                </c:pt>
                <c:pt idx="3474">
                  <c:v>0.33234696999999996</c:v>
                </c:pt>
                <c:pt idx="3475">
                  <c:v>0.33227234999999999</c:v>
                </c:pt>
                <c:pt idx="3476">
                  <c:v>0.33229576999999999</c:v>
                </c:pt>
                <c:pt idx="3477">
                  <c:v>0.33227740000000006</c:v>
                </c:pt>
                <c:pt idx="3478">
                  <c:v>0.33236366000000006</c:v>
                </c:pt>
                <c:pt idx="3479">
                  <c:v>0.33251550000000007</c:v>
                </c:pt>
                <c:pt idx="3480">
                  <c:v>0.3325607000000001</c:v>
                </c:pt>
                <c:pt idx="3481">
                  <c:v>0.33268397</c:v>
                </c:pt>
                <c:pt idx="3482">
                  <c:v>0.33273930999999995</c:v>
                </c:pt>
                <c:pt idx="3483">
                  <c:v>0.33279037</c:v>
                </c:pt>
                <c:pt idx="3484">
                  <c:v>0.33287113999999995</c:v>
                </c:pt>
                <c:pt idx="3485">
                  <c:v>0.33282060999999996</c:v>
                </c:pt>
                <c:pt idx="3486">
                  <c:v>0.33280110999999996</c:v>
                </c:pt>
                <c:pt idx="3487">
                  <c:v>0.33280653999999998</c:v>
                </c:pt>
                <c:pt idx="3488">
                  <c:v>0.33304816999999992</c:v>
                </c:pt>
                <c:pt idx="3489">
                  <c:v>0.33318937999999987</c:v>
                </c:pt>
                <c:pt idx="3490">
                  <c:v>0.33329607999999994</c:v>
                </c:pt>
                <c:pt idx="3491">
                  <c:v>0.33316954999999987</c:v>
                </c:pt>
                <c:pt idx="3492">
                  <c:v>0.33312864999999986</c:v>
                </c:pt>
                <c:pt idx="3493">
                  <c:v>0.33283715999999991</c:v>
                </c:pt>
                <c:pt idx="3494">
                  <c:v>0.33313473999999998</c:v>
                </c:pt>
                <c:pt idx="3495">
                  <c:v>0.33305205999999998</c:v>
                </c:pt>
                <c:pt idx="3496">
                  <c:v>0.33297203999999991</c:v>
                </c:pt>
                <c:pt idx="3497">
                  <c:v>0.33294322999999992</c:v>
                </c:pt>
                <c:pt idx="3498">
                  <c:v>0.33287352999999986</c:v>
                </c:pt>
                <c:pt idx="3499">
                  <c:v>0.33280260999999983</c:v>
                </c:pt>
                <c:pt idx="3500">
                  <c:v>0.33285448999999995</c:v>
                </c:pt>
                <c:pt idx="3501">
                  <c:v>0.33285508000000003</c:v>
                </c:pt>
                <c:pt idx="3502">
                  <c:v>0.33294690999999993</c:v>
                </c:pt>
                <c:pt idx="3503">
                  <c:v>0.33299824999999994</c:v>
                </c:pt>
                <c:pt idx="3504">
                  <c:v>0.33310464999999995</c:v>
                </c:pt>
                <c:pt idx="3505">
                  <c:v>0.33306397999999993</c:v>
                </c:pt>
                <c:pt idx="3506">
                  <c:v>0.33296299999999995</c:v>
                </c:pt>
                <c:pt idx="3507">
                  <c:v>0.33303822999999994</c:v>
                </c:pt>
                <c:pt idx="3508">
                  <c:v>0.33299290999999998</c:v>
                </c:pt>
                <c:pt idx="3509">
                  <c:v>0.33298098000000004</c:v>
                </c:pt>
                <c:pt idx="3510">
                  <c:v>0.33293775000000003</c:v>
                </c:pt>
                <c:pt idx="3511">
                  <c:v>0.33273999000000004</c:v>
                </c:pt>
                <c:pt idx="3512">
                  <c:v>0.33283167000000008</c:v>
                </c:pt>
                <c:pt idx="3513">
                  <c:v>0.33274850000000006</c:v>
                </c:pt>
                <c:pt idx="3514">
                  <c:v>0.3328067500000001</c:v>
                </c:pt>
                <c:pt idx="3515">
                  <c:v>0.33294127000000012</c:v>
                </c:pt>
                <c:pt idx="3516">
                  <c:v>0.33304162000000004</c:v>
                </c:pt>
                <c:pt idx="3517">
                  <c:v>0.33304147000000001</c:v>
                </c:pt>
                <c:pt idx="3518">
                  <c:v>0.33315546000000007</c:v>
                </c:pt>
                <c:pt idx="3519">
                  <c:v>0.33311947000000003</c:v>
                </c:pt>
                <c:pt idx="3520">
                  <c:v>0.33300805000000006</c:v>
                </c:pt>
                <c:pt idx="3521">
                  <c:v>0.33310666</c:v>
                </c:pt>
                <c:pt idx="3522">
                  <c:v>0.33290593000000002</c:v>
                </c:pt>
                <c:pt idx="3523">
                  <c:v>0.33281387000000001</c:v>
                </c:pt>
                <c:pt idx="3524">
                  <c:v>0.33274103999999993</c:v>
                </c:pt>
                <c:pt idx="3525">
                  <c:v>0.33270191000000005</c:v>
                </c:pt>
                <c:pt idx="3526">
                  <c:v>0.33249487</c:v>
                </c:pt>
                <c:pt idx="3527">
                  <c:v>0.33244989000000014</c:v>
                </c:pt>
                <c:pt idx="3528">
                  <c:v>0.33235109000000007</c:v>
                </c:pt>
                <c:pt idx="3529">
                  <c:v>0.33227839000000009</c:v>
                </c:pt>
                <c:pt idx="3530">
                  <c:v>0.33219724000000006</c:v>
                </c:pt>
                <c:pt idx="3531">
                  <c:v>0.33210309000000005</c:v>
                </c:pt>
                <c:pt idx="3532">
                  <c:v>0.33185419000000005</c:v>
                </c:pt>
                <c:pt idx="3533">
                  <c:v>0.33179997000000006</c:v>
                </c:pt>
                <c:pt idx="3534">
                  <c:v>0.33209154000000007</c:v>
                </c:pt>
                <c:pt idx="3535">
                  <c:v>0.33221833000000006</c:v>
                </c:pt>
                <c:pt idx="3536">
                  <c:v>0.33228995000000011</c:v>
                </c:pt>
                <c:pt idx="3537">
                  <c:v>0.33241784000000002</c:v>
                </c:pt>
                <c:pt idx="3538">
                  <c:v>0.33257921000000013</c:v>
                </c:pt>
                <c:pt idx="3539">
                  <c:v>0.33265527000000006</c:v>
                </c:pt>
                <c:pt idx="3540">
                  <c:v>0.33277638000000004</c:v>
                </c:pt>
                <c:pt idx="3541">
                  <c:v>0.33292498000000004</c:v>
                </c:pt>
                <c:pt idx="3542">
                  <c:v>0.33308876000000004</c:v>
                </c:pt>
                <c:pt idx="3543">
                  <c:v>0.33315579000000006</c:v>
                </c:pt>
                <c:pt idx="3544">
                  <c:v>0.33314123000000007</c:v>
                </c:pt>
                <c:pt idx="3545">
                  <c:v>0.33341645000000009</c:v>
                </c:pt>
                <c:pt idx="3546">
                  <c:v>0.33365138</c:v>
                </c:pt>
                <c:pt idx="3547">
                  <c:v>0.33367586999999999</c:v>
                </c:pt>
                <c:pt idx="3548">
                  <c:v>0.33379259999999994</c:v>
                </c:pt>
                <c:pt idx="3549">
                  <c:v>0.33400978000000003</c:v>
                </c:pt>
                <c:pt idx="3550">
                  <c:v>0.33413420000000005</c:v>
                </c:pt>
                <c:pt idx="3551">
                  <c:v>0.33459578000000001</c:v>
                </c:pt>
                <c:pt idx="3552">
                  <c:v>0.33488810999999996</c:v>
                </c:pt>
                <c:pt idx="3553">
                  <c:v>0.33510360999999994</c:v>
                </c:pt>
                <c:pt idx="3554">
                  <c:v>0.33518828000000001</c:v>
                </c:pt>
                <c:pt idx="3555">
                  <c:v>0.33556466999999995</c:v>
                </c:pt>
                <c:pt idx="3556">
                  <c:v>0.33585961999999997</c:v>
                </c:pt>
                <c:pt idx="3557">
                  <c:v>0.33620524000000002</c:v>
                </c:pt>
                <c:pt idx="3558">
                  <c:v>0.33634455000000002</c:v>
                </c:pt>
                <c:pt idx="3559">
                  <c:v>0.33651338000000003</c:v>
                </c:pt>
                <c:pt idx="3560">
                  <c:v>0.3367829</c:v>
                </c:pt>
                <c:pt idx="3561">
                  <c:v>0.33687285</c:v>
                </c:pt>
                <c:pt idx="3562">
                  <c:v>0.33716786999999987</c:v>
                </c:pt>
                <c:pt idx="3563">
                  <c:v>0.33746600999999993</c:v>
                </c:pt>
                <c:pt idx="3564">
                  <c:v>0.33768610999999993</c:v>
                </c:pt>
                <c:pt idx="3565">
                  <c:v>0.33781238999999985</c:v>
                </c:pt>
                <c:pt idx="3566">
                  <c:v>0.33822767999999981</c:v>
                </c:pt>
                <c:pt idx="3567">
                  <c:v>0.33873300999999989</c:v>
                </c:pt>
                <c:pt idx="3568">
                  <c:v>0.33896301999999989</c:v>
                </c:pt>
                <c:pt idx="3569">
                  <c:v>0.33913130999999991</c:v>
                </c:pt>
                <c:pt idx="3570">
                  <c:v>0.33920937999999995</c:v>
                </c:pt>
                <c:pt idx="3571">
                  <c:v>0.33944863999999997</c:v>
                </c:pt>
                <c:pt idx="3572">
                  <c:v>0.33956677999999996</c:v>
                </c:pt>
                <c:pt idx="3573">
                  <c:v>0.33977550999999989</c:v>
                </c:pt>
                <c:pt idx="3574">
                  <c:v>0.33993341999999999</c:v>
                </c:pt>
                <c:pt idx="3575">
                  <c:v>0.34018817999999995</c:v>
                </c:pt>
                <c:pt idx="3576">
                  <c:v>0.34034798999999993</c:v>
                </c:pt>
                <c:pt idx="3577">
                  <c:v>0.34080174999999996</c:v>
                </c:pt>
                <c:pt idx="3578">
                  <c:v>0.34098062000000001</c:v>
                </c:pt>
                <c:pt idx="3579">
                  <c:v>0.34094838999999993</c:v>
                </c:pt>
                <c:pt idx="3580">
                  <c:v>0.34112959999999992</c:v>
                </c:pt>
                <c:pt idx="3581">
                  <c:v>0.34129009999999999</c:v>
                </c:pt>
                <c:pt idx="3582">
                  <c:v>0.34150237999999988</c:v>
                </c:pt>
                <c:pt idx="3583">
                  <c:v>0.34163433999999987</c:v>
                </c:pt>
                <c:pt idx="3584">
                  <c:v>0.34171533999999992</c:v>
                </c:pt>
                <c:pt idx="3585">
                  <c:v>0.34188515999999991</c:v>
                </c:pt>
                <c:pt idx="3586">
                  <c:v>0.34190115999999987</c:v>
                </c:pt>
                <c:pt idx="3587">
                  <c:v>0.34219009999999983</c:v>
                </c:pt>
                <c:pt idx="3588">
                  <c:v>0.34219671999999995</c:v>
                </c:pt>
                <c:pt idx="3589">
                  <c:v>0.3423880199999999</c:v>
                </c:pt>
                <c:pt idx="3590">
                  <c:v>0.34255268999999999</c:v>
                </c:pt>
                <c:pt idx="3591">
                  <c:v>0.3427393299999999</c:v>
                </c:pt>
                <c:pt idx="3592">
                  <c:v>0.34289707999999985</c:v>
                </c:pt>
                <c:pt idx="3593">
                  <c:v>0.34294858999999994</c:v>
                </c:pt>
                <c:pt idx="3594">
                  <c:v>0.34284534999999999</c:v>
                </c:pt>
                <c:pt idx="3595">
                  <c:v>0.34292547999999995</c:v>
                </c:pt>
                <c:pt idx="3596">
                  <c:v>0.34277066</c:v>
                </c:pt>
                <c:pt idx="3597">
                  <c:v>0.34307031999999993</c:v>
                </c:pt>
                <c:pt idx="3598">
                  <c:v>0.34312497999999997</c:v>
                </c:pt>
                <c:pt idx="3599">
                  <c:v>0.34315038999999992</c:v>
                </c:pt>
                <c:pt idx="3600">
                  <c:v>0.34362702999999994</c:v>
                </c:pt>
                <c:pt idx="3601">
                  <c:v>0.3436131999999999</c:v>
                </c:pt>
                <c:pt idx="3602">
                  <c:v>0.34379622999999981</c:v>
                </c:pt>
                <c:pt idx="3603">
                  <c:v>0.34387367999999979</c:v>
                </c:pt>
                <c:pt idx="3604">
                  <c:v>0.3440985099999998</c:v>
                </c:pt>
                <c:pt idx="3605">
                  <c:v>0.3440582399999999</c:v>
                </c:pt>
                <c:pt idx="3606">
                  <c:v>0.34400944999999994</c:v>
                </c:pt>
                <c:pt idx="3607">
                  <c:v>0.34386256999999992</c:v>
                </c:pt>
                <c:pt idx="3608">
                  <c:v>0.34372674000000003</c:v>
                </c:pt>
                <c:pt idx="3609">
                  <c:v>0.34364982000000011</c:v>
                </c:pt>
                <c:pt idx="3610">
                  <c:v>0.34366771000000024</c:v>
                </c:pt>
                <c:pt idx="3611">
                  <c:v>0.34364006000000019</c:v>
                </c:pt>
                <c:pt idx="3612">
                  <c:v>0.34348996000000021</c:v>
                </c:pt>
                <c:pt idx="3613">
                  <c:v>0.34354939000000007</c:v>
                </c:pt>
                <c:pt idx="3614">
                  <c:v>0.34362729000000009</c:v>
                </c:pt>
                <c:pt idx="3615">
                  <c:v>0.34344323000000004</c:v>
                </c:pt>
                <c:pt idx="3616">
                  <c:v>0.34360477</c:v>
                </c:pt>
                <c:pt idx="3617">
                  <c:v>0.34365435</c:v>
                </c:pt>
                <c:pt idx="3618">
                  <c:v>0.34361658</c:v>
                </c:pt>
                <c:pt idx="3619">
                  <c:v>0.34367325999999992</c:v>
                </c:pt>
                <c:pt idx="3620">
                  <c:v>0.34359279999999998</c:v>
                </c:pt>
                <c:pt idx="3621">
                  <c:v>0.34357167999999999</c:v>
                </c:pt>
                <c:pt idx="3622">
                  <c:v>0.34384794000000002</c:v>
                </c:pt>
                <c:pt idx="3623">
                  <c:v>0.34436127</c:v>
                </c:pt>
                <c:pt idx="3624">
                  <c:v>0.34460711999999999</c:v>
                </c:pt>
                <c:pt idx="3625">
                  <c:v>0.34476489999999999</c:v>
                </c:pt>
                <c:pt idx="3626">
                  <c:v>0.34501423999999992</c:v>
                </c:pt>
                <c:pt idx="3627">
                  <c:v>0.34500142999999994</c:v>
                </c:pt>
                <c:pt idx="3628">
                  <c:v>0.34516598999999992</c:v>
                </c:pt>
                <c:pt idx="3629">
                  <c:v>0.3452113899999999</c:v>
                </c:pt>
                <c:pt idx="3630">
                  <c:v>0.34538670999999987</c:v>
                </c:pt>
                <c:pt idx="3631">
                  <c:v>0.34600102999999982</c:v>
                </c:pt>
                <c:pt idx="3632">
                  <c:v>0.34612347999999982</c:v>
                </c:pt>
                <c:pt idx="3633">
                  <c:v>0.34630442999999983</c:v>
                </c:pt>
                <c:pt idx="3634">
                  <c:v>0.34608929999999988</c:v>
                </c:pt>
                <c:pt idx="3635">
                  <c:v>0.34650999999999982</c:v>
                </c:pt>
                <c:pt idx="3636">
                  <c:v>0.3468632499999999</c:v>
                </c:pt>
                <c:pt idx="3637">
                  <c:v>0.34681963999999987</c:v>
                </c:pt>
                <c:pt idx="3638">
                  <c:v>0.34667365999999994</c:v>
                </c:pt>
                <c:pt idx="3639">
                  <c:v>0.34655442999999986</c:v>
                </c:pt>
                <c:pt idx="3640">
                  <c:v>0.34683904999999987</c:v>
                </c:pt>
                <c:pt idx="3641">
                  <c:v>0.34686276999999982</c:v>
                </c:pt>
                <c:pt idx="3642">
                  <c:v>0.34704564999999987</c:v>
                </c:pt>
                <c:pt idx="3643">
                  <c:v>0.34717686999999992</c:v>
                </c:pt>
                <c:pt idx="3644">
                  <c:v>0.34718429999999989</c:v>
                </c:pt>
                <c:pt idx="3645">
                  <c:v>0.34694550000000002</c:v>
                </c:pt>
                <c:pt idx="3646">
                  <c:v>0.34686306</c:v>
                </c:pt>
                <c:pt idx="3647">
                  <c:v>0.34666850999999993</c:v>
                </c:pt>
                <c:pt idx="3648">
                  <c:v>0.34665147999999996</c:v>
                </c:pt>
                <c:pt idx="3649">
                  <c:v>0.3465066</c:v>
                </c:pt>
                <c:pt idx="3650">
                  <c:v>0.34656458000000001</c:v>
                </c:pt>
                <c:pt idx="3651">
                  <c:v>0.34637045000000005</c:v>
                </c:pt>
                <c:pt idx="3652">
                  <c:v>0.34635355000000007</c:v>
                </c:pt>
                <c:pt idx="3653">
                  <c:v>0.34629268000000002</c:v>
                </c:pt>
                <c:pt idx="3654">
                  <c:v>0.34644230000000009</c:v>
                </c:pt>
                <c:pt idx="3655">
                  <c:v>0.34645320000000013</c:v>
                </c:pt>
                <c:pt idx="3656">
                  <c:v>0.34665567000000008</c:v>
                </c:pt>
                <c:pt idx="3657">
                  <c:v>0.34659276000000006</c:v>
                </c:pt>
                <c:pt idx="3658">
                  <c:v>0.34657912000000002</c:v>
                </c:pt>
                <c:pt idx="3659">
                  <c:v>0.34697627000000003</c:v>
                </c:pt>
                <c:pt idx="3660">
                  <c:v>0.34678053000000003</c:v>
                </c:pt>
                <c:pt idx="3661">
                  <c:v>0.34687960000000007</c:v>
                </c:pt>
                <c:pt idx="3662">
                  <c:v>0.34691300000000003</c:v>
                </c:pt>
                <c:pt idx="3663">
                  <c:v>0.34695756000000005</c:v>
                </c:pt>
                <c:pt idx="3664">
                  <c:v>0.34682852999999997</c:v>
                </c:pt>
                <c:pt idx="3665">
                  <c:v>0.34704403</c:v>
                </c:pt>
                <c:pt idx="3666">
                  <c:v>0.34689498000000002</c:v>
                </c:pt>
                <c:pt idx="3667">
                  <c:v>0.34665810000000002</c:v>
                </c:pt>
                <c:pt idx="3668">
                  <c:v>0.34667019000000004</c:v>
                </c:pt>
                <c:pt idx="3669">
                  <c:v>0.34663318000000004</c:v>
                </c:pt>
                <c:pt idx="3670">
                  <c:v>0.34667457000000007</c:v>
                </c:pt>
                <c:pt idx="3671">
                  <c:v>0.34671966000000004</c:v>
                </c:pt>
                <c:pt idx="3672">
                  <c:v>0.34666603000000007</c:v>
                </c:pt>
                <c:pt idx="3673">
                  <c:v>0.34661548000000009</c:v>
                </c:pt>
                <c:pt idx="3674">
                  <c:v>0.34664772000000005</c:v>
                </c:pt>
                <c:pt idx="3675">
                  <c:v>0.34664149999999999</c:v>
                </c:pt>
                <c:pt idx="3676">
                  <c:v>0.34686127999999994</c:v>
                </c:pt>
                <c:pt idx="3677">
                  <c:v>0.34683287000000002</c:v>
                </c:pt>
                <c:pt idx="3678">
                  <c:v>0.34700153</c:v>
                </c:pt>
                <c:pt idx="3679">
                  <c:v>0.34711835000000002</c:v>
                </c:pt>
                <c:pt idx="3680">
                  <c:v>0.34725423</c:v>
                </c:pt>
                <c:pt idx="3681">
                  <c:v>0.34734163000000007</c:v>
                </c:pt>
                <c:pt idx="3682">
                  <c:v>0.34767386</c:v>
                </c:pt>
                <c:pt idx="3683">
                  <c:v>0.34789829999999994</c:v>
                </c:pt>
                <c:pt idx="3684">
                  <c:v>0.34821458999999999</c:v>
                </c:pt>
                <c:pt idx="3685">
                  <c:v>0.34838219000000009</c:v>
                </c:pt>
                <c:pt idx="3686">
                  <c:v>0.34876303000000014</c:v>
                </c:pt>
                <c:pt idx="3687">
                  <c:v>0.34884514999999999</c:v>
                </c:pt>
                <c:pt idx="3688">
                  <c:v>0.34903332999999997</c:v>
                </c:pt>
                <c:pt idx="3689">
                  <c:v>0.34931896000000001</c:v>
                </c:pt>
                <c:pt idx="3690">
                  <c:v>0.34955810999999998</c:v>
                </c:pt>
                <c:pt idx="3691">
                  <c:v>0.34992425000000005</c:v>
                </c:pt>
                <c:pt idx="3692">
                  <c:v>0.35020072000000008</c:v>
                </c:pt>
                <c:pt idx="3693">
                  <c:v>0.35058629000000002</c:v>
                </c:pt>
                <c:pt idx="3694">
                  <c:v>0.35072113999999999</c:v>
                </c:pt>
                <c:pt idx="3695">
                  <c:v>0.35108628000000003</c:v>
                </c:pt>
                <c:pt idx="3696">
                  <c:v>0.35165268000000011</c:v>
                </c:pt>
                <c:pt idx="3697">
                  <c:v>0.35183390000000003</c:v>
                </c:pt>
                <c:pt idx="3698">
                  <c:v>0.35239414999999996</c:v>
                </c:pt>
                <c:pt idx="3699">
                  <c:v>0.35281342999999998</c:v>
                </c:pt>
                <c:pt idx="3700">
                  <c:v>0.35278908999999992</c:v>
                </c:pt>
                <c:pt idx="3701">
                  <c:v>0.35306958999999993</c:v>
                </c:pt>
                <c:pt idx="3702">
                  <c:v>0.35310174999999988</c:v>
                </c:pt>
                <c:pt idx="3703">
                  <c:v>0.35331554999999987</c:v>
                </c:pt>
                <c:pt idx="3704">
                  <c:v>0.35314512999999986</c:v>
                </c:pt>
                <c:pt idx="3705">
                  <c:v>0.35349110999999989</c:v>
                </c:pt>
                <c:pt idx="3706">
                  <c:v>0.3537355499999999</c:v>
                </c:pt>
                <c:pt idx="3707">
                  <c:v>0.3538511299999999</c:v>
                </c:pt>
                <c:pt idx="3708">
                  <c:v>0.35416391999999985</c:v>
                </c:pt>
                <c:pt idx="3709">
                  <c:v>0.35437836999999989</c:v>
                </c:pt>
                <c:pt idx="3710">
                  <c:v>0.35459816999999993</c:v>
                </c:pt>
                <c:pt idx="3711">
                  <c:v>0.35460418000000005</c:v>
                </c:pt>
                <c:pt idx="3712">
                  <c:v>0.35478606000000001</c:v>
                </c:pt>
                <c:pt idx="3713">
                  <c:v>0.35489284000000004</c:v>
                </c:pt>
                <c:pt idx="3714">
                  <c:v>0.35507578000000012</c:v>
                </c:pt>
                <c:pt idx="3715">
                  <c:v>0.35521562000000001</c:v>
                </c:pt>
                <c:pt idx="3716">
                  <c:v>0.35504835999999995</c:v>
                </c:pt>
                <c:pt idx="3717">
                  <c:v>0.35497471000000014</c:v>
                </c:pt>
                <c:pt idx="3718">
                  <c:v>0.35506547000000011</c:v>
                </c:pt>
                <c:pt idx="3719">
                  <c:v>0.35545013000000014</c:v>
                </c:pt>
                <c:pt idx="3720">
                  <c:v>0.35566346000000004</c:v>
                </c:pt>
                <c:pt idx="3721">
                  <c:v>0.35553556000000003</c:v>
                </c:pt>
                <c:pt idx="3722">
                  <c:v>0.35531668999999994</c:v>
                </c:pt>
                <c:pt idx="3723">
                  <c:v>0.35499731999999995</c:v>
                </c:pt>
                <c:pt idx="3724">
                  <c:v>0.35507939999999993</c:v>
                </c:pt>
                <c:pt idx="3725">
                  <c:v>0.35499253999999986</c:v>
                </c:pt>
                <c:pt idx="3726">
                  <c:v>0.35522306999999992</c:v>
                </c:pt>
                <c:pt idx="3727">
                  <c:v>0.35536493999999985</c:v>
                </c:pt>
                <c:pt idx="3728">
                  <c:v>0.35552026999999981</c:v>
                </c:pt>
                <c:pt idx="3729">
                  <c:v>0.3556878599999998</c:v>
                </c:pt>
                <c:pt idx="3730">
                  <c:v>0.35557930999999982</c:v>
                </c:pt>
                <c:pt idx="3731">
                  <c:v>0.35526971999999996</c:v>
                </c:pt>
                <c:pt idx="3732">
                  <c:v>0.35535638999999991</c:v>
                </c:pt>
                <c:pt idx="3733">
                  <c:v>0.35536447999999993</c:v>
                </c:pt>
                <c:pt idx="3734">
                  <c:v>0.35549646999999984</c:v>
                </c:pt>
                <c:pt idx="3735">
                  <c:v>0.35523809999999983</c:v>
                </c:pt>
                <c:pt idx="3736">
                  <c:v>0.35493937999999992</c:v>
                </c:pt>
                <c:pt idx="3737">
                  <c:v>0.35503015999999987</c:v>
                </c:pt>
                <c:pt idx="3738">
                  <c:v>0.35552960999999988</c:v>
                </c:pt>
                <c:pt idx="3739">
                  <c:v>0.35564182999999994</c:v>
                </c:pt>
                <c:pt idx="3740">
                  <c:v>0.35558195999999986</c:v>
                </c:pt>
                <c:pt idx="3741">
                  <c:v>0.35560125999999992</c:v>
                </c:pt>
                <c:pt idx="3742">
                  <c:v>0.35542931999999988</c:v>
                </c:pt>
                <c:pt idx="3743">
                  <c:v>0.35566977999999994</c:v>
                </c:pt>
                <c:pt idx="3744">
                  <c:v>0.35609691999999993</c:v>
                </c:pt>
                <c:pt idx="3745">
                  <c:v>0.35651474999999988</c:v>
                </c:pt>
                <c:pt idx="3746">
                  <c:v>0.35665671999999993</c:v>
                </c:pt>
                <c:pt idx="3747">
                  <c:v>0.35684378999999994</c:v>
                </c:pt>
                <c:pt idx="3748">
                  <c:v>0.35706492999999995</c:v>
                </c:pt>
                <c:pt idx="3749">
                  <c:v>0.35745393999999997</c:v>
                </c:pt>
                <c:pt idx="3750">
                  <c:v>0.35794302999999994</c:v>
                </c:pt>
                <c:pt idx="3751">
                  <c:v>0.35802822000000001</c:v>
                </c:pt>
                <c:pt idx="3752">
                  <c:v>0.35813779000000001</c:v>
                </c:pt>
                <c:pt idx="3753">
                  <c:v>0.35822981000000004</c:v>
                </c:pt>
                <c:pt idx="3754">
                  <c:v>0.35831656000000012</c:v>
                </c:pt>
                <c:pt idx="3755">
                  <c:v>0.35829971000000005</c:v>
                </c:pt>
                <c:pt idx="3756">
                  <c:v>0.35827803000000008</c:v>
                </c:pt>
                <c:pt idx="3757">
                  <c:v>0.35854712000000011</c:v>
                </c:pt>
                <c:pt idx="3758">
                  <c:v>0.35875430000000014</c:v>
                </c:pt>
                <c:pt idx="3759">
                  <c:v>0.35875899000000017</c:v>
                </c:pt>
                <c:pt idx="3760">
                  <c:v>0.35921597000000022</c:v>
                </c:pt>
                <c:pt idx="3761">
                  <c:v>0.35953493000000014</c:v>
                </c:pt>
                <c:pt idx="3762">
                  <c:v>0.35988175000000011</c:v>
                </c:pt>
                <c:pt idx="3763">
                  <c:v>0.35999787000000011</c:v>
                </c:pt>
                <c:pt idx="3764">
                  <c:v>0.36031589000000003</c:v>
                </c:pt>
                <c:pt idx="3765">
                  <c:v>0.36035125000000001</c:v>
                </c:pt>
                <c:pt idx="3766">
                  <c:v>0.36060841000000005</c:v>
                </c:pt>
                <c:pt idx="3767">
                  <c:v>0.36078660999999995</c:v>
                </c:pt>
                <c:pt idx="3768">
                  <c:v>0.36111540999999997</c:v>
                </c:pt>
                <c:pt idx="3769">
                  <c:v>0.36136144999999992</c:v>
                </c:pt>
                <c:pt idx="3770">
                  <c:v>0.36161559999999993</c:v>
                </c:pt>
                <c:pt idx="3771">
                  <c:v>0.3618444999999999</c:v>
                </c:pt>
                <c:pt idx="3772">
                  <c:v>0.36212447999999997</c:v>
                </c:pt>
                <c:pt idx="3773">
                  <c:v>0.36233502999999989</c:v>
                </c:pt>
                <c:pt idx="3774">
                  <c:v>0.36246340999999993</c:v>
                </c:pt>
                <c:pt idx="3775">
                  <c:v>0.36250418999999995</c:v>
                </c:pt>
                <c:pt idx="3776">
                  <c:v>0.36242283999999997</c:v>
                </c:pt>
                <c:pt idx="3777">
                  <c:v>0.36243781999999997</c:v>
                </c:pt>
                <c:pt idx="3778">
                  <c:v>0.36239939999999998</c:v>
                </c:pt>
                <c:pt idx="3779">
                  <c:v>0.36256209999999994</c:v>
                </c:pt>
                <c:pt idx="3780">
                  <c:v>0.36259674999999997</c:v>
                </c:pt>
                <c:pt idx="3781">
                  <c:v>0.36257284000000001</c:v>
                </c:pt>
                <c:pt idx="3782">
                  <c:v>0.36235613999999999</c:v>
                </c:pt>
                <c:pt idx="3783">
                  <c:v>0.36248735000000004</c:v>
                </c:pt>
                <c:pt idx="3784">
                  <c:v>0.36231988000000004</c:v>
                </c:pt>
                <c:pt idx="3785">
                  <c:v>0.36253938000000008</c:v>
                </c:pt>
                <c:pt idx="3786">
                  <c:v>0.36248635000000001</c:v>
                </c:pt>
                <c:pt idx="3787">
                  <c:v>0.36239669000000008</c:v>
                </c:pt>
                <c:pt idx="3788">
                  <c:v>0.36235430000000007</c:v>
                </c:pt>
                <c:pt idx="3789">
                  <c:v>0.36221158000000003</c:v>
                </c:pt>
                <c:pt idx="3790">
                  <c:v>0.36227181000000003</c:v>
                </c:pt>
                <c:pt idx="3791">
                  <c:v>0.36256885999999999</c:v>
                </c:pt>
                <c:pt idx="3792">
                  <c:v>0.36255299000000002</c:v>
                </c:pt>
                <c:pt idx="3793">
                  <c:v>0.36272255000000003</c:v>
                </c:pt>
                <c:pt idx="3794">
                  <c:v>0.3628085399999999</c:v>
                </c:pt>
                <c:pt idx="3795">
                  <c:v>0.36290908999999993</c:v>
                </c:pt>
                <c:pt idx="3796">
                  <c:v>0.36322178999999993</c:v>
                </c:pt>
                <c:pt idx="3797">
                  <c:v>0.36323192999999998</c:v>
                </c:pt>
                <c:pt idx="3798">
                  <c:v>0.36319258999999993</c:v>
                </c:pt>
                <c:pt idx="3799">
                  <c:v>0.36327975000000001</c:v>
                </c:pt>
                <c:pt idx="3800">
                  <c:v>0.36326507000000008</c:v>
                </c:pt>
                <c:pt idx="3801">
                  <c:v>0.36358794000000005</c:v>
                </c:pt>
                <c:pt idx="3802">
                  <c:v>0.36376860000000005</c:v>
                </c:pt>
                <c:pt idx="3803">
                  <c:v>0.36382178000000009</c:v>
                </c:pt>
                <c:pt idx="3804">
                  <c:v>0.36413577000000008</c:v>
                </c:pt>
                <c:pt idx="3805">
                  <c:v>0.36425109000000011</c:v>
                </c:pt>
                <c:pt idx="3806">
                  <c:v>0.36466084000000015</c:v>
                </c:pt>
                <c:pt idx="3807">
                  <c:v>0.36503642000000014</c:v>
                </c:pt>
                <c:pt idx="3808">
                  <c:v>0.36522695000000011</c:v>
                </c:pt>
                <c:pt idx="3809">
                  <c:v>0.36598835000000013</c:v>
                </c:pt>
                <c:pt idx="3810">
                  <c:v>0.36628484000000017</c:v>
                </c:pt>
                <c:pt idx="3811">
                  <c:v>0.36661725000000017</c:v>
                </c:pt>
                <c:pt idx="3812">
                  <c:v>0.36679786000000009</c:v>
                </c:pt>
                <c:pt idx="3813">
                  <c:v>0.36709395000000006</c:v>
                </c:pt>
                <c:pt idx="3814">
                  <c:v>0.36740019000000002</c:v>
                </c:pt>
                <c:pt idx="3815">
                  <c:v>0.36775084000000008</c:v>
                </c:pt>
                <c:pt idx="3816">
                  <c:v>0.36809274000000003</c:v>
                </c:pt>
                <c:pt idx="3817">
                  <c:v>0.36839766000000013</c:v>
                </c:pt>
                <c:pt idx="3818">
                  <c:v>0.36843936000000005</c:v>
                </c:pt>
                <c:pt idx="3819">
                  <c:v>0.36868053000000001</c:v>
                </c:pt>
                <c:pt idx="3820">
                  <c:v>0.36861266000000009</c:v>
                </c:pt>
                <c:pt idx="3821">
                  <c:v>0.3687693700000001</c:v>
                </c:pt>
                <c:pt idx="3822">
                  <c:v>0.36884492000000013</c:v>
                </c:pt>
                <c:pt idx="3823">
                  <c:v>0.36882277000000019</c:v>
                </c:pt>
                <c:pt idx="3824">
                  <c:v>0.36887591000000014</c:v>
                </c:pt>
                <c:pt idx="3825">
                  <c:v>0.36897503000000015</c:v>
                </c:pt>
                <c:pt idx="3826">
                  <c:v>0.36942956000000016</c:v>
                </c:pt>
                <c:pt idx="3827">
                  <c:v>0.3694426900000003</c:v>
                </c:pt>
                <c:pt idx="3828">
                  <c:v>0.36938042000000026</c:v>
                </c:pt>
                <c:pt idx="3829">
                  <c:v>0.36932947000000022</c:v>
                </c:pt>
                <c:pt idx="3830">
                  <c:v>0.3692560900000002</c:v>
                </c:pt>
                <c:pt idx="3831">
                  <c:v>0.36900758000000017</c:v>
                </c:pt>
                <c:pt idx="3832">
                  <c:v>0.36885994000000011</c:v>
                </c:pt>
                <c:pt idx="3833">
                  <c:v>0.36890309000000004</c:v>
                </c:pt>
                <c:pt idx="3834">
                  <c:v>0.36886843000000008</c:v>
                </c:pt>
                <c:pt idx="3835">
                  <c:v>0.36879273000000007</c:v>
                </c:pt>
                <c:pt idx="3836">
                  <c:v>0.36871218000000006</c:v>
                </c:pt>
                <c:pt idx="3837">
                  <c:v>0.36884285999999994</c:v>
                </c:pt>
                <c:pt idx="3838">
                  <c:v>0.36850792999999987</c:v>
                </c:pt>
                <c:pt idx="3839">
                  <c:v>0.36859753999999989</c:v>
                </c:pt>
                <c:pt idx="3840">
                  <c:v>0.36843350999999991</c:v>
                </c:pt>
                <c:pt idx="3841">
                  <c:v>0.36867236999999997</c:v>
                </c:pt>
                <c:pt idx="3842">
                  <c:v>0.36878204999999986</c:v>
                </c:pt>
                <c:pt idx="3843">
                  <c:v>0.3686441399999999</c:v>
                </c:pt>
                <c:pt idx="3844">
                  <c:v>0.36840614999999999</c:v>
                </c:pt>
                <c:pt idx="3845">
                  <c:v>0.36843433999999997</c:v>
                </c:pt>
                <c:pt idx="3846">
                  <c:v>0.36863710999999993</c:v>
                </c:pt>
                <c:pt idx="3847">
                  <c:v>0.36871899999999996</c:v>
                </c:pt>
                <c:pt idx="3848">
                  <c:v>0.36860757000000005</c:v>
                </c:pt>
                <c:pt idx="3849">
                  <c:v>0.3685515800000001</c:v>
                </c:pt>
                <c:pt idx="3850">
                  <c:v>0.36823784000000009</c:v>
                </c:pt>
                <c:pt idx="3851">
                  <c:v>0.36821899000000013</c:v>
                </c:pt>
                <c:pt idx="3852">
                  <c:v>0.36822763000000014</c:v>
                </c:pt>
                <c:pt idx="3853">
                  <c:v>0.36832929000000014</c:v>
                </c:pt>
                <c:pt idx="3854">
                  <c:v>0.36826074000000014</c:v>
                </c:pt>
                <c:pt idx="3855">
                  <c:v>0.36827933000000007</c:v>
                </c:pt>
                <c:pt idx="3856">
                  <c:v>0.36847560000000007</c:v>
                </c:pt>
                <c:pt idx="3857">
                  <c:v>0.36844125000000005</c:v>
                </c:pt>
                <c:pt idx="3858">
                  <c:v>0.36837389000000009</c:v>
                </c:pt>
                <c:pt idx="3859">
                  <c:v>0.36822847000000003</c:v>
                </c:pt>
                <c:pt idx="3860">
                  <c:v>0.36798748000000003</c:v>
                </c:pt>
                <c:pt idx="3861">
                  <c:v>0.36785235999999999</c:v>
                </c:pt>
                <c:pt idx="3862">
                  <c:v>0.36778874</c:v>
                </c:pt>
                <c:pt idx="3863">
                  <c:v>0.36802791000000001</c:v>
                </c:pt>
                <c:pt idx="3864">
                  <c:v>0.36821643999999998</c:v>
                </c:pt>
                <c:pt idx="3865">
                  <c:v>0.36825235999999989</c:v>
                </c:pt>
                <c:pt idx="3866">
                  <c:v>0.36806092999999995</c:v>
                </c:pt>
                <c:pt idx="3867">
                  <c:v>0.36821660000000001</c:v>
                </c:pt>
                <c:pt idx="3868">
                  <c:v>0.36810202999999997</c:v>
                </c:pt>
                <c:pt idx="3869">
                  <c:v>0.36823454999999994</c:v>
                </c:pt>
                <c:pt idx="3870">
                  <c:v>0.36845944000000003</c:v>
                </c:pt>
                <c:pt idx="3871">
                  <c:v>0.36845708999999999</c:v>
                </c:pt>
                <c:pt idx="3872">
                  <c:v>0.36850579000000006</c:v>
                </c:pt>
                <c:pt idx="3873">
                  <c:v>0.36861680000000008</c:v>
                </c:pt>
                <c:pt idx="3874">
                  <c:v>0.36876917000000003</c:v>
                </c:pt>
                <c:pt idx="3875">
                  <c:v>0.36887435000000013</c:v>
                </c:pt>
                <c:pt idx="3876">
                  <c:v>0.36902958000000013</c:v>
                </c:pt>
                <c:pt idx="3877">
                  <c:v>0.3690915500000001</c:v>
                </c:pt>
                <c:pt idx="3878">
                  <c:v>0.36951218000000002</c:v>
                </c:pt>
                <c:pt idx="3879">
                  <c:v>0.36958051000000014</c:v>
                </c:pt>
                <c:pt idx="3880">
                  <c:v>0.3696082100000001</c:v>
                </c:pt>
                <c:pt idx="3881">
                  <c:v>0.36988470000000007</c:v>
                </c:pt>
                <c:pt idx="3882">
                  <c:v>0.37000814000000004</c:v>
                </c:pt>
                <c:pt idx="3883">
                  <c:v>0.37035609000000003</c:v>
                </c:pt>
                <c:pt idx="3884">
                  <c:v>0.37048255000000002</c:v>
                </c:pt>
                <c:pt idx="3885">
                  <c:v>0.37035218000000009</c:v>
                </c:pt>
                <c:pt idx="3886">
                  <c:v>0.37032914000000006</c:v>
                </c:pt>
                <c:pt idx="3887">
                  <c:v>0.37035338000000012</c:v>
                </c:pt>
                <c:pt idx="3888">
                  <c:v>0.37058559000000008</c:v>
                </c:pt>
                <c:pt idx="3889">
                  <c:v>0.37060498000000008</c:v>
                </c:pt>
                <c:pt idx="3890">
                  <c:v>0.37056842000000001</c:v>
                </c:pt>
                <c:pt idx="3891">
                  <c:v>0.37018960000000006</c:v>
                </c:pt>
                <c:pt idx="3892">
                  <c:v>0.37024279000000004</c:v>
                </c:pt>
                <c:pt idx="3893">
                  <c:v>0.37041556999999997</c:v>
                </c:pt>
                <c:pt idx="3894">
                  <c:v>0.37032091000000006</c:v>
                </c:pt>
                <c:pt idx="3895">
                  <c:v>0.37054341000000007</c:v>
                </c:pt>
                <c:pt idx="3896">
                  <c:v>0.36998693999999999</c:v>
                </c:pt>
                <c:pt idx="3897">
                  <c:v>0.36983983000000004</c:v>
                </c:pt>
                <c:pt idx="3898">
                  <c:v>0.36946416999999998</c:v>
                </c:pt>
                <c:pt idx="3899">
                  <c:v>0.36934418000000002</c:v>
                </c:pt>
                <c:pt idx="3900">
                  <c:v>0.36911214000000009</c:v>
                </c:pt>
                <c:pt idx="3901">
                  <c:v>0.36904511000000007</c:v>
                </c:pt>
                <c:pt idx="3902">
                  <c:v>0.36892486000000008</c:v>
                </c:pt>
                <c:pt idx="3903">
                  <c:v>0.36873025000000004</c:v>
                </c:pt>
                <c:pt idx="3904">
                  <c:v>0.36839955000000013</c:v>
                </c:pt>
                <c:pt idx="3905">
                  <c:v>0.36841661000000003</c:v>
                </c:pt>
                <c:pt idx="3906">
                  <c:v>0.36818070000000008</c:v>
                </c:pt>
                <c:pt idx="3907">
                  <c:v>0.36791457000000011</c:v>
                </c:pt>
                <c:pt idx="3908">
                  <c:v>0.36781793999999995</c:v>
                </c:pt>
                <c:pt idx="3909">
                  <c:v>0.36740985999999998</c:v>
                </c:pt>
                <c:pt idx="3910">
                  <c:v>0.36717754999999996</c:v>
                </c:pt>
                <c:pt idx="3911">
                  <c:v>0.36710529000000003</c:v>
                </c:pt>
                <c:pt idx="3912">
                  <c:v>0.36712625000000004</c:v>
                </c:pt>
                <c:pt idx="3913">
                  <c:v>0.36695827000000009</c:v>
                </c:pt>
                <c:pt idx="3914">
                  <c:v>0.36670303000000004</c:v>
                </c:pt>
                <c:pt idx="3915">
                  <c:v>0.36660980999999998</c:v>
                </c:pt>
                <c:pt idx="3916">
                  <c:v>0.36670051000000009</c:v>
                </c:pt>
                <c:pt idx="3917">
                  <c:v>0.36672949999999999</c:v>
                </c:pt>
                <c:pt idx="3918">
                  <c:v>0.36688379000000004</c:v>
                </c:pt>
                <c:pt idx="3919">
                  <c:v>0.36650835000000009</c:v>
                </c:pt>
                <c:pt idx="3920">
                  <c:v>0.36657482000000008</c:v>
                </c:pt>
                <c:pt idx="3921">
                  <c:v>0.36656877000000015</c:v>
                </c:pt>
                <c:pt idx="3922">
                  <c:v>0.36692147000000014</c:v>
                </c:pt>
                <c:pt idx="3923">
                  <c:v>0.36704935000000011</c:v>
                </c:pt>
                <c:pt idx="3924">
                  <c:v>0.3671830100000002</c:v>
                </c:pt>
                <c:pt idx="3925">
                  <c:v>0.36748627000000023</c:v>
                </c:pt>
                <c:pt idx="3926">
                  <c:v>0.36712543000000009</c:v>
                </c:pt>
                <c:pt idx="3927">
                  <c:v>0.36728893000000012</c:v>
                </c:pt>
                <c:pt idx="3928">
                  <c:v>0.36725918000000007</c:v>
                </c:pt>
                <c:pt idx="3929">
                  <c:v>0.36736456000000006</c:v>
                </c:pt>
                <c:pt idx="3930">
                  <c:v>0.36751590000000012</c:v>
                </c:pt>
                <c:pt idx="3931">
                  <c:v>0.36801808000000008</c:v>
                </c:pt>
                <c:pt idx="3932">
                  <c:v>0.3683411900000001</c:v>
                </c:pt>
                <c:pt idx="3933">
                  <c:v>0.36848331000000006</c:v>
                </c:pt>
                <c:pt idx="3934">
                  <c:v>0.36890254</c:v>
                </c:pt>
                <c:pt idx="3935">
                  <c:v>0.36889590999999988</c:v>
                </c:pt>
                <c:pt idx="3936">
                  <c:v>0.36902377999999997</c:v>
                </c:pt>
                <c:pt idx="3937">
                  <c:v>0.36946819000000003</c:v>
                </c:pt>
                <c:pt idx="3938">
                  <c:v>0.36970998999999993</c:v>
                </c:pt>
                <c:pt idx="3939">
                  <c:v>0.36963832999999985</c:v>
                </c:pt>
                <c:pt idx="3940">
                  <c:v>0.37009244999999991</c:v>
                </c:pt>
                <c:pt idx="3941">
                  <c:v>0.37000089999999991</c:v>
                </c:pt>
                <c:pt idx="3942">
                  <c:v>0.37040923999999992</c:v>
                </c:pt>
                <c:pt idx="3943">
                  <c:v>0.37082369999999992</c:v>
                </c:pt>
                <c:pt idx="3944">
                  <c:v>0.37099600000000005</c:v>
                </c:pt>
                <c:pt idx="3945">
                  <c:v>0.37124834000000007</c:v>
                </c:pt>
                <c:pt idx="3946">
                  <c:v>0.37115574000000001</c:v>
                </c:pt>
                <c:pt idx="3947">
                  <c:v>0.37135667000000011</c:v>
                </c:pt>
                <c:pt idx="3948">
                  <c:v>0.37142994000000018</c:v>
                </c:pt>
                <c:pt idx="3949">
                  <c:v>0.37145852000000018</c:v>
                </c:pt>
                <c:pt idx="3950">
                  <c:v>0.37209809000000016</c:v>
                </c:pt>
                <c:pt idx="3951">
                  <c:v>0.37223063000000017</c:v>
                </c:pt>
                <c:pt idx="3952">
                  <c:v>0.37234766000000008</c:v>
                </c:pt>
                <c:pt idx="3953">
                  <c:v>0.37231459000000006</c:v>
                </c:pt>
                <c:pt idx="3954">
                  <c:v>0.37264644000000013</c:v>
                </c:pt>
                <c:pt idx="3955">
                  <c:v>0.37283436000000009</c:v>
                </c:pt>
                <c:pt idx="3956">
                  <c:v>0.37286111999999993</c:v>
                </c:pt>
                <c:pt idx="3957">
                  <c:v>0.37284724999999996</c:v>
                </c:pt>
                <c:pt idx="3958">
                  <c:v>0.37284815999999993</c:v>
                </c:pt>
                <c:pt idx="3959">
                  <c:v>0.37306796999999992</c:v>
                </c:pt>
                <c:pt idx="3960">
                  <c:v>0.37317379999999983</c:v>
                </c:pt>
                <c:pt idx="3961">
                  <c:v>0.37319162999999983</c:v>
                </c:pt>
                <c:pt idx="3962">
                  <c:v>0.37328095999999988</c:v>
                </c:pt>
                <c:pt idx="3963">
                  <c:v>0.37306205999999981</c:v>
                </c:pt>
                <c:pt idx="3964">
                  <c:v>0.37296681999999992</c:v>
                </c:pt>
                <c:pt idx="3965">
                  <c:v>0.37326402999999986</c:v>
                </c:pt>
                <c:pt idx="3966">
                  <c:v>0.37359923999999994</c:v>
                </c:pt>
                <c:pt idx="3967">
                  <c:v>0.37343994999999991</c:v>
                </c:pt>
                <c:pt idx="3968">
                  <c:v>0.37350333999999991</c:v>
                </c:pt>
                <c:pt idx="3969">
                  <c:v>0.37335634000000001</c:v>
                </c:pt>
                <c:pt idx="3970">
                  <c:v>0.37325824999999996</c:v>
                </c:pt>
                <c:pt idx="3971">
                  <c:v>0.37321266000000003</c:v>
                </c:pt>
                <c:pt idx="3972">
                  <c:v>0.37312925000000002</c:v>
                </c:pt>
                <c:pt idx="3973">
                  <c:v>0.37310062999999999</c:v>
                </c:pt>
                <c:pt idx="3974">
                  <c:v>0.37294803000000004</c:v>
                </c:pt>
                <c:pt idx="3975">
                  <c:v>0.37320289000000001</c:v>
                </c:pt>
                <c:pt idx="3976">
                  <c:v>0.37324744000000004</c:v>
                </c:pt>
                <c:pt idx="3977">
                  <c:v>0.37329634</c:v>
                </c:pt>
                <c:pt idx="3978">
                  <c:v>0.37310721999999991</c:v>
                </c:pt>
                <c:pt idx="3979">
                  <c:v>0.37306668999999998</c:v>
                </c:pt>
                <c:pt idx="3980">
                  <c:v>0.37349242999999999</c:v>
                </c:pt>
                <c:pt idx="3981">
                  <c:v>0.37332862000000006</c:v>
                </c:pt>
                <c:pt idx="3982">
                  <c:v>0.37335185000000004</c:v>
                </c:pt>
                <c:pt idx="3983">
                  <c:v>0.37322858000000003</c:v>
                </c:pt>
                <c:pt idx="3984">
                  <c:v>0.37363484000000002</c:v>
                </c:pt>
                <c:pt idx="3985">
                  <c:v>0.37376744000000001</c:v>
                </c:pt>
                <c:pt idx="3986">
                  <c:v>0.37396317000000001</c:v>
                </c:pt>
                <c:pt idx="3987">
                  <c:v>0.37452837999999999</c:v>
                </c:pt>
                <c:pt idx="3988">
                  <c:v>0.37433378000000006</c:v>
                </c:pt>
                <c:pt idx="3989">
                  <c:v>0.37449619000000001</c:v>
                </c:pt>
                <c:pt idx="3990">
                  <c:v>0.37454206999999995</c:v>
                </c:pt>
                <c:pt idx="3991">
                  <c:v>0.37458901</c:v>
                </c:pt>
                <c:pt idx="3992">
                  <c:v>0.37466968</c:v>
                </c:pt>
                <c:pt idx="3993">
                  <c:v>0.37452770000000007</c:v>
                </c:pt>
                <c:pt idx="3994">
                  <c:v>0.37491043000000007</c:v>
                </c:pt>
                <c:pt idx="3995">
                  <c:v>0.37472124000000007</c:v>
                </c:pt>
                <c:pt idx="3996">
                  <c:v>0.37494938000000011</c:v>
                </c:pt>
                <c:pt idx="3997">
                  <c:v>0.37512702000000003</c:v>
                </c:pt>
                <c:pt idx="3998">
                  <c:v>0.37550312000000008</c:v>
                </c:pt>
                <c:pt idx="3999">
                  <c:v>0.37576413000000003</c:v>
                </c:pt>
                <c:pt idx="4000">
                  <c:v>0.37629600999999996</c:v>
                </c:pt>
                <c:pt idx="4001">
                  <c:v>0.37626179999999992</c:v>
                </c:pt>
                <c:pt idx="4002">
                  <c:v>0.37634566999999997</c:v>
                </c:pt>
                <c:pt idx="4003">
                  <c:v>0.37678669000000009</c:v>
                </c:pt>
                <c:pt idx="4004">
                  <c:v>0.37725664000000009</c:v>
                </c:pt>
                <c:pt idx="4005">
                  <c:v>0.37751946000000003</c:v>
                </c:pt>
                <c:pt idx="4006">
                  <c:v>0.37759647000000007</c:v>
                </c:pt>
                <c:pt idx="4007">
                  <c:v>0.37784928000000007</c:v>
                </c:pt>
                <c:pt idx="4008">
                  <c:v>0.37799321000000013</c:v>
                </c:pt>
                <c:pt idx="4009">
                  <c:v>0.37808369000000014</c:v>
                </c:pt>
                <c:pt idx="4010">
                  <c:v>0.37825668000000007</c:v>
                </c:pt>
                <c:pt idx="4011">
                  <c:v>0.37854635000000025</c:v>
                </c:pt>
                <c:pt idx="4012">
                  <c:v>0.37877793000000026</c:v>
                </c:pt>
                <c:pt idx="4013">
                  <c:v>0.37907879000000022</c:v>
                </c:pt>
                <c:pt idx="4014">
                  <c:v>0.37920026000000012</c:v>
                </c:pt>
                <c:pt idx="4015">
                  <c:v>0.37925488000000018</c:v>
                </c:pt>
                <c:pt idx="4016">
                  <c:v>0.37952234000000012</c:v>
                </c:pt>
                <c:pt idx="4017">
                  <c:v>0.37958464000000008</c:v>
                </c:pt>
                <c:pt idx="4018">
                  <c:v>0.37991688000000012</c:v>
                </c:pt>
                <c:pt idx="4019">
                  <c:v>0.38000259999999997</c:v>
                </c:pt>
                <c:pt idx="4020">
                  <c:v>0.38012267999999999</c:v>
                </c:pt>
                <c:pt idx="4021">
                  <c:v>0.38093093999999994</c:v>
                </c:pt>
                <c:pt idx="4022">
                  <c:v>0.38099223999999993</c:v>
                </c:pt>
                <c:pt idx="4023">
                  <c:v>0.38094971999999994</c:v>
                </c:pt>
                <c:pt idx="4024">
                  <c:v>0.38111830999999996</c:v>
                </c:pt>
                <c:pt idx="4025">
                  <c:v>0.38094064999999994</c:v>
                </c:pt>
                <c:pt idx="4026">
                  <c:v>0.38079878999999989</c:v>
                </c:pt>
                <c:pt idx="4027">
                  <c:v>0.38078492999999985</c:v>
                </c:pt>
                <c:pt idx="4028">
                  <c:v>0.38132420999999989</c:v>
                </c:pt>
                <c:pt idx="4029">
                  <c:v>0.38157249999999998</c:v>
                </c:pt>
                <c:pt idx="4030">
                  <c:v>0.38192095000000004</c:v>
                </c:pt>
                <c:pt idx="4031">
                  <c:v>0.38171932999999997</c:v>
                </c:pt>
                <c:pt idx="4032">
                  <c:v>0.38173196999999992</c:v>
                </c:pt>
                <c:pt idx="4033">
                  <c:v>0.38182724000000001</c:v>
                </c:pt>
                <c:pt idx="4034">
                  <c:v>0.38178710999999999</c:v>
                </c:pt>
                <c:pt idx="4035">
                  <c:v>0.38187832999999999</c:v>
                </c:pt>
                <c:pt idx="4036">
                  <c:v>0.38248022000000004</c:v>
                </c:pt>
                <c:pt idx="4037">
                  <c:v>0.38217589000000002</c:v>
                </c:pt>
                <c:pt idx="4038">
                  <c:v>0.38194068000000003</c:v>
                </c:pt>
                <c:pt idx="4039">
                  <c:v>0.38205697</c:v>
                </c:pt>
                <c:pt idx="4040">
                  <c:v>0.38186121000000001</c:v>
                </c:pt>
                <c:pt idx="4041">
                  <c:v>0.38200171999999993</c:v>
                </c:pt>
                <c:pt idx="4042">
                  <c:v>0.38229212999999995</c:v>
                </c:pt>
                <c:pt idx="4043">
                  <c:v>0.38220493999999994</c:v>
                </c:pt>
                <c:pt idx="4044">
                  <c:v>0.38212377999999991</c:v>
                </c:pt>
                <c:pt idx="4045">
                  <c:v>0.38195362999999993</c:v>
                </c:pt>
                <c:pt idx="4046">
                  <c:v>0.38187304999999983</c:v>
                </c:pt>
                <c:pt idx="4047">
                  <c:v>0.38190399999999991</c:v>
                </c:pt>
                <c:pt idx="4048">
                  <c:v>0.38203287999999985</c:v>
                </c:pt>
                <c:pt idx="4049">
                  <c:v>0.38206650999999986</c:v>
                </c:pt>
                <c:pt idx="4050">
                  <c:v>0.38157865999999985</c:v>
                </c:pt>
                <c:pt idx="4051">
                  <c:v>0.38162477999999977</c:v>
                </c:pt>
                <c:pt idx="4052">
                  <c:v>0.38165505999999971</c:v>
                </c:pt>
                <c:pt idx="4053">
                  <c:v>0.3820894099999998</c:v>
                </c:pt>
                <c:pt idx="4054">
                  <c:v>0.38193235999999992</c:v>
                </c:pt>
                <c:pt idx="4055">
                  <c:v>0.38192775999999989</c:v>
                </c:pt>
                <c:pt idx="4056">
                  <c:v>0.3818433799999999</c:v>
                </c:pt>
                <c:pt idx="4057">
                  <c:v>0.38188753999999991</c:v>
                </c:pt>
                <c:pt idx="4058">
                  <c:v>0.38208535999999993</c:v>
                </c:pt>
                <c:pt idx="4059">
                  <c:v>0.38189014999999982</c:v>
                </c:pt>
                <c:pt idx="4060">
                  <c:v>0.38203150999999985</c:v>
                </c:pt>
                <c:pt idx="4061">
                  <c:v>0.38234869999999987</c:v>
                </c:pt>
                <c:pt idx="4062">
                  <c:v>0.38236567999999976</c:v>
                </c:pt>
                <c:pt idx="4063">
                  <c:v>0.38259443999999981</c:v>
                </c:pt>
                <c:pt idx="4064">
                  <c:v>0.38272897999999983</c:v>
                </c:pt>
                <c:pt idx="4065">
                  <c:v>0.38275865999999986</c:v>
                </c:pt>
                <c:pt idx="4066">
                  <c:v>0.38295595999999976</c:v>
                </c:pt>
                <c:pt idx="4067">
                  <c:v>0.38331783999999991</c:v>
                </c:pt>
                <c:pt idx="4068">
                  <c:v>0.38361304999999979</c:v>
                </c:pt>
                <c:pt idx="4069">
                  <c:v>0.3839237299999998</c:v>
                </c:pt>
                <c:pt idx="4070">
                  <c:v>0.38412707999999979</c:v>
                </c:pt>
                <c:pt idx="4071">
                  <c:v>0.3846377099999998</c:v>
                </c:pt>
                <c:pt idx="4072">
                  <c:v>0.38489293999999985</c:v>
                </c:pt>
                <c:pt idx="4073">
                  <c:v>0.38533048999999986</c:v>
                </c:pt>
                <c:pt idx="4074">
                  <c:v>0.3855960599999998</c:v>
                </c:pt>
                <c:pt idx="4075">
                  <c:v>0.38567286999999983</c:v>
                </c:pt>
                <c:pt idx="4076">
                  <c:v>0.38615551999999986</c:v>
                </c:pt>
                <c:pt idx="4077">
                  <c:v>0.3862979299999999</c:v>
                </c:pt>
                <c:pt idx="4078">
                  <c:v>0.38682724999999996</c:v>
                </c:pt>
                <c:pt idx="4079">
                  <c:v>0.38718073999999997</c:v>
                </c:pt>
                <c:pt idx="4080">
                  <c:v>0.38759816000000002</c:v>
                </c:pt>
                <c:pt idx="4081">
                  <c:v>0.38790100999999999</c:v>
                </c:pt>
                <c:pt idx="4082">
                  <c:v>0.38822230000000002</c:v>
                </c:pt>
                <c:pt idx="4083">
                  <c:v>0.38818900000000001</c:v>
                </c:pt>
                <c:pt idx="4084">
                  <c:v>0.38866042000000006</c:v>
                </c:pt>
                <c:pt idx="4085">
                  <c:v>0.38883834000000006</c:v>
                </c:pt>
                <c:pt idx="4086">
                  <c:v>0.38903704</c:v>
                </c:pt>
                <c:pt idx="4087">
                  <c:v>0.38899343000000003</c:v>
                </c:pt>
                <c:pt idx="4088">
                  <c:v>0.38921703000000002</c:v>
                </c:pt>
                <c:pt idx="4089">
                  <c:v>0.38923574</c:v>
                </c:pt>
                <c:pt idx="4090">
                  <c:v>0.38934516000000008</c:v>
                </c:pt>
                <c:pt idx="4091">
                  <c:v>0.38945185000000004</c:v>
                </c:pt>
                <c:pt idx="4092">
                  <c:v>0.38958191999999997</c:v>
                </c:pt>
                <c:pt idx="4093">
                  <c:v>0.38969418</c:v>
                </c:pt>
                <c:pt idx="4094">
                  <c:v>0.38963738999999997</c:v>
                </c:pt>
                <c:pt idx="4095">
                  <c:v>0.38989418999999992</c:v>
                </c:pt>
                <c:pt idx="4096">
                  <c:v>0.39054736999999984</c:v>
                </c:pt>
                <c:pt idx="4097">
                  <c:v>0.39056512999999987</c:v>
                </c:pt>
                <c:pt idx="4098">
                  <c:v>0.39059466999999992</c:v>
                </c:pt>
                <c:pt idx="4099">
                  <c:v>0.39045249999999987</c:v>
                </c:pt>
                <c:pt idx="4100">
                  <c:v>0.39032802999999988</c:v>
                </c:pt>
                <c:pt idx="4101">
                  <c:v>0.39061543999999992</c:v>
                </c:pt>
                <c:pt idx="4102">
                  <c:v>0.39070001999999993</c:v>
                </c:pt>
                <c:pt idx="4103">
                  <c:v>0.39058340999999985</c:v>
                </c:pt>
                <c:pt idx="4104">
                  <c:v>0.39054520999999986</c:v>
                </c:pt>
                <c:pt idx="4105">
                  <c:v>0.39019859999999995</c:v>
                </c:pt>
                <c:pt idx="4106">
                  <c:v>0.39045062000000003</c:v>
                </c:pt>
                <c:pt idx="4107">
                  <c:v>0.39067169999999996</c:v>
                </c:pt>
                <c:pt idx="4108">
                  <c:v>0.39090227</c:v>
                </c:pt>
                <c:pt idx="4109">
                  <c:v>0.39102877999999991</c:v>
                </c:pt>
                <c:pt idx="4110">
                  <c:v>0.39112459999999999</c:v>
                </c:pt>
                <c:pt idx="4111">
                  <c:v>0.39111210999999996</c:v>
                </c:pt>
                <c:pt idx="4112">
                  <c:v>0.39154041000000001</c:v>
                </c:pt>
                <c:pt idx="4113">
                  <c:v>0.39152201000000003</c:v>
                </c:pt>
                <c:pt idx="4114">
                  <c:v>0.39173095000000002</c:v>
                </c:pt>
                <c:pt idx="4115">
                  <c:v>0.39173356000000004</c:v>
                </c:pt>
                <c:pt idx="4116">
                  <c:v>0.39141474999999998</c:v>
                </c:pt>
                <c:pt idx="4117">
                  <c:v>0.39161949999999995</c:v>
                </c:pt>
                <c:pt idx="4118">
                  <c:v>0.39145911</c:v>
                </c:pt>
                <c:pt idx="4119">
                  <c:v>0.39160055999999999</c:v>
                </c:pt>
                <c:pt idx="4120">
                  <c:v>0.39163936999999999</c:v>
                </c:pt>
                <c:pt idx="4121">
                  <c:v>0.39107557999999992</c:v>
                </c:pt>
                <c:pt idx="4122">
                  <c:v>0.39119101999999983</c:v>
                </c:pt>
                <c:pt idx="4123">
                  <c:v>0.39172595999999982</c:v>
                </c:pt>
                <c:pt idx="4124">
                  <c:v>0.39156660999999976</c:v>
                </c:pt>
                <c:pt idx="4125">
                  <c:v>0.39198955999999974</c:v>
                </c:pt>
                <c:pt idx="4126">
                  <c:v>0.3920846499999997</c:v>
                </c:pt>
                <c:pt idx="4127">
                  <c:v>0.39246635999999974</c:v>
                </c:pt>
                <c:pt idx="4128">
                  <c:v>0.39270266999999975</c:v>
                </c:pt>
                <c:pt idx="4129">
                  <c:v>0.39275257999999974</c:v>
                </c:pt>
                <c:pt idx="4130">
                  <c:v>0.39295918999999979</c:v>
                </c:pt>
                <c:pt idx="4131">
                  <c:v>0.39325486999999981</c:v>
                </c:pt>
                <c:pt idx="4132">
                  <c:v>0.39345258999999977</c:v>
                </c:pt>
                <c:pt idx="4133">
                  <c:v>0.39360884999999973</c:v>
                </c:pt>
                <c:pt idx="4134">
                  <c:v>0.39385461999999977</c:v>
                </c:pt>
                <c:pt idx="4135">
                  <c:v>0.39440392999999974</c:v>
                </c:pt>
                <c:pt idx="4136">
                  <c:v>0.39425472999999978</c:v>
                </c:pt>
                <c:pt idx="4137">
                  <c:v>0.39457643999999975</c:v>
                </c:pt>
                <c:pt idx="4138">
                  <c:v>0.39522529999999972</c:v>
                </c:pt>
                <c:pt idx="4139">
                  <c:v>0.3956592199999997</c:v>
                </c:pt>
                <c:pt idx="4140">
                  <c:v>0.39615528999999983</c:v>
                </c:pt>
                <c:pt idx="4141">
                  <c:v>0.3963701699999998</c:v>
                </c:pt>
                <c:pt idx="4142">
                  <c:v>0.39608301999999979</c:v>
                </c:pt>
                <c:pt idx="4143">
                  <c:v>0.3965936599999999</c:v>
                </c:pt>
                <c:pt idx="4144">
                  <c:v>0.39691886999999987</c:v>
                </c:pt>
                <c:pt idx="4145">
                  <c:v>0.39695935999999987</c:v>
                </c:pt>
                <c:pt idx="4146">
                  <c:v>0.39727009999999985</c:v>
                </c:pt>
                <c:pt idx="4147">
                  <c:v>0.3978858999999999</c:v>
                </c:pt>
                <c:pt idx="4148">
                  <c:v>0.39812374999999994</c:v>
                </c:pt>
                <c:pt idx="4149">
                  <c:v>0.39850109999999994</c:v>
                </c:pt>
                <c:pt idx="4150">
                  <c:v>0.39872359999999996</c:v>
                </c:pt>
                <c:pt idx="4151">
                  <c:v>0.39896600999999987</c:v>
                </c:pt>
                <c:pt idx="4152">
                  <c:v>0.39916445999999994</c:v>
                </c:pt>
                <c:pt idx="4153">
                  <c:v>0.39911168999999996</c:v>
                </c:pt>
                <c:pt idx="4154">
                  <c:v>0.39938184999999993</c:v>
                </c:pt>
                <c:pt idx="4155">
                  <c:v>0.39964161999999986</c:v>
                </c:pt>
                <c:pt idx="4156">
                  <c:v>0.40021530999999988</c:v>
                </c:pt>
                <c:pt idx="4157">
                  <c:v>0.40086926999999989</c:v>
                </c:pt>
                <c:pt idx="4158">
                  <c:v>0.40101555999999994</c:v>
                </c:pt>
                <c:pt idx="4159">
                  <c:v>0.40148803999999993</c:v>
                </c:pt>
                <c:pt idx="4160">
                  <c:v>0.40175142999999991</c:v>
                </c:pt>
                <c:pt idx="4161">
                  <c:v>0.40184634999999985</c:v>
                </c:pt>
                <c:pt idx="4162">
                  <c:v>0.40218802999999986</c:v>
                </c:pt>
                <c:pt idx="4163">
                  <c:v>0.40239356999999987</c:v>
                </c:pt>
                <c:pt idx="4164">
                  <c:v>0.40273822999999992</c:v>
                </c:pt>
                <c:pt idx="4165">
                  <c:v>0.40288460999999992</c:v>
                </c:pt>
                <c:pt idx="4166">
                  <c:v>0.4028948799999999</c:v>
                </c:pt>
                <c:pt idx="4167">
                  <c:v>0.40284783999999996</c:v>
                </c:pt>
                <c:pt idx="4168">
                  <c:v>0.40275966999999996</c:v>
                </c:pt>
                <c:pt idx="4169">
                  <c:v>0.40319245999999992</c:v>
                </c:pt>
                <c:pt idx="4170">
                  <c:v>0.40326981000000006</c:v>
                </c:pt>
                <c:pt idx="4171">
                  <c:v>0.40290403999999991</c:v>
                </c:pt>
                <c:pt idx="4172">
                  <c:v>0.40287298999999988</c:v>
                </c:pt>
                <c:pt idx="4173">
                  <c:v>0.40255775999999999</c:v>
                </c:pt>
                <c:pt idx="4174">
                  <c:v>0.40251914999999988</c:v>
                </c:pt>
                <c:pt idx="4175">
                  <c:v>0.40265363999999998</c:v>
                </c:pt>
                <c:pt idx="4176">
                  <c:v>0.40221091000000003</c:v>
                </c:pt>
                <c:pt idx="4177">
                  <c:v>0.40226984999999998</c:v>
                </c:pt>
                <c:pt idx="4178">
                  <c:v>0.40176540999999999</c:v>
                </c:pt>
                <c:pt idx="4179">
                  <c:v>0.40157408999999994</c:v>
                </c:pt>
                <c:pt idx="4180">
                  <c:v>0.40113167000000005</c:v>
                </c:pt>
                <c:pt idx="4181">
                  <c:v>0.40118257000000007</c:v>
                </c:pt>
                <c:pt idx="4182">
                  <c:v>0.4009688500000001</c:v>
                </c:pt>
                <c:pt idx="4183">
                  <c:v>0.40112163000000012</c:v>
                </c:pt>
                <c:pt idx="4184">
                  <c:v>0.40042641000000012</c:v>
                </c:pt>
                <c:pt idx="4185">
                  <c:v>0.40088244000000012</c:v>
                </c:pt>
                <c:pt idx="4186">
                  <c:v>0.40088232000000013</c:v>
                </c:pt>
                <c:pt idx="4187">
                  <c:v>0.40069646000000014</c:v>
                </c:pt>
                <c:pt idx="4188">
                  <c:v>0.40090930000000014</c:v>
                </c:pt>
                <c:pt idx="4189">
                  <c:v>0.40101587000000011</c:v>
                </c:pt>
                <c:pt idx="4190">
                  <c:v>0.40104951000000005</c:v>
                </c:pt>
                <c:pt idx="4191">
                  <c:v>0.40122102000000004</c:v>
                </c:pt>
                <c:pt idx="4192">
                  <c:v>0.40132694000000008</c:v>
                </c:pt>
                <c:pt idx="4193">
                  <c:v>0.40145906000000009</c:v>
                </c:pt>
                <c:pt idx="4194">
                  <c:v>0.4015431200000002</c:v>
                </c:pt>
                <c:pt idx="4195">
                  <c:v>0.40144970000000013</c:v>
                </c:pt>
                <c:pt idx="4196">
                  <c:v>0.40101901000000006</c:v>
                </c:pt>
                <c:pt idx="4197">
                  <c:v>0.40102166000000006</c:v>
                </c:pt>
                <c:pt idx="4198">
                  <c:v>0.40109850000000008</c:v>
                </c:pt>
                <c:pt idx="4199">
                  <c:v>0.40119097000000009</c:v>
                </c:pt>
                <c:pt idx="4200">
                  <c:v>0.40144262000000003</c:v>
                </c:pt>
                <c:pt idx="4201">
                  <c:v>0.40175909000000004</c:v>
                </c:pt>
                <c:pt idx="4202">
                  <c:v>0.40184920000000007</c:v>
                </c:pt>
                <c:pt idx="4203">
                  <c:v>0.40213417000000007</c:v>
                </c:pt>
                <c:pt idx="4204">
                  <c:v>0.40247637999999997</c:v>
                </c:pt>
                <c:pt idx="4205">
                  <c:v>0.40272558999999997</c:v>
                </c:pt>
                <c:pt idx="4206">
                  <c:v>0.40277857999999994</c:v>
                </c:pt>
                <c:pt idx="4207">
                  <c:v>0.40321535999999986</c:v>
                </c:pt>
                <c:pt idx="4208">
                  <c:v>0.40319842999999983</c:v>
                </c:pt>
                <c:pt idx="4209">
                  <c:v>0.40331745999999991</c:v>
                </c:pt>
                <c:pt idx="4210">
                  <c:v>0.40362726999999987</c:v>
                </c:pt>
                <c:pt idx="4211">
                  <c:v>0.40369625999999997</c:v>
                </c:pt>
                <c:pt idx="4212">
                  <c:v>0.40343741999999994</c:v>
                </c:pt>
                <c:pt idx="4213">
                  <c:v>0.40361926000000004</c:v>
                </c:pt>
                <c:pt idx="4214">
                  <c:v>0.40350580999999996</c:v>
                </c:pt>
                <c:pt idx="4215">
                  <c:v>0.40374504</c:v>
                </c:pt>
                <c:pt idx="4216">
                  <c:v>0.40390905999999993</c:v>
                </c:pt>
                <c:pt idx="4217">
                  <c:v>0.40464827999999992</c:v>
                </c:pt>
                <c:pt idx="4218">
                  <c:v>0.40467726999999981</c:v>
                </c:pt>
                <c:pt idx="4219">
                  <c:v>0.40465034999999994</c:v>
                </c:pt>
                <c:pt idx="4220">
                  <c:v>0.40465712999999992</c:v>
                </c:pt>
                <c:pt idx="4221">
                  <c:v>0.4048294899999999</c:v>
                </c:pt>
                <c:pt idx="4222">
                  <c:v>0.40470530999999993</c:v>
                </c:pt>
                <c:pt idx="4223">
                  <c:v>0.40467506999999991</c:v>
                </c:pt>
                <c:pt idx="4224">
                  <c:v>0.40508014999999992</c:v>
                </c:pt>
                <c:pt idx="4225">
                  <c:v>0.40479204999999996</c:v>
                </c:pt>
                <c:pt idx="4226">
                  <c:v>0.40463788999999989</c:v>
                </c:pt>
                <c:pt idx="4227">
                  <c:v>0.40422650999999987</c:v>
                </c:pt>
                <c:pt idx="4228">
                  <c:v>0.40350184999999988</c:v>
                </c:pt>
                <c:pt idx="4229">
                  <c:v>0.4038976299999999</c:v>
                </c:pt>
                <c:pt idx="4230">
                  <c:v>0.40362520999999985</c:v>
                </c:pt>
                <c:pt idx="4231">
                  <c:v>0.40352444999999987</c:v>
                </c:pt>
                <c:pt idx="4232">
                  <c:v>0.40344716999999991</c:v>
                </c:pt>
                <c:pt idx="4233">
                  <c:v>0.40359471999999996</c:v>
                </c:pt>
                <c:pt idx="4234">
                  <c:v>0.4033683999999999</c:v>
                </c:pt>
                <c:pt idx="4235">
                  <c:v>0.40297555999999995</c:v>
                </c:pt>
                <c:pt idx="4236">
                  <c:v>0.40282754999999992</c:v>
                </c:pt>
                <c:pt idx="4237">
                  <c:v>0.40270123999999996</c:v>
                </c:pt>
                <c:pt idx="4238">
                  <c:v>0.40234897999999997</c:v>
                </c:pt>
                <c:pt idx="4239">
                  <c:v>0.40214508000000004</c:v>
                </c:pt>
                <c:pt idx="4240">
                  <c:v>0.40254154999999997</c:v>
                </c:pt>
                <c:pt idx="4241">
                  <c:v>0.40257501999999995</c:v>
                </c:pt>
                <c:pt idx="4242">
                  <c:v>0.40236805999999992</c:v>
                </c:pt>
                <c:pt idx="4243">
                  <c:v>0.40167050999999998</c:v>
                </c:pt>
                <c:pt idx="4244">
                  <c:v>0.40233692000000004</c:v>
                </c:pt>
                <c:pt idx="4245">
                  <c:v>0.40242479000000003</c:v>
                </c:pt>
                <c:pt idx="4246">
                  <c:v>0.40235321000000007</c:v>
                </c:pt>
                <c:pt idx="4247">
                  <c:v>0.40169404000000014</c:v>
                </c:pt>
                <c:pt idx="4248">
                  <c:v>0.40173404000000013</c:v>
                </c:pt>
                <c:pt idx="4249">
                  <c:v>0.40171962000000017</c:v>
                </c:pt>
                <c:pt idx="4250">
                  <c:v>0.40189721000000012</c:v>
                </c:pt>
                <c:pt idx="4251">
                  <c:v>0.40218194000000013</c:v>
                </c:pt>
                <c:pt idx="4252">
                  <c:v>0.40230462000000017</c:v>
                </c:pt>
                <c:pt idx="4253">
                  <c:v>0.40224210000000021</c:v>
                </c:pt>
                <c:pt idx="4254">
                  <c:v>0.40244802000000013</c:v>
                </c:pt>
                <c:pt idx="4255">
                  <c:v>0.40232476000000017</c:v>
                </c:pt>
                <c:pt idx="4256">
                  <c:v>0.40182203000000022</c:v>
                </c:pt>
                <c:pt idx="4257">
                  <c:v>0.40141586000000018</c:v>
                </c:pt>
                <c:pt idx="4258">
                  <c:v>0.40161238000000027</c:v>
                </c:pt>
                <c:pt idx="4259">
                  <c:v>0.40124205000000029</c:v>
                </c:pt>
                <c:pt idx="4260">
                  <c:v>0.40116075000000023</c:v>
                </c:pt>
                <c:pt idx="4261">
                  <c:v>0.40088402000000023</c:v>
                </c:pt>
                <c:pt idx="4262">
                  <c:v>0.40074837000000019</c:v>
                </c:pt>
                <c:pt idx="4263">
                  <c:v>0.40065026000000015</c:v>
                </c:pt>
                <c:pt idx="4264">
                  <c:v>0.40051547000000015</c:v>
                </c:pt>
                <c:pt idx="4265">
                  <c:v>0.4006095300000001</c:v>
                </c:pt>
                <c:pt idx="4266">
                  <c:v>0.40053592000000016</c:v>
                </c:pt>
                <c:pt idx="4267">
                  <c:v>0.40048070000000019</c:v>
                </c:pt>
                <c:pt idx="4268">
                  <c:v>0.40062821000000004</c:v>
                </c:pt>
                <c:pt idx="4269">
                  <c:v>0.40036940000000015</c:v>
                </c:pt>
                <c:pt idx="4270">
                  <c:v>0.40023555999999999</c:v>
                </c:pt>
                <c:pt idx="4271">
                  <c:v>0.40029478999999996</c:v>
                </c:pt>
                <c:pt idx="4272">
                  <c:v>0.40081468000000003</c:v>
                </c:pt>
                <c:pt idx="4273">
                  <c:v>0.40077190000000001</c:v>
                </c:pt>
                <c:pt idx="4274">
                  <c:v>0.40081704000000001</c:v>
                </c:pt>
                <c:pt idx="4275">
                  <c:v>0.40063043999999998</c:v>
                </c:pt>
                <c:pt idx="4276">
                  <c:v>0.40054981000000001</c:v>
                </c:pt>
                <c:pt idx="4277">
                  <c:v>0.40053560999999982</c:v>
                </c:pt>
                <c:pt idx="4278">
                  <c:v>0.40054343999999992</c:v>
                </c:pt>
                <c:pt idx="4279">
                  <c:v>0.4009382199999999</c:v>
                </c:pt>
                <c:pt idx="4280">
                  <c:v>0.40079572999999996</c:v>
                </c:pt>
                <c:pt idx="4281">
                  <c:v>0.40069887999999992</c:v>
                </c:pt>
                <c:pt idx="4282">
                  <c:v>0.40069973999999997</c:v>
                </c:pt>
                <c:pt idx="4283">
                  <c:v>0.40112169999999991</c:v>
                </c:pt>
                <c:pt idx="4284">
                  <c:v>0.40119476999999998</c:v>
                </c:pt>
                <c:pt idx="4285">
                  <c:v>0.40079331999999995</c:v>
                </c:pt>
                <c:pt idx="4286">
                  <c:v>0.40125046999999997</c:v>
                </c:pt>
                <c:pt idx="4287">
                  <c:v>0.40144224999999989</c:v>
                </c:pt>
                <c:pt idx="4288">
                  <c:v>0.40141348999999993</c:v>
                </c:pt>
                <c:pt idx="4289">
                  <c:v>0.40154667999999988</c:v>
                </c:pt>
                <c:pt idx="4290">
                  <c:v>0.40171275999999989</c:v>
                </c:pt>
                <c:pt idx="4291">
                  <c:v>0.40189769999999991</c:v>
                </c:pt>
                <c:pt idx="4292">
                  <c:v>0.40199047999999998</c:v>
                </c:pt>
                <c:pt idx="4293">
                  <c:v>0.40205827999999999</c:v>
                </c:pt>
                <c:pt idx="4294">
                  <c:v>0.40237827999999998</c:v>
                </c:pt>
                <c:pt idx="4295">
                  <c:v>0.40273256000000002</c:v>
                </c:pt>
                <c:pt idx="4296">
                  <c:v>0.40298934000000003</c:v>
                </c:pt>
                <c:pt idx="4297">
                  <c:v>0.40338404999999999</c:v>
                </c:pt>
                <c:pt idx="4298">
                  <c:v>0.40374394000000002</c:v>
                </c:pt>
                <c:pt idx="4299">
                  <c:v>0.404034</c:v>
                </c:pt>
                <c:pt idx="4300">
                  <c:v>0.40404972</c:v>
                </c:pt>
                <c:pt idx="4301">
                  <c:v>0.40383608999999998</c:v>
                </c:pt>
                <c:pt idx="4302">
                  <c:v>0.40413584000000002</c:v>
                </c:pt>
                <c:pt idx="4303">
                  <c:v>0.40419005999999996</c:v>
                </c:pt>
                <c:pt idx="4304">
                  <c:v>0.40453305000000001</c:v>
                </c:pt>
                <c:pt idx="4305">
                  <c:v>0.40472257</c:v>
                </c:pt>
                <c:pt idx="4306">
                  <c:v>0.40512655999999991</c:v>
                </c:pt>
                <c:pt idx="4307">
                  <c:v>0.40489416999999994</c:v>
                </c:pt>
                <c:pt idx="4308">
                  <c:v>0.40518344999999995</c:v>
                </c:pt>
                <c:pt idx="4309">
                  <c:v>0.40513248000000002</c:v>
                </c:pt>
                <c:pt idx="4310">
                  <c:v>0.40529297000000009</c:v>
                </c:pt>
                <c:pt idx="4311">
                  <c:v>0.40539941000000002</c:v>
                </c:pt>
                <c:pt idx="4312">
                  <c:v>0.40546332999999996</c:v>
                </c:pt>
                <c:pt idx="4313">
                  <c:v>0.40543854999999995</c:v>
                </c:pt>
                <c:pt idx="4314">
                  <c:v>0.40571380999999995</c:v>
                </c:pt>
                <c:pt idx="4315">
                  <c:v>0.40581353999999992</c:v>
                </c:pt>
                <c:pt idx="4316">
                  <c:v>0.40599491999999993</c:v>
                </c:pt>
                <c:pt idx="4317">
                  <c:v>0.40542631999999984</c:v>
                </c:pt>
                <c:pt idx="4318">
                  <c:v>0.40556096999999985</c:v>
                </c:pt>
                <c:pt idx="4319">
                  <c:v>0.40615410999999996</c:v>
                </c:pt>
                <c:pt idx="4320">
                  <c:v>0.40656142999999995</c:v>
                </c:pt>
                <c:pt idx="4321">
                  <c:v>0.40689315999999992</c:v>
                </c:pt>
                <c:pt idx="4322">
                  <c:v>0.40727006999999993</c:v>
                </c:pt>
                <c:pt idx="4323">
                  <c:v>0.40737094000000001</c:v>
                </c:pt>
                <c:pt idx="4324">
                  <c:v>0.40727213000000001</c:v>
                </c:pt>
                <c:pt idx="4325">
                  <c:v>0.40791407999999996</c:v>
                </c:pt>
                <c:pt idx="4326">
                  <c:v>0.40842934999999997</c:v>
                </c:pt>
                <c:pt idx="4327">
                  <c:v>0.40902118999999998</c:v>
                </c:pt>
                <c:pt idx="4328">
                  <c:v>0.40947327999999994</c:v>
                </c:pt>
                <c:pt idx="4329">
                  <c:v>0.40936351999999993</c:v>
                </c:pt>
                <c:pt idx="4330">
                  <c:v>0.40974139999999992</c:v>
                </c:pt>
                <c:pt idx="4331">
                  <c:v>0.41058221999999994</c:v>
                </c:pt>
                <c:pt idx="4332">
                  <c:v>0.41087670999999992</c:v>
                </c:pt>
                <c:pt idx="4333">
                  <c:v>0.41091817999999991</c:v>
                </c:pt>
                <c:pt idx="4334">
                  <c:v>0.41131671999999997</c:v>
                </c:pt>
                <c:pt idx="4335">
                  <c:v>0.41176458999999993</c:v>
                </c:pt>
                <c:pt idx="4336">
                  <c:v>0.41203267999999993</c:v>
                </c:pt>
                <c:pt idx="4337">
                  <c:v>0.41237347000000002</c:v>
                </c:pt>
                <c:pt idx="4338">
                  <c:v>0.41292616999999993</c:v>
                </c:pt>
                <c:pt idx="4339">
                  <c:v>0.41312552000000002</c:v>
                </c:pt>
                <c:pt idx="4340">
                  <c:v>0.41267710000000002</c:v>
                </c:pt>
                <c:pt idx="4341">
                  <c:v>0.41284950999999998</c:v>
                </c:pt>
                <c:pt idx="4342">
                  <c:v>0.41343862000000003</c:v>
                </c:pt>
                <c:pt idx="4343">
                  <c:v>0.41394607999999999</c:v>
                </c:pt>
                <c:pt idx="4344">
                  <c:v>0.41346568</c:v>
                </c:pt>
                <c:pt idx="4345">
                  <c:v>0.41375685999999995</c:v>
                </c:pt>
                <c:pt idx="4346">
                  <c:v>0.41446960999999988</c:v>
                </c:pt>
                <c:pt idx="4347">
                  <c:v>0.41480020999999989</c:v>
                </c:pt>
                <c:pt idx="4348">
                  <c:v>0.41478022999999986</c:v>
                </c:pt>
                <c:pt idx="4349">
                  <c:v>0.41476399999999986</c:v>
                </c:pt>
                <c:pt idx="4350">
                  <c:v>0.41469542999999986</c:v>
                </c:pt>
                <c:pt idx="4351">
                  <c:v>0.41439440999999988</c:v>
                </c:pt>
                <c:pt idx="4352">
                  <c:v>0.41421716999999986</c:v>
                </c:pt>
                <c:pt idx="4353">
                  <c:v>0.41408586999999991</c:v>
                </c:pt>
                <c:pt idx="4354">
                  <c:v>0.41365715999999991</c:v>
                </c:pt>
                <c:pt idx="4355">
                  <c:v>0.41395079999999995</c:v>
                </c:pt>
                <c:pt idx="4356">
                  <c:v>0.41411248000000001</c:v>
                </c:pt>
                <c:pt idx="4357">
                  <c:v>0.41399081999999993</c:v>
                </c:pt>
                <c:pt idx="4358">
                  <c:v>0.41359816999999993</c:v>
                </c:pt>
                <c:pt idx="4359">
                  <c:v>0.41345351999999991</c:v>
                </c:pt>
                <c:pt idx="4360">
                  <c:v>0.4135271399999999</c:v>
                </c:pt>
                <c:pt idx="4361">
                  <c:v>0.41366965999999983</c:v>
                </c:pt>
                <c:pt idx="4362">
                  <c:v>0.41340420999999983</c:v>
                </c:pt>
                <c:pt idx="4363">
                  <c:v>0.41366796999999983</c:v>
                </c:pt>
                <c:pt idx="4364">
                  <c:v>0.41344107999999985</c:v>
                </c:pt>
                <c:pt idx="4365">
                  <c:v>0.41299574999999977</c:v>
                </c:pt>
                <c:pt idx="4366">
                  <c:v>0.4127282599999999</c:v>
                </c:pt>
                <c:pt idx="4367">
                  <c:v>0.41279727999999982</c:v>
                </c:pt>
                <c:pt idx="4368">
                  <c:v>0.41266027999999982</c:v>
                </c:pt>
                <c:pt idx="4369">
                  <c:v>0.41230609999999984</c:v>
                </c:pt>
                <c:pt idx="4370">
                  <c:v>0.41241737999999989</c:v>
                </c:pt>
                <c:pt idx="4371">
                  <c:v>0.41268052</c:v>
                </c:pt>
                <c:pt idx="4372">
                  <c:v>0.41209689999999993</c:v>
                </c:pt>
                <c:pt idx="4373">
                  <c:v>0.41233506999999997</c:v>
                </c:pt>
                <c:pt idx="4374">
                  <c:v>0.41248710999999993</c:v>
                </c:pt>
                <c:pt idx="4375">
                  <c:v>0.41246549999999993</c:v>
                </c:pt>
                <c:pt idx="4376">
                  <c:v>0.4126670999999999</c:v>
                </c:pt>
                <c:pt idx="4377">
                  <c:v>0.41307302999999984</c:v>
                </c:pt>
                <c:pt idx="4378">
                  <c:v>0.41332982999999979</c:v>
                </c:pt>
                <c:pt idx="4379">
                  <c:v>0.41336215999999987</c:v>
                </c:pt>
                <c:pt idx="4380">
                  <c:v>0.4135567899999999</c:v>
                </c:pt>
                <c:pt idx="4381">
                  <c:v>0.41371194999999977</c:v>
                </c:pt>
                <c:pt idx="4382">
                  <c:v>0.41397773999999976</c:v>
                </c:pt>
                <c:pt idx="4383">
                  <c:v>0.41407468999999986</c:v>
                </c:pt>
                <c:pt idx="4384">
                  <c:v>0.41409509999999983</c:v>
                </c:pt>
                <c:pt idx="4385">
                  <c:v>0.41397674999999995</c:v>
                </c:pt>
                <c:pt idx="4386">
                  <c:v>0.41360038999999987</c:v>
                </c:pt>
                <c:pt idx="4387">
                  <c:v>0.41342352999999987</c:v>
                </c:pt>
                <c:pt idx="4388">
                  <c:v>0.41336387999999991</c:v>
                </c:pt>
                <c:pt idx="4389">
                  <c:v>0.41336703999999996</c:v>
                </c:pt>
                <c:pt idx="4390">
                  <c:v>0.41333062000000004</c:v>
                </c:pt>
                <c:pt idx="4391">
                  <c:v>0.41344726999999998</c:v>
                </c:pt>
                <c:pt idx="4392">
                  <c:v>0.41340739999999998</c:v>
                </c:pt>
                <c:pt idx="4393">
                  <c:v>0.41354146999999991</c:v>
                </c:pt>
                <c:pt idx="4394">
                  <c:v>0.41337451999999991</c:v>
                </c:pt>
                <c:pt idx="4395">
                  <c:v>0.41322742999999995</c:v>
                </c:pt>
                <c:pt idx="4396">
                  <c:v>0.4131647799999999</c:v>
                </c:pt>
                <c:pt idx="4397">
                  <c:v>0.41337143999999987</c:v>
                </c:pt>
                <c:pt idx="4398">
                  <c:v>0.41330841999999995</c:v>
                </c:pt>
                <c:pt idx="4399">
                  <c:v>0.41310702999999988</c:v>
                </c:pt>
                <c:pt idx="4400">
                  <c:v>0.41366365999999993</c:v>
                </c:pt>
                <c:pt idx="4401">
                  <c:v>0.41358068999999992</c:v>
                </c:pt>
                <c:pt idx="4402">
                  <c:v>0.41356263999999998</c:v>
                </c:pt>
                <c:pt idx="4403">
                  <c:v>0.41375734999999991</c:v>
                </c:pt>
                <c:pt idx="4404">
                  <c:v>0.4132199299999999</c:v>
                </c:pt>
                <c:pt idx="4405">
                  <c:v>0.41309753999999993</c:v>
                </c:pt>
                <c:pt idx="4406">
                  <c:v>0.41284859999999995</c:v>
                </c:pt>
                <c:pt idx="4407">
                  <c:v>0.4128063099999999</c:v>
                </c:pt>
                <c:pt idx="4408">
                  <c:v>0.41261108000000002</c:v>
                </c:pt>
                <c:pt idx="4409">
                  <c:v>0.41319784999999998</c:v>
                </c:pt>
                <c:pt idx="4410">
                  <c:v>0.41322299999999984</c:v>
                </c:pt>
                <c:pt idx="4411">
                  <c:v>0.41327892999999982</c:v>
                </c:pt>
                <c:pt idx="4412">
                  <c:v>0.41345843999999987</c:v>
                </c:pt>
                <c:pt idx="4413">
                  <c:v>0.41361016999999983</c:v>
                </c:pt>
                <c:pt idx="4414">
                  <c:v>0.41358132999999997</c:v>
                </c:pt>
                <c:pt idx="4415">
                  <c:v>0.41372655999999997</c:v>
                </c:pt>
                <c:pt idx="4416">
                  <c:v>0.41384791999999998</c:v>
                </c:pt>
                <c:pt idx="4417">
                  <c:v>0.41407971999999998</c:v>
                </c:pt>
                <c:pt idx="4418">
                  <c:v>0.41423786000000007</c:v>
                </c:pt>
                <c:pt idx="4419">
                  <c:v>0.41396916000000011</c:v>
                </c:pt>
                <c:pt idx="4420">
                  <c:v>0.4139298500000001</c:v>
                </c:pt>
                <c:pt idx="4421">
                  <c:v>0.41384712000000012</c:v>
                </c:pt>
                <c:pt idx="4422">
                  <c:v>0.41382516000000019</c:v>
                </c:pt>
                <c:pt idx="4423">
                  <c:v>0.41368048000000024</c:v>
                </c:pt>
                <c:pt idx="4424">
                  <c:v>0.41396461000000018</c:v>
                </c:pt>
                <c:pt idx="4425">
                  <c:v>0.41374270000000019</c:v>
                </c:pt>
                <c:pt idx="4426">
                  <c:v>0.41368038000000018</c:v>
                </c:pt>
                <c:pt idx="4427">
                  <c:v>0.41397526000000018</c:v>
                </c:pt>
                <c:pt idx="4428">
                  <c:v>0.41423603000000009</c:v>
                </c:pt>
                <c:pt idx="4429">
                  <c:v>0.41425260000000014</c:v>
                </c:pt>
                <c:pt idx="4430">
                  <c:v>0.41447341000000015</c:v>
                </c:pt>
                <c:pt idx="4431">
                  <c:v>0.41402536000000006</c:v>
                </c:pt>
                <c:pt idx="4432">
                  <c:v>0.41403148000000001</c:v>
                </c:pt>
                <c:pt idx="4433">
                  <c:v>0.41410662000000009</c:v>
                </c:pt>
                <c:pt idx="4434">
                  <c:v>0.41381511000000004</c:v>
                </c:pt>
                <c:pt idx="4435">
                  <c:v>0.41361681000000006</c:v>
                </c:pt>
                <c:pt idx="4436">
                  <c:v>0.41361463000000009</c:v>
                </c:pt>
                <c:pt idx="4437">
                  <c:v>0.41317567999999999</c:v>
                </c:pt>
                <c:pt idx="4438">
                  <c:v>0.41284874999999999</c:v>
                </c:pt>
                <c:pt idx="4439">
                  <c:v>0.41286678000000004</c:v>
                </c:pt>
                <c:pt idx="4440">
                  <c:v>0.41296973999999997</c:v>
                </c:pt>
                <c:pt idx="4441">
                  <c:v>0.41281511999999992</c:v>
                </c:pt>
                <c:pt idx="4442">
                  <c:v>0.41281481999999997</c:v>
                </c:pt>
                <c:pt idx="4443">
                  <c:v>0.41313616000000003</c:v>
                </c:pt>
                <c:pt idx="4444">
                  <c:v>0.41315007999999992</c:v>
                </c:pt>
                <c:pt idx="4445">
                  <c:v>0.4134024999999999</c:v>
                </c:pt>
                <c:pt idx="4446">
                  <c:v>0.41304525999999997</c:v>
                </c:pt>
                <c:pt idx="4447">
                  <c:v>0.41287120999999993</c:v>
                </c:pt>
                <c:pt idx="4448">
                  <c:v>0.41294766999999988</c:v>
                </c:pt>
                <c:pt idx="4449">
                  <c:v>0.41295491999999989</c:v>
                </c:pt>
                <c:pt idx="4450">
                  <c:v>0.41293531999999994</c:v>
                </c:pt>
                <c:pt idx="4451">
                  <c:v>0.41325212999999988</c:v>
                </c:pt>
                <c:pt idx="4452">
                  <c:v>0.41359414999999994</c:v>
                </c:pt>
                <c:pt idx="4453">
                  <c:v>0.41437371999999995</c:v>
                </c:pt>
                <c:pt idx="4454">
                  <c:v>0.41454030999999991</c:v>
                </c:pt>
                <c:pt idx="4455">
                  <c:v>0.41443736000000003</c:v>
                </c:pt>
                <c:pt idx="4456">
                  <c:v>0.41459871999999992</c:v>
                </c:pt>
                <c:pt idx="4457">
                  <c:v>0.41465356999999992</c:v>
                </c:pt>
                <c:pt idx="4458">
                  <c:v>0.41491070999999985</c:v>
                </c:pt>
                <c:pt idx="4459">
                  <c:v>0.41557809999999989</c:v>
                </c:pt>
                <c:pt idx="4460">
                  <c:v>0.41554071999999986</c:v>
                </c:pt>
                <c:pt idx="4461">
                  <c:v>0.41582504999999981</c:v>
                </c:pt>
                <c:pt idx="4462">
                  <c:v>0.41640588999999983</c:v>
                </c:pt>
                <c:pt idx="4463">
                  <c:v>0.41601769999999988</c:v>
                </c:pt>
                <c:pt idx="4464">
                  <c:v>0.41644732999999989</c:v>
                </c:pt>
                <c:pt idx="4465">
                  <c:v>0.41663721999999986</c:v>
                </c:pt>
                <c:pt idx="4466">
                  <c:v>0.41689145999999994</c:v>
                </c:pt>
                <c:pt idx="4467">
                  <c:v>0.41690880999999991</c:v>
                </c:pt>
                <c:pt idx="4468">
                  <c:v>0.41705882999999994</c:v>
                </c:pt>
                <c:pt idx="4469">
                  <c:v>0.41719260999999991</c:v>
                </c:pt>
                <c:pt idx="4470">
                  <c:v>0.41755351999999996</c:v>
                </c:pt>
                <c:pt idx="4471">
                  <c:v>0.41718571999999993</c:v>
                </c:pt>
                <c:pt idx="4472">
                  <c:v>0.41786919</c:v>
                </c:pt>
                <c:pt idx="4473">
                  <c:v>0.41770125999999996</c:v>
                </c:pt>
                <c:pt idx="4474">
                  <c:v>0.41758783999999999</c:v>
                </c:pt>
                <c:pt idx="4475">
                  <c:v>0.41766198999999993</c:v>
                </c:pt>
                <c:pt idx="4476">
                  <c:v>0.41781763999999993</c:v>
                </c:pt>
                <c:pt idx="4477">
                  <c:v>0.41757214000000004</c:v>
                </c:pt>
                <c:pt idx="4478">
                  <c:v>0.41785319999999998</c:v>
                </c:pt>
                <c:pt idx="4479">
                  <c:v>0.41741707999999994</c:v>
                </c:pt>
                <c:pt idx="4480">
                  <c:v>0.41795169999999998</c:v>
                </c:pt>
                <c:pt idx="4481">
                  <c:v>0.4182251099999999</c:v>
                </c:pt>
                <c:pt idx="4482">
                  <c:v>0.41826800999999997</c:v>
                </c:pt>
                <c:pt idx="4483">
                  <c:v>0.41764701999999992</c:v>
                </c:pt>
                <c:pt idx="4484">
                  <c:v>0.41765186999999993</c:v>
                </c:pt>
                <c:pt idx="4485">
                  <c:v>0.41795278999999996</c:v>
                </c:pt>
                <c:pt idx="4486">
                  <c:v>0.41780955999999991</c:v>
                </c:pt>
                <c:pt idx="4487">
                  <c:v>0.41773953999999996</c:v>
                </c:pt>
                <c:pt idx="4488">
                  <c:v>0.41785550999999999</c:v>
                </c:pt>
                <c:pt idx="4489">
                  <c:v>0.41796637999999997</c:v>
                </c:pt>
                <c:pt idx="4490">
                  <c:v>0.41788690999999994</c:v>
                </c:pt>
                <c:pt idx="4491">
                  <c:v>0.41775214999999993</c:v>
                </c:pt>
                <c:pt idx="4492">
                  <c:v>0.41753392</c:v>
                </c:pt>
                <c:pt idx="4493">
                  <c:v>0.41711928999999992</c:v>
                </c:pt>
                <c:pt idx="4494">
                  <c:v>0.41699990999999997</c:v>
                </c:pt>
                <c:pt idx="4495">
                  <c:v>0.41697381</c:v>
                </c:pt>
                <c:pt idx="4496">
                  <c:v>0.41696497999999999</c:v>
                </c:pt>
                <c:pt idx="4497">
                  <c:v>0.41645555000000001</c:v>
                </c:pt>
                <c:pt idx="4498">
                  <c:v>0.41604184999999999</c:v>
                </c:pt>
                <c:pt idx="4499">
                  <c:v>0.41607801999999999</c:v>
                </c:pt>
                <c:pt idx="4500">
                  <c:v>0.41518871000000002</c:v>
                </c:pt>
                <c:pt idx="4501">
                  <c:v>0.41531707000000007</c:v>
                </c:pt>
                <c:pt idx="4502">
                  <c:v>0.41516934</c:v>
                </c:pt>
                <c:pt idx="4503">
                  <c:v>0.41479757999999994</c:v>
                </c:pt>
                <c:pt idx="4504">
                  <c:v>0.41475558000000001</c:v>
                </c:pt>
                <c:pt idx="4505">
                  <c:v>0.41488404999999995</c:v>
                </c:pt>
                <c:pt idx="4506">
                  <c:v>0.41493212999999995</c:v>
                </c:pt>
                <c:pt idx="4507">
                  <c:v>0.41489677999999997</c:v>
                </c:pt>
                <c:pt idx="4508">
                  <c:v>0.41483164</c:v>
                </c:pt>
                <c:pt idx="4509">
                  <c:v>0.41432287000000001</c:v>
                </c:pt>
                <c:pt idx="4510">
                  <c:v>0.41405269000000006</c:v>
                </c:pt>
                <c:pt idx="4511">
                  <c:v>0.41435157999999994</c:v>
                </c:pt>
                <c:pt idx="4512">
                  <c:v>0.41411290000000001</c:v>
                </c:pt>
                <c:pt idx="4513">
                  <c:v>0.41412118999999997</c:v>
                </c:pt>
                <c:pt idx="4514">
                  <c:v>0.41398855000000007</c:v>
                </c:pt>
                <c:pt idx="4515">
                  <c:v>0.41369948000000001</c:v>
                </c:pt>
                <c:pt idx="4516">
                  <c:v>0.41335904999999995</c:v>
                </c:pt>
                <c:pt idx="4517">
                  <c:v>0.41322063999999992</c:v>
                </c:pt>
                <c:pt idx="4518">
                  <c:v>0.41322297000000008</c:v>
                </c:pt>
                <c:pt idx="4519">
                  <c:v>0.41341475999999999</c:v>
                </c:pt>
                <c:pt idx="4520">
                  <c:v>0.41361696000000003</c:v>
                </c:pt>
                <c:pt idx="4521">
                  <c:v>0.41340680000000007</c:v>
                </c:pt>
                <c:pt idx="4522">
                  <c:v>0.41338848</c:v>
                </c:pt>
                <c:pt idx="4523">
                  <c:v>0.41377561000000007</c:v>
                </c:pt>
                <c:pt idx="4524">
                  <c:v>0.41377437000000006</c:v>
                </c:pt>
                <c:pt idx="4525">
                  <c:v>0.41395550000000009</c:v>
                </c:pt>
                <c:pt idx="4526">
                  <c:v>0.41412248000000013</c:v>
                </c:pt>
                <c:pt idx="4527">
                  <c:v>0.41374576000000018</c:v>
                </c:pt>
                <c:pt idx="4528">
                  <c:v>0.41394625000000018</c:v>
                </c:pt>
                <c:pt idx="4529">
                  <c:v>0.4138271500000002</c:v>
                </c:pt>
                <c:pt idx="4530">
                  <c:v>0.41371426000000011</c:v>
                </c:pt>
                <c:pt idx="4531">
                  <c:v>0.41347229000000019</c:v>
                </c:pt>
                <c:pt idx="4532">
                  <c:v>0.41341435000000021</c:v>
                </c:pt>
                <c:pt idx="4533">
                  <c:v>0.41330750000000022</c:v>
                </c:pt>
                <c:pt idx="4534">
                  <c:v>0.41338723000000022</c:v>
                </c:pt>
                <c:pt idx="4535">
                  <c:v>0.41325120000000021</c:v>
                </c:pt>
                <c:pt idx="4536">
                  <c:v>0.41283333000000022</c:v>
                </c:pt>
                <c:pt idx="4537">
                  <c:v>0.41326348000000013</c:v>
                </c:pt>
                <c:pt idx="4538">
                  <c:v>0.41311163000000017</c:v>
                </c:pt>
                <c:pt idx="4539">
                  <c:v>0.41293587000000009</c:v>
                </c:pt>
                <c:pt idx="4540">
                  <c:v>0.41304063000000008</c:v>
                </c:pt>
                <c:pt idx="4541">
                  <c:v>0.41351983000000003</c:v>
                </c:pt>
                <c:pt idx="4542">
                  <c:v>0.41334871000000001</c:v>
                </c:pt>
                <c:pt idx="4543">
                  <c:v>0.41284736999999994</c:v>
                </c:pt>
                <c:pt idx="4544">
                  <c:v>0.41266558999999992</c:v>
                </c:pt>
                <c:pt idx="4545">
                  <c:v>0.41284604999999991</c:v>
                </c:pt>
                <c:pt idx="4546">
                  <c:v>0.41286338999999989</c:v>
                </c:pt>
                <c:pt idx="4547">
                  <c:v>0.41293469999999993</c:v>
                </c:pt>
                <c:pt idx="4548">
                  <c:v>0.41279716999999994</c:v>
                </c:pt>
                <c:pt idx="4549">
                  <c:v>0.4130960199999999</c:v>
                </c:pt>
                <c:pt idx="4550">
                  <c:v>0.4131046699999999</c:v>
                </c:pt>
                <c:pt idx="4551">
                  <c:v>0.41330889999999981</c:v>
                </c:pt>
                <c:pt idx="4552">
                  <c:v>0.41304631999999991</c:v>
                </c:pt>
                <c:pt idx="4553">
                  <c:v>0.41309467999999988</c:v>
                </c:pt>
                <c:pt idx="4554">
                  <c:v>0.41312523999999984</c:v>
                </c:pt>
                <c:pt idx="4555">
                  <c:v>0.41320659999999981</c:v>
                </c:pt>
                <c:pt idx="4556">
                  <c:v>0.4133252499999997</c:v>
                </c:pt>
                <c:pt idx="4557">
                  <c:v>0.4133778799999997</c:v>
                </c:pt>
                <c:pt idx="4558">
                  <c:v>0.41327850999999977</c:v>
                </c:pt>
                <c:pt idx="4559">
                  <c:v>0.41276561999999978</c:v>
                </c:pt>
                <c:pt idx="4560">
                  <c:v>0.41276984999999983</c:v>
                </c:pt>
                <c:pt idx="4561">
                  <c:v>0.41267690999999984</c:v>
                </c:pt>
                <c:pt idx="4562">
                  <c:v>0.41285493999999984</c:v>
                </c:pt>
                <c:pt idx="4563">
                  <c:v>0.41269912999999986</c:v>
                </c:pt>
                <c:pt idx="4564">
                  <c:v>0.41234350999999991</c:v>
                </c:pt>
                <c:pt idx="4565">
                  <c:v>0.41248167999999985</c:v>
                </c:pt>
                <c:pt idx="4566">
                  <c:v>0.41247808999999991</c:v>
                </c:pt>
                <c:pt idx="4567">
                  <c:v>0.41254187999999986</c:v>
                </c:pt>
                <c:pt idx="4568">
                  <c:v>0.41233009999999992</c:v>
                </c:pt>
                <c:pt idx="4569">
                  <c:v>0.41215828999999987</c:v>
                </c:pt>
                <c:pt idx="4570">
                  <c:v>0.41192512999999992</c:v>
                </c:pt>
                <c:pt idx="4571">
                  <c:v>0.41191703999999985</c:v>
                </c:pt>
                <c:pt idx="4572">
                  <c:v>0.41110787999999987</c:v>
                </c:pt>
                <c:pt idx="4573">
                  <c:v>0.41111269999999983</c:v>
                </c:pt>
                <c:pt idx="4574">
                  <c:v>0.41141769999999989</c:v>
                </c:pt>
                <c:pt idx="4575">
                  <c:v>0.41127310999999983</c:v>
                </c:pt>
                <c:pt idx="4576">
                  <c:v>0.41137145999999974</c:v>
                </c:pt>
                <c:pt idx="4577">
                  <c:v>0.41127422999999985</c:v>
                </c:pt>
                <c:pt idx="4578">
                  <c:v>0.41144139999999985</c:v>
                </c:pt>
                <c:pt idx="4579">
                  <c:v>0.41183782999999985</c:v>
                </c:pt>
                <c:pt idx="4580">
                  <c:v>0.41113899999999981</c:v>
                </c:pt>
                <c:pt idx="4581">
                  <c:v>0.4108238999999998</c:v>
                </c:pt>
                <c:pt idx="4582">
                  <c:v>0.41111443999999975</c:v>
                </c:pt>
                <c:pt idx="4583">
                  <c:v>0.41121006999999971</c:v>
                </c:pt>
                <c:pt idx="4584">
                  <c:v>0.41131175999999958</c:v>
                </c:pt>
                <c:pt idx="4585">
                  <c:v>0.41126464999999962</c:v>
                </c:pt>
                <c:pt idx="4586">
                  <c:v>0.41124628999999963</c:v>
                </c:pt>
                <c:pt idx="4587">
                  <c:v>0.4112669199999997</c:v>
                </c:pt>
                <c:pt idx="4588">
                  <c:v>0.41131872999999969</c:v>
                </c:pt>
                <c:pt idx="4589">
                  <c:v>0.41147779999999967</c:v>
                </c:pt>
                <c:pt idx="4590">
                  <c:v>0.41145416999999973</c:v>
                </c:pt>
                <c:pt idx="4591">
                  <c:v>0.4120812099999997</c:v>
                </c:pt>
                <c:pt idx="4592">
                  <c:v>0.41245176999999972</c:v>
                </c:pt>
                <c:pt idx="4593">
                  <c:v>0.41265007999999981</c:v>
                </c:pt>
                <c:pt idx="4594">
                  <c:v>0.41341923999999985</c:v>
                </c:pt>
                <c:pt idx="4595">
                  <c:v>0.41342922000000004</c:v>
                </c:pt>
                <c:pt idx="4596">
                  <c:v>0.41338754</c:v>
                </c:pt>
                <c:pt idx="4597">
                  <c:v>0.41352176000000002</c:v>
                </c:pt>
                <c:pt idx="4598">
                  <c:v>0.41385687999999993</c:v>
                </c:pt>
                <c:pt idx="4599">
                  <c:v>0.41429273</c:v>
                </c:pt>
                <c:pt idx="4600">
                  <c:v>0.41472155999999999</c:v>
                </c:pt>
                <c:pt idx="4601">
                  <c:v>0.41475355000000003</c:v>
                </c:pt>
                <c:pt idx="4602">
                  <c:v>0.41484444000000004</c:v>
                </c:pt>
                <c:pt idx="4603">
                  <c:v>0.41521454999999996</c:v>
                </c:pt>
                <c:pt idx="4604">
                  <c:v>0.41568159999999998</c:v>
                </c:pt>
                <c:pt idx="4605">
                  <c:v>0.41566867000000007</c:v>
                </c:pt>
                <c:pt idx="4606">
                  <c:v>0.41621593000000012</c:v>
                </c:pt>
                <c:pt idx="4607">
                  <c:v>0.41656344000000012</c:v>
                </c:pt>
                <c:pt idx="4608">
                  <c:v>0.41715887000000001</c:v>
                </c:pt>
                <c:pt idx="4609">
                  <c:v>0.41748744000000004</c:v>
                </c:pt>
                <c:pt idx="4610">
                  <c:v>0.41791619000000013</c:v>
                </c:pt>
                <c:pt idx="4611">
                  <c:v>0.4181283300000001</c:v>
                </c:pt>
                <c:pt idx="4612">
                  <c:v>0.4180489400000002</c:v>
                </c:pt>
                <c:pt idx="4613">
                  <c:v>0.41790937000000022</c:v>
                </c:pt>
                <c:pt idx="4614">
                  <c:v>0.41791949000000017</c:v>
                </c:pt>
                <c:pt idx="4615">
                  <c:v>0.41813318000000016</c:v>
                </c:pt>
                <c:pt idx="4616">
                  <c:v>0.41841453000000006</c:v>
                </c:pt>
                <c:pt idx="4617">
                  <c:v>0.41821523000000016</c:v>
                </c:pt>
                <c:pt idx="4618">
                  <c:v>0.41789614000000008</c:v>
                </c:pt>
                <c:pt idx="4619">
                  <c:v>0.41764629000000009</c:v>
                </c:pt>
                <c:pt idx="4620">
                  <c:v>0.41734100000000013</c:v>
                </c:pt>
                <c:pt idx="4621">
                  <c:v>0.41807844000000016</c:v>
                </c:pt>
                <c:pt idx="4622">
                  <c:v>0.41818049000000018</c:v>
                </c:pt>
                <c:pt idx="4623">
                  <c:v>0.41836043000000023</c:v>
                </c:pt>
                <c:pt idx="4624">
                  <c:v>0.41779281000000018</c:v>
                </c:pt>
                <c:pt idx="4625">
                  <c:v>0.41751902000000013</c:v>
                </c:pt>
                <c:pt idx="4626">
                  <c:v>0.41716718000000014</c:v>
                </c:pt>
                <c:pt idx="4627">
                  <c:v>0.4169529500000001</c:v>
                </c:pt>
                <c:pt idx="4628">
                  <c:v>0.41649179000000008</c:v>
                </c:pt>
                <c:pt idx="4629">
                  <c:v>0.41632435000000007</c:v>
                </c:pt>
                <c:pt idx="4630">
                  <c:v>0.41593339000000001</c:v>
                </c:pt>
                <c:pt idx="4631">
                  <c:v>0.41599528000000008</c:v>
                </c:pt>
                <c:pt idx="4632">
                  <c:v>0.41620343000000004</c:v>
                </c:pt>
                <c:pt idx="4633">
                  <c:v>0.41593426</c:v>
                </c:pt>
                <c:pt idx="4634">
                  <c:v>0.41594434000000002</c:v>
                </c:pt>
                <c:pt idx="4635">
                  <c:v>0.41631886000000001</c:v>
                </c:pt>
                <c:pt idx="4636">
                  <c:v>0.41633640999999999</c:v>
                </c:pt>
                <c:pt idx="4637">
                  <c:v>0.41609251999999991</c:v>
                </c:pt>
                <c:pt idx="4638">
                  <c:v>0.41648287999999989</c:v>
                </c:pt>
                <c:pt idx="4639">
                  <c:v>0.41647961999999983</c:v>
                </c:pt>
                <c:pt idx="4640">
                  <c:v>0.41614319999999994</c:v>
                </c:pt>
                <c:pt idx="4641">
                  <c:v>0.41569967999999996</c:v>
                </c:pt>
                <c:pt idx="4642">
                  <c:v>0.41541754999999997</c:v>
                </c:pt>
                <c:pt idx="4643">
                  <c:v>0.41531535999999991</c:v>
                </c:pt>
                <c:pt idx="4644">
                  <c:v>0.41522180999999991</c:v>
                </c:pt>
                <c:pt idx="4645">
                  <c:v>0.41459456999999988</c:v>
                </c:pt>
                <c:pt idx="4646">
                  <c:v>0.41458344999999985</c:v>
                </c:pt>
                <c:pt idx="4647">
                  <c:v>0.41497182999999987</c:v>
                </c:pt>
                <c:pt idx="4648">
                  <c:v>0.41517981999999987</c:v>
                </c:pt>
                <c:pt idx="4649">
                  <c:v>0.41491964999999986</c:v>
                </c:pt>
                <c:pt idx="4650">
                  <c:v>0.41475919999999988</c:v>
                </c:pt>
                <c:pt idx="4651">
                  <c:v>0.41434625999999997</c:v>
                </c:pt>
                <c:pt idx="4652">
                  <c:v>0.41469331999999992</c:v>
                </c:pt>
                <c:pt idx="4653">
                  <c:v>0.41424254000000005</c:v>
                </c:pt>
                <c:pt idx="4654">
                  <c:v>0.4145957500000001</c:v>
                </c:pt>
                <c:pt idx="4655">
                  <c:v>0.41490790999999999</c:v>
                </c:pt>
                <c:pt idx="4656">
                  <c:v>0.41473269000000007</c:v>
                </c:pt>
                <c:pt idx="4657">
                  <c:v>0.41503735000000008</c:v>
                </c:pt>
                <c:pt idx="4658">
                  <c:v>0.41566396000000005</c:v>
                </c:pt>
                <c:pt idx="4659">
                  <c:v>0.41620655999999995</c:v>
                </c:pt>
                <c:pt idx="4660">
                  <c:v>0.41653796999999998</c:v>
                </c:pt>
                <c:pt idx="4661">
                  <c:v>0.41660959999999997</c:v>
                </c:pt>
                <c:pt idx="4662">
                  <c:v>0.41658613999999988</c:v>
                </c:pt>
                <c:pt idx="4663">
                  <c:v>0.41724493999999995</c:v>
                </c:pt>
                <c:pt idx="4664">
                  <c:v>0.41742952999999994</c:v>
                </c:pt>
                <c:pt idx="4665">
                  <c:v>0.41804793000000001</c:v>
                </c:pt>
                <c:pt idx="4666">
                  <c:v>0.41824004999999997</c:v>
                </c:pt>
                <c:pt idx="4667">
                  <c:v>0.41858122000000003</c:v>
                </c:pt>
                <c:pt idx="4668">
                  <c:v>0.41918347000000006</c:v>
                </c:pt>
                <c:pt idx="4669">
                  <c:v>0.41968357000000006</c:v>
                </c:pt>
                <c:pt idx="4670">
                  <c:v>0.41978154000000001</c:v>
                </c:pt>
                <c:pt idx="4671">
                  <c:v>0.42028974000000008</c:v>
                </c:pt>
                <c:pt idx="4672">
                  <c:v>0.42084521000000003</c:v>
                </c:pt>
                <c:pt idx="4673">
                  <c:v>0.42125591000000007</c:v>
                </c:pt>
                <c:pt idx="4674">
                  <c:v>0.42160495000000003</c:v>
                </c:pt>
                <c:pt idx="4675">
                  <c:v>0.42214163000000005</c:v>
                </c:pt>
                <c:pt idx="4676">
                  <c:v>0.42212525000000006</c:v>
                </c:pt>
                <c:pt idx="4677">
                  <c:v>0.42235596000000003</c:v>
                </c:pt>
                <c:pt idx="4678">
                  <c:v>0.42198739999999996</c:v>
                </c:pt>
                <c:pt idx="4679">
                  <c:v>0.42182135999999992</c:v>
                </c:pt>
                <c:pt idx="4680">
                  <c:v>0.42277566999999988</c:v>
                </c:pt>
                <c:pt idx="4681">
                  <c:v>0.42279868999999981</c:v>
                </c:pt>
                <c:pt idx="4682">
                  <c:v>0.42236844999999995</c:v>
                </c:pt>
                <c:pt idx="4683">
                  <c:v>0.42218606000000003</c:v>
                </c:pt>
                <c:pt idx="4684">
                  <c:v>0.42207215000000015</c:v>
                </c:pt>
                <c:pt idx="4685">
                  <c:v>0.42195998000000012</c:v>
                </c:pt>
                <c:pt idx="4686">
                  <c:v>0.42226962999999995</c:v>
                </c:pt>
                <c:pt idx="4687">
                  <c:v>0.42302302000000003</c:v>
                </c:pt>
                <c:pt idx="4688">
                  <c:v>0.42281572000000006</c:v>
                </c:pt>
                <c:pt idx="4689">
                  <c:v>0.42249104999999998</c:v>
                </c:pt>
                <c:pt idx="4690">
                  <c:v>0.42336544000000004</c:v>
                </c:pt>
                <c:pt idx="4691">
                  <c:v>0.42283082999999988</c:v>
                </c:pt>
                <c:pt idx="4692">
                  <c:v>0.42248242999999996</c:v>
                </c:pt>
                <c:pt idx="4693">
                  <c:v>0.42296549999999988</c:v>
                </c:pt>
                <c:pt idx="4694">
                  <c:v>0.42252643999999995</c:v>
                </c:pt>
                <c:pt idx="4695">
                  <c:v>0.42313061999999996</c:v>
                </c:pt>
                <c:pt idx="4696">
                  <c:v>0.42284041999999994</c:v>
                </c:pt>
                <c:pt idx="4697">
                  <c:v>0.42295615999999986</c:v>
                </c:pt>
                <c:pt idx="4698">
                  <c:v>0.4229545999999999</c:v>
                </c:pt>
                <c:pt idx="4699">
                  <c:v>0.42268726999999984</c:v>
                </c:pt>
                <c:pt idx="4700">
                  <c:v>0.42256043999999987</c:v>
                </c:pt>
                <c:pt idx="4701">
                  <c:v>0.42243124999999992</c:v>
                </c:pt>
                <c:pt idx="4702">
                  <c:v>0.42220200999999991</c:v>
                </c:pt>
                <c:pt idx="4703">
                  <c:v>0.42168570999999994</c:v>
                </c:pt>
                <c:pt idx="4704">
                  <c:v>0.42104332999999988</c:v>
                </c:pt>
                <c:pt idx="4705">
                  <c:v>0.42064532999999993</c:v>
                </c:pt>
                <c:pt idx="4706">
                  <c:v>0.41997998999999991</c:v>
                </c:pt>
                <c:pt idx="4707">
                  <c:v>0.41956607999999984</c:v>
                </c:pt>
                <c:pt idx="4708">
                  <c:v>0.41907013999999981</c:v>
                </c:pt>
                <c:pt idx="4709">
                  <c:v>0.41866368999999976</c:v>
                </c:pt>
                <c:pt idx="4710">
                  <c:v>0.4182286799999998</c:v>
                </c:pt>
                <c:pt idx="4711">
                  <c:v>0.41771188999999986</c:v>
                </c:pt>
                <c:pt idx="4712">
                  <c:v>0.41798398999999992</c:v>
                </c:pt>
                <c:pt idx="4713">
                  <c:v>0.41801516999999988</c:v>
                </c:pt>
                <c:pt idx="4714">
                  <c:v>0.41799336999999992</c:v>
                </c:pt>
                <c:pt idx="4715">
                  <c:v>0.41798948999999991</c:v>
                </c:pt>
                <c:pt idx="4716">
                  <c:v>0.41805395999999989</c:v>
                </c:pt>
                <c:pt idx="4717">
                  <c:v>0.41834670999999984</c:v>
                </c:pt>
                <c:pt idx="4718">
                  <c:v>0.41873994999999992</c:v>
                </c:pt>
                <c:pt idx="4719">
                  <c:v>0.41904110999999994</c:v>
                </c:pt>
                <c:pt idx="4720">
                  <c:v>0.41930676999999988</c:v>
                </c:pt>
                <c:pt idx="4721">
                  <c:v>0.41888041999999992</c:v>
                </c:pt>
                <c:pt idx="4722">
                  <c:v>0.41882413999999996</c:v>
                </c:pt>
                <c:pt idx="4723">
                  <c:v>0.4184455199999999</c:v>
                </c:pt>
                <c:pt idx="4724">
                  <c:v>0.41900153000000001</c:v>
                </c:pt>
                <c:pt idx="4725">
                  <c:v>0.41933439000000006</c:v>
                </c:pt>
                <c:pt idx="4726">
                  <c:v>0.41999275000000003</c:v>
                </c:pt>
                <c:pt idx="4727">
                  <c:v>0.42042915000000008</c:v>
                </c:pt>
                <c:pt idx="4728">
                  <c:v>0.42069094000000012</c:v>
                </c:pt>
                <c:pt idx="4729">
                  <c:v>0.42098089000000016</c:v>
                </c:pt>
                <c:pt idx="4730">
                  <c:v>0.42154915000000009</c:v>
                </c:pt>
                <c:pt idx="4731">
                  <c:v>0.42208457999999999</c:v>
                </c:pt>
                <c:pt idx="4732">
                  <c:v>0.42208328000000001</c:v>
                </c:pt>
                <c:pt idx="4733">
                  <c:v>0.42267386000000001</c:v>
                </c:pt>
                <c:pt idx="4734">
                  <c:v>0.42293443000000008</c:v>
                </c:pt>
                <c:pt idx="4735">
                  <c:v>0.42297230000000008</c:v>
                </c:pt>
                <c:pt idx="4736">
                  <c:v>0.42328170000000009</c:v>
                </c:pt>
                <c:pt idx="4737">
                  <c:v>0.42344360999999991</c:v>
                </c:pt>
                <c:pt idx="4738">
                  <c:v>0.42373365999999996</c:v>
                </c:pt>
                <c:pt idx="4739">
                  <c:v>0.42409355999999987</c:v>
                </c:pt>
                <c:pt idx="4740">
                  <c:v>0.42416556999999999</c:v>
                </c:pt>
                <c:pt idx="4741">
                  <c:v>0.42452489999999998</c:v>
                </c:pt>
                <c:pt idx="4742">
                  <c:v>0.42482828</c:v>
                </c:pt>
                <c:pt idx="4743">
                  <c:v>0.42530629999999997</c:v>
                </c:pt>
                <c:pt idx="4744">
                  <c:v>0.42555313999999994</c:v>
                </c:pt>
                <c:pt idx="4745">
                  <c:v>0.42570107000000001</c:v>
                </c:pt>
                <c:pt idx="4746">
                  <c:v>0.42576912000000006</c:v>
                </c:pt>
                <c:pt idx="4747">
                  <c:v>0.42557471000000008</c:v>
                </c:pt>
                <c:pt idx="4748">
                  <c:v>0.42561933000000013</c:v>
                </c:pt>
                <c:pt idx="4749">
                  <c:v>0.42579338</c:v>
                </c:pt>
                <c:pt idx="4750">
                  <c:v>0.42623665999999999</c:v>
                </c:pt>
                <c:pt idx="4751">
                  <c:v>0.42643422000000003</c:v>
                </c:pt>
                <c:pt idx="4752">
                  <c:v>0.42625719999999995</c:v>
                </c:pt>
                <c:pt idx="4753">
                  <c:v>0.42631086000000001</c:v>
                </c:pt>
                <c:pt idx="4754">
                  <c:v>0.42619860999999998</c:v>
                </c:pt>
                <c:pt idx="4755">
                  <c:v>0.42589713000000001</c:v>
                </c:pt>
                <c:pt idx="4756">
                  <c:v>0.42599327000000003</c:v>
                </c:pt>
                <c:pt idx="4757">
                  <c:v>0.42592199999999997</c:v>
                </c:pt>
                <c:pt idx="4758">
                  <c:v>0.42556117999999998</c:v>
                </c:pt>
                <c:pt idx="4759">
                  <c:v>0.42516632999999998</c:v>
                </c:pt>
                <c:pt idx="4760">
                  <c:v>0.42505956</c:v>
                </c:pt>
                <c:pt idx="4761">
                  <c:v>0.42562826000000009</c:v>
                </c:pt>
                <c:pt idx="4762">
                  <c:v>0.4253188100000001</c:v>
                </c:pt>
                <c:pt idx="4763">
                  <c:v>0.4250899600000001</c:v>
                </c:pt>
                <c:pt idx="4764">
                  <c:v>0.42513797000000009</c:v>
                </c:pt>
                <c:pt idx="4765">
                  <c:v>0.42450130000000008</c:v>
                </c:pt>
                <c:pt idx="4766">
                  <c:v>0.42434932000000003</c:v>
                </c:pt>
                <c:pt idx="4767">
                  <c:v>0.42412468000000003</c:v>
                </c:pt>
                <c:pt idx="4768">
                  <c:v>0.42371091000000005</c:v>
                </c:pt>
                <c:pt idx="4769">
                  <c:v>0.42360749000000014</c:v>
                </c:pt>
                <c:pt idx="4770">
                  <c:v>0.4233695300000001</c:v>
                </c:pt>
                <c:pt idx="4771">
                  <c:v>0.42298596000000005</c:v>
                </c:pt>
                <c:pt idx="4772">
                  <c:v>0.42297129000000011</c:v>
                </c:pt>
                <c:pt idx="4773">
                  <c:v>0.42304883000000015</c:v>
                </c:pt>
                <c:pt idx="4774">
                  <c:v>0.42273570000000005</c:v>
                </c:pt>
                <c:pt idx="4775">
                  <c:v>0.42305334000000011</c:v>
                </c:pt>
                <c:pt idx="4776">
                  <c:v>0.42329327000000022</c:v>
                </c:pt>
                <c:pt idx="4777">
                  <c:v>0.42363342000000009</c:v>
                </c:pt>
                <c:pt idx="4778">
                  <c:v>0.4236813100000002</c:v>
                </c:pt>
                <c:pt idx="4779">
                  <c:v>0.42362282000000012</c:v>
                </c:pt>
                <c:pt idx="4780">
                  <c:v>0.42343829000000022</c:v>
                </c:pt>
                <c:pt idx="4781">
                  <c:v>0.42360971000000008</c:v>
                </c:pt>
                <c:pt idx="4782">
                  <c:v>0.42396957000000007</c:v>
                </c:pt>
                <c:pt idx="4783">
                  <c:v>0.42427853000000004</c:v>
                </c:pt>
                <c:pt idx="4784">
                  <c:v>0.42486390000000007</c:v>
                </c:pt>
                <c:pt idx="4785">
                  <c:v>0.42480717999999995</c:v>
                </c:pt>
                <c:pt idx="4786">
                  <c:v>0.42482326999999998</c:v>
                </c:pt>
                <c:pt idx="4787">
                  <c:v>0.42478563999999991</c:v>
                </c:pt>
                <c:pt idx="4788">
                  <c:v>0.42485297999999994</c:v>
                </c:pt>
                <c:pt idx="4789">
                  <c:v>0.42492732999999994</c:v>
                </c:pt>
                <c:pt idx="4790">
                  <c:v>0.42422725999999999</c:v>
                </c:pt>
                <c:pt idx="4791">
                  <c:v>0.4239265499999999</c:v>
                </c:pt>
                <c:pt idx="4792">
                  <c:v>0.42448611999999997</c:v>
                </c:pt>
                <c:pt idx="4793">
                  <c:v>0.42360596999999983</c:v>
                </c:pt>
                <c:pt idx="4794">
                  <c:v>0.42322488999999991</c:v>
                </c:pt>
                <c:pt idx="4795">
                  <c:v>0.42240369999999994</c:v>
                </c:pt>
                <c:pt idx="4796">
                  <c:v>0.42232276999999996</c:v>
                </c:pt>
                <c:pt idx="4797">
                  <c:v>0.42209141999999994</c:v>
                </c:pt>
                <c:pt idx="4798">
                  <c:v>0.42193217999999999</c:v>
                </c:pt>
                <c:pt idx="4799">
                  <c:v>0.42156965999999996</c:v>
                </c:pt>
                <c:pt idx="4800">
                  <c:v>0.42109411000000002</c:v>
                </c:pt>
                <c:pt idx="4801">
                  <c:v>0.42133875000000004</c:v>
                </c:pt>
                <c:pt idx="4802">
                  <c:v>0.42192320999999999</c:v>
                </c:pt>
                <c:pt idx="4803">
                  <c:v>0.42224775999999997</c:v>
                </c:pt>
                <c:pt idx="4804">
                  <c:v>0.42243340000000001</c:v>
                </c:pt>
                <c:pt idx="4805">
                  <c:v>0.42274209000000001</c:v>
                </c:pt>
                <c:pt idx="4806">
                  <c:v>0.42252522000000003</c:v>
                </c:pt>
                <c:pt idx="4807">
                  <c:v>0.42221126000000003</c:v>
                </c:pt>
                <c:pt idx="4808">
                  <c:v>0.42203952</c:v>
                </c:pt>
                <c:pt idx="4809">
                  <c:v>0.42205501000000006</c:v>
                </c:pt>
                <c:pt idx="4810">
                  <c:v>0.42251812000000011</c:v>
                </c:pt>
                <c:pt idx="4811">
                  <c:v>0.42240935000000007</c:v>
                </c:pt>
                <c:pt idx="4812">
                  <c:v>0.42209590000000008</c:v>
                </c:pt>
                <c:pt idx="4813">
                  <c:v>0.42185407000000003</c:v>
                </c:pt>
                <c:pt idx="4814">
                  <c:v>0.42171033000000002</c:v>
                </c:pt>
                <c:pt idx="4815">
                  <c:v>0.42185384000000004</c:v>
                </c:pt>
                <c:pt idx="4816">
                  <c:v>0.42159182000000017</c:v>
                </c:pt>
                <c:pt idx="4817">
                  <c:v>0.42113822000000012</c:v>
                </c:pt>
                <c:pt idx="4818">
                  <c:v>0.4207721100000002</c:v>
                </c:pt>
                <c:pt idx="4819">
                  <c:v>0.42018642000000023</c:v>
                </c:pt>
                <c:pt idx="4820">
                  <c:v>0.42028812000000015</c:v>
                </c:pt>
                <c:pt idx="4821">
                  <c:v>0.42031856000000006</c:v>
                </c:pt>
                <c:pt idx="4822">
                  <c:v>0.42041999000000013</c:v>
                </c:pt>
                <c:pt idx="4823">
                  <c:v>0.42026136000000008</c:v>
                </c:pt>
                <c:pt idx="4824">
                  <c:v>0.41989765000000007</c:v>
                </c:pt>
                <c:pt idx="4825">
                  <c:v>0.42029986000000003</c:v>
                </c:pt>
                <c:pt idx="4826">
                  <c:v>0.41992836000000006</c:v>
                </c:pt>
                <c:pt idx="4827">
                  <c:v>0.41955693000000005</c:v>
                </c:pt>
                <c:pt idx="4828">
                  <c:v>0.41935544000000002</c:v>
                </c:pt>
                <c:pt idx="4829">
                  <c:v>0.41974841999999996</c:v>
                </c:pt>
                <c:pt idx="4830">
                  <c:v>0.41962282000000001</c:v>
                </c:pt>
                <c:pt idx="4831">
                  <c:v>0.41912613999999992</c:v>
                </c:pt>
                <c:pt idx="4832">
                  <c:v>0.41948297999999989</c:v>
                </c:pt>
                <c:pt idx="4833">
                  <c:v>0.41931998999999998</c:v>
                </c:pt>
                <c:pt idx="4834">
                  <c:v>0.41904434000000007</c:v>
                </c:pt>
                <c:pt idx="4835">
                  <c:v>0.41903758000000002</c:v>
                </c:pt>
                <c:pt idx="4836">
                  <c:v>0.41908803000000006</c:v>
                </c:pt>
                <c:pt idx="4837">
                  <c:v>0.41921774000000001</c:v>
                </c:pt>
                <c:pt idx="4838">
                  <c:v>0.41909468999999994</c:v>
                </c:pt>
                <c:pt idx="4839">
                  <c:v>0.41888977999999988</c:v>
                </c:pt>
                <c:pt idx="4840">
                  <c:v>0.41933087999999996</c:v>
                </c:pt>
                <c:pt idx="4841">
                  <c:v>0.41945563999999996</c:v>
                </c:pt>
                <c:pt idx="4842">
                  <c:v>0.41971249999999999</c:v>
                </c:pt>
                <c:pt idx="4843">
                  <c:v>0.41954086999999984</c:v>
                </c:pt>
                <c:pt idx="4844">
                  <c:v>0.41975187999999997</c:v>
                </c:pt>
                <c:pt idx="4845">
                  <c:v>0.4198966999999999</c:v>
                </c:pt>
                <c:pt idx="4846">
                  <c:v>0.41992972999999995</c:v>
                </c:pt>
                <c:pt idx="4847">
                  <c:v>0.41995874999999999</c:v>
                </c:pt>
                <c:pt idx="4848">
                  <c:v>0.42006279000000002</c:v>
                </c:pt>
                <c:pt idx="4849">
                  <c:v>0.42008797999999997</c:v>
                </c:pt>
                <c:pt idx="4850">
                  <c:v>0.42008302999999997</c:v>
                </c:pt>
                <c:pt idx="4851">
                  <c:v>0.42029786999999996</c:v>
                </c:pt>
                <c:pt idx="4852">
                  <c:v>0.42052469999999997</c:v>
                </c:pt>
                <c:pt idx="4853">
                  <c:v>0.42041927000000007</c:v>
                </c:pt>
                <c:pt idx="4854">
                  <c:v>0.42066102000000005</c:v>
                </c:pt>
                <c:pt idx="4855">
                  <c:v>0.42106905000000006</c:v>
                </c:pt>
                <c:pt idx="4856">
                  <c:v>0.42123074999999999</c:v>
                </c:pt>
                <c:pt idx="4857">
                  <c:v>0.42144981999999998</c:v>
                </c:pt>
                <c:pt idx="4858">
                  <c:v>0.42171790999999997</c:v>
                </c:pt>
                <c:pt idx="4859">
                  <c:v>0.42204146000000003</c:v>
                </c:pt>
                <c:pt idx="4860">
                  <c:v>0.42218631000000001</c:v>
                </c:pt>
                <c:pt idx="4861">
                  <c:v>0.42146800000000006</c:v>
                </c:pt>
                <c:pt idx="4862">
                  <c:v>0.42137528000000002</c:v>
                </c:pt>
                <c:pt idx="4863">
                  <c:v>0.4216159000000001</c:v>
                </c:pt>
                <c:pt idx="4864">
                  <c:v>0.42148823000000002</c:v>
                </c:pt>
                <c:pt idx="4865">
                  <c:v>0.42170905000000003</c:v>
                </c:pt>
                <c:pt idx="4866">
                  <c:v>0.42170038000000004</c:v>
                </c:pt>
                <c:pt idx="4867">
                  <c:v>0.42211741000000003</c:v>
                </c:pt>
                <c:pt idx="4868">
                  <c:v>0.42211841000000017</c:v>
                </c:pt>
                <c:pt idx="4869">
                  <c:v>0.42200270000000012</c:v>
                </c:pt>
                <c:pt idx="4870">
                  <c:v>0.42216763000000007</c:v>
                </c:pt>
                <c:pt idx="4871">
                  <c:v>0.42228402000000009</c:v>
                </c:pt>
                <c:pt idx="4872">
                  <c:v>0.42274598000000002</c:v>
                </c:pt>
                <c:pt idx="4873">
                  <c:v>0.42302050000000002</c:v>
                </c:pt>
                <c:pt idx="4874">
                  <c:v>0.42307292000000002</c:v>
                </c:pt>
                <c:pt idx="4875">
                  <c:v>0.42257892000000008</c:v>
                </c:pt>
                <c:pt idx="4876">
                  <c:v>0.42230540000000005</c:v>
                </c:pt>
                <c:pt idx="4877">
                  <c:v>0.42202359000000006</c:v>
                </c:pt>
                <c:pt idx="4878">
                  <c:v>0.42215803000000007</c:v>
                </c:pt>
                <c:pt idx="4879">
                  <c:v>0.42243460000000005</c:v>
                </c:pt>
                <c:pt idx="4880">
                  <c:v>0.42169240000000002</c:v>
                </c:pt>
                <c:pt idx="4881">
                  <c:v>0.42149967000000005</c:v>
                </c:pt>
                <c:pt idx="4882">
                  <c:v>0.42162108000000009</c:v>
                </c:pt>
                <c:pt idx="4883">
                  <c:v>0.42143205</c:v>
                </c:pt>
                <c:pt idx="4884">
                  <c:v>0.42099262000000004</c:v>
                </c:pt>
                <c:pt idx="4885">
                  <c:v>0.42099272999999998</c:v>
                </c:pt>
                <c:pt idx="4886">
                  <c:v>0.42092025999999999</c:v>
                </c:pt>
                <c:pt idx="4887">
                  <c:v>0.42031595000000005</c:v>
                </c:pt>
                <c:pt idx="4888">
                  <c:v>0.42040478000000009</c:v>
                </c:pt>
                <c:pt idx="4889">
                  <c:v>0.42064539000000001</c:v>
                </c:pt>
                <c:pt idx="4890">
                  <c:v>0.4206279200000001</c:v>
                </c:pt>
                <c:pt idx="4891">
                  <c:v>0.42099850999999999</c:v>
                </c:pt>
                <c:pt idx="4892">
                  <c:v>0.42054438000000005</c:v>
                </c:pt>
                <c:pt idx="4893">
                  <c:v>0.42086500000000016</c:v>
                </c:pt>
                <c:pt idx="4894">
                  <c:v>0.42100745000000012</c:v>
                </c:pt>
                <c:pt idx="4895">
                  <c:v>0.42115333000000016</c:v>
                </c:pt>
                <c:pt idx="4896">
                  <c:v>0.42179474000000011</c:v>
                </c:pt>
                <c:pt idx="4897">
                  <c:v>0.4224454800000001</c:v>
                </c:pt>
                <c:pt idx="4898">
                  <c:v>0.42280759000000001</c:v>
                </c:pt>
                <c:pt idx="4899">
                  <c:v>0.42311524000000006</c:v>
                </c:pt>
                <c:pt idx="4900">
                  <c:v>0.42394603000000003</c:v>
                </c:pt>
                <c:pt idx="4901">
                  <c:v>0.42403454000000002</c:v>
                </c:pt>
                <c:pt idx="4902">
                  <c:v>0.42402317000000006</c:v>
                </c:pt>
                <c:pt idx="4903">
                  <c:v>0.42407806000000003</c:v>
                </c:pt>
                <c:pt idx="4904">
                  <c:v>0.42418344000000002</c:v>
                </c:pt>
                <c:pt idx="4905">
                  <c:v>0.42420067000000006</c:v>
                </c:pt>
                <c:pt idx="4906">
                  <c:v>0.42428108000000003</c:v>
                </c:pt>
                <c:pt idx="4907">
                  <c:v>0.42456618999999995</c:v>
                </c:pt>
                <c:pt idx="4908">
                  <c:v>0.42482885000000004</c:v>
                </c:pt>
                <c:pt idx="4909">
                  <c:v>0.42481400999999996</c:v>
                </c:pt>
                <c:pt idx="4910">
                  <c:v>0.42451419000000001</c:v>
                </c:pt>
                <c:pt idx="4911">
                  <c:v>0.42446792</c:v>
                </c:pt>
                <c:pt idx="4912">
                  <c:v>0.42477893999999999</c:v>
                </c:pt>
                <c:pt idx="4913">
                  <c:v>0.42481110999999999</c:v>
                </c:pt>
                <c:pt idx="4914">
                  <c:v>0.42489600000000005</c:v>
                </c:pt>
                <c:pt idx="4915">
                  <c:v>0.42499536000000004</c:v>
                </c:pt>
                <c:pt idx="4916">
                  <c:v>0.42484170000000004</c:v>
                </c:pt>
                <c:pt idx="4917">
                  <c:v>0.42506973999999997</c:v>
                </c:pt>
                <c:pt idx="4918">
                  <c:v>0.42481245000000001</c:v>
                </c:pt>
                <c:pt idx="4919">
                  <c:v>0.4248325</c:v>
                </c:pt>
                <c:pt idx="4920">
                  <c:v>0.42419685000000001</c:v>
                </c:pt>
                <c:pt idx="4921">
                  <c:v>0.42374095999999989</c:v>
                </c:pt>
                <c:pt idx="4922">
                  <c:v>0.42373250999999995</c:v>
                </c:pt>
                <c:pt idx="4923">
                  <c:v>0.42349638000000001</c:v>
                </c:pt>
                <c:pt idx="4924">
                  <c:v>0.42376731000000001</c:v>
                </c:pt>
                <c:pt idx="4925">
                  <c:v>0.42272186000000006</c:v>
                </c:pt>
                <c:pt idx="4926">
                  <c:v>0.42283502999999995</c:v>
                </c:pt>
                <c:pt idx="4927">
                  <c:v>0.42311023999999997</c:v>
                </c:pt>
                <c:pt idx="4928">
                  <c:v>0.42321928000000009</c:v>
                </c:pt>
                <c:pt idx="4929">
                  <c:v>0.42307617000000008</c:v>
                </c:pt>
                <c:pt idx="4930">
                  <c:v>0.42285251000000007</c:v>
                </c:pt>
                <c:pt idx="4931">
                  <c:v>0.42308697000000012</c:v>
                </c:pt>
                <c:pt idx="4932">
                  <c:v>0.42263638000000009</c:v>
                </c:pt>
                <c:pt idx="4933">
                  <c:v>0.42243542000000012</c:v>
                </c:pt>
                <c:pt idx="4934">
                  <c:v>0.42246758000000012</c:v>
                </c:pt>
                <c:pt idx="4935">
                  <c:v>0.42248517000000013</c:v>
                </c:pt>
                <c:pt idx="4936">
                  <c:v>0.42290956000000007</c:v>
                </c:pt>
                <c:pt idx="4937">
                  <c:v>0.42282257000000001</c:v>
                </c:pt>
                <c:pt idx="4938">
                  <c:v>0.42243670999999999</c:v>
                </c:pt>
                <c:pt idx="4939">
                  <c:v>0.42233194999999996</c:v>
                </c:pt>
                <c:pt idx="4940">
                  <c:v>0.42225819999999997</c:v>
                </c:pt>
                <c:pt idx="4941">
                  <c:v>0.42197637000000016</c:v>
                </c:pt>
                <c:pt idx="4942">
                  <c:v>0.42216139000000014</c:v>
                </c:pt>
                <c:pt idx="4943">
                  <c:v>0.42257713000000008</c:v>
                </c:pt>
                <c:pt idx="4944">
                  <c:v>0.42274027000000003</c:v>
                </c:pt>
                <c:pt idx="4945">
                  <c:v>0.42255035000000007</c:v>
                </c:pt>
                <c:pt idx="4946">
                  <c:v>0.42230503000000008</c:v>
                </c:pt>
                <c:pt idx="4947">
                  <c:v>0.42265846000000001</c:v>
                </c:pt>
                <c:pt idx="4948">
                  <c:v>0.42331061000000003</c:v>
                </c:pt>
                <c:pt idx="4949">
                  <c:v>0.42345941000000004</c:v>
                </c:pt>
                <c:pt idx="4950">
                  <c:v>0.42374060000000002</c:v>
                </c:pt>
                <c:pt idx="4951">
                  <c:v>0.42348067000000006</c:v>
                </c:pt>
                <c:pt idx="4952">
                  <c:v>0.42326355000000004</c:v>
                </c:pt>
                <c:pt idx="4953">
                  <c:v>0.42351574000000008</c:v>
                </c:pt>
                <c:pt idx="4954">
                  <c:v>0.42411730000000003</c:v>
                </c:pt>
                <c:pt idx="4955">
                  <c:v>0.42386040000000008</c:v>
                </c:pt>
                <c:pt idx="4956">
                  <c:v>0.42384895000000006</c:v>
                </c:pt>
                <c:pt idx="4957">
                  <c:v>0.42385339</c:v>
                </c:pt>
                <c:pt idx="4958">
                  <c:v>0.42389226000000008</c:v>
                </c:pt>
                <c:pt idx="4959">
                  <c:v>0.42371980000000009</c:v>
                </c:pt>
                <c:pt idx="4960">
                  <c:v>0.42357891000000009</c:v>
                </c:pt>
                <c:pt idx="4961">
                  <c:v>0.42369883000000008</c:v>
                </c:pt>
                <c:pt idx="4962">
                  <c:v>0.42392461000000009</c:v>
                </c:pt>
                <c:pt idx="4963">
                  <c:v>0.42415086000000018</c:v>
                </c:pt>
                <c:pt idx="4964">
                  <c:v>0.42496033000000011</c:v>
                </c:pt>
                <c:pt idx="4965">
                  <c:v>0.42468705000000007</c:v>
                </c:pt>
                <c:pt idx="4966">
                  <c:v>0.42558695000000007</c:v>
                </c:pt>
                <c:pt idx="4967">
                  <c:v>0.42565226</c:v>
                </c:pt>
                <c:pt idx="4968">
                  <c:v>0.42570334000000004</c:v>
                </c:pt>
                <c:pt idx="4969">
                  <c:v>0.42631017999999998</c:v>
                </c:pt>
                <c:pt idx="4970">
                  <c:v>0.42652973999999999</c:v>
                </c:pt>
                <c:pt idx="4971">
                  <c:v>0.42664484000000003</c:v>
                </c:pt>
                <c:pt idx="4972">
                  <c:v>0.42582769000000004</c:v>
                </c:pt>
                <c:pt idx="4973">
                  <c:v>0.42558742000000011</c:v>
                </c:pt>
                <c:pt idx="4974">
                  <c:v>0.42553827000000005</c:v>
                </c:pt>
                <c:pt idx="4975">
                  <c:v>0.42547359000000001</c:v>
                </c:pt>
                <c:pt idx="4976">
                  <c:v>0.42577366</c:v>
                </c:pt>
                <c:pt idx="4977">
                  <c:v>0.42578581999999998</c:v>
                </c:pt>
                <c:pt idx="4978">
                  <c:v>0.42559871999999999</c:v>
                </c:pt>
                <c:pt idx="4979">
                  <c:v>0.42549507999999997</c:v>
                </c:pt>
                <c:pt idx="4980">
                  <c:v>0.42579693000000007</c:v>
                </c:pt>
                <c:pt idx="4981">
                  <c:v>0.42603293000000009</c:v>
                </c:pt>
                <c:pt idx="4982">
                  <c:v>0.42601513000000002</c:v>
                </c:pt>
                <c:pt idx="4983">
                  <c:v>0.42647150000000006</c:v>
                </c:pt>
                <c:pt idx="4984">
                  <c:v>0.42676599000000004</c:v>
                </c:pt>
                <c:pt idx="4985">
                  <c:v>0.42693647000000007</c:v>
                </c:pt>
                <c:pt idx="4986">
                  <c:v>0.42705397000000006</c:v>
                </c:pt>
                <c:pt idx="4987">
                  <c:v>0.42709066999999995</c:v>
                </c:pt>
                <c:pt idx="4988">
                  <c:v>0.42707085</c:v>
                </c:pt>
                <c:pt idx="4989">
                  <c:v>0.42709394000000001</c:v>
                </c:pt>
                <c:pt idx="4990">
                  <c:v>0.42695259000000002</c:v>
                </c:pt>
                <c:pt idx="4991">
                  <c:v>0.42671649</c:v>
                </c:pt>
                <c:pt idx="4992">
                  <c:v>0.42730371</c:v>
                </c:pt>
                <c:pt idx="4993">
                  <c:v>0.42722219999999994</c:v>
                </c:pt>
                <c:pt idx="4994">
                  <c:v>0.42745253999999994</c:v>
                </c:pt>
                <c:pt idx="4995">
                  <c:v>0.42752261999999985</c:v>
                </c:pt>
                <c:pt idx="4996">
                  <c:v>0.42720900999999989</c:v>
                </c:pt>
                <c:pt idx="4997">
                  <c:v>0.42664180999999984</c:v>
                </c:pt>
                <c:pt idx="4998">
                  <c:v>0.42623215999999969</c:v>
                </c:pt>
                <c:pt idx="4999">
                  <c:v>0.42607865999999978</c:v>
                </c:pt>
                <c:pt idx="5000">
                  <c:v>0.42609452999999986</c:v>
                </c:pt>
                <c:pt idx="5001">
                  <c:v>0.42594622999999987</c:v>
                </c:pt>
                <c:pt idx="5002">
                  <c:v>0.42568821999999984</c:v>
                </c:pt>
                <c:pt idx="5003">
                  <c:v>0.42580169999999984</c:v>
                </c:pt>
                <c:pt idx="5004">
                  <c:v>0.4261000399999999</c:v>
                </c:pt>
                <c:pt idx="5005">
                  <c:v>0.42621762999999979</c:v>
                </c:pt>
                <c:pt idx="5006">
                  <c:v>0.42665509999999979</c:v>
                </c:pt>
                <c:pt idx="5007">
                  <c:v>0.42696497999999983</c:v>
                </c:pt>
                <c:pt idx="5008">
                  <c:v>0.42701515999999978</c:v>
                </c:pt>
                <c:pt idx="5009">
                  <c:v>0.4275171399999998</c:v>
                </c:pt>
                <c:pt idx="5010">
                  <c:v>0.4277180199999997</c:v>
                </c:pt>
                <c:pt idx="5011">
                  <c:v>0.42805461999999977</c:v>
                </c:pt>
                <c:pt idx="5012">
                  <c:v>0.42884722999999964</c:v>
                </c:pt>
                <c:pt idx="5013">
                  <c:v>0.42936884999999975</c:v>
                </c:pt>
                <c:pt idx="5014">
                  <c:v>0.4296409299999997</c:v>
                </c:pt>
                <c:pt idx="5015">
                  <c:v>0.42988047999999984</c:v>
                </c:pt>
                <c:pt idx="5016">
                  <c:v>0.43015582999999985</c:v>
                </c:pt>
                <c:pt idx="5017">
                  <c:v>0.43038158999999981</c:v>
                </c:pt>
                <c:pt idx="5018">
                  <c:v>0.43119204999999988</c:v>
                </c:pt>
                <c:pt idx="5019">
                  <c:v>0.43169547999999985</c:v>
                </c:pt>
                <c:pt idx="5020">
                  <c:v>0.43219457999999988</c:v>
                </c:pt>
                <c:pt idx="5021">
                  <c:v>0.43249535999999994</c:v>
                </c:pt>
                <c:pt idx="5022">
                  <c:v>0.43252630999999986</c:v>
                </c:pt>
                <c:pt idx="5023">
                  <c:v>0.43310860999999995</c:v>
                </c:pt>
                <c:pt idx="5024">
                  <c:v>0.43315534999999988</c:v>
                </c:pt>
                <c:pt idx="5025">
                  <c:v>0.43349504999999999</c:v>
                </c:pt>
                <c:pt idx="5026">
                  <c:v>0.43328653</c:v>
                </c:pt>
                <c:pt idx="5027">
                  <c:v>0.43288293999999999</c:v>
                </c:pt>
                <c:pt idx="5028">
                  <c:v>0.43299117000000004</c:v>
                </c:pt>
                <c:pt idx="5029">
                  <c:v>0.43321334</c:v>
                </c:pt>
                <c:pt idx="5030">
                  <c:v>0.43324129999999994</c:v>
                </c:pt>
                <c:pt idx="5031">
                  <c:v>0.43280864999999991</c:v>
                </c:pt>
                <c:pt idx="5032">
                  <c:v>0.43257815999999993</c:v>
                </c:pt>
                <c:pt idx="5033">
                  <c:v>0.43230164999999998</c:v>
                </c:pt>
                <c:pt idx="5034">
                  <c:v>0.43247635000000001</c:v>
                </c:pt>
                <c:pt idx="5035">
                  <c:v>0.43223709999999999</c:v>
                </c:pt>
                <c:pt idx="5036">
                  <c:v>0.43160055999999997</c:v>
                </c:pt>
                <c:pt idx="5037">
                  <c:v>0.43153083999999992</c:v>
                </c:pt>
                <c:pt idx="5038">
                  <c:v>0.43135626999999993</c:v>
                </c:pt>
                <c:pt idx="5039">
                  <c:v>0.43169088999999994</c:v>
                </c:pt>
                <c:pt idx="5040">
                  <c:v>0.43114681999999993</c:v>
                </c:pt>
                <c:pt idx="5041">
                  <c:v>0.43127754999999995</c:v>
                </c:pt>
                <c:pt idx="5042">
                  <c:v>0.43085449999999986</c:v>
                </c:pt>
                <c:pt idx="5043">
                  <c:v>0.43047754999999993</c:v>
                </c:pt>
                <c:pt idx="5044">
                  <c:v>0.43032575000000001</c:v>
                </c:pt>
                <c:pt idx="5045">
                  <c:v>0.43042743</c:v>
                </c:pt>
                <c:pt idx="5046">
                  <c:v>0.43043760000000014</c:v>
                </c:pt>
                <c:pt idx="5047">
                  <c:v>0.43021009000000016</c:v>
                </c:pt>
                <c:pt idx="5048">
                  <c:v>0.42978661000000007</c:v>
                </c:pt>
                <c:pt idx="5049">
                  <c:v>0.42962241000000012</c:v>
                </c:pt>
                <c:pt idx="5050">
                  <c:v>0.4290954500000001</c:v>
                </c:pt>
                <c:pt idx="5051">
                  <c:v>0.42916816000000013</c:v>
                </c:pt>
                <c:pt idx="5052">
                  <c:v>0.4292809600000001</c:v>
                </c:pt>
                <c:pt idx="5053">
                  <c:v>0.42937311000000017</c:v>
                </c:pt>
                <c:pt idx="5054">
                  <c:v>0.42879116000000017</c:v>
                </c:pt>
                <c:pt idx="5055">
                  <c:v>0.42910721000000007</c:v>
                </c:pt>
                <c:pt idx="5056">
                  <c:v>0.42936675000000007</c:v>
                </c:pt>
                <c:pt idx="5057">
                  <c:v>0.42953180000000013</c:v>
                </c:pt>
                <c:pt idx="5058">
                  <c:v>0.42957211000000006</c:v>
                </c:pt>
                <c:pt idx="5059">
                  <c:v>0.42992382000000012</c:v>
                </c:pt>
                <c:pt idx="5060">
                  <c:v>0.42989954000000014</c:v>
                </c:pt>
                <c:pt idx="5061">
                  <c:v>0.42993866000000014</c:v>
                </c:pt>
                <c:pt idx="5062">
                  <c:v>0.4302456400000001</c:v>
                </c:pt>
                <c:pt idx="5063">
                  <c:v>0.43016437000000002</c:v>
                </c:pt>
                <c:pt idx="5064">
                  <c:v>0.42976025000000012</c:v>
                </c:pt>
                <c:pt idx="5065">
                  <c:v>0.43021786000000012</c:v>
                </c:pt>
                <c:pt idx="5066">
                  <c:v>0.42984017000000013</c:v>
                </c:pt>
                <c:pt idx="5067">
                  <c:v>0.42978319000000015</c:v>
                </c:pt>
                <c:pt idx="5068">
                  <c:v>0.43001356000000002</c:v>
                </c:pt>
                <c:pt idx="5069">
                  <c:v>0.42978463</c:v>
                </c:pt>
                <c:pt idx="5070">
                  <c:v>0.42955309999999997</c:v>
                </c:pt>
                <c:pt idx="5071">
                  <c:v>0.42989615999999992</c:v>
                </c:pt>
                <c:pt idx="5072">
                  <c:v>0.43004192999999996</c:v>
                </c:pt>
                <c:pt idx="5073">
                  <c:v>0.42986929999999995</c:v>
                </c:pt>
                <c:pt idx="5074">
                  <c:v>0.42982359000000003</c:v>
                </c:pt>
                <c:pt idx="5075">
                  <c:v>0.43014235999999995</c:v>
                </c:pt>
                <c:pt idx="5076">
                  <c:v>0.42986559999999996</c:v>
                </c:pt>
                <c:pt idx="5077">
                  <c:v>0.43005715999999994</c:v>
                </c:pt>
                <c:pt idx="5078">
                  <c:v>0.42981295999999991</c:v>
                </c:pt>
                <c:pt idx="5079">
                  <c:v>0.42977915999999988</c:v>
                </c:pt>
                <c:pt idx="5080">
                  <c:v>0.4298884999999999</c:v>
                </c:pt>
                <c:pt idx="5081">
                  <c:v>0.4296057499999999</c:v>
                </c:pt>
                <c:pt idx="5082">
                  <c:v>0.42914137999999996</c:v>
                </c:pt>
                <c:pt idx="5083">
                  <c:v>0.42884942999999998</c:v>
                </c:pt>
                <c:pt idx="5084">
                  <c:v>0.42846186999999991</c:v>
                </c:pt>
                <c:pt idx="5085">
                  <c:v>0.4282015099999999</c:v>
                </c:pt>
                <c:pt idx="5086">
                  <c:v>0.42809765999999988</c:v>
                </c:pt>
                <c:pt idx="5087">
                  <c:v>0.42831467999999995</c:v>
                </c:pt>
                <c:pt idx="5088">
                  <c:v>0.42806872999999995</c:v>
                </c:pt>
                <c:pt idx="5089">
                  <c:v>0.42746573999999993</c:v>
                </c:pt>
                <c:pt idx="5090">
                  <c:v>0.42752108</c:v>
                </c:pt>
                <c:pt idx="5091">
                  <c:v>0.42781081999999993</c:v>
                </c:pt>
                <c:pt idx="5092">
                  <c:v>0.42793944999999994</c:v>
                </c:pt>
                <c:pt idx="5093">
                  <c:v>0.42800162000000003</c:v>
                </c:pt>
                <c:pt idx="5094">
                  <c:v>0.42743152000000001</c:v>
                </c:pt>
                <c:pt idx="5095">
                  <c:v>0.42726109000000001</c:v>
                </c:pt>
                <c:pt idx="5096">
                  <c:v>0.42726270999999999</c:v>
                </c:pt>
                <c:pt idx="5097">
                  <c:v>0.42736889000000006</c:v>
                </c:pt>
                <c:pt idx="5098">
                  <c:v>0.42767274999999999</c:v>
                </c:pt>
                <c:pt idx="5099">
                  <c:v>0.42809067000000001</c:v>
                </c:pt>
                <c:pt idx="5100">
                  <c:v>0.42773834999999993</c:v>
                </c:pt>
                <c:pt idx="5101">
                  <c:v>0.42751464999999994</c:v>
                </c:pt>
                <c:pt idx="5102">
                  <c:v>0.42722854999999987</c:v>
                </c:pt>
                <c:pt idx="5103">
                  <c:v>0.42700097999999992</c:v>
                </c:pt>
                <c:pt idx="5104">
                  <c:v>0.42683386999999984</c:v>
                </c:pt>
                <c:pt idx="5105">
                  <c:v>0.42672267999999991</c:v>
                </c:pt>
                <c:pt idx="5106">
                  <c:v>0.42636982999999984</c:v>
                </c:pt>
                <c:pt idx="5107">
                  <c:v>0.42612064999999982</c:v>
                </c:pt>
                <c:pt idx="5108">
                  <c:v>0.42644273999999982</c:v>
                </c:pt>
                <c:pt idx="5109">
                  <c:v>0.42628907999999988</c:v>
                </c:pt>
                <c:pt idx="5110">
                  <c:v>0.42619257999999993</c:v>
                </c:pt>
                <c:pt idx="5111">
                  <c:v>0.42608829999999998</c:v>
                </c:pt>
                <c:pt idx="5112">
                  <c:v>0.42535791000000001</c:v>
                </c:pt>
                <c:pt idx="5113">
                  <c:v>0.42548367999999998</c:v>
                </c:pt>
                <c:pt idx="5114">
                  <c:v>0.42555029999999994</c:v>
                </c:pt>
                <c:pt idx="5115">
                  <c:v>0.42506823000000005</c:v>
                </c:pt>
                <c:pt idx="5116">
                  <c:v>0.42515712</c:v>
                </c:pt>
                <c:pt idx="5117">
                  <c:v>0.42524269000000003</c:v>
                </c:pt>
                <c:pt idx="5118">
                  <c:v>0.42491665000000006</c:v>
                </c:pt>
                <c:pt idx="5119">
                  <c:v>0.42501507000000005</c:v>
                </c:pt>
                <c:pt idx="5120">
                  <c:v>0.42603075000000001</c:v>
                </c:pt>
                <c:pt idx="5121">
                  <c:v>0.42708027000000004</c:v>
                </c:pt>
                <c:pt idx="5122">
                  <c:v>0.42702805999999993</c:v>
                </c:pt>
                <c:pt idx="5123">
                  <c:v>0.42756589</c:v>
                </c:pt>
                <c:pt idx="5124">
                  <c:v>0.42777231999999998</c:v>
                </c:pt>
                <c:pt idx="5125">
                  <c:v>0.4276682799999999</c:v>
                </c:pt>
                <c:pt idx="5126">
                  <c:v>0.42774684999999996</c:v>
                </c:pt>
                <c:pt idx="5127">
                  <c:v>0.42801496999999988</c:v>
                </c:pt>
                <c:pt idx="5128">
                  <c:v>0.42811584999999985</c:v>
                </c:pt>
                <c:pt idx="5129">
                  <c:v>0.42765812999999986</c:v>
                </c:pt>
                <c:pt idx="5130">
                  <c:v>0.42775076999999984</c:v>
                </c:pt>
                <c:pt idx="5131">
                  <c:v>0.42798824999999985</c:v>
                </c:pt>
                <c:pt idx="5132">
                  <c:v>0.42791271999999986</c:v>
                </c:pt>
                <c:pt idx="5133">
                  <c:v>0.42841768999999991</c:v>
                </c:pt>
                <c:pt idx="5134">
                  <c:v>0.42856780999999983</c:v>
                </c:pt>
                <c:pt idx="5135">
                  <c:v>0.42896205999999987</c:v>
                </c:pt>
                <c:pt idx="5136">
                  <c:v>0.42918381999999988</c:v>
                </c:pt>
                <c:pt idx="5137">
                  <c:v>0.42906979999999989</c:v>
                </c:pt>
                <c:pt idx="5138">
                  <c:v>0.42914323999999987</c:v>
                </c:pt>
                <c:pt idx="5139">
                  <c:v>0.42898745999999988</c:v>
                </c:pt>
                <c:pt idx="5140">
                  <c:v>0.42922496999999993</c:v>
                </c:pt>
                <c:pt idx="5141">
                  <c:v>0.42907946999999991</c:v>
                </c:pt>
                <c:pt idx="5142">
                  <c:v>0.42884811</c:v>
                </c:pt>
                <c:pt idx="5143">
                  <c:v>0.42908911999999999</c:v>
                </c:pt>
                <c:pt idx="5144">
                  <c:v>0.42893524999999999</c:v>
                </c:pt>
                <c:pt idx="5145">
                  <c:v>0.428647</c:v>
                </c:pt>
                <c:pt idx="5146">
                  <c:v>0.42858375999999998</c:v>
                </c:pt>
                <c:pt idx="5147">
                  <c:v>0.42834061000000012</c:v>
                </c:pt>
                <c:pt idx="5148">
                  <c:v>0.42864440000000009</c:v>
                </c:pt>
                <c:pt idx="5149">
                  <c:v>0.42844185000000018</c:v>
                </c:pt>
                <c:pt idx="5150">
                  <c:v>0.42857935000000019</c:v>
                </c:pt>
                <c:pt idx="5151">
                  <c:v>0.42884419000000024</c:v>
                </c:pt>
                <c:pt idx="5152">
                  <c:v>0.42866169000000021</c:v>
                </c:pt>
                <c:pt idx="5153">
                  <c:v>0.42829980000000029</c:v>
                </c:pt>
                <c:pt idx="5154">
                  <c:v>0.4283115900000003</c:v>
                </c:pt>
                <c:pt idx="5155">
                  <c:v>0.42780363000000032</c:v>
                </c:pt>
                <c:pt idx="5156">
                  <c:v>0.42718846000000027</c:v>
                </c:pt>
                <c:pt idx="5157">
                  <c:v>0.42665023000000024</c:v>
                </c:pt>
                <c:pt idx="5158">
                  <c:v>0.42638280000000023</c:v>
                </c:pt>
                <c:pt idx="5159">
                  <c:v>0.42601509000000026</c:v>
                </c:pt>
                <c:pt idx="5160">
                  <c:v>0.4261542300000003</c:v>
                </c:pt>
                <c:pt idx="5161">
                  <c:v>0.42592299000000033</c:v>
                </c:pt>
                <c:pt idx="5162">
                  <c:v>0.42520799000000026</c:v>
                </c:pt>
                <c:pt idx="5163">
                  <c:v>0.42510386000000011</c:v>
                </c:pt>
                <c:pt idx="5164">
                  <c:v>0.42447425000000011</c:v>
                </c:pt>
                <c:pt idx="5165">
                  <c:v>0.42416501000000006</c:v>
                </c:pt>
                <c:pt idx="5166">
                  <c:v>0.42353347000000013</c:v>
                </c:pt>
                <c:pt idx="5167">
                  <c:v>0.42338476000000008</c:v>
                </c:pt>
                <c:pt idx="5168">
                  <c:v>0.42342498000000012</c:v>
                </c:pt>
                <c:pt idx="5169">
                  <c:v>0.42358037000000015</c:v>
                </c:pt>
                <c:pt idx="5170">
                  <c:v>0.42329210000000023</c:v>
                </c:pt>
                <c:pt idx="5171">
                  <c:v>0.4231005200000002</c:v>
                </c:pt>
                <c:pt idx="5172">
                  <c:v>0.42320120000000017</c:v>
                </c:pt>
                <c:pt idx="5173">
                  <c:v>0.42319473000000024</c:v>
                </c:pt>
                <c:pt idx="5174">
                  <c:v>0.42326647000000017</c:v>
                </c:pt>
                <c:pt idx="5175">
                  <c:v>0.42299007000000016</c:v>
                </c:pt>
                <c:pt idx="5176">
                  <c:v>0.42410608000000016</c:v>
                </c:pt>
                <c:pt idx="5177">
                  <c:v>0.42375516000000013</c:v>
                </c:pt>
                <c:pt idx="5178">
                  <c:v>0.42410679000000001</c:v>
                </c:pt>
                <c:pt idx="5179">
                  <c:v>0.42426926000000009</c:v>
                </c:pt>
                <c:pt idx="5180">
                  <c:v>0.42415558000000003</c:v>
                </c:pt>
                <c:pt idx="5181">
                  <c:v>0.42479658000000009</c:v>
                </c:pt>
                <c:pt idx="5182">
                  <c:v>0.42521188000000004</c:v>
                </c:pt>
                <c:pt idx="5183">
                  <c:v>0.42540676000000005</c:v>
                </c:pt>
                <c:pt idx="5184">
                  <c:v>0.42606805000000009</c:v>
                </c:pt>
                <c:pt idx="5185">
                  <c:v>0.42646859999999998</c:v>
                </c:pt>
                <c:pt idx="5186">
                  <c:v>0.42678100000000002</c:v>
                </c:pt>
                <c:pt idx="5187">
                  <c:v>0.42709891000000005</c:v>
                </c:pt>
                <c:pt idx="5188">
                  <c:v>0.42783415000000002</c:v>
                </c:pt>
                <c:pt idx="5189">
                  <c:v>0.42839452000000011</c:v>
                </c:pt>
                <c:pt idx="5190">
                  <c:v>0.42900334000000007</c:v>
                </c:pt>
                <c:pt idx="5191">
                  <c:v>0.42948400000000014</c:v>
                </c:pt>
                <c:pt idx="5192">
                  <c:v>0.42912737000000012</c:v>
                </c:pt>
                <c:pt idx="5193">
                  <c:v>0.42963132000000009</c:v>
                </c:pt>
                <c:pt idx="5194">
                  <c:v>0.43021883000000011</c:v>
                </c:pt>
                <c:pt idx="5195">
                  <c:v>0.43080106000000007</c:v>
                </c:pt>
                <c:pt idx="5196">
                  <c:v>0.43133952999999997</c:v>
                </c:pt>
                <c:pt idx="5197">
                  <c:v>0.43204842999999998</c:v>
                </c:pt>
                <c:pt idx="5198">
                  <c:v>0.43260016000000007</c:v>
                </c:pt>
                <c:pt idx="5199">
                  <c:v>0.43258896000000002</c:v>
                </c:pt>
                <c:pt idx="5200">
                  <c:v>0.43314627999999999</c:v>
                </c:pt>
                <c:pt idx="5201">
                  <c:v>0.43365269999999995</c:v>
                </c:pt>
                <c:pt idx="5202">
                  <c:v>0.43458702999999999</c:v>
                </c:pt>
                <c:pt idx="5203">
                  <c:v>0.43505609000000006</c:v>
                </c:pt>
                <c:pt idx="5204">
                  <c:v>0.43546631000000002</c:v>
                </c:pt>
                <c:pt idx="5205">
                  <c:v>0.43578241999999989</c:v>
                </c:pt>
                <c:pt idx="5206">
                  <c:v>0.43649626999999996</c:v>
                </c:pt>
                <c:pt idx="5207">
                  <c:v>0.43704905999999993</c:v>
                </c:pt>
                <c:pt idx="5208">
                  <c:v>0.43683389999999994</c:v>
                </c:pt>
                <c:pt idx="5209">
                  <c:v>0.43698587999999988</c:v>
                </c:pt>
                <c:pt idx="5210">
                  <c:v>0.43729828999999987</c:v>
                </c:pt>
                <c:pt idx="5211">
                  <c:v>0.43796272999999986</c:v>
                </c:pt>
                <c:pt idx="5212">
                  <c:v>0.43841253999999991</c:v>
                </c:pt>
                <c:pt idx="5213">
                  <c:v>0.43875360999999991</c:v>
                </c:pt>
                <c:pt idx="5214">
                  <c:v>0.4392247299999999</c:v>
                </c:pt>
                <c:pt idx="5215">
                  <c:v>0.43982791999999998</c:v>
                </c:pt>
                <c:pt idx="5216">
                  <c:v>0.44006720999999993</c:v>
                </c:pt>
                <c:pt idx="5217">
                  <c:v>0.44029141999999993</c:v>
                </c:pt>
                <c:pt idx="5218">
                  <c:v>0.4407291499999999</c:v>
                </c:pt>
                <c:pt idx="5219">
                  <c:v>0.44097480999999994</c:v>
                </c:pt>
                <c:pt idx="5220">
                  <c:v>0.44044238999999996</c:v>
                </c:pt>
                <c:pt idx="5221">
                  <c:v>0.43984871999999986</c:v>
                </c:pt>
                <c:pt idx="5222">
                  <c:v>0.44039374999999992</c:v>
                </c:pt>
                <c:pt idx="5223">
                  <c:v>0.43990013</c:v>
                </c:pt>
                <c:pt idx="5224">
                  <c:v>0.4398257000000001</c:v>
                </c:pt>
                <c:pt idx="5225">
                  <c:v>0.44012095000000007</c:v>
                </c:pt>
                <c:pt idx="5226">
                  <c:v>0.44041412999999996</c:v>
                </c:pt>
                <c:pt idx="5227">
                  <c:v>0.44089259000000003</c:v>
                </c:pt>
                <c:pt idx="5228">
                  <c:v>0.44076559000000004</c:v>
                </c:pt>
                <c:pt idx="5229">
                  <c:v>0.44079477000000006</c:v>
                </c:pt>
                <c:pt idx="5230">
                  <c:v>0.44114816000000007</c:v>
                </c:pt>
                <c:pt idx="5231">
                  <c:v>0.44167654000000012</c:v>
                </c:pt>
                <c:pt idx="5232">
                  <c:v>0.44242639000000011</c:v>
                </c:pt>
                <c:pt idx="5233">
                  <c:v>0.44256007000000008</c:v>
                </c:pt>
                <c:pt idx="5234">
                  <c:v>0.44272400000000017</c:v>
                </c:pt>
                <c:pt idx="5235">
                  <c:v>0.44271269000000019</c:v>
                </c:pt>
                <c:pt idx="5236">
                  <c:v>0.44295562000000016</c:v>
                </c:pt>
                <c:pt idx="5237">
                  <c:v>0.44330912000000011</c:v>
                </c:pt>
                <c:pt idx="5238">
                  <c:v>0.4435990700000001</c:v>
                </c:pt>
                <c:pt idx="5239">
                  <c:v>0.44375886000000009</c:v>
                </c:pt>
                <c:pt idx="5240">
                  <c:v>0.44406937000000002</c:v>
                </c:pt>
                <c:pt idx="5241">
                  <c:v>0.44444882999999996</c:v>
                </c:pt>
                <c:pt idx="5242">
                  <c:v>0.44494262999999995</c:v>
                </c:pt>
                <c:pt idx="5243">
                  <c:v>0.44514745</c:v>
                </c:pt>
                <c:pt idx="5244">
                  <c:v>0.44544722999999992</c:v>
                </c:pt>
                <c:pt idx="5245">
                  <c:v>0.44580061999999993</c:v>
                </c:pt>
                <c:pt idx="5246">
                  <c:v>0.44619449999999988</c:v>
                </c:pt>
                <c:pt idx="5247">
                  <c:v>0.4465538899999999</c:v>
                </c:pt>
                <c:pt idx="5248">
                  <c:v>0.44632926999999994</c:v>
                </c:pt>
                <c:pt idx="5249">
                  <c:v>0.44660511999999991</c:v>
                </c:pt>
                <c:pt idx="5250">
                  <c:v>0.44702074999999986</c:v>
                </c:pt>
                <c:pt idx="5251">
                  <c:v>0.44688499999999975</c:v>
                </c:pt>
                <c:pt idx="5252">
                  <c:v>0.44730581999999969</c:v>
                </c:pt>
                <c:pt idx="5253">
                  <c:v>0.44758717999999975</c:v>
                </c:pt>
                <c:pt idx="5254">
                  <c:v>0.44795466999999983</c:v>
                </c:pt>
                <c:pt idx="5255">
                  <c:v>0.44856993999999978</c:v>
                </c:pt>
                <c:pt idx="5256">
                  <c:v>0.4495401599999998</c:v>
                </c:pt>
                <c:pt idx="5257">
                  <c:v>0.4500909999999998</c:v>
                </c:pt>
                <c:pt idx="5258">
                  <c:v>0.45040979999999992</c:v>
                </c:pt>
                <c:pt idx="5259">
                  <c:v>0.45035504999999987</c:v>
                </c:pt>
                <c:pt idx="5260">
                  <c:v>0.4501585999999998</c:v>
                </c:pt>
                <c:pt idx="5261">
                  <c:v>0.45028199999999979</c:v>
                </c:pt>
                <c:pt idx="5262">
                  <c:v>0.45062615999999972</c:v>
                </c:pt>
                <c:pt idx="5263">
                  <c:v>0.45039680999999976</c:v>
                </c:pt>
                <c:pt idx="5264">
                  <c:v>0.45082109999999981</c:v>
                </c:pt>
                <c:pt idx="5265">
                  <c:v>0.45109323999999978</c:v>
                </c:pt>
                <c:pt idx="5266">
                  <c:v>0.45149894999999979</c:v>
                </c:pt>
                <c:pt idx="5267">
                  <c:v>0.45147668999999979</c:v>
                </c:pt>
                <c:pt idx="5268">
                  <c:v>0.45122037999999981</c:v>
                </c:pt>
                <c:pt idx="5269">
                  <c:v>0.4509738199999998</c:v>
                </c:pt>
                <c:pt idx="5270">
                  <c:v>0.45125660999999989</c:v>
                </c:pt>
                <c:pt idx="5271">
                  <c:v>0.45127502999999985</c:v>
                </c:pt>
                <c:pt idx="5272">
                  <c:v>0.45158791999999986</c:v>
                </c:pt>
                <c:pt idx="5273">
                  <c:v>0.45167532999999982</c:v>
                </c:pt>
                <c:pt idx="5274">
                  <c:v>0.4516645199999999</c:v>
                </c:pt>
                <c:pt idx="5275">
                  <c:v>0.45184395999999993</c:v>
                </c:pt>
                <c:pt idx="5276">
                  <c:v>0.45130330000000002</c:v>
                </c:pt>
                <c:pt idx="5277">
                  <c:v>0.4515899699999999</c:v>
                </c:pt>
                <c:pt idx="5278">
                  <c:v>0.45185284999999992</c:v>
                </c:pt>
                <c:pt idx="5279">
                  <c:v>0.45172646999999999</c:v>
                </c:pt>
                <c:pt idx="5280">
                  <c:v>0.45193366999999995</c:v>
                </c:pt>
                <c:pt idx="5281">
                  <c:v>0.45165038999999996</c:v>
                </c:pt>
                <c:pt idx="5282">
                  <c:v>0.45177413999999999</c:v>
                </c:pt>
                <c:pt idx="5283">
                  <c:v>0.45235110000000001</c:v>
                </c:pt>
                <c:pt idx="5284">
                  <c:v>0.45200831999999991</c:v>
                </c:pt>
                <c:pt idx="5285">
                  <c:v>0.45201638999999999</c:v>
                </c:pt>
                <c:pt idx="5286">
                  <c:v>0.45217485999999996</c:v>
                </c:pt>
                <c:pt idx="5287">
                  <c:v>0.45204519999999992</c:v>
                </c:pt>
                <c:pt idx="5288">
                  <c:v>0.45186090999999989</c:v>
                </c:pt>
                <c:pt idx="5289">
                  <c:v>0.45199550999999993</c:v>
                </c:pt>
                <c:pt idx="5290">
                  <c:v>0.45176627999999996</c:v>
                </c:pt>
                <c:pt idx="5291">
                  <c:v>0.45118102999999998</c:v>
                </c:pt>
                <c:pt idx="5292">
                  <c:v>0.45148683000000006</c:v>
                </c:pt>
                <c:pt idx="5293">
                  <c:v>0.45125913000000006</c:v>
                </c:pt>
                <c:pt idx="5294">
                  <c:v>0.45102286000000008</c:v>
                </c:pt>
                <c:pt idx="5295">
                  <c:v>0.45061158000000007</c:v>
                </c:pt>
                <c:pt idx="5296">
                  <c:v>0.45042540000000009</c:v>
                </c:pt>
                <c:pt idx="5297">
                  <c:v>0.44984315000000002</c:v>
                </c:pt>
                <c:pt idx="5298">
                  <c:v>0.44919445000000002</c:v>
                </c:pt>
                <c:pt idx="5299">
                  <c:v>0.44911926000000002</c:v>
                </c:pt>
                <c:pt idx="5300">
                  <c:v>0.44863528000000003</c:v>
                </c:pt>
                <c:pt idx="5301">
                  <c:v>0.44825209999999999</c:v>
                </c:pt>
                <c:pt idx="5302">
                  <c:v>0.44800675000000012</c:v>
                </c:pt>
                <c:pt idx="5303">
                  <c:v>0.44785761000000002</c:v>
                </c:pt>
                <c:pt idx="5304">
                  <c:v>0.44780522000000006</c:v>
                </c:pt>
                <c:pt idx="5305">
                  <c:v>0.44785982000000013</c:v>
                </c:pt>
                <c:pt idx="5306">
                  <c:v>0.44740868000000006</c:v>
                </c:pt>
                <c:pt idx="5307">
                  <c:v>0.44721539000000005</c:v>
                </c:pt>
                <c:pt idx="5308">
                  <c:v>0.44736898000000008</c:v>
                </c:pt>
                <c:pt idx="5309">
                  <c:v>0.44691632000000014</c:v>
                </c:pt>
                <c:pt idx="5310">
                  <c:v>0.44640687000000007</c:v>
                </c:pt>
                <c:pt idx="5311">
                  <c:v>0.44588823000000005</c:v>
                </c:pt>
                <c:pt idx="5312">
                  <c:v>0.44528265000000006</c:v>
                </c:pt>
                <c:pt idx="5313">
                  <c:v>0.44465225000000003</c:v>
                </c:pt>
                <c:pt idx="5314">
                  <c:v>0.44421768000000006</c:v>
                </c:pt>
                <c:pt idx="5315">
                  <c:v>0.44346272000000014</c:v>
                </c:pt>
                <c:pt idx="5316">
                  <c:v>0.44385517000000013</c:v>
                </c:pt>
                <c:pt idx="5317">
                  <c:v>0.44380134000000021</c:v>
                </c:pt>
                <c:pt idx="5318">
                  <c:v>0.44373061000000019</c:v>
                </c:pt>
                <c:pt idx="5319">
                  <c:v>0.44327885000000022</c:v>
                </c:pt>
                <c:pt idx="5320">
                  <c:v>0.44270040000000022</c:v>
                </c:pt>
                <c:pt idx="5321">
                  <c:v>0.44292220000000021</c:v>
                </c:pt>
                <c:pt idx="5322">
                  <c:v>0.44197484000000015</c:v>
                </c:pt>
                <c:pt idx="5323">
                  <c:v>0.44152789000000003</c:v>
                </c:pt>
                <c:pt idx="5324">
                  <c:v>0.44106900999999998</c:v>
                </c:pt>
                <c:pt idx="5325">
                  <c:v>0.44127832000000011</c:v>
                </c:pt>
                <c:pt idx="5326">
                  <c:v>0.44100616000000009</c:v>
                </c:pt>
                <c:pt idx="5327">
                  <c:v>0.44027848000000014</c:v>
                </c:pt>
                <c:pt idx="5328">
                  <c:v>0.44032372000000009</c:v>
                </c:pt>
                <c:pt idx="5329">
                  <c:v>0.44059648000000012</c:v>
                </c:pt>
                <c:pt idx="5330">
                  <c:v>0.44004356000000017</c:v>
                </c:pt>
                <c:pt idx="5331">
                  <c:v>0.43959010000000015</c:v>
                </c:pt>
                <c:pt idx="5332">
                  <c:v>0.43973694000000008</c:v>
                </c:pt>
                <c:pt idx="5333">
                  <c:v>0.43931478000000013</c:v>
                </c:pt>
                <c:pt idx="5334">
                  <c:v>0.43941532000000016</c:v>
                </c:pt>
                <c:pt idx="5335">
                  <c:v>0.43933372000000015</c:v>
                </c:pt>
                <c:pt idx="5336">
                  <c:v>0.43972098000000009</c:v>
                </c:pt>
                <c:pt idx="5337">
                  <c:v>0.43934711000000015</c:v>
                </c:pt>
                <c:pt idx="5338">
                  <c:v>0.43922119000000026</c:v>
                </c:pt>
                <c:pt idx="5339">
                  <c:v>0.43922619000000013</c:v>
                </c:pt>
                <c:pt idx="5340">
                  <c:v>0.4386560100000001</c:v>
                </c:pt>
                <c:pt idx="5341">
                  <c:v>0.4380887200000001</c:v>
                </c:pt>
                <c:pt idx="5342">
                  <c:v>0.43758391000000008</c:v>
                </c:pt>
                <c:pt idx="5343">
                  <c:v>0.43712414000000011</c:v>
                </c:pt>
                <c:pt idx="5344">
                  <c:v>0.43727025000000003</c:v>
                </c:pt>
                <c:pt idx="5345">
                  <c:v>0.43725183000000006</c:v>
                </c:pt>
                <c:pt idx="5346">
                  <c:v>0.43713775000000005</c:v>
                </c:pt>
                <c:pt idx="5347">
                  <c:v>0.43727150000000009</c:v>
                </c:pt>
                <c:pt idx="5348">
                  <c:v>0.43699458000000008</c:v>
                </c:pt>
                <c:pt idx="5349">
                  <c:v>0.43711149000000005</c:v>
                </c:pt>
                <c:pt idx="5350">
                  <c:v>0.4364767100000001</c:v>
                </c:pt>
                <c:pt idx="5351">
                  <c:v>0.43666947000000017</c:v>
                </c:pt>
                <c:pt idx="5352">
                  <c:v>0.43647383000000006</c:v>
                </c:pt>
                <c:pt idx="5353">
                  <c:v>0.43638150000000009</c:v>
                </c:pt>
                <c:pt idx="5354">
                  <c:v>0.43582564000000007</c:v>
                </c:pt>
                <c:pt idx="5355">
                  <c:v>0.43538964000000013</c:v>
                </c:pt>
                <c:pt idx="5356">
                  <c:v>0.43483277000000009</c:v>
                </c:pt>
                <c:pt idx="5357">
                  <c:v>0.43479681000000009</c:v>
                </c:pt>
                <c:pt idx="5358">
                  <c:v>0.43556196000000008</c:v>
                </c:pt>
                <c:pt idx="5359">
                  <c:v>0.43611971000000005</c:v>
                </c:pt>
                <c:pt idx="5360">
                  <c:v>0.43601526000000002</c:v>
                </c:pt>
                <c:pt idx="5361">
                  <c:v>0.43628637000000003</c:v>
                </c:pt>
                <c:pt idx="5362">
                  <c:v>0.43641077000000017</c:v>
                </c:pt>
                <c:pt idx="5363">
                  <c:v>0.43690667000000016</c:v>
                </c:pt>
                <c:pt idx="5364">
                  <c:v>0.43676365000000017</c:v>
                </c:pt>
                <c:pt idx="5365">
                  <c:v>0.43687799000000022</c:v>
                </c:pt>
                <c:pt idx="5366">
                  <c:v>0.43676582000000019</c:v>
                </c:pt>
                <c:pt idx="5367">
                  <c:v>0.43657814000000017</c:v>
                </c:pt>
                <c:pt idx="5368">
                  <c:v>0.43716426000000014</c:v>
                </c:pt>
                <c:pt idx="5369">
                  <c:v>0.4369730500000002</c:v>
                </c:pt>
                <c:pt idx="5370">
                  <c:v>0.43705674000000022</c:v>
                </c:pt>
                <c:pt idx="5371">
                  <c:v>0.43739854000000022</c:v>
                </c:pt>
                <c:pt idx="5372">
                  <c:v>0.4372621200000002</c:v>
                </c:pt>
                <c:pt idx="5373">
                  <c:v>0.43790076000000011</c:v>
                </c:pt>
                <c:pt idx="5374">
                  <c:v>0.43785462000000019</c:v>
                </c:pt>
                <c:pt idx="5375">
                  <c:v>0.43837090000000034</c:v>
                </c:pt>
                <c:pt idx="5376">
                  <c:v>0.43788596000000035</c:v>
                </c:pt>
                <c:pt idx="5377">
                  <c:v>0.43802134000000037</c:v>
                </c:pt>
                <c:pt idx="5378">
                  <c:v>0.43830106000000035</c:v>
                </c:pt>
                <c:pt idx="5379">
                  <c:v>0.43862337000000035</c:v>
                </c:pt>
                <c:pt idx="5380">
                  <c:v>0.4384648700000004</c:v>
                </c:pt>
                <c:pt idx="5381">
                  <c:v>0.43866064000000043</c:v>
                </c:pt>
                <c:pt idx="5382">
                  <c:v>0.43840487000000034</c:v>
                </c:pt>
                <c:pt idx="5383">
                  <c:v>0.43774432000000035</c:v>
                </c:pt>
                <c:pt idx="5384">
                  <c:v>0.4377139600000004</c:v>
                </c:pt>
                <c:pt idx="5385">
                  <c:v>0.43849001000000032</c:v>
                </c:pt>
                <c:pt idx="5386">
                  <c:v>0.43838544000000035</c:v>
                </c:pt>
                <c:pt idx="5387">
                  <c:v>0.43823226000000032</c:v>
                </c:pt>
                <c:pt idx="5388">
                  <c:v>0.43829949000000029</c:v>
                </c:pt>
                <c:pt idx="5389">
                  <c:v>0.43827787000000029</c:v>
                </c:pt>
                <c:pt idx="5390">
                  <c:v>0.43815406000000023</c:v>
                </c:pt>
                <c:pt idx="5391">
                  <c:v>0.43860152000000019</c:v>
                </c:pt>
                <c:pt idx="5392">
                  <c:v>0.43820244000000019</c:v>
                </c:pt>
                <c:pt idx="5393">
                  <c:v>0.43836834000000019</c:v>
                </c:pt>
                <c:pt idx="5394">
                  <c:v>0.4390608900000002</c:v>
                </c:pt>
                <c:pt idx="5395">
                  <c:v>0.43942703000000016</c:v>
                </c:pt>
                <c:pt idx="5396">
                  <c:v>0.44001868000000016</c:v>
                </c:pt>
                <c:pt idx="5397">
                  <c:v>0.44012272000000008</c:v>
                </c:pt>
                <c:pt idx="5398">
                  <c:v>0.4403730500000001</c:v>
                </c:pt>
                <c:pt idx="5399">
                  <c:v>0.44063411000000019</c:v>
                </c:pt>
                <c:pt idx="5400">
                  <c:v>0.44067789000000007</c:v>
                </c:pt>
                <c:pt idx="5401">
                  <c:v>0.44146613000000007</c:v>
                </c:pt>
                <c:pt idx="5402">
                  <c:v>0.44143558999999999</c:v>
                </c:pt>
                <c:pt idx="5403">
                  <c:v>0.44176873999999988</c:v>
                </c:pt>
                <c:pt idx="5404">
                  <c:v>0.44153231999999998</c:v>
                </c:pt>
                <c:pt idx="5405">
                  <c:v>0.44265540999999997</c:v>
                </c:pt>
                <c:pt idx="5406">
                  <c:v>0.44265527999999998</c:v>
                </c:pt>
                <c:pt idx="5407">
                  <c:v>0.44266317999999993</c:v>
                </c:pt>
                <c:pt idx="5408">
                  <c:v>0.44289561999999988</c:v>
                </c:pt>
                <c:pt idx="5409">
                  <c:v>0.44307389999999991</c:v>
                </c:pt>
                <c:pt idx="5410">
                  <c:v>0.44378028999999991</c:v>
                </c:pt>
                <c:pt idx="5411">
                  <c:v>0.44351166999999991</c:v>
                </c:pt>
                <c:pt idx="5412">
                  <c:v>0.44348925999999994</c:v>
                </c:pt>
                <c:pt idx="5413">
                  <c:v>0.4435977399999998</c:v>
                </c:pt>
                <c:pt idx="5414">
                  <c:v>0.44365149999999987</c:v>
                </c:pt>
                <c:pt idx="5415">
                  <c:v>0.44404699999999986</c:v>
                </c:pt>
                <c:pt idx="5416">
                  <c:v>0.44335272999999981</c:v>
                </c:pt>
                <c:pt idx="5417">
                  <c:v>0.44331995999999985</c:v>
                </c:pt>
                <c:pt idx="5418">
                  <c:v>0.44296777999999987</c:v>
                </c:pt>
                <c:pt idx="5419">
                  <c:v>0.44332249999999979</c:v>
                </c:pt>
                <c:pt idx="5420">
                  <c:v>0.44366140999999992</c:v>
                </c:pt>
                <c:pt idx="5421">
                  <c:v>0.44393098999999991</c:v>
                </c:pt>
                <c:pt idx="5422">
                  <c:v>0.44446057999999994</c:v>
                </c:pt>
                <c:pt idx="5423">
                  <c:v>0.44526917999999993</c:v>
                </c:pt>
                <c:pt idx="5424">
                  <c:v>0.44578907999999989</c:v>
                </c:pt>
                <c:pt idx="5425">
                  <c:v>0.44635066999999995</c:v>
                </c:pt>
                <c:pt idx="5426">
                  <c:v>0.44648049999999984</c:v>
                </c:pt>
                <c:pt idx="5427">
                  <c:v>0.4472508699999998</c:v>
                </c:pt>
                <c:pt idx="5428">
                  <c:v>0.44758651999999982</c:v>
                </c:pt>
                <c:pt idx="5429">
                  <c:v>0.44726506999999993</c:v>
                </c:pt>
                <c:pt idx="5430">
                  <c:v>0.44784030999999991</c:v>
                </c:pt>
                <c:pt idx="5431">
                  <c:v>0.4480353299999999</c:v>
                </c:pt>
                <c:pt idx="5432">
                  <c:v>0.44802422999999991</c:v>
                </c:pt>
                <c:pt idx="5433">
                  <c:v>0.44840353999999993</c:v>
                </c:pt>
                <c:pt idx="5434">
                  <c:v>0.44829730999999995</c:v>
                </c:pt>
                <c:pt idx="5435">
                  <c:v>0.44833514999999985</c:v>
                </c:pt>
                <c:pt idx="5436">
                  <c:v>0.44803421999999993</c:v>
                </c:pt>
                <c:pt idx="5437">
                  <c:v>0.44838065999999999</c:v>
                </c:pt>
                <c:pt idx="5438">
                  <c:v>0.4485312199999999</c:v>
                </c:pt>
                <c:pt idx="5439">
                  <c:v>0.44828918999999989</c:v>
                </c:pt>
                <c:pt idx="5440">
                  <c:v>0.44843336</c:v>
                </c:pt>
                <c:pt idx="5441">
                  <c:v>0.44881382999999997</c:v>
                </c:pt>
                <c:pt idx="5442">
                  <c:v>0.44897209000000005</c:v>
                </c:pt>
                <c:pt idx="5443">
                  <c:v>0.44952163000000001</c:v>
                </c:pt>
                <c:pt idx="5444">
                  <c:v>0.44921469000000014</c:v>
                </c:pt>
                <c:pt idx="5445">
                  <c:v>0.44910220000000017</c:v>
                </c:pt>
                <c:pt idx="5446">
                  <c:v>0.44927908000000016</c:v>
                </c:pt>
                <c:pt idx="5447">
                  <c:v>0.44897241000000021</c:v>
                </c:pt>
                <c:pt idx="5448">
                  <c:v>0.44896287000000024</c:v>
                </c:pt>
                <c:pt idx="5449">
                  <c:v>0.44890062000000019</c:v>
                </c:pt>
                <c:pt idx="5450">
                  <c:v>0.44921052000000022</c:v>
                </c:pt>
                <c:pt idx="5451">
                  <c:v>0.44889695000000018</c:v>
                </c:pt>
                <c:pt idx="5452">
                  <c:v>0.44894958000000018</c:v>
                </c:pt>
                <c:pt idx="5453">
                  <c:v>0.4493275000000001</c:v>
                </c:pt>
                <c:pt idx="5454">
                  <c:v>0.44977755000000008</c:v>
                </c:pt>
                <c:pt idx="5455">
                  <c:v>0.44982840000000018</c:v>
                </c:pt>
                <c:pt idx="5456">
                  <c:v>0.44998638000000013</c:v>
                </c:pt>
                <c:pt idx="5457">
                  <c:v>0.45034932000000005</c:v>
                </c:pt>
                <c:pt idx="5458">
                  <c:v>0.44917403</c:v>
                </c:pt>
                <c:pt idx="5459">
                  <c:v>0.44876243999999998</c:v>
                </c:pt>
                <c:pt idx="5460">
                  <c:v>0.44872167000000007</c:v>
                </c:pt>
                <c:pt idx="5461">
                  <c:v>0.44869191000000003</c:v>
                </c:pt>
                <c:pt idx="5462">
                  <c:v>0.44839486000000001</c:v>
                </c:pt>
                <c:pt idx="5463">
                  <c:v>0.44793080000000002</c:v>
                </c:pt>
                <c:pt idx="5464">
                  <c:v>0.44852529000000002</c:v>
                </c:pt>
                <c:pt idx="5465">
                  <c:v>0.44855383999999998</c:v>
                </c:pt>
                <c:pt idx="5466">
                  <c:v>0.44844459999999992</c:v>
                </c:pt>
                <c:pt idx="5467">
                  <c:v>0.44842158999999987</c:v>
                </c:pt>
                <c:pt idx="5468">
                  <c:v>0.44809116999999998</c:v>
                </c:pt>
                <c:pt idx="5469">
                  <c:v>0.44793303999999989</c:v>
                </c:pt>
                <c:pt idx="5470">
                  <c:v>0.44764074999999998</c:v>
                </c:pt>
                <c:pt idx="5471">
                  <c:v>0.44718271999999998</c:v>
                </c:pt>
                <c:pt idx="5472">
                  <c:v>0.44714472999999993</c:v>
                </c:pt>
                <c:pt idx="5473">
                  <c:v>0.44652228999999993</c:v>
                </c:pt>
                <c:pt idx="5474">
                  <c:v>0.44681608999999978</c:v>
                </c:pt>
                <c:pt idx="5475">
                  <c:v>0.44602795999999978</c:v>
                </c:pt>
                <c:pt idx="5476">
                  <c:v>0.44593547999999977</c:v>
                </c:pt>
                <c:pt idx="5477">
                  <c:v>0.44581321999999979</c:v>
                </c:pt>
                <c:pt idx="5478">
                  <c:v>0.44542627999999979</c:v>
                </c:pt>
                <c:pt idx="5479">
                  <c:v>0.44507870999999982</c:v>
                </c:pt>
                <c:pt idx="5480">
                  <c:v>0.4450935199999998</c:v>
                </c:pt>
                <c:pt idx="5481">
                  <c:v>0.44502539999999979</c:v>
                </c:pt>
                <c:pt idx="5482">
                  <c:v>0.44495079999999987</c:v>
                </c:pt>
                <c:pt idx="5483">
                  <c:v>0.44488939999999988</c:v>
                </c:pt>
                <c:pt idx="5484">
                  <c:v>0.44477397999999985</c:v>
                </c:pt>
                <c:pt idx="5485">
                  <c:v>0.44430503999999987</c:v>
                </c:pt>
                <c:pt idx="5486">
                  <c:v>0.44381206999999995</c:v>
                </c:pt>
                <c:pt idx="5487">
                  <c:v>0.4440936399999999</c:v>
                </c:pt>
                <c:pt idx="5488">
                  <c:v>0.44462618999999992</c:v>
                </c:pt>
                <c:pt idx="5489">
                  <c:v>0.44438630999999995</c:v>
                </c:pt>
                <c:pt idx="5490">
                  <c:v>0.44441505999999992</c:v>
                </c:pt>
                <c:pt idx="5491">
                  <c:v>0.44407067999999988</c:v>
                </c:pt>
                <c:pt idx="5492">
                  <c:v>0.44392340999999985</c:v>
                </c:pt>
                <c:pt idx="5493">
                  <c:v>0.44390942999999988</c:v>
                </c:pt>
                <c:pt idx="5494">
                  <c:v>0.44306408999999997</c:v>
                </c:pt>
                <c:pt idx="5495">
                  <c:v>0.44295196999999997</c:v>
                </c:pt>
                <c:pt idx="5496">
                  <c:v>0.44230960000000002</c:v>
                </c:pt>
                <c:pt idx="5497">
                  <c:v>0.44232479000000002</c:v>
                </c:pt>
                <c:pt idx="5498">
                  <c:v>0.44219817999999994</c:v>
                </c:pt>
                <c:pt idx="5499">
                  <c:v>0.44193834000000004</c:v>
                </c:pt>
                <c:pt idx="5500">
                  <c:v>0.44216581000000005</c:v>
                </c:pt>
                <c:pt idx="5501">
                  <c:v>0.44156134000000002</c:v>
                </c:pt>
                <c:pt idx="5502">
                  <c:v>0.44108914000000005</c:v>
                </c:pt>
                <c:pt idx="5503">
                  <c:v>0.44047223000000002</c:v>
                </c:pt>
                <c:pt idx="5504">
                  <c:v>0.44047685999999997</c:v>
                </c:pt>
                <c:pt idx="5505">
                  <c:v>0.43915346000000005</c:v>
                </c:pt>
                <c:pt idx="5506">
                  <c:v>0.43889156000000001</c:v>
                </c:pt>
                <c:pt idx="5507">
                  <c:v>0.43948698000000003</c:v>
                </c:pt>
                <c:pt idx="5508">
                  <c:v>0.43876872000000006</c:v>
                </c:pt>
                <c:pt idx="5509">
                  <c:v>0.43887337999999998</c:v>
                </c:pt>
                <c:pt idx="5510">
                  <c:v>0.43833969000000006</c:v>
                </c:pt>
                <c:pt idx="5511">
                  <c:v>0.43822559</c:v>
                </c:pt>
                <c:pt idx="5512">
                  <c:v>0.43833401999999999</c:v>
                </c:pt>
                <c:pt idx="5513">
                  <c:v>0.43811762999999998</c:v>
                </c:pt>
                <c:pt idx="5514">
                  <c:v>0.43794123999999995</c:v>
                </c:pt>
                <c:pt idx="5515">
                  <c:v>0.43786517999999985</c:v>
                </c:pt>
                <c:pt idx="5516">
                  <c:v>0.43822214999999998</c:v>
                </c:pt>
                <c:pt idx="5517">
                  <c:v>0.43787803000000003</c:v>
                </c:pt>
                <c:pt idx="5518">
                  <c:v>0.43815525</c:v>
                </c:pt>
                <c:pt idx="5519">
                  <c:v>0.43809811000000004</c:v>
                </c:pt>
                <c:pt idx="5520">
                  <c:v>0.43822525000000007</c:v>
                </c:pt>
                <c:pt idx="5521">
                  <c:v>0.43778436999999998</c:v>
                </c:pt>
                <c:pt idx="5522">
                  <c:v>0.43763444999999995</c:v>
                </c:pt>
                <c:pt idx="5523">
                  <c:v>0.43754883999999999</c:v>
                </c:pt>
                <c:pt idx="5524">
                  <c:v>0.43723710999999993</c:v>
                </c:pt>
                <c:pt idx="5525">
                  <c:v>0.43662910999999993</c:v>
                </c:pt>
                <c:pt idx="5526">
                  <c:v>0.43688093</c:v>
                </c:pt>
                <c:pt idx="5527">
                  <c:v>0.43653751000000002</c:v>
                </c:pt>
                <c:pt idx="5528">
                  <c:v>0.43607043999999995</c:v>
                </c:pt>
                <c:pt idx="5529">
                  <c:v>0.43626530000000002</c:v>
                </c:pt>
                <c:pt idx="5530">
                  <c:v>0.43617567000000002</c:v>
                </c:pt>
                <c:pt idx="5531">
                  <c:v>0.43612128999999994</c:v>
                </c:pt>
                <c:pt idx="5532">
                  <c:v>0.43596390999999995</c:v>
                </c:pt>
                <c:pt idx="5533">
                  <c:v>0.43611279999999991</c:v>
                </c:pt>
                <c:pt idx="5534">
                  <c:v>0.43623162999999993</c:v>
                </c:pt>
                <c:pt idx="5535">
                  <c:v>0.43610639000000001</c:v>
                </c:pt>
                <c:pt idx="5536">
                  <c:v>0.43592734</c:v>
                </c:pt>
                <c:pt idx="5537">
                  <c:v>0.43611547000000006</c:v>
                </c:pt>
                <c:pt idx="5538">
                  <c:v>0.43602722000000005</c:v>
                </c:pt>
                <c:pt idx="5539">
                  <c:v>0.43611860000000008</c:v>
                </c:pt>
                <c:pt idx="5540">
                  <c:v>0.43647131000000011</c:v>
                </c:pt>
                <c:pt idx="5541">
                  <c:v>0.43628281000000008</c:v>
                </c:pt>
                <c:pt idx="5542">
                  <c:v>0.43636801000000019</c:v>
                </c:pt>
                <c:pt idx="5543">
                  <c:v>0.43583740000000004</c:v>
                </c:pt>
                <c:pt idx="5544">
                  <c:v>0.43568210000000013</c:v>
                </c:pt>
                <c:pt idx="5545">
                  <c:v>0.43625370000000013</c:v>
                </c:pt>
                <c:pt idx="5546">
                  <c:v>0.43569672000000009</c:v>
                </c:pt>
                <c:pt idx="5547">
                  <c:v>0.43561260000000018</c:v>
                </c:pt>
                <c:pt idx="5548">
                  <c:v>0.43560783000000008</c:v>
                </c:pt>
                <c:pt idx="5549">
                  <c:v>0.43542805000000007</c:v>
                </c:pt>
                <c:pt idx="5550">
                  <c:v>0.43508720000000006</c:v>
                </c:pt>
                <c:pt idx="5551">
                  <c:v>0.43481262999999998</c:v>
                </c:pt>
                <c:pt idx="5552">
                  <c:v>0.43429865000000001</c:v>
                </c:pt>
                <c:pt idx="5553">
                  <c:v>0.43367019000000001</c:v>
                </c:pt>
                <c:pt idx="5554">
                  <c:v>0.43313414</c:v>
                </c:pt>
                <c:pt idx="5555">
                  <c:v>0.43270788999999998</c:v>
                </c:pt>
                <c:pt idx="5556">
                  <c:v>0.43214603999999995</c:v>
                </c:pt>
                <c:pt idx="5557">
                  <c:v>0.43111337999999999</c:v>
                </c:pt>
                <c:pt idx="5558">
                  <c:v>0.43153358999999986</c:v>
                </c:pt>
                <c:pt idx="5559">
                  <c:v>0.43173670999999991</c:v>
                </c:pt>
                <c:pt idx="5560">
                  <c:v>0.4320559799999999</c:v>
                </c:pt>
                <c:pt idx="5561">
                  <c:v>0.43210389999999987</c:v>
                </c:pt>
                <c:pt idx="5562">
                  <c:v>0.43276814999999985</c:v>
                </c:pt>
                <c:pt idx="5563">
                  <c:v>0.43246449999999986</c:v>
                </c:pt>
                <c:pt idx="5564">
                  <c:v>0.43197547999999991</c:v>
                </c:pt>
                <c:pt idx="5565">
                  <c:v>0.4315960499999999</c:v>
                </c:pt>
                <c:pt idx="5566">
                  <c:v>0.43150385999999985</c:v>
                </c:pt>
                <c:pt idx="5567">
                  <c:v>0.43153632999999991</c:v>
                </c:pt>
                <c:pt idx="5568">
                  <c:v>0.43115411000000003</c:v>
                </c:pt>
                <c:pt idx="5569">
                  <c:v>0.43103822999999997</c:v>
                </c:pt>
                <c:pt idx="5570">
                  <c:v>0.43103876999999996</c:v>
                </c:pt>
                <c:pt idx="5571">
                  <c:v>0.43149183000000002</c:v>
                </c:pt>
                <c:pt idx="5572">
                  <c:v>0.43136717999999996</c:v>
                </c:pt>
                <c:pt idx="5573">
                  <c:v>0.43136525999999997</c:v>
                </c:pt>
                <c:pt idx="5574">
                  <c:v>0.43071154999999989</c:v>
                </c:pt>
                <c:pt idx="5575">
                  <c:v>0.43077381999999997</c:v>
                </c:pt>
                <c:pt idx="5576">
                  <c:v>0.43059815000000001</c:v>
                </c:pt>
                <c:pt idx="5577">
                  <c:v>0.43022788999999995</c:v>
                </c:pt>
                <c:pt idx="5578">
                  <c:v>0.43145570999999999</c:v>
                </c:pt>
                <c:pt idx="5579">
                  <c:v>0.43120378999999992</c:v>
                </c:pt>
                <c:pt idx="5580">
                  <c:v>0.43130736000000008</c:v>
                </c:pt>
                <c:pt idx="5581">
                  <c:v>0.43114232999999991</c:v>
                </c:pt>
                <c:pt idx="5582">
                  <c:v>0.43143136000000004</c:v>
                </c:pt>
                <c:pt idx="5583">
                  <c:v>0.43122851000000006</c:v>
                </c:pt>
                <c:pt idx="5584">
                  <c:v>0.43123661999999996</c:v>
                </c:pt>
                <c:pt idx="5585">
                  <c:v>0.43136221000000008</c:v>
                </c:pt>
                <c:pt idx="5586">
                  <c:v>0.43151885999999984</c:v>
                </c:pt>
                <c:pt idx="5587">
                  <c:v>0.43185152999999993</c:v>
                </c:pt>
                <c:pt idx="5588">
                  <c:v>0.43144148999999987</c:v>
                </c:pt>
                <c:pt idx="5589">
                  <c:v>0.43137490999999989</c:v>
                </c:pt>
                <c:pt idx="5590">
                  <c:v>0.43191480999999982</c:v>
                </c:pt>
                <c:pt idx="5591">
                  <c:v>0.43179008999999985</c:v>
                </c:pt>
                <c:pt idx="5592">
                  <c:v>0.4320942499999999</c:v>
                </c:pt>
                <c:pt idx="5593">
                  <c:v>0.43193138999999986</c:v>
                </c:pt>
                <c:pt idx="5594">
                  <c:v>0.43206403999999987</c:v>
                </c:pt>
                <c:pt idx="5595">
                  <c:v>0.43184445999999993</c:v>
                </c:pt>
                <c:pt idx="5596">
                  <c:v>0.4315465899999999</c:v>
                </c:pt>
                <c:pt idx="5597">
                  <c:v>0.43130798999999986</c:v>
                </c:pt>
                <c:pt idx="5598">
                  <c:v>0.43144557999999988</c:v>
                </c:pt>
                <c:pt idx="5599">
                  <c:v>0.43175469999999988</c:v>
                </c:pt>
                <c:pt idx="5600">
                  <c:v>0.43137465999999991</c:v>
                </c:pt>
                <c:pt idx="5601">
                  <c:v>0.43106111999999996</c:v>
                </c:pt>
                <c:pt idx="5602">
                  <c:v>0.43102689000000005</c:v>
                </c:pt>
                <c:pt idx="5603">
                  <c:v>0.4310748900000001</c:v>
                </c:pt>
                <c:pt idx="5604">
                  <c:v>0.43064180000000007</c:v>
                </c:pt>
                <c:pt idx="5605">
                  <c:v>0.43111837000000008</c:v>
                </c:pt>
                <c:pt idx="5606">
                  <c:v>0.43169590000000013</c:v>
                </c:pt>
                <c:pt idx="5607">
                  <c:v>0.43107287000000016</c:v>
                </c:pt>
                <c:pt idx="5608">
                  <c:v>0.43157538000000017</c:v>
                </c:pt>
                <c:pt idx="5609">
                  <c:v>0.43207168000000001</c:v>
                </c:pt>
                <c:pt idx="5610">
                  <c:v>0.4322706300000001</c:v>
                </c:pt>
                <c:pt idx="5611">
                  <c:v>0.43259214000000012</c:v>
                </c:pt>
                <c:pt idx="5612">
                  <c:v>0.43263925000000009</c:v>
                </c:pt>
                <c:pt idx="5613">
                  <c:v>0.43270403000000007</c:v>
                </c:pt>
                <c:pt idx="5614">
                  <c:v>0.43303658000000006</c:v>
                </c:pt>
                <c:pt idx="5615">
                  <c:v>0.43306778000000007</c:v>
                </c:pt>
                <c:pt idx="5616">
                  <c:v>0.43274026000000015</c:v>
                </c:pt>
                <c:pt idx="5617">
                  <c:v>0.4333948700000001</c:v>
                </c:pt>
                <c:pt idx="5618">
                  <c:v>0.43352715000000003</c:v>
                </c:pt>
                <c:pt idx="5619">
                  <c:v>0.43376756</c:v>
                </c:pt>
                <c:pt idx="5620">
                  <c:v>0.43371280000000006</c:v>
                </c:pt>
                <c:pt idx="5621">
                  <c:v>0.43404120999999996</c:v>
                </c:pt>
                <c:pt idx="5622">
                  <c:v>0.43414103999999992</c:v>
                </c:pt>
                <c:pt idx="5623">
                  <c:v>0.43378750000000005</c:v>
                </c:pt>
                <c:pt idx="5624">
                  <c:v>0.43417417000000003</c:v>
                </c:pt>
                <c:pt idx="5625">
                  <c:v>0.43447346000000003</c:v>
                </c:pt>
                <c:pt idx="5626">
                  <c:v>0.43485221000000002</c:v>
                </c:pt>
                <c:pt idx="5627">
                  <c:v>0.43513018000000009</c:v>
                </c:pt>
                <c:pt idx="5628">
                  <c:v>0.43557725999999997</c:v>
                </c:pt>
                <c:pt idx="5629">
                  <c:v>0.43550353999999997</c:v>
                </c:pt>
                <c:pt idx="5630">
                  <c:v>0.43559270999999994</c:v>
                </c:pt>
                <c:pt idx="5631">
                  <c:v>0.43600085</c:v>
                </c:pt>
                <c:pt idx="5632">
                  <c:v>0.43588976999999995</c:v>
                </c:pt>
                <c:pt idx="5633">
                  <c:v>0.43586951000000002</c:v>
                </c:pt>
                <c:pt idx="5634">
                  <c:v>0.43554184999999995</c:v>
                </c:pt>
                <c:pt idx="5635">
                  <c:v>0.43540087</c:v>
                </c:pt>
                <c:pt idx="5636">
                  <c:v>0.43568989000000002</c:v>
                </c:pt>
                <c:pt idx="5637">
                  <c:v>0.43565475999999997</c:v>
                </c:pt>
                <c:pt idx="5638">
                  <c:v>0.43610624999999997</c:v>
                </c:pt>
                <c:pt idx="5639">
                  <c:v>0.43612060999999991</c:v>
                </c:pt>
                <c:pt idx="5640">
                  <c:v>0.43606043999999988</c:v>
                </c:pt>
                <c:pt idx="5641">
                  <c:v>0.43596697999999984</c:v>
                </c:pt>
                <c:pt idx="5642">
                  <c:v>0.43644721999999986</c:v>
                </c:pt>
                <c:pt idx="5643">
                  <c:v>0.4363255499999999</c:v>
                </c:pt>
                <c:pt idx="5644">
                  <c:v>0.43692323999999982</c:v>
                </c:pt>
                <c:pt idx="5645">
                  <c:v>0.43613951999999984</c:v>
                </c:pt>
                <c:pt idx="5646">
                  <c:v>0.43660598999999983</c:v>
                </c:pt>
                <c:pt idx="5647">
                  <c:v>0.43686595999999994</c:v>
                </c:pt>
                <c:pt idx="5648">
                  <c:v>0.43679407999999986</c:v>
                </c:pt>
                <c:pt idx="5649">
                  <c:v>0.43725556999999993</c:v>
                </c:pt>
                <c:pt idx="5650">
                  <c:v>0.43747327999999991</c:v>
                </c:pt>
                <c:pt idx="5651">
                  <c:v>0.43740006000000003</c:v>
                </c:pt>
                <c:pt idx="5652">
                  <c:v>0.43780182999999995</c:v>
                </c:pt>
                <c:pt idx="5653">
                  <c:v>0.43794795000000003</c:v>
                </c:pt>
                <c:pt idx="5654">
                  <c:v>0.43813721999999999</c:v>
                </c:pt>
                <c:pt idx="5655">
                  <c:v>0.43860118999999997</c:v>
                </c:pt>
                <c:pt idx="5656">
                  <c:v>0.43895894999999996</c:v>
                </c:pt>
                <c:pt idx="5657">
                  <c:v>0.43927821</c:v>
                </c:pt>
                <c:pt idx="5658">
                  <c:v>0.43892392000000002</c:v>
                </c:pt>
                <c:pt idx="5659">
                  <c:v>0.43856228999999997</c:v>
                </c:pt>
                <c:pt idx="5660">
                  <c:v>0.43874886999999996</c:v>
                </c:pt>
                <c:pt idx="5661">
                  <c:v>0.43868749999999984</c:v>
                </c:pt>
                <c:pt idx="5662">
                  <c:v>0.43847031999999991</c:v>
                </c:pt>
                <c:pt idx="5663">
                  <c:v>0.43846344999999992</c:v>
                </c:pt>
                <c:pt idx="5664">
                  <c:v>0.43987656999999991</c:v>
                </c:pt>
                <c:pt idx="5665">
                  <c:v>0.44048611999999998</c:v>
                </c:pt>
                <c:pt idx="5666">
                  <c:v>0.44068575999999987</c:v>
                </c:pt>
                <c:pt idx="5667">
                  <c:v>0.44122353000000003</c:v>
                </c:pt>
                <c:pt idx="5668">
                  <c:v>0.44144150999999998</c:v>
                </c:pt>
                <c:pt idx="5669">
                  <c:v>0.44212003000000005</c:v>
                </c:pt>
                <c:pt idx="5670">
                  <c:v>0.44285388999999997</c:v>
                </c:pt>
                <c:pt idx="5671">
                  <c:v>0.44293821999999999</c:v>
                </c:pt>
                <c:pt idx="5672">
                  <c:v>0.44273595999999998</c:v>
                </c:pt>
                <c:pt idx="5673">
                  <c:v>0.44308945</c:v>
                </c:pt>
                <c:pt idx="5674">
                  <c:v>0.44317524999999997</c:v>
                </c:pt>
                <c:pt idx="5675">
                  <c:v>0.44375600000000015</c:v>
                </c:pt>
                <c:pt idx="5676">
                  <c:v>0.44367855000000006</c:v>
                </c:pt>
                <c:pt idx="5677">
                  <c:v>0.44384155999999997</c:v>
                </c:pt>
                <c:pt idx="5678">
                  <c:v>0.44276547999999999</c:v>
                </c:pt>
                <c:pt idx="5679">
                  <c:v>0.44342210000000004</c:v>
                </c:pt>
                <c:pt idx="5680">
                  <c:v>0.44315279000000002</c:v>
                </c:pt>
                <c:pt idx="5681">
                  <c:v>0.44311555999999996</c:v>
                </c:pt>
                <c:pt idx="5682">
                  <c:v>0.44304295999999993</c:v>
                </c:pt>
                <c:pt idx="5683">
                  <c:v>0.44362933999999998</c:v>
                </c:pt>
                <c:pt idx="5684">
                  <c:v>0.44343516999999999</c:v>
                </c:pt>
                <c:pt idx="5685">
                  <c:v>0.44313189000000003</c:v>
                </c:pt>
                <c:pt idx="5686">
                  <c:v>0.44342872999999999</c:v>
                </c:pt>
                <c:pt idx="5687">
                  <c:v>0.44237257000000002</c:v>
                </c:pt>
                <c:pt idx="5688">
                  <c:v>0.44224332000000005</c:v>
                </c:pt>
                <c:pt idx="5689">
                  <c:v>0.44332416000000008</c:v>
                </c:pt>
                <c:pt idx="5690">
                  <c:v>0.44275795000000007</c:v>
                </c:pt>
                <c:pt idx="5691">
                  <c:v>0.44304729999999998</c:v>
                </c:pt>
                <c:pt idx="5692">
                  <c:v>0.44326261000000011</c:v>
                </c:pt>
                <c:pt idx="5693">
                  <c:v>0.44351798000000009</c:v>
                </c:pt>
                <c:pt idx="5694">
                  <c:v>0.4432489200000001</c:v>
                </c:pt>
                <c:pt idx="5695">
                  <c:v>0.44292643000000015</c:v>
                </c:pt>
                <c:pt idx="5696">
                  <c:v>0.44304338000000015</c:v>
                </c:pt>
                <c:pt idx="5697">
                  <c:v>0.44329191000000018</c:v>
                </c:pt>
                <c:pt idx="5698">
                  <c:v>0.44323323000000026</c:v>
                </c:pt>
                <c:pt idx="5699">
                  <c:v>0.44405963000000021</c:v>
                </c:pt>
                <c:pt idx="5700">
                  <c:v>0.44432667000000015</c:v>
                </c:pt>
                <c:pt idx="5701">
                  <c:v>0.44432508000000015</c:v>
                </c:pt>
                <c:pt idx="5702">
                  <c:v>0.44486190000000009</c:v>
                </c:pt>
                <c:pt idx="5703">
                  <c:v>0.44506549000000006</c:v>
                </c:pt>
                <c:pt idx="5704">
                  <c:v>0.44542516000000004</c:v>
                </c:pt>
                <c:pt idx="5705">
                  <c:v>0.44495707000000012</c:v>
                </c:pt>
                <c:pt idx="5706">
                  <c:v>0.44528801000000007</c:v>
                </c:pt>
                <c:pt idx="5707">
                  <c:v>0.44535106000000008</c:v>
                </c:pt>
                <c:pt idx="5708">
                  <c:v>0.44535452000000009</c:v>
                </c:pt>
                <c:pt idx="5709">
                  <c:v>0.44457957000000009</c:v>
                </c:pt>
                <c:pt idx="5710">
                  <c:v>0.44420685000000015</c:v>
                </c:pt>
                <c:pt idx="5711">
                  <c:v>0.44455359000000011</c:v>
                </c:pt>
                <c:pt idx="5712">
                  <c:v>0.44442713000000011</c:v>
                </c:pt>
                <c:pt idx="5713">
                  <c:v>0.44428490000000004</c:v>
                </c:pt>
                <c:pt idx="5714">
                  <c:v>0.44461810999999996</c:v>
                </c:pt>
                <c:pt idx="5715">
                  <c:v>0.44475879999999995</c:v>
                </c:pt>
                <c:pt idx="5716">
                  <c:v>0.44478920999999999</c:v>
                </c:pt>
                <c:pt idx="5717">
                  <c:v>0.44445188000000002</c:v>
                </c:pt>
                <c:pt idx="5718">
                  <c:v>0.44408390999999997</c:v>
                </c:pt>
                <c:pt idx="5719">
                  <c:v>0.44334717999999995</c:v>
                </c:pt>
                <c:pt idx="5720">
                  <c:v>0.44285063999999991</c:v>
                </c:pt>
                <c:pt idx="5721">
                  <c:v>0.44243684999999994</c:v>
                </c:pt>
                <c:pt idx="5722">
                  <c:v>0.44243822999999982</c:v>
                </c:pt>
                <c:pt idx="5723">
                  <c:v>0.44268969999999974</c:v>
                </c:pt>
                <c:pt idx="5724">
                  <c:v>0.44205183999999981</c:v>
                </c:pt>
                <c:pt idx="5725">
                  <c:v>0.44158620999999976</c:v>
                </c:pt>
                <c:pt idx="5726">
                  <c:v>0.44052713999999982</c:v>
                </c:pt>
                <c:pt idx="5727">
                  <c:v>0.44009357999999976</c:v>
                </c:pt>
                <c:pt idx="5728">
                  <c:v>0.44008356999999981</c:v>
                </c:pt>
                <c:pt idx="5729">
                  <c:v>0.43989380999999983</c:v>
                </c:pt>
                <c:pt idx="5730">
                  <c:v>0.43911428999999985</c:v>
                </c:pt>
                <c:pt idx="5731">
                  <c:v>0.43862955999999981</c:v>
                </c:pt>
                <c:pt idx="5732">
                  <c:v>0.43929839999999976</c:v>
                </c:pt>
                <c:pt idx="5733">
                  <c:v>0.43869131999999988</c:v>
                </c:pt>
                <c:pt idx="5734">
                  <c:v>0.43838315999999994</c:v>
                </c:pt>
                <c:pt idx="5735">
                  <c:v>0.43843261999999994</c:v>
                </c:pt>
                <c:pt idx="5736">
                  <c:v>0.43803475999999997</c:v>
                </c:pt>
                <c:pt idx="5737">
                  <c:v>0.43777572999999997</c:v>
                </c:pt>
                <c:pt idx="5738">
                  <c:v>0.43761778000000001</c:v>
                </c:pt>
                <c:pt idx="5739">
                  <c:v>0.43765682</c:v>
                </c:pt>
                <c:pt idx="5740">
                  <c:v>0.43726973000000002</c:v>
                </c:pt>
                <c:pt idx="5741">
                  <c:v>0.43818960000000007</c:v>
                </c:pt>
                <c:pt idx="5742">
                  <c:v>0.43771580000000015</c:v>
                </c:pt>
                <c:pt idx="5743">
                  <c:v>0.43823737000000018</c:v>
                </c:pt>
                <c:pt idx="5744">
                  <c:v>0.43801804000000016</c:v>
                </c:pt>
                <c:pt idx="5745">
                  <c:v>0.43805233000000032</c:v>
                </c:pt>
                <c:pt idx="5746">
                  <c:v>0.43803411000000031</c:v>
                </c:pt>
                <c:pt idx="5747">
                  <c:v>0.43815099000000024</c:v>
                </c:pt>
                <c:pt idx="5748">
                  <c:v>0.43800259000000025</c:v>
                </c:pt>
                <c:pt idx="5749">
                  <c:v>0.43752992000000029</c:v>
                </c:pt>
                <c:pt idx="5750">
                  <c:v>0.43793074000000032</c:v>
                </c:pt>
                <c:pt idx="5751">
                  <c:v>0.43878770000000034</c:v>
                </c:pt>
                <c:pt idx="5752">
                  <c:v>0.43915116000000032</c:v>
                </c:pt>
                <c:pt idx="5753">
                  <c:v>0.43922400000000023</c:v>
                </c:pt>
                <c:pt idx="5754">
                  <c:v>0.43949926000000028</c:v>
                </c:pt>
                <c:pt idx="5755">
                  <c:v>0.43944678000000026</c:v>
                </c:pt>
                <c:pt idx="5756">
                  <c:v>0.43966285000000027</c:v>
                </c:pt>
                <c:pt idx="5757">
                  <c:v>0.44005439000000024</c:v>
                </c:pt>
                <c:pt idx="5758">
                  <c:v>0.4399488900000002</c:v>
                </c:pt>
                <c:pt idx="5759">
                  <c:v>0.44046862000000009</c:v>
                </c:pt>
                <c:pt idx="5760">
                  <c:v>0.44021392000000004</c:v>
                </c:pt>
                <c:pt idx="5761">
                  <c:v>0.44035236000000011</c:v>
                </c:pt>
                <c:pt idx="5762">
                  <c:v>0.43998722000000007</c:v>
                </c:pt>
                <c:pt idx="5763">
                  <c:v>0.44029395000000016</c:v>
                </c:pt>
                <c:pt idx="5764">
                  <c:v>0.43883547000000023</c:v>
                </c:pt>
                <c:pt idx="5765">
                  <c:v>0.43806035000000021</c:v>
                </c:pt>
                <c:pt idx="5766">
                  <c:v>0.43780854000000025</c:v>
                </c:pt>
                <c:pt idx="5767">
                  <c:v>0.4372402800000002</c:v>
                </c:pt>
                <c:pt idx="5768">
                  <c:v>0.43732674000000016</c:v>
                </c:pt>
                <c:pt idx="5769">
                  <c:v>0.43679863000000019</c:v>
                </c:pt>
                <c:pt idx="5770">
                  <c:v>0.4360988300000001</c:v>
                </c:pt>
                <c:pt idx="5771">
                  <c:v>0.43583674</c:v>
                </c:pt>
                <c:pt idx="5772">
                  <c:v>0.43607096000000012</c:v>
                </c:pt>
                <c:pt idx="5773">
                  <c:v>0.4354995200000002</c:v>
                </c:pt>
                <c:pt idx="5774">
                  <c:v>0.4361444100000002</c:v>
                </c:pt>
                <c:pt idx="5775">
                  <c:v>0.43558717000000025</c:v>
                </c:pt>
                <c:pt idx="5776">
                  <c:v>0.43607494000000024</c:v>
                </c:pt>
                <c:pt idx="5777">
                  <c:v>0.43590326000000013</c:v>
                </c:pt>
                <c:pt idx="5778">
                  <c:v>0.43603674000000014</c:v>
                </c:pt>
                <c:pt idx="5779">
                  <c:v>0.43547349000000019</c:v>
                </c:pt>
                <c:pt idx="5780">
                  <c:v>0.43584041000000012</c:v>
                </c:pt>
                <c:pt idx="5781">
                  <c:v>0.43571281000000012</c:v>
                </c:pt>
                <c:pt idx="5782">
                  <c:v>0.43557590000000007</c:v>
                </c:pt>
                <c:pt idx="5783">
                  <c:v>0.43544336</c:v>
                </c:pt>
                <c:pt idx="5784">
                  <c:v>0.43599601000000004</c:v>
                </c:pt>
                <c:pt idx="5785">
                  <c:v>0.43559428000000011</c:v>
                </c:pt>
                <c:pt idx="5786">
                  <c:v>0.43554532000000007</c:v>
                </c:pt>
                <c:pt idx="5787">
                  <c:v>0.43614008000000004</c:v>
                </c:pt>
                <c:pt idx="5788">
                  <c:v>0.43600841000000001</c:v>
                </c:pt>
                <c:pt idx="5789">
                  <c:v>0.43499514000000006</c:v>
                </c:pt>
                <c:pt idx="5790">
                  <c:v>0.43501507000000006</c:v>
                </c:pt>
                <c:pt idx="5791">
                  <c:v>0.43512067000000004</c:v>
                </c:pt>
                <c:pt idx="5792">
                  <c:v>0.43489476000000005</c:v>
                </c:pt>
                <c:pt idx="5793">
                  <c:v>0.43490381</c:v>
                </c:pt>
                <c:pt idx="5794">
                  <c:v>0.43543641999999999</c:v>
                </c:pt>
                <c:pt idx="5795">
                  <c:v>0.43587158000000004</c:v>
                </c:pt>
                <c:pt idx="5796">
                  <c:v>0.43633825000000004</c:v>
                </c:pt>
                <c:pt idx="5797">
                  <c:v>0.43646236999999999</c:v>
                </c:pt>
                <c:pt idx="5798">
                  <c:v>0.43634975999999981</c:v>
                </c:pt>
                <c:pt idx="5799">
                  <c:v>0.43559908999999986</c:v>
                </c:pt>
                <c:pt idx="5800">
                  <c:v>0.43583979999999983</c:v>
                </c:pt>
                <c:pt idx="5801">
                  <c:v>0.43602977999999987</c:v>
                </c:pt>
                <c:pt idx="5802">
                  <c:v>0.43604030999999988</c:v>
                </c:pt>
                <c:pt idx="5803">
                  <c:v>0.43614842999999986</c:v>
                </c:pt>
                <c:pt idx="5804">
                  <c:v>0.43644774999999991</c:v>
                </c:pt>
                <c:pt idx="5805">
                  <c:v>0.43671560999999992</c:v>
                </c:pt>
                <c:pt idx="5806">
                  <c:v>0.43617027999999985</c:v>
                </c:pt>
                <c:pt idx="5807">
                  <c:v>0.43587155999999988</c:v>
                </c:pt>
                <c:pt idx="5808">
                  <c:v>0.43644024999999992</c:v>
                </c:pt>
                <c:pt idx="5809">
                  <c:v>0.43705092999999984</c:v>
                </c:pt>
                <c:pt idx="5810">
                  <c:v>0.43742262999999981</c:v>
                </c:pt>
                <c:pt idx="5811">
                  <c:v>0.43678027999999974</c:v>
                </c:pt>
                <c:pt idx="5812">
                  <c:v>0.43666143999999979</c:v>
                </c:pt>
                <c:pt idx="5813">
                  <c:v>0.43688523999999984</c:v>
                </c:pt>
                <c:pt idx="5814">
                  <c:v>0.4365836099999999</c:v>
                </c:pt>
                <c:pt idx="5815">
                  <c:v>0.43651070999999986</c:v>
                </c:pt>
                <c:pt idx="5816">
                  <c:v>0.43673706999999984</c:v>
                </c:pt>
                <c:pt idx="5817">
                  <c:v>0.43666097999999992</c:v>
                </c:pt>
                <c:pt idx="5818">
                  <c:v>0.43678841999999996</c:v>
                </c:pt>
                <c:pt idx="5819">
                  <c:v>0.43704940000000003</c:v>
                </c:pt>
                <c:pt idx="5820">
                  <c:v>0.43701597999999997</c:v>
                </c:pt>
                <c:pt idx="5821">
                  <c:v>0.43711665999999999</c:v>
                </c:pt>
                <c:pt idx="5822">
                  <c:v>0.43687516000000004</c:v>
                </c:pt>
                <c:pt idx="5823">
                  <c:v>0.43688001999999998</c:v>
                </c:pt>
                <c:pt idx="5824">
                  <c:v>0.43725104000000004</c:v>
                </c:pt>
                <c:pt idx="5825">
                  <c:v>0.43708949000000002</c:v>
                </c:pt>
                <c:pt idx="5826">
                  <c:v>0.43742345000000005</c:v>
                </c:pt>
                <c:pt idx="5827">
                  <c:v>0.43742431000000004</c:v>
                </c:pt>
                <c:pt idx="5828">
                  <c:v>0.43743516000000005</c:v>
                </c:pt>
                <c:pt idx="5829">
                  <c:v>0.43751023000000011</c:v>
                </c:pt>
                <c:pt idx="5830">
                  <c:v>0.43854160000000009</c:v>
                </c:pt>
                <c:pt idx="5831">
                  <c:v>0.4383085100000001</c:v>
                </c:pt>
                <c:pt idx="5832">
                  <c:v>0.43803267000000012</c:v>
                </c:pt>
                <c:pt idx="5833">
                  <c:v>0.43837287000000019</c:v>
                </c:pt>
                <c:pt idx="5834">
                  <c:v>0.43913158000000008</c:v>
                </c:pt>
                <c:pt idx="5835">
                  <c:v>0.43920834000000014</c:v>
                </c:pt>
                <c:pt idx="5836">
                  <c:v>0.43957422000000013</c:v>
                </c:pt>
                <c:pt idx="5837">
                  <c:v>0.43920484000000015</c:v>
                </c:pt>
                <c:pt idx="5838">
                  <c:v>0.43873792000000017</c:v>
                </c:pt>
                <c:pt idx="5839">
                  <c:v>0.43888401000000016</c:v>
                </c:pt>
                <c:pt idx="5840">
                  <c:v>0.43910780000000016</c:v>
                </c:pt>
                <c:pt idx="5841">
                  <c:v>0.43836848000000017</c:v>
                </c:pt>
                <c:pt idx="5842">
                  <c:v>0.43853729000000014</c:v>
                </c:pt>
                <c:pt idx="5843">
                  <c:v>0.43797748000000014</c:v>
                </c:pt>
                <c:pt idx="5844">
                  <c:v>0.43720749000000014</c:v>
                </c:pt>
                <c:pt idx="5845">
                  <c:v>0.43786680000000011</c:v>
                </c:pt>
                <c:pt idx="5846">
                  <c:v>0.43796219000000014</c:v>
                </c:pt>
                <c:pt idx="5847">
                  <c:v>0.43844335000000006</c:v>
                </c:pt>
                <c:pt idx="5848">
                  <c:v>0.43871109000000003</c:v>
                </c:pt>
                <c:pt idx="5849">
                  <c:v>0.43837355000000011</c:v>
                </c:pt>
                <c:pt idx="5850">
                  <c:v>0.43783672000000001</c:v>
                </c:pt>
                <c:pt idx="5851">
                  <c:v>0.43725913000000005</c:v>
                </c:pt>
                <c:pt idx="5852">
                  <c:v>0.43709422000000003</c:v>
                </c:pt>
                <c:pt idx="5853">
                  <c:v>0.43712589000000002</c:v>
                </c:pt>
                <c:pt idx="5854">
                  <c:v>0.43712963999999999</c:v>
                </c:pt>
                <c:pt idx="5855">
                  <c:v>0.43698624999999991</c:v>
                </c:pt>
                <c:pt idx="5856">
                  <c:v>0.43627035999999997</c:v>
                </c:pt>
                <c:pt idx="5857">
                  <c:v>0.43638083</c:v>
                </c:pt>
                <c:pt idx="5858">
                  <c:v>0.43686742000000001</c:v>
                </c:pt>
                <c:pt idx="5859">
                  <c:v>0.43675354000000005</c:v>
                </c:pt>
                <c:pt idx="5860">
                  <c:v>0.4365101500000001</c:v>
                </c:pt>
                <c:pt idx="5861">
                  <c:v>0.43663155000000009</c:v>
                </c:pt>
                <c:pt idx="5862">
                  <c:v>0.4364871500000001</c:v>
                </c:pt>
                <c:pt idx="5863">
                  <c:v>0.43652893000000015</c:v>
                </c:pt>
                <c:pt idx="5864">
                  <c:v>0.43622353000000014</c:v>
                </c:pt>
                <c:pt idx="5865">
                  <c:v>0.43676005000000012</c:v>
                </c:pt>
                <c:pt idx="5866">
                  <c:v>0.43671343000000007</c:v>
                </c:pt>
                <c:pt idx="5867">
                  <c:v>0.43682928000000004</c:v>
                </c:pt>
                <c:pt idx="5868">
                  <c:v>0.43681094999999998</c:v>
                </c:pt>
                <c:pt idx="5869">
                  <c:v>0.43688394999999991</c:v>
                </c:pt>
                <c:pt idx="5870">
                  <c:v>0.43773899999999999</c:v>
                </c:pt>
                <c:pt idx="5871">
                  <c:v>0.43816811</c:v>
                </c:pt>
                <c:pt idx="5872">
                  <c:v>0.43846891999999987</c:v>
                </c:pt>
                <c:pt idx="5873">
                  <c:v>0.43836282999999993</c:v>
                </c:pt>
                <c:pt idx="5874">
                  <c:v>0.43785836999999994</c:v>
                </c:pt>
                <c:pt idx="5875">
                  <c:v>0.43805103999999995</c:v>
                </c:pt>
                <c:pt idx="5876">
                  <c:v>0.43852412000000002</c:v>
                </c:pt>
                <c:pt idx="5877">
                  <c:v>0.43844711999999997</c:v>
                </c:pt>
                <c:pt idx="5878">
                  <c:v>0.43812030999999996</c:v>
                </c:pt>
                <c:pt idx="5879">
                  <c:v>0.43840098999999993</c:v>
                </c:pt>
                <c:pt idx="5880">
                  <c:v>0.43806806999999992</c:v>
                </c:pt>
                <c:pt idx="5881">
                  <c:v>0.43830093999999997</c:v>
                </c:pt>
                <c:pt idx="5882">
                  <c:v>0.43797265999999996</c:v>
                </c:pt>
                <c:pt idx="5883">
                  <c:v>0.43773035999999999</c:v>
                </c:pt>
                <c:pt idx="5884">
                  <c:v>0.43745817999999992</c:v>
                </c:pt>
                <c:pt idx="5885">
                  <c:v>0.43819706999999986</c:v>
                </c:pt>
                <c:pt idx="5886">
                  <c:v>0.43810647999999985</c:v>
                </c:pt>
                <c:pt idx="5887">
                  <c:v>0.43794608999999984</c:v>
                </c:pt>
                <c:pt idx="5888">
                  <c:v>0.43821049999999995</c:v>
                </c:pt>
                <c:pt idx="5889">
                  <c:v>0.43789867999999993</c:v>
                </c:pt>
                <c:pt idx="5890">
                  <c:v>0.43806618999999991</c:v>
                </c:pt>
                <c:pt idx="5891">
                  <c:v>0.43806790000000001</c:v>
                </c:pt>
                <c:pt idx="5892">
                  <c:v>0.43814324999999998</c:v>
                </c:pt>
                <c:pt idx="5893">
                  <c:v>0.43815241999999999</c:v>
                </c:pt>
                <c:pt idx="5894">
                  <c:v>0.4377100699999999</c:v>
                </c:pt>
                <c:pt idx="5895">
                  <c:v>0.43750385999999991</c:v>
                </c:pt>
                <c:pt idx="5896">
                  <c:v>0.4369409199999999</c:v>
                </c:pt>
                <c:pt idx="5897">
                  <c:v>0.43646904999999991</c:v>
                </c:pt>
                <c:pt idx="5898">
                  <c:v>0.43678333999999985</c:v>
                </c:pt>
                <c:pt idx="5899">
                  <c:v>0.43647704999999987</c:v>
                </c:pt>
                <c:pt idx="5900">
                  <c:v>0.43583421999999983</c:v>
                </c:pt>
                <c:pt idx="5901">
                  <c:v>0.43629960999999989</c:v>
                </c:pt>
                <c:pt idx="5902">
                  <c:v>0.43669556999999992</c:v>
                </c:pt>
                <c:pt idx="5903">
                  <c:v>0.4362828199999999</c:v>
                </c:pt>
                <c:pt idx="5904">
                  <c:v>0.43655221999999994</c:v>
                </c:pt>
                <c:pt idx="5905">
                  <c:v>0.43593073999999993</c:v>
                </c:pt>
                <c:pt idx="5906">
                  <c:v>0.43623555999999991</c:v>
                </c:pt>
                <c:pt idx="5907">
                  <c:v>0.43649775999999996</c:v>
                </c:pt>
                <c:pt idx="5908">
                  <c:v>0.43590343999999992</c:v>
                </c:pt>
                <c:pt idx="5909">
                  <c:v>0.43605939999999999</c:v>
                </c:pt>
                <c:pt idx="5910">
                  <c:v>0.43584142999999997</c:v>
                </c:pt>
                <c:pt idx="5911">
                  <c:v>0.43625065000000002</c:v>
                </c:pt>
                <c:pt idx="5912">
                  <c:v>0.43671162000000002</c:v>
                </c:pt>
                <c:pt idx="5913">
                  <c:v>0.43657969000000008</c:v>
                </c:pt>
                <c:pt idx="5914">
                  <c:v>0.43672211</c:v>
                </c:pt>
                <c:pt idx="5915">
                  <c:v>0.43645919</c:v>
                </c:pt>
                <c:pt idx="5916">
                  <c:v>0.43654007</c:v>
                </c:pt>
                <c:pt idx="5917">
                  <c:v>0.43625501</c:v>
                </c:pt>
                <c:pt idx="5918">
                  <c:v>0.43645502000000003</c:v>
                </c:pt>
                <c:pt idx="5919">
                  <c:v>0.43604392000000003</c:v>
                </c:pt>
                <c:pt idx="5920">
                  <c:v>0.43639279999999997</c:v>
                </c:pt>
                <c:pt idx="5921">
                  <c:v>0.43585577000000009</c:v>
                </c:pt>
                <c:pt idx="5922">
                  <c:v>0.43615040000000005</c:v>
                </c:pt>
                <c:pt idx="5923">
                  <c:v>0.43592135000000004</c:v>
                </c:pt>
                <c:pt idx="5924">
                  <c:v>0.43581562000000013</c:v>
                </c:pt>
                <c:pt idx="5925">
                  <c:v>0.43634493000000013</c:v>
                </c:pt>
                <c:pt idx="5926">
                  <c:v>0.43623386000000008</c:v>
                </c:pt>
                <c:pt idx="5927">
                  <c:v>0.43743554000000018</c:v>
                </c:pt>
                <c:pt idx="5928">
                  <c:v>0.43720245000000013</c:v>
                </c:pt>
                <c:pt idx="5929">
                  <c:v>0.43737376000000017</c:v>
                </c:pt>
                <c:pt idx="5930">
                  <c:v>0.4369595500000002</c:v>
                </c:pt>
                <c:pt idx="5931">
                  <c:v>0.4374872600000001</c:v>
                </c:pt>
                <c:pt idx="5932">
                  <c:v>0.43684440000000019</c:v>
                </c:pt>
                <c:pt idx="5933">
                  <c:v>0.43675529000000018</c:v>
                </c:pt>
                <c:pt idx="5934">
                  <c:v>0.43687522000000023</c:v>
                </c:pt>
                <c:pt idx="5935">
                  <c:v>0.43705418000000024</c:v>
                </c:pt>
                <c:pt idx="5936">
                  <c:v>0.43658687000000024</c:v>
                </c:pt>
                <c:pt idx="5937">
                  <c:v>0.43728592000000022</c:v>
                </c:pt>
                <c:pt idx="5938">
                  <c:v>0.43739556000000013</c:v>
                </c:pt>
                <c:pt idx="5939">
                  <c:v>0.43720786000000017</c:v>
                </c:pt>
                <c:pt idx="5940">
                  <c:v>0.43772677000000015</c:v>
                </c:pt>
                <c:pt idx="5941">
                  <c:v>0.43796985000000016</c:v>
                </c:pt>
                <c:pt idx="5942">
                  <c:v>0.43830316000000008</c:v>
                </c:pt>
                <c:pt idx="5943">
                  <c:v>0.4385437900000001</c:v>
                </c:pt>
                <c:pt idx="5944">
                  <c:v>0.4396114900000001</c:v>
                </c:pt>
                <c:pt idx="5945">
                  <c:v>0.43905747000000006</c:v>
                </c:pt>
                <c:pt idx="5946">
                  <c:v>0.43893113000000006</c:v>
                </c:pt>
                <c:pt idx="5947">
                  <c:v>0.43813221999999996</c:v>
                </c:pt>
                <c:pt idx="5948">
                  <c:v>0.43843338999999998</c:v>
                </c:pt>
                <c:pt idx="5949">
                  <c:v>0.43894781999999999</c:v>
                </c:pt>
                <c:pt idx="5950">
                  <c:v>0.43926156</c:v>
                </c:pt>
                <c:pt idx="5951">
                  <c:v>0.43905334000000001</c:v>
                </c:pt>
                <c:pt idx="5952">
                  <c:v>0.43998406000000001</c:v>
                </c:pt>
                <c:pt idx="5953">
                  <c:v>0.43967694000000007</c:v>
                </c:pt>
                <c:pt idx="5954">
                  <c:v>0.43916438000000002</c:v>
                </c:pt>
                <c:pt idx="5955">
                  <c:v>0.44004679000000008</c:v>
                </c:pt>
                <c:pt idx="5956">
                  <c:v>0.44047663000000009</c:v>
                </c:pt>
                <c:pt idx="5957">
                  <c:v>0.44084774999999998</c:v>
                </c:pt>
                <c:pt idx="5958">
                  <c:v>0.44059027000000001</c:v>
                </c:pt>
                <c:pt idx="5959">
                  <c:v>0.44032471000000006</c:v>
                </c:pt>
                <c:pt idx="5960">
                  <c:v>0.44035310000000005</c:v>
                </c:pt>
                <c:pt idx="5961">
                  <c:v>0.44007427999999998</c:v>
                </c:pt>
                <c:pt idx="5962">
                  <c:v>0.44024571000000001</c:v>
                </c:pt>
                <c:pt idx="5963">
                  <c:v>0.44019516000000009</c:v>
                </c:pt>
                <c:pt idx="5964">
                  <c:v>0.44069724999999998</c:v>
                </c:pt>
                <c:pt idx="5965">
                  <c:v>0.44019556000000004</c:v>
                </c:pt>
                <c:pt idx="5966">
                  <c:v>0.44070571000000003</c:v>
                </c:pt>
                <c:pt idx="5967">
                  <c:v>0.44108355999999999</c:v>
                </c:pt>
                <c:pt idx="5968">
                  <c:v>0.44137813000000004</c:v>
                </c:pt>
                <c:pt idx="5969">
                  <c:v>0.44157698000000001</c:v>
                </c:pt>
                <c:pt idx="5970">
                  <c:v>0.44083681000000013</c:v>
                </c:pt>
                <c:pt idx="5971">
                  <c:v>0.44088452000000011</c:v>
                </c:pt>
                <c:pt idx="5972">
                  <c:v>0.44080349000000013</c:v>
                </c:pt>
                <c:pt idx="5973">
                  <c:v>0.44111356000000002</c:v>
                </c:pt>
                <c:pt idx="5974">
                  <c:v>0.44110338999999998</c:v>
                </c:pt>
                <c:pt idx="5975">
                  <c:v>0.44144416000000009</c:v>
                </c:pt>
                <c:pt idx="5976">
                  <c:v>0.44097558000000009</c:v>
                </c:pt>
                <c:pt idx="5977">
                  <c:v>0.44155456999999998</c:v>
                </c:pt>
                <c:pt idx="5978">
                  <c:v>0.44182167999999988</c:v>
                </c:pt>
                <c:pt idx="5979">
                  <c:v>0.44233387999999996</c:v>
                </c:pt>
                <c:pt idx="5980">
                  <c:v>0.44303185999999994</c:v>
                </c:pt>
                <c:pt idx="5981">
                  <c:v>0.44324091999999993</c:v>
                </c:pt>
                <c:pt idx="5982">
                  <c:v>0.44399293000000001</c:v>
                </c:pt>
                <c:pt idx="5983">
                  <c:v>0.44409979999999988</c:v>
                </c:pt>
                <c:pt idx="5984">
                  <c:v>0.44421886999999999</c:v>
                </c:pt>
                <c:pt idx="5985">
                  <c:v>0.44412016999999998</c:v>
                </c:pt>
                <c:pt idx="5986">
                  <c:v>0.44468953999999988</c:v>
                </c:pt>
                <c:pt idx="5987">
                  <c:v>0.44539321999999992</c:v>
                </c:pt>
                <c:pt idx="5988">
                  <c:v>0.44574092999999998</c:v>
                </c:pt>
                <c:pt idx="5989">
                  <c:v>0.44642616999999996</c:v>
                </c:pt>
                <c:pt idx="5990">
                  <c:v>0.44629909999999995</c:v>
                </c:pt>
                <c:pt idx="5991">
                  <c:v>0.44611234999999994</c:v>
                </c:pt>
                <c:pt idx="5992">
                  <c:v>0.44598312000000001</c:v>
                </c:pt>
                <c:pt idx="5993">
                  <c:v>0.44633344000000003</c:v>
                </c:pt>
                <c:pt idx="5994">
                  <c:v>0.44681387</c:v>
                </c:pt>
                <c:pt idx="5995">
                  <c:v>0.44723077999999999</c:v>
                </c:pt>
                <c:pt idx="5996">
                  <c:v>0.44758811999999998</c:v>
                </c:pt>
                <c:pt idx="5997">
                  <c:v>0.44842456000000008</c:v>
                </c:pt>
                <c:pt idx="5998">
                  <c:v>0.44789815000000005</c:v>
                </c:pt>
                <c:pt idx="5999">
                  <c:v>0.44767140000000005</c:v>
                </c:pt>
                <c:pt idx="6000">
                  <c:v>0.44838134999999996</c:v>
                </c:pt>
                <c:pt idx="6001">
                  <c:v>0.44771836999999998</c:v>
                </c:pt>
                <c:pt idx="6002">
                  <c:v>0.44722668999999998</c:v>
                </c:pt>
                <c:pt idx="6003">
                  <c:v>0.44787402999999992</c:v>
                </c:pt>
                <c:pt idx="6004">
                  <c:v>0.44765146999999994</c:v>
                </c:pt>
                <c:pt idx="6005">
                  <c:v>0.44781036999999996</c:v>
                </c:pt>
                <c:pt idx="6006">
                  <c:v>0.4477556299999999</c:v>
                </c:pt>
                <c:pt idx="6007">
                  <c:v>0.44778321999999998</c:v>
                </c:pt>
                <c:pt idx="6008">
                  <c:v>0.44735178999999997</c:v>
                </c:pt>
                <c:pt idx="6009">
                  <c:v>0.44722846999999993</c:v>
                </c:pt>
                <c:pt idx="6010">
                  <c:v>0.44729586999999993</c:v>
                </c:pt>
                <c:pt idx="6011">
                  <c:v>0.44704282000000001</c:v>
                </c:pt>
                <c:pt idx="6012">
                  <c:v>0.44738461000000002</c:v>
                </c:pt>
                <c:pt idx="6013">
                  <c:v>0.44725099000000001</c:v>
                </c:pt>
                <c:pt idx="6014">
                  <c:v>0.44687389999999999</c:v>
                </c:pt>
                <c:pt idx="6015">
                  <c:v>0.4466932999999999</c:v>
                </c:pt>
                <c:pt idx="6016">
                  <c:v>0.44678815999999999</c:v>
                </c:pt>
                <c:pt idx="6017">
                  <c:v>0.44642008</c:v>
                </c:pt>
                <c:pt idx="6018">
                  <c:v>0.44656486999999989</c:v>
                </c:pt>
                <c:pt idx="6019">
                  <c:v>0.44721904999999984</c:v>
                </c:pt>
                <c:pt idx="6020">
                  <c:v>0.44766846999999993</c:v>
                </c:pt>
                <c:pt idx="6021">
                  <c:v>0.44823642999999991</c:v>
                </c:pt>
                <c:pt idx="6022">
                  <c:v>0.44805268999999986</c:v>
                </c:pt>
                <c:pt idx="6023">
                  <c:v>0.44804008999999989</c:v>
                </c:pt>
                <c:pt idx="6024">
                  <c:v>0.44794712999999986</c:v>
                </c:pt>
                <c:pt idx="6025">
                  <c:v>0.44797356999999982</c:v>
                </c:pt>
                <c:pt idx="6026">
                  <c:v>0.44803314999999982</c:v>
                </c:pt>
                <c:pt idx="6027">
                  <c:v>0.44726226999999985</c:v>
                </c:pt>
                <c:pt idx="6028">
                  <c:v>0.44731834999999992</c:v>
                </c:pt>
                <c:pt idx="6029">
                  <c:v>0.44717564999999992</c:v>
                </c:pt>
                <c:pt idx="6030">
                  <c:v>0.44692249999999994</c:v>
                </c:pt>
                <c:pt idx="6031">
                  <c:v>0.4462235</c:v>
                </c:pt>
                <c:pt idx="6032">
                  <c:v>0.44653487999999997</c:v>
                </c:pt>
                <c:pt idx="6033">
                  <c:v>0.44663314999999998</c:v>
                </c:pt>
                <c:pt idx="6034">
                  <c:v>0.44567112999999997</c:v>
                </c:pt>
                <c:pt idx="6035">
                  <c:v>0.44504075999999992</c:v>
                </c:pt>
                <c:pt idx="6036">
                  <c:v>0.44481497999999986</c:v>
                </c:pt>
                <c:pt idx="6037">
                  <c:v>0.44399813999999993</c:v>
                </c:pt>
                <c:pt idx="6038">
                  <c:v>0.44438189999999994</c:v>
                </c:pt>
                <c:pt idx="6039">
                  <c:v>0.44426189999999993</c:v>
                </c:pt>
                <c:pt idx="6040">
                  <c:v>0.44369683999999987</c:v>
                </c:pt>
                <c:pt idx="6041">
                  <c:v>0.44337143999999978</c:v>
                </c:pt>
                <c:pt idx="6042">
                  <c:v>0.44328905999999985</c:v>
                </c:pt>
                <c:pt idx="6043">
                  <c:v>0.44309920999999974</c:v>
                </c:pt>
                <c:pt idx="6044">
                  <c:v>0.44256476999999983</c:v>
                </c:pt>
                <c:pt idx="6045">
                  <c:v>0.44317286999999977</c:v>
                </c:pt>
                <c:pt idx="6046">
                  <c:v>0.44322222999999977</c:v>
                </c:pt>
                <c:pt idx="6047">
                  <c:v>0.44347964999999978</c:v>
                </c:pt>
                <c:pt idx="6048">
                  <c:v>0.44326072999999977</c:v>
                </c:pt>
                <c:pt idx="6049">
                  <c:v>0.44350847999999976</c:v>
                </c:pt>
                <c:pt idx="6050">
                  <c:v>0.44365639999999978</c:v>
                </c:pt>
                <c:pt idx="6051">
                  <c:v>0.44387434999999975</c:v>
                </c:pt>
                <c:pt idx="6052">
                  <c:v>0.44347678999999984</c:v>
                </c:pt>
                <c:pt idx="6053">
                  <c:v>0.44335071999999981</c:v>
                </c:pt>
                <c:pt idx="6054">
                  <c:v>0.44369790999999986</c:v>
                </c:pt>
                <c:pt idx="6055">
                  <c:v>0.44318028999999987</c:v>
                </c:pt>
                <c:pt idx="6056">
                  <c:v>0.44332526999999977</c:v>
                </c:pt>
                <c:pt idx="6057">
                  <c:v>0.44239790999999973</c:v>
                </c:pt>
                <c:pt idx="6058">
                  <c:v>0.44232127999999976</c:v>
                </c:pt>
                <c:pt idx="6059">
                  <c:v>0.44261670999999969</c:v>
                </c:pt>
                <c:pt idx="6060">
                  <c:v>0.44290580999999973</c:v>
                </c:pt>
                <c:pt idx="6061">
                  <c:v>0.44258601999999975</c:v>
                </c:pt>
                <c:pt idx="6062">
                  <c:v>0.4430181099999998</c:v>
                </c:pt>
                <c:pt idx="6063">
                  <c:v>0.44335756999999981</c:v>
                </c:pt>
                <c:pt idx="6064">
                  <c:v>0.44357844999999985</c:v>
                </c:pt>
                <c:pt idx="6065">
                  <c:v>0.44414847999999985</c:v>
                </c:pt>
                <c:pt idx="6066">
                  <c:v>0.44411538999999978</c:v>
                </c:pt>
                <c:pt idx="6067">
                  <c:v>0.44392612999999975</c:v>
                </c:pt>
                <c:pt idx="6068">
                  <c:v>0.44394329999999982</c:v>
                </c:pt>
                <c:pt idx="6069">
                  <c:v>0.44403997999999989</c:v>
                </c:pt>
                <c:pt idx="6070">
                  <c:v>0.44447241999999981</c:v>
                </c:pt>
                <c:pt idx="6071">
                  <c:v>0.44380425999999978</c:v>
                </c:pt>
                <c:pt idx="6072">
                  <c:v>0.44360196999999985</c:v>
                </c:pt>
                <c:pt idx="6073">
                  <c:v>0.44378379999999984</c:v>
                </c:pt>
                <c:pt idx="6074">
                  <c:v>0.44451487999999989</c:v>
                </c:pt>
                <c:pt idx="6075">
                  <c:v>0.4441738999999999</c:v>
                </c:pt>
                <c:pt idx="6076">
                  <c:v>0.44401234999999994</c:v>
                </c:pt>
                <c:pt idx="6077">
                  <c:v>0.44386167999999998</c:v>
                </c:pt>
                <c:pt idx="6078">
                  <c:v>0.44339174999999997</c:v>
                </c:pt>
                <c:pt idx="6079">
                  <c:v>0.44289869000000004</c:v>
                </c:pt>
                <c:pt idx="6080">
                  <c:v>0.44281776</c:v>
                </c:pt>
                <c:pt idx="6081">
                  <c:v>0.44269732000000006</c:v>
                </c:pt>
                <c:pt idx="6082">
                  <c:v>0.44265916999999999</c:v>
                </c:pt>
                <c:pt idx="6083">
                  <c:v>0.44257109000000006</c:v>
                </c:pt>
                <c:pt idx="6084">
                  <c:v>0.44217543000000004</c:v>
                </c:pt>
                <c:pt idx="6085">
                  <c:v>0.44190972000000012</c:v>
                </c:pt>
                <c:pt idx="6086">
                  <c:v>0.44105937000000006</c:v>
                </c:pt>
                <c:pt idx="6087">
                  <c:v>0.44028204000000004</c:v>
                </c:pt>
                <c:pt idx="6088">
                  <c:v>0.43982483999999999</c:v>
                </c:pt>
                <c:pt idx="6089">
                  <c:v>0.43950042000000006</c:v>
                </c:pt>
                <c:pt idx="6090">
                  <c:v>0.44010225000000003</c:v>
                </c:pt>
                <c:pt idx="6091">
                  <c:v>0.44009361000000008</c:v>
                </c:pt>
                <c:pt idx="6092">
                  <c:v>0.43966263000000011</c:v>
                </c:pt>
                <c:pt idx="6093">
                  <c:v>0.43942022000000014</c:v>
                </c:pt>
                <c:pt idx="6094">
                  <c:v>0.43929084000000024</c:v>
                </c:pt>
                <c:pt idx="6095">
                  <c:v>0.43902774000000022</c:v>
                </c:pt>
                <c:pt idx="6096">
                  <c:v>0.43896146000000014</c:v>
                </c:pt>
                <c:pt idx="6097">
                  <c:v>0.43849694000000011</c:v>
                </c:pt>
                <c:pt idx="6098">
                  <c:v>0.43887656000000014</c:v>
                </c:pt>
                <c:pt idx="6099">
                  <c:v>0.43909893000000011</c:v>
                </c:pt>
                <c:pt idx="6100">
                  <c:v>0.43838136000000011</c:v>
                </c:pt>
                <c:pt idx="6101">
                  <c:v>0.43885840000000009</c:v>
                </c:pt>
                <c:pt idx="6102">
                  <c:v>0.43824405000000011</c:v>
                </c:pt>
                <c:pt idx="6103">
                  <c:v>0.43778754000000009</c:v>
                </c:pt>
                <c:pt idx="6104">
                  <c:v>0.43700963000000004</c:v>
                </c:pt>
                <c:pt idx="6105">
                  <c:v>0.43734580000000001</c:v>
                </c:pt>
                <c:pt idx="6106">
                  <c:v>0.43723140999999999</c:v>
                </c:pt>
                <c:pt idx="6107">
                  <c:v>0.43728539000000005</c:v>
                </c:pt>
                <c:pt idx="6108">
                  <c:v>0.43729450999999997</c:v>
                </c:pt>
                <c:pt idx="6109">
                  <c:v>0.437004</c:v>
                </c:pt>
                <c:pt idx="6110">
                  <c:v>0.43769242000000008</c:v>
                </c:pt>
                <c:pt idx="6111">
                  <c:v>0.43793923000000001</c:v>
                </c:pt>
                <c:pt idx="6112">
                  <c:v>0.43761719000000004</c:v>
                </c:pt>
                <c:pt idx="6113">
                  <c:v>0.43821088000000002</c:v>
                </c:pt>
                <c:pt idx="6114">
                  <c:v>0.43882283</c:v>
                </c:pt>
                <c:pt idx="6115">
                  <c:v>0.43924684000000008</c:v>
                </c:pt>
                <c:pt idx="6116">
                  <c:v>0.43921984000000003</c:v>
                </c:pt>
                <c:pt idx="6117">
                  <c:v>0.44016826000000003</c:v>
                </c:pt>
                <c:pt idx="6118">
                  <c:v>0.43975079</c:v>
                </c:pt>
                <c:pt idx="6119">
                  <c:v>0.43939104000000007</c:v>
                </c:pt>
                <c:pt idx="6120">
                  <c:v>0.43903459000000006</c:v>
                </c:pt>
                <c:pt idx="6121">
                  <c:v>0.43937940999999986</c:v>
                </c:pt>
                <c:pt idx="6122">
                  <c:v>0.43969151999999995</c:v>
                </c:pt>
                <c:pt idx="6123">
                  <c:v>0.43968657999999999</c:v>
                </c:pt>
                <c:pt idx="6124">
                  <c:v>0.44011607999999997</c:v>
                </c:pt>
                <c:pt idx="6125">
                  <c:v>0.43983158000000006</c:v>
                </c:pt>
                <c:pt idx="6126">
                  <c:v>0.44043528999999998</c:v>
                </c:pt>
                <c:pt idx="6127">
                  <c:v>0.44051599000000002</c:v>
                </c:pt>
                <c:pt idx="6128">
                  <c:v>0.44040477</c:v>
                </c:pt>
                <c:pt idx="6129">
                  <c:v>0.44091213999999995</c:v>
                </c:pt>
                <c:pt idx="6130">
                  <c:v>0.44089302999999996</c:v>
                </c:pt>
                <c:pt idx="6131">
                  <c:v>0.44177675</c:v>
                </c:pt>
                <c:pt idx="6132">
                  <c:v>0.44180093000000009</c:v>
                </c:pt>
                <c:pt idx="6133">
                  <c:v>0.44156528</c:v>
                </c:pt>
                <c:pt idx="6134">
                  <c:v>0.44211060999999996</c:v>
                </c:pt>
                <c:pt idx="6135">
                  <c:v>0.44248723000000001</c:v>
                </c:pt>
                <c:pt idx="6136">
                  <c:v>0.44258582999999996</c:v>
                </c:pt>
                <c:pt idx="6137">
                  <c:v>0.44309398</c:v>
                </c:pt>
                <c:pt idx="6138">
                  <c:v>0.44288191000000005</c:v>
                </c:pt>
                <c:pt idx="6139">
                  <c:v>0.44258894000000004</c:v>
                </c:pt>
                <c:pt idx="6140">
                  <c:v>0.44259174000000007</c:v>
                </c:pt>
                <c:pt idx="6141">
                  <c:v>0.44245978000000014</c:v>
                </c:pt>
                <c:pt idx="6142">
                  <c:v>0.44223720000000005</c:v>
                </c:pt>
                <c:pt idx="6143">
                  <c:v>0.44236562000000001</c:v>
                </c:pt>
                <c:pt idx="6144">
                  <c:v>0.44221716999999999</c:v>
                </c:pt>
                <c:pt idx="6145">
                  <c:v>0.44167317999999994</c:v>
                </c:pt>
                <c:pt idx="6146">
                  <c:v>0.44159835000000003</c:v>
                </c:pt>
                <c:pt idx="6147">
                  <c:v>0.44197427</c:v>
                </c:pt>
                <c:pt idx="6148">
                  <c:v>0.44235052999999991</c:v>
                </c:pt>
                <c:pt idx="6149">
                  <c:v>0.44225797999999999</c:v>
                </c:pt>
                <c:pt idx="6150">
                  <c:v>0.44209409</c:v>
                </c:pt>
                <c:pt idx="6151">
                  <c:v>0.44215788999999994</c:v>
                </c:pt>
                <c:pt idx="6152">
                  <c:v>0.44165829999999995</c:v>
                </c:pt>
                <c:pt idx="6153">
                  <c:v>0.44212426999999993</c:v>
                </c:pt>
                <c:pt idx="6154">
                  <c:v>0.44254245999999986</c:v>
                </c:pt>
                <c:pt idx="6155">
                  <c:v>0.44230653999999986</c:v>
                </c:pt>
                <c:pt idx="6156">
                  <c:v>0.44222501999999986</c:v>
                </c:pt>
                <c:pt idx="6157">
                  <c:v>0.44256932999999987</c:v>
                </c:pt>
                <c:pt idx="6158">
                  <c:v>0.44329120999999988</c:v>
                </c:pt>
                <c:pt idx="6159">
                  <c:v>0.44341460999999988</c:v>
                </c:pt>
                <c:pt idx="6160">
                  <c:v>0.44352036999999989</c:v>
                </c:pt>
                <c:pt idx="6161">
                  <c:v>0.44448388999999983</c:v>
                </c:pt>
                <c:pt idx="6162">
                  <c:v>0.44475602999999986</c:v>
                </c:pt>
                <c:pt idx="6163">
                  <c:v>0.44477487999999993</c:v>
                </c:pt>
                <c:pt idx="6164">
                  <c:v>0.44503446999999985</c:v>
                </c:pt>
                <c:pt idx="6165">
                  <c:v>0.44482562999999992</c:v>
                </c:pt>
                <c:pt idx="6166">
                  <c:v>0.44531335</c:v>
                </c:pt>
                <c:pt idx="6167">
                  <c:v>0.44531419</c:v>
                </c:pt>
                <c:pt idx="6168">
                  <c:v>0.44541928999999991</c:v>
                </c:pt>
                <c:pt idx="6169">
                  <c:v>0.44580479999999989</c:v>
                </c:pt>
                <c:pt idx="6170">
                  <c:v>0.44579334999999987</c:v>
                </c:pt>
                <c:pt idx="6171">
                  <c:v>0.44590687999999995</c:v>
                </c:pt>
                <c:pt idx="6172">
                  <c:v>0.44628635999999994</c:v>
                </c:pt>
                <c:pt idx="6173">
                  <c:v>0.44613470999999988</c:v>
                </c:pt>
                <c:pt idx="6174">
                  <c:v>0.4456531199999999</c:v>
                </c:pt>
                <c:pt idx="6175">
                  <c:v>0.4456068199999999</c:v>
                </c:pt>
                <c:pt idx="6176">
                  <c:v>0.44589877999999999</c:v>
                </c:pt>
                <c:pt idx="6177">
                  <c:v>0.44569300999999995</c:v>
                </c:pt>
                <c:pt idx="6178">
                  <c:v>0.44620942999999991</c:v>
                </c:pt>
                <c:pt idx="6179">
                  <c:v>0.44679893999999992</c:v>
                </c:pt>
                <c:pt idx="6180">
                  <c:v>0.4465033599999999</c:v>
                </c:pt>
                <c:pt idx="6181">
                  <c:v>0.44651434999999995</c:v>
                </c:pt>
                <c:pt idx="6182">
                  <c:v>0.44597115999999992</c:v>
                </c:pt>
                <c:pt idx="6183">
                  <c:v>0.44669019999999998</c:v>
                </c:pt>
                <c:pt idx="6184">
                  <c:v>0.44655655999999999</c:v>
                </c:pt>
                <c:pt idx="6185">
                  <c:v>0.44653642999999993</c:v>
                </c:pt>
                <c:pt idx="6186">
                  <c:v>0.44683177000000002</c:v>
                </c:pt>
                <c:pt idx="6187">
                  <c:v>0.44675471</c:v>
                </c:pt>
                <c:pt idx="6188">
                  <c:v>0.4467573600000001</c:v>
                </c:pt>
                <c:pt idx="6189">
                  <c:v>0.44737202000000004</c:v>
                </c:pt>
                <c:pt idx="6190">
                  <c:v>0.44696145000000009</c:v>
                </c:pt>
                <c:pt idx="6191">
                  <c:v>0.44636505000000004</c:v>
                </c:pt>
                <c:pt idx="6192">
                  <c:v>0.4467967000000001</c:v>
                </c:pt>
                <c:pt idx="6193">
                  <c:v>0.44642552000000002</c:v>
                </c:pt>
                <c:pt idx="6194">
                  <c:v>0.4465584199999999</c:v>
                </c:pt>
                <c:pt idx="6195">
                  <c:v>0.44665895999999994</c:v>
                </c:pt>
                <c:pt idx="6196">
                  <c:v>0.44720216999999995</c:v>
                </c:pt>
                <c:pt idx="6197">
                  <c:v>0.44709397000000001</c:v>
                </c:pt>
                <c:pt idx="6198">
                  <c:v>0.44863867000000002</c:v>
                </c:pt>
                <c:pt idx="6199">
                  <c:v>0.44841338000000003</c:v>
                </c:pt>
                <c:pt idx="6200">
                  <c:v>0.44936754000000001</c:v>
                </c:pt>
                <c:pt idx="6201">
                  <c:v>0.44901011999999996</c:v>
                </c:pt>
                <c:pt idx="6202">
                  <c:v>0.44914651999999999</c:v>
                </c:pt>
                <c:pt idx="6203">
                  <c:v>0.44896761999999996</c:v>
                </c:pt>
                <c:pt idx="6204">
                  <c:v>0.44914000000000004</c:v>
                </c:pt>
                <c:pt idx="6205">
                  <c:v>0.44916591999999994</c:v>
                </c:pt>
                <c:pt idx="6206">
                  <c:v>0.44919063999999997</c:v>
                </c:pt>
                <c:pt idx="6207">
                  <c:v>0.44943565000000008</c:v>
                </c:pt>
                <c:pt idx="6208">
                  <c:v>0.44925942000000008</c:v>
                </c:pt>
                <c:pt idx="6209">
                  <c:v>0.44922377000000002</c:v>
                </c:pt>
                <c:pt idx="6210">
                  <c:v>0.44858154000000006</c:v>
                </c:pt>
                <c:pt idx="6211">
                  <c:v>0.44839667000000005</c:v>
                </c:pt>
                <c:pt idx="6212">
                  <c:v>0.44784636000000005</c:v>
                </c:pt>
                <c:pt idx="6213">
                  <c:v>0.44786759000000004</c:v>
                </c:pt>
                <c:pt idx="6214">
                  <c:v>0.44694877</c:v>
                </c:pt>
                <c:pt idx="6215">
                  <c:v>0.44758380999999992</c:v>
                </c:pt>
                <c:pt idx="6216">
                  <c:v>0.44745495999999996</c:v>
                </c:pt>
                <c:pt idx="6217">
                  <c:v>0.44691462999999992</c:v>
                </c:pt>
                <c:pt idx="6218">
                  <c:v>0.4474401999999999</c:v>
                </c:pt>
                <c:pt idx="6219">
                  <c:v>0.44793654999999988</c:v>
                </c:pt>
                <c:pt idx="6220">
                  <c:v>0.44760827999999991</c:v>
                </c:pt>
                <c:pt idx="6221">
                  <c:v>0.44720465999999987</c:v>
                </c:pt>
                <c:pt idx="6222">
                  <c:v>0.44764666999999991</c:v>
                </c:pt>
                <c:pt idx="6223">
                  <c:v>0.44783144999999985</c:v>
                </c:pt>
                <c:pt idx="6224">
                  <c:v>0.44726920999999992</c:v>
                </c:pt>
                <c:pt idx="6225">
                  <c:v>0.44756110999999982</c:v>
                </c:pt>
                <c:pt idx="6226">
                  <c:v>0.44738137999999977</c:v>
                </c:pt>
                <c:pt idx="6227">
                  <c:v>0.44772800999999979</c:v>
                </c:pt>
                <c:pt idx="6228">
                  <c:v>0.44808382999999979</c:v>
                </c:pt>
                <c:pt idx="6229">
                  <c:v>0.44737280999999984</c:v>
                </c:pt>
                <c:pt idx="6230">
                  <c:v>0.44824149999999979</c:v>
                </c:pt>
                <c:pt idx="6231">
                  <c:v>0.44789786999999981</c:v>
                </c:pt>
                <c:pt idx="6232">
                  <c:v>0.44759641999999983</c:v>
                </c:pt>
                <c:pt idx="6233">
                  <c:v>0.44853149999999981</c:v>
                </c:pt>
                <c:pt idx="6234">
                  <c:v>0.44837727999999971</c:v>
                </c:pt>
                <c:pt idx="6235">
                  <c:v>0.44849413999999976</c:v>
                </c:pt>
                <c:pt idx="6236">
                  <c:v>0.44942287999999986</c:v>
                </c:pt>
                <c:pt idx="6237">
                  <c:v>0.44973703999999992</c:v>
                </c:pt>
                <c:pt idx="6238">
                  <c:v>0.45030757999999999</c:v>
                </c:pt>
                <c:pt idx="6239">
                  <c:v>0.45078514999999997</c:v>
                </c:pt>
                <c:pt idx="6240">
                  <c:v>0.45111712999999992</c:v>
                </c:pt>
                <c:pt idx="6241">
                  <c:v>0.45136761999999991</c:v>
                </c:pt>
                <c:pt idx="6242">
                  <c:v>0.45173481999999993</c:v>
                </c:pt>
                <c:pt idx="6243">
                  <c:v>0.4517679899999999</c:v>
                </c:pt>
                <c:pt idx="6244">
                  <c:v>0.45182675999999994</c:v>
                </c:pt>
                <c:pt idx="6245">
                  <c:v>0.45238904000000008</c:v>
                </c:pt>
                <c:pt idx="6246">
                  <c:v>0.45255953000000004</c:v>
                </c:pt>
                <c:pt idx="6247">
                  <c:v>0.45167354999999998</c:v>
                </c:pt>
                <c:pt idx="6248">
                  <c:v>0.45166547000000001</c:v>
                </c:pt>
                <c:pt idx="6249">
                  <c:v>0.45173201000000007</c:v>
                </c:pt>
                <c:pt idx="6250">
                  <c:v>0.45152212000000014</c:v>
                </c:pt>
                <c:pt idx="6251">
                  <c:v>0.45198260000000018</c:v>
                </c:pt>
                <c:pt idx="6252">
                  <c:v>0.45182525000000012</c:v>
                </c:pt>
                <c:pt idx="6253">
                  <c:v>0.45140705000000009</c:v>
                </c:pt>
                <c:pt idx="6254">
                  <c:v>0.45111927000000018</c:v>
                </c:pt>
                <c:pt idx="6255">
                  <c:v>0.45128916000000013</c:v>
                </c:pt>
                <c:pt idx="6256">
                  <c:v>0.45083606000000026</c:v>
                </c:pt>
                <c:pt idx="6257">
                  <c:v>0.45125014000000013</c:v>
                </c:pt>
                <c:pt idx="6258">
                  <c:v>0.45075514000000033</c:v>
                </c:pt>
                <c:pt idx="6259">
                  <c:v>0.45003105000000027</c:v>
                </c:pt>
                <c:pt idx="6260">
                  <c:v>0.45050502000000031</c:v>
                </c:pt>
                <c:pt idx="6261">
                  <c:v>0.44974602000000025</c:v>
                </c:pt>
                <c:pt idx="6262">
                  <c:v>0.44911033000000039</c:v>
                </c:pt>
                <c:pt idx="6263">
                  <c:v>0.44887729000000026</c:v>
                </c:pt>
                <c:pt idx="6264">
                  <c:v>0.44850119000000022</c:v>
                </c:pt>
                <c:pt idx="6265">
                  <c:v>0.44856677000000017</c:v>
                </c:pt>
                <c:pt idx="6266">
                  <c:v>0.44782790000000011</c:v>
                </c:pt>
                <c:pt idx="6267">
                  <c:v>0.44746470000000016</c:v>
                </c:pt>
                <c:pt idx="6268">
                  <c:v>0.44733312000000014</c:v>
                </c:pt>
                <c:pt idx="6269">
                  <c:v>0.44733090000000009</c:v>
                </c:pt>
                <c:pt idx="6270">
                  <c:v>0.4473359400000001</c:v>
                </c:pt>
                <c:pt idx="6271">
                  <c:v>0.44699864000000011</c:v>
                </c:pt>
                <c:pt idx="6272">
                  <c:v>0.44733369000000017</c:v>
                </c:pt>
                <c:pt idx="6273">
                  <c:v>0.44789143000000003</c:v>
                </c:pt>
                <c:pt idx="6274">
                  <c:v>0.44788568000000012</c:v>
                </c:pt>
                <c:pt idx="6275">
                  <c:v>0.44775685000000004</c:v>
                </c:pt>
                <c:pt idx="6276">
                  <c:v>0.44762305000000002</c:v>
                </c:pt>
                <c:pt idx="6277">
                  <c:v>0.44800305000000007</c:v>
                </c:pt>
                <c:pt idx="6278">
                  <c:v>0.44772505000000001</c:v>
                </c:pt>
                <c:pt idx="6279">
                  <c:v>0.44693187000000001</c:v>
                </c:pt>
                <c:pt idx="6280">
                  <c:v>0.44659959999999999</c:v>
                </c:pt>
                <c:pt idx="6281">
                  <c:v>0.4464025399999999</c:v>
                </c:pt>
                <c:pt idx="6282">
                  <c:v>0.44661300999999987</c:v>
                </c:pt>
                <c:pt idx="6283">
                  <c:v>0.44610009999999983</c:v>
                </c:pt>
                <c:pt idx="6284">
                  <c:v>0.44684606999999976</c:v>
                </c:pt>
                <c:pt idx="6285">
                  <c:v>0.44691451999999982</c:v>
                </c:pt>
                <c:pt idx="6286">
                  <c:v>0.44758593999999979</c:v>
                </c:pt>
                <c:pt idx="6287">
                  <c:v>0.44819516999999981</c:v>
                </c:pt>
                <c:pt idx="6288">
                  <c:v>0.44788950999999982</c:v>
                </c:pt>
                <c:pt idx="6289">
                  <c:v>0.44729531999999983</c:v>
                </c:pt>
                <c:pt idx="6290">
                  <c:v>0.44734513999999975</c:v>
                </c:pt>
                <c:pt idx="6291">
                  <c:v>0.44826493999999983</c:v>
                </c:pt>
                <c:pt idx="6292">
                  <c:v>0.44808067999999979</c:v>
                </c:pt>
                <c:pt idx="6293">
                  <c:v>0.4485082799999997</c:v>
                </c:pt>
                <c:pt idx="6294">
                  <c:v>0.44884020999999974</c:v>
                </c:pt>
                <c:pt idx="6295">
                  <c:v>0.44884120999999971</c:v>
                </c:pt>
                <c:pt idx="6296">
                  <c:v>0.44812871999999965</c:v>
                </c:pt>
                <c:pt idx="6297">
                  <c:v>0.44943040999999967</c:v>
                </c:pt>
                <c:pt idx="6298">
                  <c:v>0.44779553999999971</c:v>
                </c:pt>
                <c:pt idx="6299">
                  <c:v>0.44796496999999974</c:v>
                </c:pt>
                <c:pt idx="6300">
                  <c:v>0.44761415999999976</c:v>
                </c:pt>
                <c:pt idx="6301">
                  <c:v>0.4477273599999998</c:v>
                </c:pt>
                <c:pt idx="6302">
                  <c:v>0.44825065999999986</c:v>
                </c:pt>
                <c:pt idx="6303">
                  <c:v>0.44845723999999992</c:v>
                </c:pt>
                <c:pt idx="6304">
                  <c:v>0.4492469899999999</c:v>
                </c:pt>
                <c:pt idx="6305">
                  <c:v>0.4490733999999999</c:v>
                </c:pt>
                <c:pt idx="6306">
                  <c:v>0.44887666999999998</c:v>
                </c:pt>
                <c:pt idx="6307">
                  <c:v>0.44851125000000003</c:v>
                </c:pt>
                <c:pt idx="6308">
                  <c:v>0.4487765600000001</c:v>
                </c:pt>
                <c:pt idx="6309">
                  <c:v>0.44924428000000005</c:v>
                </c:pt>
                <c:pt idx="6310">
                  <c:v>0.44914493999999999</c:v>
                </c:pt>
                <c:pt idx="6311">
                  <c:v>0.44997033000000003</c:v>
                </c:pt>
                <c:pt idx="6312">
                  <c:v>0.45015385000000008</c:v>
                </c:pt>
                <c:pt idx="6313">
                  <c:v>0.45000168000000018</c:v>
                </c:pt>
                <c:pt idx="6314">
                  <c:v>0.45117620000000008</c:v>
                </c:pt>
                <c:pt idx="6315">
                  <c:v>0.45050798000000014</c:v>
                </c:pt>
                <c:pt idx="6316">
                  <c:v>0.45096686000000019</c:v>
                </c:pt>
                <c:pt idx="6317">
                  <c:v>0.45141456000000019</c:v>
                </c:pt>
                <c:pt idx="6318">
                  <c:v>0.4509066100000001</c:v>
                </c:pt>
                <c:pt idx="6319">
                  <c:v>0.45045051000000025</c:v>
                </c:pt>
                <c:pt idx="6320">
                  <c:v>0.45060544000000019</c:v>
                </c:pt>
                <c:pt idx="6321">
                  <c:v>0.45004617000000019</c:v>
                </c:pt>
                <c:pt idx="6322">
                  <c:v>0.44908612000000026</c:v>
                </c:pt>
                <c:pt idx="6323">
                  <c:v>0.44849487000000027</c:v>
                </c:pt>
                <c:pt idx="6324">
                  <c:v>0.4494707600000003</c:v>
                </c:pt>
                <c:pt idx="6325">
                  <c:v>0.44943666000000027</c:v>
                </c:pt>
                <c:pt idx="6326">
                  <c:v>0.44895690000000033</c:v>
                </c:pt>
                <c:pt idx="6327">
                  <c:v>0.44817834000000034</c:v>
                </c:pt>
                <c:pt idx="6328">
                  <c:v>0.44795878000000028</c:v>
                </c:pt>
                <c:pt idx="6329">
                  <c:v>0.44817790000000024</c:v>
                </c:pt>
                <c:pt idx="6330">
                  <c:v>0.44732794000000015</c:v>
                </c:pt>
                <c:pt idx="6331">
                  <c:v>0.4473676900000001</c:v>
                </c:pt>
                <c:pt idx="6332">
                  <c:v>0.44742920000000003</c:v>
                </c:pt>
                <c:pt idx="6333">
                  <c:v>0.44724383000000001</c:v>
                </c:pt>
                <c:pt idx="6334">
                  <c:v>0.44765918999999998</c:v>
                </c:pt>
                <c:pt idx="6335">
                  <c:v>0.44775128999999991</c:v>
                </c:pt>
                <c:pt idx="6336">
                  <c:v>0.44759953999999991</c:v>
                </c:pt>
                <c:pt idx="6337">
                  <c:v>0.44741155999999987</c:v>
                </c:pt>
                <c:pt idx="6338">
                  <c:v>0.44677326999999983</c:v>
                </c:pt>
                <c:pt idx="6339">
                  <c:v>0.44664133999999983</c:v>
                </c:pt>
                <c:pt idx="6340">
                  <c:v>0.4465854199999999</c:v>
                </c:pt>
                <c:pt idx="6341">
                  <c:v>0.44673803999999984</c:v>
                </c:pt>
                <c:pt idx="6342">
                  <c:v>0.44681154999999984</c:v>
                </c:pt>
                <c:pt idx="6343">
                  <c:v>0.44717316999999973</c:v>
                </c:pt>
                <c:pt idx="6344">
                  <c:v>0.44771591999999971</c:v>
                </c:pt>
                <c:pt idx="6345">
                  <c:v>0.4471416999999997</c:v>
                </c:pt>
                <c:pt idx="6346">
                  <c:v>0.4475125099999997</c:v>
                </c:pt>
                <c:pt idx="6347">
                  <c:v>0.4477530699999997</c:v>
                </c:pt>
                <c:pt idx="6348">
                  <c:v>0.44751932999999966</c:v>
                </c:pt>
                <c:pt idx="6349">
                  <c:v>0.44752023999999968</c:v>
                </c:pt>
                <c:pt idx="6350">
                  <c:v>0.44766298999999976</c:v>
                </c:pt>
                <c:pt idx="6351">
                  <c:v>0.44716342999999964</c:v>
                </c:pt>
                <c:pt idx="6352">
                  <c:v>0.44705382999999971</c:v>
                </c:pt>
                <c:pt idx="6353">
                  <c:v>0.44737779999999971</c:v>
                </c:pt>
                <c:pt idx="6354">
                  <c:v>0.4475593499999998</c:v>
                </c:pt>
                <c:pt idx="6355">
                  <c:v>0.44755205999999981</c:v>
                </c:pt>
                <c:pt idx="6356">
                  <c:v>0.44883546999999979</c:v>
                </c:pt>
                <c:pt idx="6357">
                  <c:v>0.44869542999999978</c:v>
                </c:pt>
                <c:pt idx="6358">
                  <c:v>0.44903629999999983</c:v>
                </c:pt>
                <c:pt idx="6359">
                  <c:v>0.45079458999999988</c:v>
                </c:pt>
                <c:pt idx="6360">
                  <c:v>0.4507618599999999</c:v>
                </c:pt>
                <c:pt idx="6361">
                  <c:v>0.45075056000000002</c:v>
                </c:pt>
                <c:pt idx="6362">
                  <c:v>0.45062182000000006</c:v>
                </c:pt>
                <c:pt idx="6363">
                  <c:v>0.4506002300000001</c:v>
                </c:pt>
                <c:pt idx="6364">
                  <c:v>0.45020942000000003</c:v>
                </c:pt>
                <c:pt idx="6365">
                  <c:v>0.45033878000000011</c:v>
                </c:pt>
                <c:pt idx="6366">
                  <c:v>0.45057020000000009</c:v>
                </c:pt>
                <c:pt idx="6367">
                  <c:v>0.45059347999999999</c:v>
                </c:pt>
                <c:pt idx="6368">
                  <c:v>0.45056865000000001</c:v>
                </c:pt>
                <c:pt idx="6369">
                  <c:v>0.45060859000000003</c:v>
                </c:pt>
                <c:pt idx="6370">
                  <c:v>0.45028336999999996</c:v>
                </c:pt>
                <c:pt idx="6371">
                  <c:v>0.45084117000000001</c:v>
                </c:pt>
                <c:pt idx="6372">
                  <c:v>0.45095930000000001</c:v>
                </c:pt>
                <c:pt idx="6373">
                  <c:v>0.45082854999999999</c:v>
                </c:pt>
                <c:pt idx="6374">
                  <c:v>0.45044022000000011</c:v>
                </c:pt>
                <c:pt idx="6375">
                  <c:v>0.45042686000000004</c:v>
                </c:pt>
                <c:pt idx="6376">
                  <c:v>0.45081012000000009</c:v>
                </c:pt>
                <c:pt idx="6377">
                  <c:v>0.45016832000000018</c:v>
                </c:pt>
                <c:pt idx="6378">
                  <c:v>0.45006455000000012</c:v>
                </c:pt>
                <c:pt idx="6379">
                  <c:v>0.45010879000000009</c:v>
                </c:pt>
                <c:pt idx="6380">
                  <c:v>0.44989066000000016</c:v>
                </c:pt>
                <c:pt idx="6381">
                  <c:v>0.4497582300000002</c:v>
                </c:pt>
                <c:pt idx="6382">
                  <c:v>0.44941196000000011</c:v>
                </c:pt>
                <c:pt idx="6383">
                  <c:v>0.44959096000000009</c:v>
                </c:pt>
                <c:pt idx="6384">
                  <c:v>0.44945988000000014</c:v>
                </c:pt>
                <c:pt idx="6385">
                  <c:v>0.44985889000000007</c:v>
                </c:pt>
                <c:pt idx="6386">
                  <c:v>0.44889571000000011</c:v>
                </c:pt>
                <c:pt idx="6387">
                  <c:v>0.44844925000000013</c:v>
                </c:pt>
                <c:pt idx="6388">
                  <c:v>0.44866455000000011</c:v>
                </c:pt>
                <c:pt idx="6389">
                  <c:v>0.4484790500000001</c:v>
                </c:pt>
                <c:pt idx="6390">
                  <c:v>0.44838929000000016</c:v>
                </c:pt>
                <c:pt idx="6391">
                  <c:v>0.44828389000000013</c:v>
                </c:pt>
                <c:pt idx="6392">
                  <c:v>0.44852903000000011</c:v>
                </c:pt>
                <c:pt idx="6393">
                  <c:v>0.44791164000000017</c:v>
                </c:pt>
                <c:pt idx="6394">
                  <c:v>0.44742930000000014</c:v>
                </c:pt>
                <c:pt idx="6395">
                  <c:v>0.44785902000000016</c:v>
                </c:pt>
                <c:pt idx="6396">
                  <c:v>0.44865292000000012</c:v>
                </c:pt>
                <c:pt idx="6397">
                  <c:v>0.44739313000000019</c:v>
                </c:pt>
                <c:pt idx="6398">
                  <c:v>0.44787044000000009</c:v>
                </c:pt>
                <c:pt idx="6399">
                  <c:v>0.44774348000000008</c:v>
                </c:pt>
                <c:pt idx="6400">
                  <c:v>0.44730779000000015</c:v>
                </c:pt>
                <c:pt idx="6401">
                  <c:v>0.44738458000000009</c:v>
                </c:pt>
                <c:pt idx="6402">
                  <c:v>0.44761901000000015</c:v>
                </c:pt>
                <c:pt idx="6403">
                  <c:v>0.44785116000000014</c:v>
                </c:pt>
                <c:pt idx="6404">
                  <c:v>0.44801319000000023</c:v>
                </c:pt>
                <c:pt idx="6405">
                  <c:v>0.44807813000000019</c:v>
                </c:pt>
                <c:pt idx="6406">
                  <c:v>0.4478532300000001</c:v>
                </c:pt>
                <c:pt idx="6407">
                  <c:v>0.44846091000000016</c:v>
                </c:pt>
                <c:pt idx="6408">
                  <c:v>0.44921734000000013</c:v>
                </c:pt>
                <c:pt idx="6409">
                  <c:v>0.44849597000000008</c:v>
                </c:pt>
                <c:pt idx="6410">
                  <c:v>0.4488987900000001</c:v>
                </c:pt>
                <c:pt idx="6411">
                  <c:v>0.44809183000000002</c:v>
                </c:pt>
                <c:pt idx="6412">
                  <c:v>0.44830474000000003</c:v>
                </c:pt>
                <c:pt idx="6413">
                  <c:v>0.44811557999999996</c:v>
                </c:pt>
                <c:pt idx="6414">
                  <c:v>0.44816164000000003</c:v>
                </c:pt>
                <c:pt idx="6415">
                  <c:v>0.44827665000000005</c:v>
                </c:pt>
                <c:pt idx="6416">
                  <c:v>0.44785584000000006</c:v>
                </c:pt>
                <c:pt idx="6417">
                  <c:v>0.44759076000000009</c:v>
                </c:pt>
                <c:pt idx="6418">
                  <c:v>0.44805595999999992</c:v>
                </c:pt>
                <c:pt idx="6419">
                  <c:v>0.44887022999999998</c:v>
                </c:pt>
                <c:pt idx="6420">
                  <c:v>0.44881996000000002</c:v>
                </c:pt>
                <c:pt idx="6421">
                  <c:v>0.44962616999999999</c:v>
                </c:pt>
                <c:pt idx="6422">
                  <c:v>0.44988419000000002</c:v>
                </c:pt>
                <c:pt idx="6423">
                  <c:v>0.45027133999999996</c:v>
                </c:pt>
                <c:pt idx="6424">
                  <c:v>0.44996427999999994</c:v>
                </c:pt>
                <c:pt idx="6425">
                  <c:v>0.44989652000000002</c:v>
                </c:pt>
                <c:pt idx="6426">
                  <c:v>0.45015168000000005</c:v>
                </c:pt>
                <c:pt idx="6427">
                  <c:v>0.45074226000000001</c:v>
                </c:pt>
                <c:pt idx="6428">
                  <c:v>0.45066773000000004</c:v>
                </c:pt>
                <c:pt idx="6429">
                  <c:v>0.45071680000000008</c:v>
                </c:pt>
                <c:pt idx="6430">
                  <c:v>0.45128034</c:v>
                </c:pt>
                <c:pt idx="6431">
                  <c:v>0.45141563999999995</c:v>
                </c:pt>
                <c:pt idx="6432">
                  <c:v>0.45189802999999995</c:v>
                </c:pt>
                <c:pt idx="6433">
                  <c:v>0.45190859000000005</c:v>
                </c:pt>
                <c:pt idx="6434">
                  <c:v>0.45254358000000006</c:v>
                </c:pt>
                <c:pt idx="6435">
                  <c:v>0.45287867000000004</c:v>
                </c:pt>
                <c:pt idx="6436">
                  <c:v>0.45296396999999994</c:v>
                </c:pt>
                <c:pt idx="6437">
                  <c:v>0.45299912999999997</c:v>
                </c:pt>
                <c:pt idx="6438">
                  <c:v>0.45349361999999993</c:v>
                </c:pt>
                <c:pt idx="6439">
                  <c:v>0.45403882999999984</c:v>
                </c:pt>
                <c:pt idx="6440">
                  <c:v>0.45457992999999997</c:v>
                </c:pt>
                <c:pt idx="6441">
                  <c:v>0.45443384999999997</c:v>
                </c:pt>
                <c:pt idx="6442">
                  <c:v>0.45391840999999999</c:v>
                </c:pt>
                <c:pt idx="6443">
                  <c:v>0.45393853000000001</c:v>
                </c:pt>
                <c:pt idx="6444">
                  <c:v>0.45406034999999995</c:v>
                </c:pt>
                <c:pt idx="6445">
                  <c:v>0.45438489999999992</c:v>
                </c:pt>
                <c:pt idx="6446">
                  <c:v>0.45374468999999995</c:v>
                </c:pt>
                <c:pt idx="6447">
                  <c:v>0.45368478999999995</c:v>
                </c:pt>
                <c:pt idx="6448">
                  <c:v>0.45327169</c:v>
                </c:pt>
                <c:pt idx="6449">
                  <c:v>0.45346528999999991</c:v>
                </c:pt>
                <c:pt idx="6450">
                  <c:v>0.45395375999999987</c:v>
                </c:pt>
                <c:pt idx="6451">
                  <c:v>0.45361257999999988</c:v>
                </c:pt>
                <c:pt idx="6452">
                  <c:v>0.45358801999999993</c:v>
                </c:pt>
                <c:pt idx="6453">
                  <c:v>0.45410148999999989</c:v>
                </c:pt>
                <c:pt idx="6454">
                  <c:v>0.45320002999999992</c:v>
                </c:pt>
                <c:pt idx="6455">
                  <c:v>0.45346801999999981</c:v>
                </c:pt>
                <c:pt idx="6456">
                  <c:v>0.45199728999999983</c:v>
                </c:pt>
                <c:pt idx="6457">
                  <c:v>0.45141961999999985</c:v>
                </c:pt>
                <c:pt idx="6458">
                  <c:v>0.45102700999999989</c:v>
                </c:pt>
                <c:pt idx="6459">
                  <c:v>0.44899256999999992</c:v>
                </c:pt>
                <c:pt idx="6460">
                  <c:v>0.44830026999999995</c:v>
                </c:pt>
                <c:pt idx="6461">
                  <c:v>0.44879756999999992</c:v>
                </c:pt>
                <c:pt idx="6462">
                  <c:v>0.4487756799999999</c:v>
                </c:pt>
                <c:pt idx="6463">
                  <c:v>0.44873156999999997</c:v>
                </c:pt>
                <c:pt idx="6464">
                  <c:v>0.44930114999999998</c:v>
                </c:pt>
                <c:pt idx="6465">
                  <c:v>0.44911706000000001</c:v>
                </c:pt>
                <c:pt idx="6466">
                  <c:v>0.44897006000000006</c:v>
                </c:pt>
                <c:pt idx="6467">
                  <c:v>0.44887904000000006</c:v>
                </c:pt>
                <c:pt idx="6468">
                  <c:v>0.44951930000000007</c:v>
                </c:pt>
                <c:pt idx="6469">
                  <c:v>0.44856823000000007</c:v>
                </c:pt>
                <c:pt idx="6470">
                  <c:v>0.44885967999999998</c:v>
                </c:pt>
                <c:pt idx="6471">
                  <c:v>0.44822266999999999</c:v>
                </c:pt>
                <c:pt idx="6472">
                  <c:v>0.44745349999999995</c:v>
                </c:pt>
                <c:pt idx="6473">
                  <c:v>0.44709372000000003</c:v>
                </c:pt>
                <c:pt idx="6474">
                  <c:v>0.44815594000000003</c:v>
                </c:pt>
                <c:pt idx="6475">
                  <c:v>0.44865974999999991</c:v>
                </c:pt>
                <c:pt idx="6476">
                  <c:v>0.44801331999999994</c:v>
                </c:pt>
                <c:pt idx="6477">
                  <c:v>0.44813361000000002</c:v>
                </c:pt>
                <c:pt idx="6478">
                  <c:v>0.44800952999999999</c:v>
                </c:pt>
                <c:pt idx="6479">
                  <c:v>0.44792383999999991</c:v>
                </c:pt>
                <c:pt idx="6480">
                  <c:v>0.44806987999999992</c:v>
                </c:pt>
                <c:pt idx="6481">
                  <c:v>0.44803978999999994</c:v>
                </c:pt>
                <c:pt idx="6482">
                  <c:v>0.44803461999999988</c:v>
                </c:pt>
                <c:pt idx="6483">
                  <c:v>0.44796938999999986</c:v>
                </c:pt>
                <c:pt idx="6484">
                  <c:v>0.44757280999999993</c:v>
                </c:pt>
                <c:pt idx="6485">
                  <c:v>0.44670552999999991</c:v>
                </c:pt>
                <c:pt idx="6486">
                  <c:v>0.44704145999999989</c:v>
                </c:pt>
                <c:pt idx="6487">
                  <c:v>0.44728584999999993</c:v>
                </c:pt>
                <c:pt idx="6488">
                  <c:v>0.44705872999999996</c:v>
                </c:pt>
                <c:pt idx="6489">
                  <c:v>0.44697650999999999</c:v>
                </c:pt>
                <c:pt idx="6490">
                  <c:v>0.44656365999999997</c:v>
                </c:pt>
                <c:pt idx="6491">
                  <c:v>0.44597802999999997</c:v>
                </c:pt>
                <c:pt idx="6492">
                  <c:v>0.44659827000000002</c:v>
                </c:pt>
                <c:pt idx="6493">
                  <c:v>0.44715663</c:v>
                </c:pt>
                <c:pt idx="6494">
                  <c:v>0.44688801999999994</c:v>
                </c:pt>
                <c:pt idx="6495">
                  <c:v>0.44700799999999996</c:v>
                </c:pt>
                <c:pt idx="6496">
                  <c:v>0.44652151999999995</c:v>
                </c:pt>
                <c:pt idx="6497">
                  <c:v>0.44631480999999995</c:v>
                </c:pt>
                <c:pt idx="6498">
                  <c:v>0.44649912999999997</c:v>
                </c:pt>
                <c:pt idx="6499">
                  <c:v>0.44651470999999998</c:v>
                </c:pt>
                <c:pt idx="6500">
                  <c:v>0.44718871000000004</c:v>
                </c:pt>
                <c:pt idx="6501">
                  <c:v>0.44787805000000008</c:v>
                </c:pt>
                <c:pt idx="6502">
                  <c:v>0.44772533000000009</c:v>
                </c:pt>
                <c:pt idx="6503">
                  <c:v>0.44775155000000011</c:v>
                </c:pt>
                <c:pt idx="6504">
                  <c:v>0.44762863000000008</c:v>
                </c:pt>
                <c:pt idx="6505">
                  <c:v>0.44861320999999998</c:v>
                </c:pt>
                <c:pt idx="6506">
                  <c:v>0.44923055999999995</c:v>
                </c:pt>
                <c:pt idx="6507">
                  <c:v>0.44874713999999999</c:v>
                </c:pt>
                <c:pt idx="6508">
                  <c:v>0.44808195999999995</c:v>
                </c:pt>
                <c:pt idx="6509">
                  <c:v>0.44833786000000003</c:v>
                </c:pt>
                <c:pt idx="6510">
                  <c:v>0.44803306999999998</c:v>
                </c:pt>
                <c:pt idx="6511">
                  <c:v>0.44857683999999998</c:v>
                </c:pt>
                <c:pt idx="6512">
                  <c:v>0.44873146999999997</c:v>
                </c:pt>
                <c:pt idx="6513">
                  <c:v>0.4488571400000001</c:v>
                </c:pt>
                <c:pt idx="6514">
                  <c:v>0.44807219000000004</c:v>
                </c:pt>
                <c:pt idx="6515">
                  <c:v>0.44803357000000005</c:v>
                </c:pt>
                <c:pt idx="6516">
                  <c:v>0.44825352000000002</c:v>
                </c:pt>
                <c:pt idx="6517">
                  <c:v>0.44854012000000004</c:v>
                </c:pt>
                <c:pt idx="6518">
                  <c:v>0.44787393999999997</c:v>
                </c:pt>
                <c:pt idx="6519">
                  <c:v>0.44780551999999996</c:v>
                </c:pt>
                <c:pt idx="6520">
                  <c:v>0.44815508000000004</c:v>
                </c:pt>
                <c:pt idx="6521">
                  <c:v>0.44829672999999998</c:v>
                </c:pt>
                <c:pt idx="6522">
                  <c:v>0.44813713000000005</c:v>
                </c:pt>
                <c:pt idx="6523">
                  <c:v>0.44833491000000003</c:v>
                </c:pt>
                <c:pt idx="6524">
                  <c:v>0.44824190000000003</c:v>
                </c:pt>
                <c:pt idx="6525">
                  <c:v>0.44768622000000008</c:v>
                </c:pt>
                <c:pt idx="6526">
                  <c:v>0.44815260000000007</c:v>
                </c:pt>
                <c:pt idx="6527">
                  <c:v>0.44788977000000008</c:v>
                </c:pt>
                <c:pt idx="6528">
                  <c:v>0.4479782200000002</c:v>
                </c:pt>
                <c:pt idx="6529">
                  <c:v>0.44849917000000017</c:v>
                </c:pt>
                <c:pt idx="6530">
                  <c:v>0.4480223100000002</c:v>
                </c:pt>
                <c:pt idx="6531">
                  <c:v>0.44774803000000019</c:v>
                </c:pt>
                <c:pt idx="6532">
                  <c:v>0.44734047000000016</c:v>
                </c:pt>
                <c:pt idx="6533">
                  <c:v>0.44782608000000024</c:v>
                </c:pt>
                <c:pt idx="6534">
                  <c:v>0.44711522000000026</c:v>
                </c:pt>
                <c:pt idx="6535">
                  <c:v>0.44651816000000033</c:v>
                </c:pt>
                <c:pt idx="6536">
                  <c:v>0.4457540300000003</c:v>
                </c:pt>
                <c:pt idx="6537">
                  <c:v>0.44634038000000031</c:v>
                </c:pt>
                <c:pt idx="6538">
                  <c:v>0.4456096500000003</c:v>
                </c:pt>
                <c:pt idx="6539">
                  <c:v>0.4455414200000003</c:v>
                </c:pt>
                <c:pt idx="6540">
                  <c:v>0.4455320400000003</c:v>
                </c:pt>
                <c:pt idx="6541">
                  <c:v>0.44566571000000027</c:v>
                </c:pt>
                <c:pt idx="6542">
                  <c:v>0.44581747000000022</c:v>
                </c:pt>
                <c:pt idx="6543">
                  <c:v>0.44538754000000025</c:v>
                </c:pt>
                <c:pt idx="6544">
                  <c:v>0.44497763000000018</c:v>
                </c:pt>
                <c:pt idx="6545">
                  <c:v>0.44465768000000017</c:v>
                </c:pt>
                <c:pt idx="6546">
                  <c:v>0.44465966000000018</c:v>
                </c:pt>
                <c:pt idx="6547">
                  <c:v>0.44454930000000009</c:v>
                </c:pt>
                <c:pt idx="6548">
                  <c:v>0.44452779000000009</c:v>
                </c:pt>
                <c:pt idx="6549">
                  <c:v>0.4445649000000001</c:v>
                </c:pt>
                <c:pt idx="6550">
                  <c:v>0.4451657200000001</c:v>
                </c:pt>
                <c:pt idx="6551">
                  <c:v>0.4462390300000002</c:v>
                </c:pt>
                <c:pt idx="6552">
                  <c:v>0.44599416000000014</c:v>
                </c:pt>
                <c:pt idx="6553">
                  <c:v>0.44570940000000014</c:v>
                </c:pt>
                <c:pt idx="6554">
                  <c:v>0.44601094000000002</c:v>
                </c:pt>
                <c:pt idx="6555">
                  <c:v>0.44588749000000016</c:v>
                </c:pt>
                <c:pt idx="6556">
                  <c:v>0.44655896</c:v>
                </c:pt>
                <c:pt idx="6557">
                  <c:v>0.44651721999999999</c:v>
                </c:pt>
                <c:pt idx="6558">
                  <c:v>0.44622081000000008</c:v>
                </c:pt>
                <c:pt idx="6559">
                  <c:v>0.44668488000000006</c:v>
                </c:pt>
                <c:pt idx="6560">
                  <c:v>0.44746736000000015</c:v>
                </c:pt>
                <c:pt idx="6561">
                  <c:v>0.44681808000000006</c:v>
                </c:pt>
                <c:pt idx="6562">
                  <c:v>0.44679354000000004</c:v>
                </c:pt>
                <c:pt idx="6563">
                  <c:v>0.44651149000000001</c:v>
                </c:pt>
                <c:pt idx="6564">
                  <c:v>0.44586297000000003</c:v>
                </c:pt>
                <c:pt idx="6565">
                  <c:v>0.44576503999999995</c:v>
                </c:pt>
                <c:pt idx="6566">
                  <c:v>0.44608609999999999</c:v>
                </c:pt>
                <c:pt idx="6567">
                  <c:v>0.44612347999999996</c:v>
                </c:pt>
                <c:pt idx="6568">
                  <c:v>0.44558363999999995</c:v>
                </c:pt>
                <c:pt idx="6569">
                  <c:v>0.44622085</c:v>
                </c:pt>
                <c:pt idx="6570">
                  <c:v>0.44620445999999991</c:v>
                </c:pt>
                <c:pt idx="6571">
                  <c:v>0.44678888999999988</c:v>
                </c:pt>
                <c:pt idx="6572">
                  <c:v>0.44673416999999999</c:v>
                </c:pt>
                <c:pt idx="6573">
                  <c:v>0.44661381999999988</c:v>
                </c:pt>
                <c:pt idx="6574">
                  <c:v>0.44640280999999987</c:v>
                </c:pt>
                <c:pt idx="6575">
                  <c:v>0.44586922999999984</c:v>
                </c:pt>
                <c:pt idx="6576">
                  <c:v>0.44628596999999992</c:v>
                </c:pt>
                <c:pt idx="6577">
                  <c:v>0.44646228999999998</c:v>
                </c:pt>
                <c:pt idx="6578">
                  <c:v>0.44661152000000004</c:v>
                </c:pt>
                <c:pt idx="6579">
                  <c:v>0.44740075000000007</c:v>
                </c:pt>
                <c:pt idx="6580">
                  <c:v>0.44765483000000006</c:v>
                </c:pt>
                <c:pt idx="6581">
                  <c:v>0.44793421999999999</c:v>
                </c:pt>
                <c:pt idx="6582">
                  <c:v>0.44823775999999993</c:v>
                </c:pt>
                <c:pt idx="6583">
                  <c:v>0.44787397000000001</c:v>
                </c:pt>
                <c:pt idx="6584">
                  <c:v>0.44793869999999997</c:v>
                </c:pt>
                <c:pt idx="6585">
                  <c:v>0.44893981999999999</c:v>
                </c:pt>
                <c:pt idx="6586">
                  <c:v>0.44871797999999996</c:v>
                </c:pt>
                <c:pt idx="6587">
                  <c:v>0.44920363000000002</c:v>
                </c:pt>
                <c:pt idx="6588">
                  <c:v>0.44924231999999997</c:v>
                </c:pt>
                <c:pt idx="6589">
                  <c:v>0.44925292999999994</c:v>
                </c:pt>
                <c:pt idx="6590">
                  <c:v>0.44992980000000005</c:v>
                </c:pt>
                <c:pt idx="6591">
                  <c:v>0.44993441000000006</c:v>
                </c:pt>
                <c:pt idx="6592">
                  <c:v>0.44939586999999998</c:v>
                </c:pt>
                <c:pt idx="6593">
                  <c:v>0.44946409999999992</c:v>
                </c:pt>
                <c:pt idx="6594">
                  <c:v>0.44961038999999992</c:v>
                </c:pt>
                <c:pt idx="6595">
                  <c:v>0.44946347999999992</c:v>
                </c:pt>
                <c:pt idx="6596">
                  <c:v>0.44923942999999994</c:v>
                </c:pt>
                <c:pt idx="6597">
                  <c:v>0.45058670000000001</c:v>
                </c:pt>
                <c:pt idx="6598">
                  <c:v>0.44997853999999998</c:v>
                </c:pt>
                <c:pt idx="6599">
                  <c:v>0.45004054999999998</c:v>
                </c:pt>
                <c:pt idx="6600">
                  <c:v>0.44990588999999997</c:v>
                </c:pt>
                <c:pt idx="6601">
                  <c:v>0.45002870999999994</c:v>
                </c:pt>
                <c:pt idx="6602">
                  <c:v>0.44988216999999997</c:v>
                </c:pt>
                <c:pt idx="6603">
                  <c:v>0.44996901</c:v>
                </c:pt>
                <c:pt idx="6604">
                  <c:v>0.44943535999999995</c:v>
                </c:pt>
                <c:pt idx="6605">
                  <c:v>0.44870089000000002</c:v>
                </c:pt>
                <c:pt idx="6606">
                  <c:v>0.44895722000000005</c:v>
                </c:pt>
                <c:pt idx="6607">
                  <c:v>0.44916872000000008</c:v>
                </c:pt>
                <c:pt idx="6608">
                  <c:v>0.44974510000000001</c:v>
                </c:pt>
                <c:pt idx="6609">
                  <c:v>0.44975735</c:v>
                </c:pt>
                <c:pt idx="6610">
                  <c:v>0.45046322000000005</c:v>
                </c:pt>
                <c:pt idx="6611">
                  <c:v>0.44998249000000001</c:v>
                </c:pt>
                <c:pt idx="6612">
                  <c:v>0.44979207000000004</c:v>
                </c:pt>
                <c:pt idx="6613">
                  <c:v>0.44979157999999997</c:v>
                </c:pt>
                <c:pt idx="6614">
                  <c:v>0.45045818999999993</c:v>
                </c:pt>
                <c:pt idx="6615">
                  <c:v>0.45077572000000005</c:v>
                </c:pt>
                <c:pt idx="6616">
                  <c:v>0.45035817000000011</c:v>
                </c:pt>
                <c:pt idx="6617">
                  <c:v>0.44990733000000005</c:v>
                </c:pt>
                <c:pt idx="6618">
                  <c:v>0.45007353</c:v>
                </c:pt>
                <c:pt idx="6619">
                  <c:v>0.45012868000000006</c:v>
                </c:pt>
                <c:pt idx="6620">
                  <c:v>0.44996484000000003</c:v>
                </c:pt>
                <c:pt idx="6621">
                  <c:v>0.44980300000000006</c:v>
                </c:pt>
                <c:pt idx="6622">
                  <c:v>0.45025423000000003</c:v>
                </c:pt>
                <c:pt idx="6623">
                  <c:v>0.45013776000000005</c:v>
                </c:pt>
                <c:pt idx="6624">
                  <c:v>0.44985634000000002</c:v>
                </c:pt>
                <c:pt idx="6625">
                  <c:v>0.45084659000000005</c:v>
                </c:pt>
                <c:pt idx="6626">
                  <c:v>0.45026468000000008</c:v>
                </c:pt>
                <c:pt idx="6627">
                  <c:v>0.44997269000000001</c:v>
                </c:pt>
                <c:pt idx="6628">
                  <c:v>0.44970393999999997</c:v>
                </c:pt>
                <c:pt idx="6629">
                  <c:v>0.44950529999999994</c:v>
                </c:pt>
                <c:pt idx="6630">
                  <c:v>0.44947506999999992</c:v>
                </c:pt>
                <c:pt idx="6631">
                  <c:v>0.44981556999999994</c:v>
                </c:pt>
                <c:pt idx="6632">
                  <c:v>0.44964343999999995</c:v>
                </c:pt>
                <c:pt idx="6633">
                  <c:v>0.44870603999999992</c:v>
                </c:pt>
                <c:pt idx="6634">
                  <c:v>0.44836621999999993</c:v>
                </c:pt>
                <c:pt idx="6635">
                  <c:v>0.44857870999999994</c:v>
                </c:pt>
                <c:pt idx="6636">
                  <c:v>0.44907280999999999</c:v>
                </c:pt>
                <c:pt idx="6637">
                  <c:v>0.44848938000000005</c:v>
                </c:pt>
                <c:pt idx="6638">
                  <c:v>0.44999018000000002</c:v>
                </c:pt>
                <c:pt idx="6639">
                  <c:v>0.44972650000000003</c:v>
                </c:pt>
                <c:pt idx="6640">
                  <c:v>0.44913119000000001</c:v>
                </c:pt>
                <c:pt idx="6641">
                  <c:v>0.44933449000000003</c:v>
                </c:pt>
                <c:pt idx="6642">
                  <c:v>0.44980098999999996</c:v>
                </c:pt>
                <c:pt idx="6643">
                  <c:v>0.45004865000000005</c:v>
                </c:pt>
                <c:pt idx="6644">
                  <c:v>0.45036485999999998</c:v>
                </c:pt>
                <c:pt idx="6645">
                  <c:v>0.45054152999999997</c:v>
                </c:pt>
                <c:pt idx="6646">
                  <c:v>0.45065766999999995</c:v>
                </c:pt>
                <c:pt idx="6647">
                  <c:v>0.45088915999999996</c:v>
                </c:pt>
                <c:pt idx="6648">
                  <c:v>0.45113932999999995</c:v>
                </c:pt>
                <c:pt idx="6649">
                  <c:v>0.45055084999999989</c:v>
                </c:pt>
                <c:pt idx="6650">
                  <c:v>0.44935793999999996</c:v>
                </c:pt>
                <c:pt idx="6651">
                  <c:v>0.4486197999999999</c:v>
                </c:pt>
                <c:pt idx="6652">
                  <c:v>0.44885105999999986</c:v>
                </c:pt>
                <c:pt idx="6653">
                  <c:v>0.44942811999999988</c:v>
                </c:pt>
                <c:pt idx="6654">
                  <c:v>0.4495692799999999</c:v>
                </c:pt>
                <c:pt idx="6655">
                  <c:v>0.4490056899999999</c:v>
                </c:pt>
                <c:pt idx="6656">
                  <c:v>0.44879398999999992</c:v>
                </c:pt>
                <c:pt idx="6657">
                  <c:v>0.44896235999999995</c:v>
                </c:pt>
                <c:pt idx="6658">
                  <c:v>0.44991595999999995</c:v>
                </c:pt>
                <c:pt idx="6659">
                  <c:v>0.44996774999999994</c:v>
                </c:pt>
                <c:pt idx="6660">
                  <c:v>0.44965922999999991</c:v>
                </c:pt>
                <c:pt idx="6661">
                  <c:v>0.44994661999999991</c:v>
                </c:pt>
                <c:pt idx="6662">
                  <c:v>0.45064827999999985</c:v>
                </c:pt>
                <c:pt idx="6663">
                  <c:v>0.4507943399999999</c:v>
                </c:pt>
                <c:pt idx="6664">
                  <c:v>0.45115233999999993</c:v>
                </c:pt>
                <c:pt idx="6665">
                  <c:v>0.45163101999999988</c:v>
                </c:pt>
                <c:pt idx="6666">
                  <c:v>0.45117029999999991</c:v>
                </c:pt>
                <c:pt idx="6667">
                  <c:v>0.45156334999999997</c:v>
                </c:pt>
                <c:pt idx="6668">
                  <c:v>0.45113678999999995</c:v>
                </c:pt>
                <c:pt idx="6669">
                  <c:v>0.45120962000000003</c:v>
                </c:pt>
                <c:pt idx="6670">
                  <c:v>0.45096411000000003</c:v>
                </c:pt>
                <c:pt idx="6671">
                  <c:v>0.45072597999999997</c:v>
                </c:pt>
                <c:pt idx="6672">
                  <c:v>0.45153931000000003</c:v>
                </c:pt>
                <c:pt idx="6673">
                  <c:v>0.45160918</c:v>
                </c:pt>
                <c:pt idx="6674">
                  <c:v>0.45117037999999998</c:v>
                </c:pt>
                <c:pt idx="6675">
                  <c:v>0.45147133000000006</c:v>
                </c:pt>
                <c:pt idx="6676">
                  <c:v>0.45131438000000013</c:v>
                </c:pt>
                <c:pt idx="6677">
                  <c:v>0.45123371000000007</c:v>
                </c:pt>
                <c:pt idx="6678">
                  <c:v>0.45210344000000013</c:v>
                </c:pt>
                <c:pt idx="6679">
                  <c:v>0.45144066000000016</c:v>
                </c:pt>
                <c:pt idx="6680">
                  <c:v>0.45125269000000018</c:v>
                </c:pt>
                <c:pt idx="6681">
                  <c:v>0.45117213000000012</c:v>
                </c:pt>
                <c:pt idx="6682">
                  <c:v>0.4509464900000002</c:v>
                </c:pt>
                <c:pt idx="6683">
                  <c:v>0.45088151000000015</c:v>
                </c:pt>
                <c:pt idx="6684">
                  <c:v>0.4516129100000002</c:v>
                </c:pt>
                <c:pt idx="6685">
                  <c:v>0.45099514000000013</c:v>
                </c:pt>
                <c:pt idx="6686">
                  <c:v>0.45161273000000013</c:v>
                </c:pt>
                <c:pt idx="6687">
                  <c:v>0.45097136000000015</c:v>
                </c:pt>
                <c:pt idx="6688">
                  <c:v>0.45147204000000019</c:v>
                </c:pt>
                <c:pt idx="6689">
                  <c:v>0.45164734000000017</c:v>
                </c:pt>
                <c:pt idx="6690">
                  <c:v>0.45098543000000013</c:v>
                </c:pt>
                <c:pt idx="6691">
                  <c:v>0.45164324000000017</c:v>
                </c:pt>
                <c:pt idx="6692">
                  <c:v>0.45249335000000018</c:v>
                </c:pt>
                <c:pt idx="6693">
                  <c:v>0.45252639000000011</c:v>
                </c:pt>
                <c:pt idx="6694">
                  <c:v>0.4526797600000001</c:v>
                </c:pt>
                <c:pt idx="6695">
                  <c:v>0.4523468000000001</c:v>
                </c:pt>
                <c:pt idx="6696">
                  <c:v>0.45236546999999999</c:v>
                </c:pt>
                <c:pt idx="6697">
                  <c:v>0.45188298999999998</c:v>
                </c:pt>
                <c:pt idx="6698">
                  <c:v>0.45211022999999995</c:v>
                </c:pt>
                <c:pt idx="6699">
                  <c:v>0.45232074000000005</c:v>
                </c:pt>
                <c:pt idx="6700">
                  <c:v>0.45188329000000005</c:v>
                </c:pt>
                <c:pt idx="6701">
                  <c:v>0.45110528000000011</c:v>
                </c:pt>
                <c:pt idx="6702">
                  <c:v>0.45071185000000002</c:v>
                </c:pt>
                <c:pt idx="6703">
                  <c:v>0.45029385999999993</c:v>
                </c:pt>
                <c:pt idx="6704">
                  <c:v>0.44999415999999998</c:v>
                </c:pt>
                <c:pt idx="6705">
                  <c:v>0.45018101999999993</c:v>
                </c:pt>
                <c:pt idx="6706">
                  <c:v>0.44985826999999995</c:v>
                </c:pt>
                <c:pt idx="6707">
                  <c:v>0.44983873999999985</c:v>
                </c:pt>
                <c:pt idx="6708">
                  <c:v>0.4491025099999999</c:v>
                </c:pt>
                <c:pt idx="6709">
                  <c:v>0.44916687999999977</c:v>
                </c:pt>
                <c:pt idx="6710">
                  <c:v>0.44816590999999983</c:v>
                </c:pt>
                <c:pt idx="6711">
                  <c:v>0.44811852999999985</c:v>
                </c:pt>
                <c:pt idx="6712">
                  <c:v>0.44798334999999978</c:v>
                </c:pt>
                <c:pt idx="6713">
                  <c:v>0.4478165699999998</c:v>
                </c:pt>
                <c:pt idx="6714">
                  <c:v>0.44699241999999983</c:v>
                </c:pt>
                <c:pt idx="6715">
                  <c:v>0.44645310999999976</c:v>
                </c:pt>
                <c:pt idx="6716">
                  <c:v>0.44653317999999975</c:v>
                </c:pt>
                <c:pt idx="6717">
                  <c:v>0.44707015999999983</c:v>
                </c:pt>
                <c:pt idx="6718">
                  <c:v>0.44725907999999992</c:v>
                </c:pt>
                <c:pt idx="6719">
                  <c:v>0.44703588999999994</c:v>
                </c:pt>
                <c:pt idx="6720">
                  <c:v>0.44690198999999992</c:v>
                </c:pt>
                <c:pt idx="6721">
                  <c:v>0.44650792999999989</c:v>
                </c:pt>
                <c:pt idx="6722">
                  <c:v>0.4464184699999999</c:v>
                </c:pt>
                <c:pt idx="6723">
                  <c:v>0.44636387999999988</c:v>
                </c:pt>
                <c:pt idx="6724">
                  <c:v>0.44647315999999987</c:v>
                </c:pt>
                <c:pt idx="6725">
                  <c:v>0.4456998399999999</c:v>
                </c:pt>
                <c:pt idx="6726">
                  <c:v>0.44624111999999982</c:v>
                </c:pt>
                <c:pt idx="6727">
                  <c:v>0.44619725999999976</c:v>
                </c:pt>
                <c:pt idx="6728">
                  <c:v>0.44620432999999982</c:v>
                </c:pt>
                <c:pt idx="6729">
                  <c:v>0.44594008999999984</c:v>
                </c:pt>
                <c:pt idx="6730">
                  <c:v>0.4461578799999999</c:v>
                </c:pt>
                <c:pt idx="6731">
                  <c:v>0.4457151199999998</c:v>
                </c:pt>
                <c:pt idx="6732">
                  <c:v>0.44567441999999979</c:v>
                </c:pt>
                <c:pt idx="6733">
                  <c:v>0.44564818999999978</c:v>
                </c:pt>
                <c:pt idx="6734">
                  <c:v>0.44557866999999979</c:v>
                </c:pt>
                <c:pt idx="6735">
                  <c:v>0.44545481999999986</c:v>
                </c:pt>
                <c:pt idx="6736">
                  <c:v>0.44521833999999993</c:v>
                </c:pt>
                <c:pt idx="6737">
                  <c:v>0.44638838999999991</c:v>
                </c:pt>
                <c:pt idx="6738">
                  <c:v>0.44561249999999997</c:v>
                </c:pt>
                <c:pt idx="6739">
                  <c:v>0.44553206999999984</c:v>
                </c:pt>
                <c:pt idx="6740">
                  <c:v>0.4456230599999999</c:v>
                </c:pt>
                <c:pt idx="6741">
                  <c:v>0.4454046499999999</c:v>
                </c:pt>
                <c:pt idx="6742">
                  <c:v>0.44546638999999993</c:v>
                </c:pt>
                <c:pt idx="6743">
                  <c:v>0.4460870099999999</c:v>
                </c:pt>
                <c:pt idx="6744">
                  <c:v>0.44557776999999993</c:v>
                </c:pt>
                <c:pt idx="6745">
                  <c:v>0.44557271999999992</c:v>
                </c:pt>
                <c:pt idx="6746">
                  <c:v>0.44688643999999983</c:v>
                </c:pt>
                <c:pt idx="6747">
                  <c:v>0.44694145999999985</c:v>
                </c:pt>
                <c:pt idx="6748">
                  <c:v>0.44712386999999987</c:v>
                </c:pt>
                <c:pt idx="6749">
                  <c:v>0.44724166999999981</c:v>
                </c:pt>
                <c:pt idx="6750">
                  <c:v>0.44761849999999981</c:v>
                </c:pt>
                <c:pt idx="6751">
                  <c:v>0.44834946999999981</c:v>
                </c:pt>
                <c:pt idx="6752">
                  <c:v>0.44855943999999981</c:v>
                </c:pt>
                <c:pt idx="6753">
                  <c:v>0.44864642999999987</c:v>
                </c:pt>
                <c:pt idx="6754">
                  <c:v>0.44870209999999977</c:v>
                </c:pt>
                <c:pt idx="6755">
                  <c:v>0.44928017999999986</c:v>
                </c:pt>
                <c:pt idx="6756">
                  <c:v>0.44941163999999989</c:v>
                </c:pt>
                <c:pt idx="6757">
                  <c:v>0.44936604999999985</c:v>
                </c:pt>
                <c:pt idx="6758">
                  <c:v>0.44934900999999983</c:v>
                </c:pt>
                <c:pt idx="6759">
                  <c:v>0.44945706999999985</c:v>
                </c:pt>
                <c:pt idx="6760">
                  <c:v>0.44909507999999987</c:v>
                </c:pt>
                <c:pt idx="6761">
                  <c:v>0.44891368999999992</c:v>
                </c:pt>
                <c:pt idx="6762">
                  <c:v>0.44831618999999989</c:v>
                </c:pt>
                <c:pt idx="6763">
                  <c:v>0.44821706999999994</c:v>
                </c:pt>
                <c:pt idx="6764">
                  <c:v>0.4480855199999999</c:v>
                </c:pt>
                <c:pt idx="6765">
                  <c:v>0.44745078999999988</c:v>
                </c:pt>
                <c:pt idx="6766">
                  <c:v>0.44758439999999988</c:v>
                </c:pt>
                <c:pt idx="6767">
                  <c:v>0.44750928999999984</c:v>
                </c:pt>
                <c:pt idx="6768">
                  <c:v>0.44833516999999984</c:v>
                </c:pt>
                <c:pt idx="6769">
                  <c:v>0.44796185999999999</c:v>
                </c:pt>
                <c:pt idx="6770">
                  <c:v>0.44805791</c:v>
                </c:pt>
                <c:pt idx="6771">
                  <c:v>0.44817554999999998</c:v>
                </c:pt>
                <c:pt idx="6772">
                  <c:v>0.4475394299999999</c:v>
                </c:pt>
                <c:pt idx="6773">
                  <c:v>0.44779822999999991</c:v>
                </c:pt>
                <c:pt idx="6774">
                  <c:v>0.4478074600000001</c:v>
                </c:pt>
                <c:pt idx="6775">
                  <c:v>0.44782682000000007</c:v>
                </c:pt>
                <c:pt idx="6776">
                  <c:v>0.44786833000000004</c:v>
                </c:pt>
                <c:pt idx="6777">
                  <c:v>0.44805590000000001</c:v>
                </c:pt>
                <c:pt idx="6778">
                  <c:v>0.44761522999999998</c:v>
                </c:pt>
                <c:pt idx="6779">
                  <c:v>0.44768579000000003</c:v>
                </c:pt>
                <c:pt idx="6780">
                  <c:v>0.44784374000000005</c:v>
                </c:pt>
                <c:pt idx="6781">
                  <c:v>0.44896816000000001</c:v>
                </c:pt>
                <c:pt idx="6782">
                  <c:v>0.44920349000000009</c:v>
                </c:pt>
                <c:pt idx="6783">
                  <c:v>0.44940525000000009</c:v>
                </c:pt>
                <c:pt idx="6784">
                  <c:v>0.44877628999999997</c:v>
                </c:pt>
                <c:pt idx="6785">
                  <c:v>0.44907859</c:v>
                </c:pt>
                <c:pt idx="6786">
                  <c:v>0.44899908000000005</c:v>
                </c:pt>
                <c:pt idx="6787">
                  <c:v>0.45007329000000007</c:v>
                </c:pt>
                <c:pt idx="6788">
                  <c:v>0.44967650000000015</c:v>
                </c:pt>
                <c:pt idx="6789">
                  <c:v>0.45013267000000012</c:v>
                </c:pt>
                <c:pt idx="6790">
                  <c:v>0.45031731000000008</c:v>
                </c:pt>
                <c:pt idx="6791">
                  <c:v>0.45004372000000004</c:v>
                </c:pt>
                <c:pt idx="6792">
                  <c:v>0.44954769</c:v>
                </c:pt>
                <c:pt idx="6793">
                  <c:v>0.44920751999999992</c:v>
                </c:pt>
                <c:pt idx="6794">
                  <c:v>0.44960646999999987</c:v>
                </c:pt>
                <c:pt idx="6795">
                  <c:v>0.44984647999999994</c:v>
                </c:pt>
                <c:pt idx="6796">
                  <c:v>0.44999406999999986</c:v>
                </c:pt>
                <c:pt idx="6797">
                  <c:v>0.45059400999999988</c:v>
                </c:pt>
                <c:pt idx="6798">
                  <c:v>0.45027394999999992</c:v>
                </c:pt>
                <c:pt idx="6799">
                  <c:v>0.45094886999999984</c:v>
                </c:pt>
                <c:pt idx="6800">
                  <c:v>0.45121548999999994</c:v>
                </c:pt>
                <c:pt idx="6801">
                  <c:v>0.45113415999999995</c:v>
                </c:pt>
                <c:pt idx="6802">
                  <c:v>0.45121092999999995</c:v>
                </c:pt>
                <c:pt idx="6803">
                  <c:v>0.45161144999999975</c:v>
                </c:pt>
                <c:pt idx="6804">
                  <c:v>0.4520113799999998</c:v>
                </c:pt>
                <c:pt idx="6805">
                  <c:v>0.45153861999999984</c:v>
                </c:pt>
                <c:pt idx="6806">
                  <c:v>0.45143687999999982</c:v>
                </c:pt>
                <c:pt idx="6807">
                  <c:v>0.45168540999999984</c:v>
                </c:pt>
                <c:pt idx="6808">
                  <c:v>0.45205869999999981</c:v>
                </c:pt>
                <c:pt idx="6809">
                  <c:v>0.4519013999999999</c:v>
                </c:pt>
                <c:pt idx="6810">
                  <c:v>0.45257791999999986</c:v>
                </c:pt>
                <c:pt idx="6811">
                  <c:v>0.45295871999999998</c:v>
                </c:pt>
                <c:pt idx="6812">
                  <c:v>0.4530586499999999</c:v>
                </c:pt>
                <c:pt idx="6813">
                  <c:v>0.45319631999999999</c:v>
                </c:pt>
                <c:pt idx="6814">
                  <c:v>0.45319584999999996</c:v>
                </c:pt>
                <c:pt idx="6815">
                  <c:v>0.45369461999999999</c:v>
                </c:pt>
                <c:pt idx="6816">
                  <c:v>0.45356257</c:v>
                </c:pt>
                <c:pt idx="6817">
                  <c:v>0.45311369000000001</c:v>
                </c:pt>
                <c:pt idx="6818">
                  <c:v>0.45402929999999997</c:v>
                </c:pt>
                <c:pt idx="6819">
                  <c:v>0.45372031999999995</c:v>
                </c:pt>
                <c:pt idx="6820">
                  <c:v>0.45416171</c:v>
                </c:pt>
                <c:pt idx="6821">
                  <c:v>0.45433158000000001</c:v>
                </c:pt>
                <c:pt idx="6822">
                  <c:v>0.45495897000000007</c:v>
                </c:pt>
                <c:pt idx="6823">
                  <c:v>0.45501716000000009</c:v>
                </c:pt>
                <c:pt idx="6824">
                  <c:v>0.45659640000000012</c:v>
                </c:pt>
                <c:pt idx="6825">
                  <c:v>0.45680861</c:v>
                </c:pt>
                <c:pt idx="6826">
                  <c:v>0.45731166000000001</c:v>
                </c:pt>
                <c:pt idx="6827">
                  <c:v>0.45813326000000004</c:v>
                </c:pt>
                <c:pt idx="6828">
                  <c:v>0.45840152000000012</c:v>
                </c:pt>
                <c:pt idx="6829">
                  <c:v>0.45884650000000016</c:v>
                </c:pt>
                <c:pt idx="6830">
                  <c:v>0.45878907000000013</c:v>
                </c:pt>
                <c:pt idx="6831">
                  <c:v>0.45888350000000011</c:v>
                </c:pt>
                <c:pt idx="6832">
                  <c:v>0.4593495700000001</c:v>
                </c:pt>
                <c:pt idx="6833">
                  <c:v>0.4593452400000001</c:v>
                </c:pt>
                <c:pt idx="6834">
                  <c:v>0.45934911000000006</c:v>
                </c:pt>
                <c:pt idx="6835">
                  <c:v>0.45972162</c:v>
                </c:pt>
                <c:pt idx="6836">
                  <c:v>0.45954697999999999</c:v>
                </c:pt>
                <c:pt idx="6837">
                  <c:v>0.45834267000000006</c:v>
                </c:pt>
                <c:pt idx="6838">
                  <c:v>0.45772843000000007</c:v>
                </c:pt>
                <c:pt idx="6839">
                  <c:v>0.45802705999999999</c:v>
                </c:pt>
                <c:pt idx="6840">
                  <c:v>0.45813341000000007</c:v>
                </c:pt>
                <c:pt idx="6841">
                  <c:v>0.45763355000000006</c:v>
                </c:pt>
                <c:pt idx="6842">
                  <c:v>0.45659541000000003</c:v>
                </c:pt>
                <c:pt idx="6843">
                  <c:v>0.45545505999999997</c:v>
                </c:pt>
                <c:pt idx="6844">
                  <c:v>0.45513777</c:v>
                </c:pt>
                <c:pt idx="6845">
                  <c:v>0.45466731000000005</c:v>
                </c:pt>
                <c:pt idx="6846">
                  <c:v>0.45297405000000007</c:v>
                </c:pt>
                <c:pt idx="6847">
                  <c:v>0.45260980000000012</c:v>
                </c:pt>
                <c:pt idx="6848">
                  <c:v>0.45200872000000003</c:v>
                </c:pt>
                <c:pt idx="6849">
                  <c:v>0.45158951999999997</c:v>
                </c:pt>
                <c:pt idx="6850">
                  <c:v>0.45189148000000001</c:v>
                </c:pt>
                <c:pt idx="6851">
                  <c:v>0.45121655000000005</c:v>
                </c:pt>
                <c:pt idx="6852">
                  <c:v>0.45083475000000001</c:v>
                </c:pt>
                <c:pt idx="6853">
                  <c:v>0.44990135000000003</c:v>
                </c:pt>
                <c:pt idx="6854">
                  <c:v>0.44991026000000001</c:v>
                </c:pt>
                <c:pt idx="6855">
                  <c:v>0.44938569</c:v>
                </c:pt>
                <c:pt idx="6856">
                  <c:v>0.44924335000000004</c:v>
                </c:pt>
                <c:pt idx="6857">
                  <c:v>0.44958079000000006</c:v>
                </c:pt>
                <c:pt idx="6858">
                  <c:v>0.44883203999999999</c:v>
                </c:pt>
                <c:pt idx="6859">
                  <c:v>0.44873840999999992</c:v>
                </c:pt>
                <c:pt idx="6860">
                  <c:v>0.44878379999999995</c:v>
                </c:pt>
                <c:pt idx="6861">
                  <c:v>0.4489574899999999</c:v>
                </c:pt>
                <c:pt idx="6862">
                  <c:v>0.44892546999999988</c:v>
                </c:pt>
                <c:pt idx="6863">
                  <c:v>0.44952637999999984</c:v>
                </c:pt>
                <c:pt idx="6864">
                  <c:v>0.44969262999999993</c:v>
                </c:pt>
                <c:pt idx="6865">
                  <c:v>0.44981135999999994</c:v>
                </c:pt>
                <c:pt idx="6866">
                  <c:v>0.44987041999999994</c:v>
                </c:pt>
                <c:pt idx="6867">
                  <c:v>0.44967045</c:v>
                </c:pt>
                <c:pt idx="6868">
                  <c:v>0.44909700999999996</c:v>
                </c:pt>
                <c:pt idx="6869">
                  <c:v>0.44892122000000001</c:v>
                </c:pt>
                <c:pt idx="6870">
                  <c:v>0.44852415000000001</c:v>
                </c:pt>
                <c:pt idx="6871">
                  <c:v>0.44878763999999999</c:v>
                </c:pt>
                <c:pt idx="6872">
                  <c:v>0.44833983000000005</c:v>
                </c:pt>
                <c:pt idx="6873">
                  <c:v>0.44773131000000005</c:v>
                </c:pt>
                <c:pt idx="6874">
                  <c:v>0.44780568000000004</c:v>
                </c:pt>
                <c:pt idx="6875">
                  <c:v>0.4474244</c:v>
                </c:pt>
                <c:pt idx="6876">
                  <c:v>0.44698900000000003</c:v>
                </c:pt>
                <c:pt idx="6877">
                  <c:v>0.44665219000000006</c:v>
                </c:pt>
                <c:pt idx="6878">
                  <c:v>0.44700408000000003</c:v>
                </c:pt>
                <c:pt idx="6879">
                  <c:v>0.44682324000000007</c:v>
                </c:pt>
                <c:pt idx="6880">
                  <c:v>0.44675140000000013</c:v>
                </c:pt>
                <c:pt idx="6881">
                  <c:v>0.44569724000000011</c:v>
                </c:pt>
                <c:pt idx="6882">
                  <c:v>0.44567905000000008</c:v>
                </c:pt>
                <c:pt idx="6883">
                  <c:v>0.44550698000000011</c:v>
                </c:pt>
                <c:pt idx="6884">
                  <c:v>0.44653648000000012</c:v>
                </c:pt>
                <c:pt idx="6885">
                  <c:v>0.44686369000000015</c:v>
                </c:pt>
                <c:pt idx="6886">
                  <c:v>0.44642305000000015</c:v>
                </c:pt>
                <c:pt idx="6887">
                  <c:v>0.44595727000000013</c:v>
                </c:pt>
                <c:pt idx="6888">
                  <c:v>0.44612444000000012</c:v>
                </c:pt>
                <c:pt idx="6889">
                  <c:v>0.44594511000000009</c:v>
                </c:pt>
                <c:pt idx="6890">
                  <c:v>0.44607965000000016</c:v>
                </c:pt>
                <c:pt idx="6891">
                  <c:v>0.4462143300000001</c:v>
                </c:pt>
                <c:pt idx="6892">
                  <c:v>0.44626258000000008</c:v>
                </c:pt>
                <c:pt idx="6893">
                  <c:v>0.4465195500000001</c:v>
                </c:pt>
                <c:pt idx="6894">
                  <c:v>0.44616511000000003</c:v>
                </c:pt>
                <c:pt idx="6895">
                  <c:v>0.44609131000000007</c:v>
                </c:pt>
                <c:pt idx="6896">
                  <c:v>0.44590738000000008</c:v>
                </c:pt>
                <c:pt idx="6897">
                  <c:v>0.44470329000000008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02150832"/>
        <c:axId val="-1702161712"/>
      </c:lineChart>
      <c:catAx>
        <c:axId val="-1702150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2161712"/>
        <c:crosses val="autoZero"/>
        <c:auto val="1"/>
        <c:lblAlgn val="ctr"/>
        <c:lblOffset val="100"/>
        <c:noMultiLvlLbl val="0"/>
      </c:catAx>
      <c:valAx>
        <c:axId val="-170216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02150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2905125</xdr:colOff>
      <xdr:row>0</xdr:row>
      <xdr:rowOff>0</xdr:rowOff>
    </xdr:from>
    <xdr:to>
      <xdr:col>9</xdr:col>
      <xdr:colOff>419100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2943225</xdr:colOff>
      <xdr:row>13</xdr:row>
      <xdr:rowOff>80962</xdr:rowOff>
    </xdr:from>
    <xdr:to>
      <xdr:col>9</xdr:col>
      <xdr:colOff>457200</xdr:colOff>
      <xdr:row>27</xdr:row>
      <xdr:rowOff>157162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rewards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63000"/>
  <sheetViews>
    <sheetView tabSelected="1" workbookViewId="0">
      <selection activeCell="E1" sqref="E1:E1048576"/>
    </sheetView>
  </sheetViews>
  <sheetFormatPr defaultRowHeight="15" x14ac:dyDescent="0.25"/>
  <cols>
    <col min="1" max="1" width="11.7109375" bestFit="1" customWidth="1"/>
    <col min="2" max="2" width="9" bestFit="1" customWidth="1"/>
    <col min="3" max="3" width="1.42578125" bestFit="1" customWidth="1"/>
    <col min="4" max="4" width="19.28515625" bestFit="1" customWidth="1"/>
    <col min="5" max="5" width="16.140625" bestFit="1" customWidth="1"/>
    <col min="6" max="6" width="71.42578125" bestFit="1" customWidth="1"/>
    <col min="7" max="7" width="16.140625" bestFit="1" customWidth="1"/>
  </cols>
  <sheetData>
    <row r="1" spans="1:6" x14ac:dyDescent="0.25">
      <c r="A1">
        <v>6999</v>
      </c>
      <c r="B1" t="s">
        <v>0</v>
      </c>
      <c r="C1" t="s">
        <v>0</v>
      </c>
      <c r="D1" t="s">
        <v>2</v>
      </c>
      <c r="E1" t="s">
        <v>3</v>
      </c>
      <c r="F1" t="s">
        <v>1</v>
      </c>
    </row>
    <row r="2" spans="1:6" x14ac:dyDescent="0.25">
      <c r="A2">
        <v>-477.53047600000002</v>
      </c>
      <c r="B2">
        <v>0.25268800000000002</v>
      </c>
      <c r="D2">
        <f>AVERAGE(A2:A101)</f>
        <v>-267.83464277000002</v>
      </c>
      <c r="E2">
        <f>AVERAGE(B2:B101)</f>
        <v>0.25693136000000005</v>
      </c>
    </row>
    <row r="3" spans="1:6" x14ac:dyDescent="0.25">
      <c r="A3">
        <v>-381.09845799999999</v>
      </c>
      <c r="B3">
        <v>0.25248599999999999</v>
      </c>
      <c r="D3">
        <f t="shared" ref="D3:E3" si="0">AVERAGE(A3:A102)</f>
        <v>-264.78264575999992</v>
      </c>
      <c r="E3">
        <f t="shared" si="0"/>
        <v>0.25704436000000003</v>
      </c>
    </row>
    <row r="4" spans="1:6" x14ac:dyDescent="0.25">
      <c r="A4">
        <v>-322.03452299999998</v>
      </c>
      <c r="B4">
        <v>0.25215599999999999</v>
      </c>
      <c r="D4">
        <f t="shared" ref="D4:E4" si="1">AVERAGE(A4:A103)</f>
        <v>-262.18765659999997</v>
      </c>
      <c r="E4">
        <f t="shared" si="1"/>
        <v>0.25716585000000003</v>
      </c>
    </row>
    <row r="5" spans="1:6" x14ac:dyDescent="0.25">
      <c r="A5">
        <v>-149.27525800000001</v>
      </c>
      <c r="B5">
        <v>0.25273800000000002</v>
      </c>
      <c r="D5">
        <f t="shared" ref="D5:E5" si="2">AVERAGE(A5:A104)</f>
        <v>-260.83682789999995</v>
      </c>
      <c r="E5">
        <f t="shared" si="2"/>
        <v>0.25729426999999999</v>
      </c>
    </row>
    <row r="6" spans="1:6" x14ac:dyDescent="0.25">
      <c r="A6">
        <v>-248.62149199999999</v>
      </c>
      <c r="B6">
        <v>0.25263999999999998</v>
      </c>
      <c r="D6">
        <f t="shared" ref="D6:E6" si="3">AVERAGE(A6:A105)</f>
        <v>-261.95001813999994</v>
      </c>
      <c r="E6">
        <f t="shared" si="3"/>
        <v>0.25740516999999996</v>
      </c>
    </row>
    <row r="7" spans="1:6" x14ac:dyDescent="0.25">
      <c r="A7">
        <v>-161.182501</v>
      </c>
      <c r="B7">
        <v>0.25215300000000002</v>
      </c>
      <c r="D7">
        <f t="shared" ref="D7:E7" si="4">AVERAGE(A7:A106)</f>
        <v>-263.26699258999997</v>
      </c>
      <c r="E7">
        <f t="shared" si="4"/>
        <v>0.25751243000000001</v>
      </c>
    </row>
    <row r="8" spans="1:6" x14ac:dyDescent="0.25">
      <c r="A8">
        <v>-252.80527499999999</v>
      </c>
      <c r="B8">
        <v>0.253247</v>
      </c>
      <c r="D8">
        <f t="shared" ref="D8:E8" si="5">AVERAGE(A8:A107)</f>
        <v>-264.35845939999996</v>
      </c>
      <c r="E8">
        <f t="shared" si="5"/>
        <v>0.25763891999999999</v>
      </c>
    </row>
    <row r="9" spans="1:6" x14ac:dyDescent="0.25">
      <c r="A9">
        <v>-278.36829899999998</v>
      </c>
      <c r="B9">
        <v>0.25394499999999998</v>
      </c>
      <c r="D9">
        <f t="shared" ref="D9:E9" si="6">AVERAGE(A9:A108)</f>
        <v>-266.28036443000002</v>
      </c>
      <c r="E9">
        <f t="shared" si="6"/>
        <v>0.25775193999999996</v>
      </c>
    </row>
    <row r="10" spans="1:6" x14ac:dyDescent="0.25">
      <c r="A10">
        <v>-178.81989100000001</v>
      </c>
      <c r="B10">
        <v>0.25223299999999998</v>
      </c>
      <c r="D10">
        <f t="shared" ref="D10:E10" si="7">AVERAGE(A10:A109)</f>
        <v>-266.24994991000005</v>
      </c>
      <c r="E10">
        <f t="shared" si="7"/>
        <v>0.25784940999999995</v>
      </c>
    </row>
    <row r="11" spans="1:6" x14ac:dyDescent="0.25">
      <c r="A11">
        <v>-351.10546799999997</v>
      </c>
      <c r="B11">
        <v>0.25297199999999997</v>
      </c>
      <c r="D11">
        <f t="shared" ref="D11:E11" si="8">AVERAGE(A11:A110)</f>
        <v>-268.20145682000003</v>
      </c>
      <c r="E11">
        <f t="shared" si="8"/>
        <v>0.25797385999999994</v>
      </c>
    </row>
    <row r="12" spans="1:6" x14ac:dyDescent="0.25">
      <c r="A12">
        <v>-419.40942799999999</v>
      </c>
      <c r="B12">
        <v>0.25261499999999998</v>
      </c>
      <c r="D12">
        <f t="shared" ref="D12:E12" si="9">AVERAGE(A12:A111)</f>
        <v>-268.43914077000005</v>
      </c>
      <c r="E12">
        <f t="shared" si="9"/>
        <v>0.25807979999999997</v>
      </c>
    </row>
    <row r="13" spans="1:6" x14ac:dyDescent="0.25">
      <c r="A13">
        <v>-176.38412199999999</v>
      </c>
      <c r="B13">
        <v>0.253108</v>
      </c>
      <c r="D13">
        <f t="shared" ref="D13:E13" si="10">AVERAGE(A13:A112)</f>
        <v>-265.54702060000005</v>
      </c>
      <c r="E13">
        <f t="shared" si="10"/>
        <v>0.25820665999999998</v>
      </c>
    </row>
    <row r="14" spans="1:6" x14ac:dyDescent="0.25">
      <c r="A14">
        <v>-140.203551</v>
      </c>
      <c r="B14">
        <v>0.25337100000000001</v>
      </c>
      <c r="D14">
        <f t="shared" ref="D14:E14" si="11">AVERAGE(A14:A113)</f>
        <v>-268.66060401000004</v>
      </c>
      <c r="E14">
        <f t="shared" si="11"/>
        <v>0.25831849999999995</v>
      </c>
    </row>
    <row r="15" spans="1:6" x14ac:dyDescent="0.25">
      <c r="A15">
        <v>-164.80883900000001</v>
      </c>
      <c r="B15">
        <v>0.25209700000000002</v>
      </c>
      <c r="D15">
        <f t="shared" ref="D15:E15" si="12">AVERAGE(A15:A114)</f>
        <v>-267.95304694000004</v>
      </c>
      <c r="E15">
        <f t="shared" si="12"/>
        <v>0.25842197999999994</v>
      </c>
    </row>
    <row r="16" spans="1:6" x14ac:dyDescent="0.25">
      <c r="A16">
        <v>-164.610626</v>
      </c>
      <c r="B16">
        <v>0.25300699999999998</v>
      </c>
      <c r="D16">
        <f t="shared" ref="D16:E16" si="13">AVERAGE(A16:A115)</f>
        <v>-269.72065170000008</v>
      </c>
      <c r="E16">
        <f t="shared" si="13"/>
        <v>0.25853725999999994</v>
      </c>
    </row>
    <row r="17" spans="1:5" x14ac:dyDescent="0.25">
      <c r="A17">
        <v>-275.06718999999998</v>
      </c>
      <c r="B17">
        <v>0.253745</v>
      </c>
      <c r="D17">
        <f t="shared" ref="D17:E17" si="14">AVERAGE(A17:A116)</f>
        <v>-270.44057903000004</v>
      </c>
      <c r="E17">
        <f t="shared" si="14"/>
        <v>0.25864798999999999</v>
      </c>
    </row>
    <row r="18" spans="1:5" x14ac:dyDescent="0.25">
      <c r="A18">
        <v>-315.52781199999998</v>
      </c>
      <c r="B18">
        <v>0.25277100000000002</v>
      </c>
      <c r="D18">
        <f t="shared" ref="D18:E18" si="15">AVERAGE(A18:A117)</f>
        <v>-268.84410132000005</v>
      </c>
      <c r="E18">
        <f t="shared" si="15"/>
        <v>0.25874963999999995</v>
      </c>
    </row>
    <row r="19" spans="1:5" x14ac:dyDescent="0.25">
      <c r="A19">
        <v>-355.09231599999998</v>
      </c>
      <c r="B19">
        <v>0.25230399999999997</v>
      </c>
      <c r="D19">
        <f t="shared" ref="D19:E19" si="16">AVERAGE(A19:A118)</f>
        <v>-269.55395556000002</v>
      </c>
      <c r="E19">
        <f t="shared" si="16"/>
        <v>0.25885947999999992</v>
      </c>
    </row>
    <row r="20" spans="1:5" x14ac:dyDescent="0.25">
      <c r="A20">
        <v>-373.88910499999997</v>
      </c>
      <c r="B20">
        <v>0.25348700000000002</v>
      </c>
      <c r="D20">
        <f t="shared" ref="D20:E20" si="17">AVERAGE(A20:A119)</f>
        <v>-267.61316255000003</v>
      </c>
      <c r="E20">
        <f t="shared" si="17"/>
        <v>0.25898220999999993</v>
      </c>
    </row>
    <row r="21" spans="1:5" x14ac:dyDescent="0.25">
      <c r="A21">
        <v>-401.11585000000002</v>
      </c>
      <c r="B21">
        <v>0.25248599999999999</v>
      </c>
      <c r="D21">
        <f t="shared" ref="D21:E21" si="18">AVERAGE(A21:A120)</f>
        <v>-267.79444258000007</v>
      </c>
      <c r="E21">
        <f t="shared" si="18"/>
        <v>0.25910314999999995</v>
      </c>
    </row>
    <row r="22" spans="1:5" x14ac:dyDescent="0.25">
      <c r="A22">
        <v>-189.64920699999999</v>
      </c>
      <c r="B22">
        <v>0.25217600000000001</v>
      </c>
      <c r="D22">
        <f t="shared" ref="D22:E22" si="19">AVERAGE(A22:A121)</f>
        <v>-267.76386490000004</v>
      </c>
      <c r="E22">
        <f t="shared" si="19"/>
        <v>0.25922674999999995</v>
      </c>
    </row>
    <row r="23" spans="1:5" x14ac:dyDescent="0.25">
      <c r="A23">
        <v>-197.38726800000001</v>
      </c>
      <c r="B23">
        <v>0.25362400000000002</v>
      </c>
      <c r="D23">
        <f t="shared" ref="D23:E23" si="20">AVERAGE(A23:A122)</f>
        <v>-267.28234268000006</v>
      </c>
      <c r="E23">
        <f t="shared" si="20"/>
        <v>0.2593687899999999</v>
      </c>
    </row>
    <row r="24" spans="1:5" x14ac:dyDescent="0.25">
      <c r="A24">
        <v>-144.98254399999999</v>
      </c>
      <c r="B24">
        <v>0.25326599999999999</v>
      </c>
      <c r="D24">
        <f t="shared" ref="D24:E24" si="21">AVERAGE(A24:A123)</f>
        <v>-267.40354485000012</v>
      </c>
      <c r="E24">
        <f t="shared" si="21"/>
        <v>0.25949741999999998</v>
      </c>
    </row>
    <row r="25" spans="1:5" x14ac:dyDescent="0.25">
      <c r="A25">
        <v>-360.74873700000001</v>
      </c>
      <c r="B25">
        <v>0.25273400000000001</v>
      </c>
      <c r="D25">
        <f t="shared" ref="D25:E25" si="22">AVERAGE(A25:A124)</f>
        <v>-266.88081590000013</v>
      </c>
      <c r="E25">
        <f t="shared" si="22"/>
        <v>0.25963342999999994</v>
      </c>
    </row>
    <row r="26" spans="1:5" x14ac:dyDescent="0.25">
      <c r="A26">
        <v>-358.181195</v>
      </c>
      <c r="B26">
        <v>0.25293500000000002</v>
      </c>
      <c r="D26">
        <f t="shared" ref="D26:E26" si="23">AVERAGE(A26:A125)</f>
        <v>-267.59525495000008</v>
      </c>
      <c r="E26">
        <f t="shared" si="23"/>
        <v>0.25976117999999998</v>
      </c>
    </row>
    <row r="27" spans="1:5" x14ac:dyDescent="0.25">
      <c r="A27">
        <v>-176.489487</v>
      </c>
      <c r="B27">
        <v>0.25271900000000003</v>
      </c>
      <c r="D27">
        <f t="shared" ref="D27:E27" si="24">AVERAGE(A27:A126)</f>
        <v>-265.15417022000003</v>
      </c>
      <c r="E27">
        <f t="shared" si="24"/>
        <v>0.25989657999999999</v>
      </c>
    </row>
    <row r="28" spans="1:5" x14ac:dyDescent="0.25">
      <c r="A28">
        <v>-295.86143900000002</v>
      </c>
      <c r="B28">
        <v>0.253195</v>
      </c>
      <c r="D28">
        <f t="shared" ref="D28:E28" si="25">AVERAGE(A28:A127)</f>
        <v>-266.27210514000006</v>
      </c>
      <c r="E28">
        <f t="shared" si="25"/>
        <v>0.26003182999999996</v>
      </c>
    </row>
    <row r="29" spans="1:5" x14ac:dyDescent="0.25">
      <c r="A29">
        <v>-360.91164300000003</v>
      </c>
      <c r="B29">
        <v>0.252718</v>
      </c>
      <c r="D29">
        <f t="shared" ref="D29:E29" si="26">AVERAGE(A29:A128)</f>
        <v>-267.99183184000003</v>
      </c>
      <c r="E29">
        <f t="shared" si="26"/>
        <v>0.26017468999999999</v>
      </c>
    </row>
    <row r="30" spans="1:5" x14ac:dyDescent="0.25">
      <c r="A30">
        <v>-169.786598</v>
      </c>
      <c r="B30">
        <v>0.25290000000000001</v>
      </c>
      <c r="D30">
        <f t="shared" ref="D30:E30" si="27">AVERAGE(A30:A129)</f>
        <v>-267.70637373</v>
      </c>
      <c r="E30">
        <f t="shared" si="27"/>
        <v>0.26032564000000002</v>
      </c>
    </row>
    <row r="31" spans="1:5" x14ac:dyDescent="0.25">
      <c r="A31">
        <v>-342.66400299999998</v>
      </c>
      <c r="B31">
        <v>0.25326799999999999</v>
      </c>
      <c r="D31">
        <f t="shared" ref="D31:E31" si="28">AVERAGE(A31:A130)</f>
        <v>-271.26643324999998</v>
      </c>
      <c r="E31">
        <f t="shared" si="28"/>
        <v>0.26047436000000002</v>
      </c>
    </row>
    <row r="32" spans="1:5" x14ac:dyDescent="0.25">
      <c r="A32">
        <v>-278.05511999999999</v>
      </c>
      <c r="B32">
        <v>0.25350600000000001</v>
      </c>
      <c r="D32">
        <f t="shared" ref="D32:E32" si="29">AVERAGE(A32:A131)</f>
        <v>-269.88094212999999</v>
      </c>
      <c r="E32">
        <f t="shared" si="29"/>
        <v>0.26061709000000005</v>
      </c>
    </row>
    <row r="33" spans="1:5" x14ac:dyDescent="0.25">
      <c r="A33">
        <v>-184.19523100000001</v>
      </c>
      <c r="B33">
        <v>0.25453399999999998</v>
      </c>
      <c r="D33">
        <f t="shared" ref="D33:E33" si="30">AVERAGE(A33:A132)</f>
        <v>-271.98431484000002</v>
      </c>
      <c r="E33">
        <f t="shared" si="30"/>
        <v>0.26076451000000006</v>
      </c>
    </row>
    <row r="34" spans="1:5" x14ac:dyDescent="0.25">
      <c r="A34">
        <v>-198.135897</v>
      </c>
      <c r="B34">
        <v>0.25253799999999998</v>
      </c>
      <c r="D34">
        <f t="shared" ref="D34:E34" si="31">AVERAGE(A34:A133)</f>
        <v>-272.60478369999998</v>
      </c>
      <c r="E34">
        <f t="shared" si="31"/>
        <v>0.2608905700000001</v>
      </c>
    </row>
    <row r="35" spans="1:5" x14ac:dyDescent="0.25">
      <c r="A35">
        <v>-146.94282000000001</v>
      </c>
      <c r="B35">
        <v>0.25465700000000002</v>
      </c>
      <c r="D35">
        <f t="shared" ref="D35:E35" si="32">AVERAGE(A35:A134)</f>
        <v>-275.40915997000002</v>
      </c>
      <c r="E35">
        <f t="shared" si="32"/>
        <v>0.26103661</v>
      </c>
    </row>
    <row r="36" spans="1:5" x14ac:dyDescent="0.25">
      <c r="A36">
        <v>-413.580625</v>
      </c>
      <c r="B36">
        <v>0.25368299999999999</v>
      </c>
      <c r="D36">
        <f t="shared" ref="D36:E36" si="33">AVERAGE(A36:A135)</f>
        <v>-277.52197997000002</v>
      </c>
      <c r="E36">
        <f t="shared" si="33"/>
        <v>0.26117224000000006</v>
      </c>
    </row>
    <row r="37" spans="1:5" x14ac:dyDescent="0.25">
      <c r="A37">
        <v>-379.26334800000001</v>
      </c>
      <c r="B37">
        <v>0.25308399999999998</v>
      </c>
      <c r="D37">
        <f t="shared" ref="D37:E37" si="34">AVERAGE(A37:A136)</f>
        <v>-276.54452719</v>
      </c>
      <c r="E37">
        <f t="shared" si="34"/>
        <v>0.26130548000000003</v>
      </c>
    </row>
    <row r="38" spans="1:5" x14ac:dyDescent="0.25">
      <c r="A38">
        <v>-284.846407</v>
      </c>
      <c r="B38">
        <v>0.25253300000000001</v>
      </c>
      <c r="D38">
        <f t="shared" ref="D38:E38" si="35">AVERAGE(A38:A137)</f>
        <v>-276.47279379999998</v>
      </c>
      <c r="E38">
        <f t="shared" si="35"/>
        <v>0.26144907000000006</v>
      </c>
    </row>
    <row r="39" spans="1:5" x14ac:dyDescent="0.25">
      <c r="A39">
        <v>-162.10662199999999</v>
      </c>
      <c r="B39">
        <v>0.25446400000000002</v>
      </c>
      <c r="D39">
        <f t="shared" ref="D39:E39" si="36">AVERAGE(A39:A138)</f>
        <v>-278.00723917000005</v>
      </c>
      <c r="E39">
        <f t="shared" si="36"/>
        <v>0.26159555000000007</v>
      </c>
    </row>
    <row r="40" spans="1:5" x14ac:dyDescent="0.25">
      <c r="A40">
        <v>-142.38446300000001</v>
      </c>
      <c r="B40">
        <v>0.25374200000000002</v>
      </c>
      <c r="D40">
        <f t="shared" ref="D40:E40" si="37">AVERAGE(A40:A139)</f>
        <v>-278.38448752000005</v>
      </c>
      <c r="E40">
        <f t="shared" si="37"/>
        <v>0.26170828000000013</v>
      </c>
    </row>
    <row r="41" spans="1:5" x14ac:dyDescent="0.25">
      <c r="A41">
        <v>-310.57558899999998</v>
      </c>
      <c r="B41">
        <v>0.25368000000000002</v>
      </c>
      <c r="D41">
        <f t="shared" ref="D41:E41" si="38">AVERAGE(A41:A140)</f>
        <v>-280.62979776999998</v>
      </c>
      <c r="E41">
        <f t="shared" si="38"/>
        <v>0.26183002000000011</v>
      </c>
    </row>
    <row r="42" spans="1:5" x14ac:dyDescent="0.25">
      <c r="A42">
        <v>-237.08788799999999</v>
      </c>
      <c r="B42">
        <v>0.253218</v>
      </c>
      <c r="D42">
        <f t="shared" ref="D42:E42" si="39">AVERAGE(A42:A141)</f>
        <v>-279.81322904000001</v>
      </c>
      <c r="E42">
        <f t="shared" si="39"/>
        <v>0.26195070000000009</v>
      </c>
    </row>
    <row r="43" spans="1:5" x14ac:dyDescent="0.25">
      <c r="A43">
        <v>-148.796908</v>
      </c>
      <c r="B43">
        <v>0.25430399999999997</v>
      </c>
      <c r="D43">
        <f t="shared" ref="D43:E43" si="40">AVERAGE(A43:A142)</f>
        <v>-281.52388435000006</v>
      </c>
      <c r="E43">
        <f t="shared" si="40"/>
        <v>0.26207860000000005</v>
      </c>
    </row>
    <row r="44" spans="1:5" x14ac:dyDescent="0.25">
      <c r="A44">
        <v>-129.556636</v>
      </c>
      <c r="B44">
        <v>0.25291999999999998</v>
      </c>
      <c r="D44">
        <f t="shared" ref="D44:E44" si="41">AVERAGE(A44:A143)</f>
        <v>-281.56462635000003</v>
      </c>
      <c r="E44">
        <f t="shared" si="41"/>
        <v>0.26219425000000007</v>
      </c>
    </row>
    <row r="45" spans="1:5" x14ac:dyDescent="0.25">
      <c r="A45">
        <v>-182.208674</v>
      </c>
      <c r="B45">
        <v>0.25398500000000002</v>
      </c>
      <c r="D45">
        <f t="shared" ref="D45:E45" si="42">AVERAGE(A45:A144)</f>
        <v>-281.57295964000002</v>
      </c>
      <c r="E45">
        <f t="shared" si="42"/>
        <v>0.2623165400000001</v>
      </c>
    </row>
    <row r="46" spans="1:5" x14ac:dyDescent="0.25">
      <c r="A46">
        <v>-349.50973900000002</v>
      </c>
      <c r="B46">
        <v>0.253085</v>
      </c>
      <c r="D46">
        <f t="shared" ref="D46:E46" si="43">AVERAGE(A46:A145)</f>
        <v>-281.48689691000004</v>
      </c>
      <c r="E46">
        <f t="shared" si="43"/>
        <v>0.2624281200000001</v>
      </c>
    </row>
    <row r="47" spans="1:5" x14ac:dyDescent="0.25">
      <c r="A47">
        <v>-253.41675799999999</v>
      </c>
      <c r="B47">
        <v>0.25309799999999999</v>
      </c>
      <c r="D47">
        <f t="shared" ref="D47:E47" si="44">AVERAGE(A47:A146)</f>
        <v>-279.40268366000004</v>
      </c>
      <c r="E47">
        <f t="shared" si="44"/>
        <v>0.26254184000000008</v>
      </c>
    </row>
    <row r="48" spans="1:5" x14ac:dyDescent="0.25">
      <c r="A48">
        <v>-209.085905</v>
      </c>
      <c r="B48">
        <v>0.25256400000000001</v>
      </c>
      <c r="D48">
        <f t="shared" ref="D48:E48" si="45">AVERAGE(A48:A147)</f>
        <v>-278.87422267000005</v>
      </c>
      <c r="E48">
        <f t="shared" si="45"/>
        <v>0.26265959000000011</v>
      </c>
    </row>
    <row r="49" spans="1:5" x14ac:dyDescent="0.25">
      <c r="A49">
        <v>-265.29537099999999</v>
      </c>
      <c r="B49">
        <v>0.25412200000000001</v>
      </c>
      <c r="D49">
        <f t="shared" ref="D49:E49" si="46">AVERAGE(A49:A148)</f>
        <v>-279.27819374000006</v>
      </c>
      <c r="E49">
        <f t="shared" si="46"/>
        <v>0.26278631000000013</v>
      </c>
    </row>
    <row r="50" spans="1:5" x14ac:dyDescent="0.25">
      <c r="A50">
        <v>-162.73366799999999</v>
      </c>
      <c r="B50">
        <v>0.25460100000000002</v>
      </c>
      <c r="D50">
        <f t="shared" ref="D50:E50" si="47">AVERAGE(A50:A149)</f>
        <v>-279.05542078000008</v>
      </c>
      <c r="E50">
        <f t="shared" si="47"/>
        <v>0.2628888900000001</v>
      </c>
    </row>
    <row r="51" spans="1:5" x14ac:dyDescent="0.25">
      <c r="A51">
        <v>-185.32865000000001</v>
      </c>
      <c r="B51">
        <v>0.25344699999999998</v>
      </c>
      <c r="D51">
        <f t="shared" ref="D51:E51" si="48">AVERAGE(A51:A150)</f>
        <v>-278.90885199000002</v>
      </c>
      <c r="E51">
        <f t="shared" si="48"/>
        <v>0.26300687000000011</v>
      </c>
    </row>
    <row r="52" spans="1:5" x14ac:dyDescent="0.25">
      <c r="A52">
        <v>-194.48527200000001</v>
      </c>
      <c r="B52">
        <v>0.25420900000000002</v>
      </c>
      <c r="D52">
        <f t="shared" ref="D52:E52" si="49">AVERAGE(A52:A151)</f>
        <v>-278.32568545000004</v>
      </c>
      <c r="E52">
        <f t="shared" si="49"/>
        <v>0.26315369000000005</v>
      </c>
    </row>
    <row r="53" spans="1:5" x14ac:dyDescent="0.25">
      <c r="A53">
        <v>-21.527197999999999</v>
      </c>
      <c r="B53">
        <v>0.25430799999999998</v>
      </c>
      <c r="D53">
        <f t="shared" ref="D53:E53" si="50">AVERAGE(A53:A152)</f>
        <v>-278.67973372000006</v>
      </c>
      <c r="E53">
        <f t="shared" si="50"/>
        <v>0.26328172000000011</v>
      </c>
    </row>
    <row r="54" spans="1:5" x14ac:dyDescent="0.25">
      <c r="A54">
        <v>-399.75561499999998</v>
      </c>
      <c r="B54">
        <v>0.25362899999999999</v>
      </c>
      <c r="D54">
        <f t="shared" ref="D54:E54" si="51">AVERAGE(A54:A153)</f>
        <v>-280.0015937</v>
      </c>
      <c r="E54">
        <f t="shared" si="51"/>
        <v>0.2634195800000001</v>
      </c>
    </row>
    <row r="55" spans="1:5" x14ac:dyDescent="0.25">
      <c r="A55">
        <v>-121.394633</v>
      </c>
      <c r="B55">
        <v>0.255664</v>
      </c>
      <c r="D55">
        <f t="shared" ref="D55:E55" si="52">AVERAGE(A55:A154)</f>
        <v>-279.64903694999998</v>
      </c>
      <c r="E55">
        <f t="shared" si="52"/>
        <v>0.26356580000000013</v>
      </c>
    </row>
    <row r="56" spans="1:5" x14ac:dyDescent="0.25">
      <c r="A56">
        <v>-158.29282699999999</v>
      </c>
      <c r="B56">
        <v>0.25483600000000001</v>
      </c>
      <c r="D56">
        <f t="shared" ref="D56:E56" si="53">AVERAGE(A56:A155)</f>
        <v>-279.89247924000006</v>
      </c>
      <c r="E56">
        <f t="shared" si="53"/>
        <v>0.26371823000000011</v>
      </c>
    </row>
    <row r="57" spans="1:5" x14ac:dyDescent="0.25">
      <c r="A57">
        <v>-132.263341</v>
      </c>
      <c r="B57">
        <v>0.25459100000000001</v>
      </c>
      <c r="D57">
        <f t="shared" ref="D57:E57" si="54">AVERAGE(A57:A156)</f>
        <v>-280.94994064999997</v>
      </c>
      <c r="E57">
        <f t="shared" si="54"/>
        <v>0.2638723300000001</v>
      </c>
    </row>
    <row r="58" spans="1:5" x14ac:dyDescent="0.25">
      <c r="A58">
        <v>-207.03423000000001</v>
      </c>
      <c r="B58">
        <v>0.25445000000000001</v>
      </c>
      <c r="D58">
        <f t="shared" ref="D58:E58" si="55">AVERAGE(A58:A157)</f>
        <v>-283.74124423000001</v>
      </c>
      <c r="E58">
        <f t="shared" si="55"/>
        <v>0.26402666000000008</v>
      </c>
    </row>
    <row r="59" spans="1:5" x14ac:dyDescent="0.25">
      <c r="A59">
        <v>-200.698804</v>
      </c>
      <c r="B59">
        <v>0.25412499999999999</v>
      </c>
      <c r="D59">
        <f t="shared" ref="D59:E59" si="56">AVERAGE(A59:A158)</f>
        <v>-284.49590482000002</v>
      </c>
      <c r="E59">
        <f t="shared" si="56"/>
        <v>0.26420308000000009</v>
      </c>
    </row>
    <row r="60" spans="1:5" x14ac:dyDescent="0.25">
      <c r="A60">
        <v>-138.122342</v>
      </c>
      <c r="B60">
        <v>0.25506600000000001</v>
      </c>
      <c r="D60">
        <f t="shared" ref="D60:E60" si="57">AVERAGE(A60:A159)</f>
        <v>-283.86441779000006</v>
      </c>
      <c r="E60">
        <f t="shared" si="57"/>
        <v>0.26439452000000008</v>
      </c>
    </row>
    <row r="61" spans="1:5" x14ac:dyDescent="0.25">
      <c r="A61">
        <v>-182.15832499999999</v>
      </c>
      <c r="B61">
        <v>0.25716099999999997</v>
      </c>
      <c r="D61">
        <f t="shared" ref="D61:E61" si="58">AVERAGE(A61:A160)</f>
        <v>-285.79443159000004</v>
      </c>
      <c r="E61">
        <f t="shared" si="58"/>
        <v>0.26457533000000011</v>
      </c>
    </row>
    <row r="62" spans="1:5" x14ac:dyDescent="0.25">
      <c r="A62">
        <v>-161.68076099999999</v>
      </c>
      <c r="B62">
        <v>0.25707799999999997</v>
      </c>
      <c r="D62">
        <f t="shared" ref="D62:E62" si="59">AVERAGE(A62:A161)</f>
        <v>-285.82725798000007</v>
      </c>
      <c r="E62">
        <f t="shared" si="59"/>
        <v>0.26475175000000006</v>
      </c>
    </row>
    <row r="63" spans="1:5" x14ac:dyDescent="0.25">
      <c r="A63">
        <v>-303.45439199999998</v>
      </c>
      <c r="B63">
        <v>0.25557099999999999</v>
      </c>
      <c r="D63">
        <f t="shared" ref="D63:E63" si="60">AVERAGE(A63:A162)</f>
        <v>-286.0724201700001</v>
      </c>
      <c r="E63">
        <f t="shared" si="60"/>
        <v>0.26491903000000006</v>
      </c>
    </row>
    <row r="64" spans="1:5" x14ac:dyDescent="0.25">
      <c r="A64">
        <v>-483.38593400000002</v>
      </c>
      <c r="B64">
        <v>0.25611</v>
      </c>
      <c r="D64">
        <f t="shared" ref="D64:E64" si="61">AVERAGE(A64:A163)</f>
        <v>-286.85606294000007</v>
      </c>
      <c r="E64">
        <f t="shared" si="61"/>
        <v>0.26510707</v>
      </c>
    </row>
    <row r="65" spans="1:5" x14ac:dyDescent="0.25">
      <c r="A65">
        <v>-198.28874200000001</v>
      </c>
      <c r="B65">
        <v>0.25652000000000003</v>
      </c>
      <c r="D65">
        <f t="shared" ref="D65:E65" si="62">AVERAGE(A65:A164)</f>
        <v>-285.13897902000008</v>
      </c>
      <c r="E65">
        <f t="shared" si="62"/>
        <v>0.26531054000000004</v>
      </c>
    </row>
    <row r="66" spans="1:5" x14ac:dyDescent="0.25">
      <c r="A66">
        <v>-180.98689100000001</v>
      </c>
      <c r="B66">
        <v>0.25672600000000001</v>
      </c>
      <c r="D66">
        <f t="shared" ref="D66:E66" si="63">AVERAGE(A66:A165)</f>
        <v>-285.89044945000012</v>
      </c>
      <c r="E66">
        <f t="shared" si="63"/>
        <v>0.26552208999999999</v>
      </c>
    </row>
    <row r="67" spans="1:5" x14ac:dyDescent="0.25">
      <c r="A67">
        <v>-129.301413</v>
      </c>
      <c r="B67">
        <v>0.25764300000000001</v>
      </c>
      <c r="D67">
        <f t="shared" ref="D67:E67" si="64">AVERAGE(A67:A166)</f>
        <v>-286.60953066000013</v>
      </c>
      <c r="E67">
        <f t="shared" si="64"/>
        <v>0.26573479999999994</v>
      </c>
    </row>
    <row r="68" spans="1:5" x14ac:dyDescent="0.25">
      <c r="A68">
        <v>-101.14616100000001</v>
      </c>
      <c r="B68">
        <v>0.25810899999999998</v>
      </c>
      <c r="D68">
        <f t="shared" ref="D68:E68" si="65">AVERAGE(A68:A167)</f>
        <v>-290.09533549000008</v>
      </c>
      <c r="E68">
        <f t="shared" si="65"/>
        <v>0.26592957</v>
      </c>
    </row>
    <row r="69" spans="1:5" x14ac:dyDescent="0.25">
      <c r="A69">
        <v>-58.344577999999998</v>
      </c>
      <c r="B69">
        <v>0.25646099999999999</v>
      </c>
      <c r="D69">
        <f t="shared" ref="D69:E69" si="66">AVERAGE(A69:A168)</f>
        <v>-292.09866213000004</v>
      </c>
      <c r="E69">
        <f t="shared" si="66"/>
        <v>0.26613331999999995</v>
      </c>
    </row>
    <row r="70" spans="1:5" x14ac:dyDescent="0.25">
      <c r="A70">
        <v>-388.56269700000001</v>
      </c>
      <c r="B70">
        <v>0.25774200000000003</v>
      </c>
      <c r="D70">
        <f t="shared" ref="D70:E70" si="67">AVERAGE(A70:A169)</f>
        <v>-292.89193783000007</v>
      </c>
      <c r="E70">
        <f t="shared" si="67"/>
        <v>0.26636014999999991</v>
      </c>
    </row>
    <row r="71" spans="1:5" x14ac:dyDescent="0.25">
      <c r="A71">
        <v>-278.97134599999998</v>
      </c>
      <c r="B71">
        <v>0.25805699999999998</v>
      </c>
      <c r="D71">
        <f t="shared" ref="D71:E71" si="68">AVERAGE(A71:A170)</f>
        <v>-293.49471036000011</v>
      </c>
      <c r="E71">
        <f t="shared" si="68"/>
        <v>0.26657042999999997</v>
      </c>
    </row>
    <row r="72" spans="1:5" x14ac:dyDescent="0.25">
      <c r="A72">
        <v>-225.63133099999999</v>
      </c>
      <c r="B72">
        <v>0.25942700000000002</v>
      </c>
      <c r="D72">
        <f t="shared" ref="D72:E72" si="69">AVERAGE(A72:A171)</f>
        <v>-294.0707061600001</v>
      </c>
      <c r="E72">
        <f t="shared" si="69"/>
        <v>0.26677015999999998</v>
      </c>
    </row>
    <row r="73" spans="1:5" x14ac:dyDescent="0.25">
      <c r="A73">
        <v>-365.09547099999997</v>
      </c>
      <c r="B73">
        <v>0.25821100000000002</v>
      </c>
      <c r="D73">
        <f t="shared" ref="D73:E73" si="70">AVERAGE(A73:A172)</f>
        <v>-296.50451650000008</v>
      </c>
      <c r="E73">
        <f t="shared" si="70"/>
        <v>0.2669762</v>
      </c>
    </row>
    <row r="74" spans="1:5" x14ac:dyDescent="0.25">
      <c r="A74">
        <v>-298.47443700000002</v>
      </c>
      <c r="B74">
        <v>0.259577</v>
      </c>
      <c r="D74">
        <f t="shared" ref="D74:E74" si="71">AVERAGE(A74:A173)</f>
        <v>-296.36892515000011</v>
      </c>
      <c r="E74">
        <f t="shared" si="71"/>
        <v>0.26718362000000001</v>
      </c>
    </row>
    <row r="75" spans="1:5" x14ac:dyDescent="0.25">
      <c r="A75">
        <v>-363.421177</v>
      </c>
      <c r="B75">
        <v>0.25928099999999998</v>
      </c>
      <c r="D75">
        <f t="shared" ref="D75:E75" si="72">AVERAGE(A75:A174)</f>
        <v>-294.7096407300001</v>
      </c>
      <c r="E75">
        <f t="shared" si="72"/>
        <v>0.26737648999999997</v>
      </c>
    </row>
    <row r="76" spans="1:5" x14ac:dyDescent="0.25">
      <c r="A76">
        <v>-204.24247299999999</v>
      </c>
      <c r="B76">
        <v>0.25998399999999999</v>
      </c>
      <c r="D76">
        <f t="shared" ref="D76:E76" si="73">AVERAGE(A76:A175)</f>
        <v>-293.33454264000011</v>
      </c>
      <c r="E76">
        <f t="shared" si="73"/>
        <v>0.26756628999999998</v>
      </c>
    </row>
    <row r="77" spans="1:5" x14ac:dyDescent="0.25">
      <c r="A77">
        <v>-297.26764100000003</v>
      </c>
      <c r="B77">
        <v>0.26236500000000001</v>
      </c>
      <c r="D77">
        <f t="shared" ref="D77:E77" si="74">AVERAGE(A77:A176)</f>
        <v>-294.13425226000015</v>
      </c>
      <c r="E77">
        <f t="shared" si="74"/>
        <v>0.26775065999999997</v>
      </c>
    </row>
    <row r="78" spans="1:5" x14ac:dyDescent="0.25">
      <c r="A78">
        <v>-235.19772399999999</v>
      </c>
      <c r="B78">
        <v>0.26203199999999999</v>
      </c>
      <c r="D78">
        <f t="shared" ref="D78:E78" si="75">AVERAGE(A78:A177)</f>
        <v>-296.35400006000015</v>
      </c>
      <c r="E78">
        <f t="shared" si="75"/>
        <v>0.26790670999999999</v>
      </c>
    </row>
    <row r="79" spans="1:5" x14ac:dyDescent="0.25">
      <c r="A79">
        <v>-339.27809999999999</v>
      </c>
      <c r="B79">
        <v>0.26210899999999998</v>
      </c>
      <c r="D79">
        <f t="shared" ref="D79:E79" si="76">AVERAGE(A79:A178)</f>
        <v>-295.10905324000015</v>
      </c>
      <c r="E79">
        <f t="shared" si="76"/>
        <v>0.26808327999999998</v>
      </c>
    </row>
    <row r="80" spans="1:5" x14ac:dyDescent="0.25">
      <c r="A80">
        <v>-292.30298399999998</v>
      </c>
      <c r="B80">
        <v>0.26283400000000001</v>
      </c>
      <c r="D80">
        <f t="shared" ref="D80:E80" si="77">AVERAGE(A80:A179)</f>
        <v>-292.98277645000013</v>
      </c>
      <c r="E80">
        <f t="shared" si="77"/>
        <v>0.26826236999999997</v>
      </c>
    </row>
    <row r="81" spans="1:5" x14ac:dyDescent="0.25">
      <c r="A81">
        <v>-211.38896500000001</v>
      </c>
      <c r="B81">
        <v>0.26356600000000002</v>
      </c>
      <c r="D81">
        <f t="shared" ref="D81:E81" si="78">AVERAGE(A81:A180)</f>
        <v>-291.63463420000011</v>
      </c>
      <c r="E81">
        <f t="shared" si="78"/>
        <v>0.26842690999999996</v>
      </c>
    </row>
    <row r="82" spans="1:5" x14ac:dyDescent="0.25">
      <c r="A82">
        <v>-211.80564899999999</v>
      </c>
      <c r="B82">
        <v>0.26416400000000001</v>
      </c>
      <c r="D82">
        <f t="shared" ref="D82:E82" si="79">AVERAGE(A82:A181)</f>
        <v>-293.04569010000012</v>
      </c>
      <c r="E82">
        <f t="shared" si="79"/>
        <v>0.26858932000000002</v>
      </c>
    </row>
    <row r="83" spans="1:5" x14ac:dyDescent="0.25">
      <c r="A83">
        <v>-442.09624200000002</v>
      </c>
      <c r="B83">
        <v>0.26418900000000001</v>
      </c>
      <c r="D83">
        <f t="shared" ref="D83:E83" si="80">AVERAGE(A83:A182)</f>
        <v>-296.5153864400001</v>
      </c>
      <c r="E83">
        <f t="shared" si="80"/>
        <v>0.26874061999999999</v>
      </c>
    </row>
    <row r="84" spans="1:5" x14ac:dyDescent="0.25">
      <c r="A84">
        <v>-413.523911</v>
      </c>
      <c r="B84">
        <v>0.26457900000000001</v>
      </c>
      <c r="D84">
        <f t="shared" ref="D84:E84" si="81">AVERAGE(A84:A183)</f>
        <v>-296.89256985000009</v>
      </c>
      <c r="E84">
        <f t="shared" si="81"/>
        <v>0.26890550000000002</v>
      </c>
    </row>
    <row r="85" spans="1:5" x14ac:dyDescent="0.25">
      <c r="A85">
        <v>-364.74573900000001</v>
      </c>
      <c r="B85">
        <v>0.26575700000000002</v>
      </c>
      <c r="D85">
        <f t="shared" ref="D85:E85" si="82">AVERAGE(A85:A184)</f>
        <v>-296.86239699000015</v>
      </c>
      <c r="E85">
        <f t="shared" si="82"/>
        <v>0.26906595000000005</v>
      </c>
    </row>
    <row r="86" spans="1:5" x14ac:dyDescent="0.25">
      <c r="A86">
        <v>-494.03922999999998</v>
      </c>
      <c r="B86">
        <v>0.265158</v>
      </c>
      <c r="D86">
        <f t="shared" ref="D86:E86" si="83">AVERAGE(A86:A185)</f>
        <v>-295.19964244000005</v>
      </c>
      <c r="E86">
        <f t="shared" si="83"/>
        <v>0.26920821000000006</v>
      </c>
    </row>
    <row r="87" spans="1:5" x14ac:dyDescent="0.25">
      <c r="A87">
        <v>-482.72423500000002</v>
      </c>
      <c r="B87">
        <v>0.265432</v>
      </c>
      <c r="D87">
        <f t="shared" ref="D87:E87" si="84">AVERAGE(A87:A186)</f>
        <v>-292.47713207000004</v>
      </c>
      <c r="E87">
        <f t="shared" si="84"/>
        <v>0.26936470000000001</v>
      </c>
    </row>
    <row r="88" spans="1:5" x14ac:dyDescent="0.25">
      <c r="A88">
        <v>-153.940054</v>
      </c>
      <c r="B88">
        <v>0.26637899999999998</v>
      </c>
      <c r="D88">
        <f t="shared" ref="D88:E88" si="85">AVERAGE(A88:A187)</f>
        <v>-288.7221620200001</v>
      </c>
      <c r="E88">
        <f t="shared" si="85"/>
        <v>0.26952751000000003</v>
      </c>
    </row>
    <row r="89" spans="1:5" x14ac:dyDescent="0.25">
      <c r="A89">
        <v>-161.18972099999999</v>
      </c>
      <c r="B89">
        <v>0.26589600000000002</v>
      </c>
      <c r="D89">
        <f t="shared" ref="D89:E89" si="86">AVERAGE(A89:A188)</f>
        <v>-288.19954712000003</v>
      </c>
      <c r="E89">
        <f t="shared" si="86"/>
        <v>0.26967574000000005</v>
      </c>
    </row>
    <row r="90" spans="1:5" x14ac:dyDescent="0.25">
      <c r="A90">
        <v>-293.43513400000001</v>
      </c>
      <c r="B90">
        <v>0.26605699999999999</v>
      </c>
      <c r="D90">
        <f t="shared" ref="D90:E90" si="87">AVERAGE(A90:A189)</f>
        <v>-290.08629886000011</v>
      </c>
      <c r="E90">
        <f t="shared" si="87"/>
        <v>0.26984095000000002</v>
      </c>
    </row>
    <row r="91" spans="1:5" x14ac:dyDescent="0.25">
      <c r="A91">
        <v>-268.360793</v>
      </c>
      <c r="B91">
        <v>0.26598500000000003</v>
      </c>
      <c r="D91">
        <f t="shared" ref="D91:E91" si="88">AVERAGE(A91:A190)</f>
        <v>-288.76725875000011</v>
      </c>
      <c r="E91">
        <f t="shared" si="88"/>
        <v>0.27000106000000001</v>
      </c>
    </row>
    <row r="92" spans="1:5" x14ac:dyDescent="0.25">
      <c r="A92">
        <v>-212.636124</v>
      </c>
      <c r="B92">
        <v>0.266183</v>
      </c>
      <c r="D92">
        <f t="shared" ref="D92:E92" si="89">AVERAGE(A92:A191)</f>
        <v>-288.04681370000014</v>
      </c>
      <c r="E92">
        <f t="shared" si="89"/>
        <v>0.27016456</v>
      </c>
    </row>
    <row r="93" spans="1:5" x14ac:dyDescent="0.25">
      <c r="A93">
        <v>-410.63861500000002</v>
      </c>
      <c r="B93">
        <v>0.266515</v>
      </c>
      <c r="D93">
        <f t="shared" ref="D93:E93" si="90">AVERAGE(A93:A192)</f>
        <v>-289.12899873000009</v>
      </c>
      <c r="E93">
        <f t="shared" si="90"/>
        <v>0.27033678999999999</v>
      </c>
    </row>
    <row r="94" spans="1:5" x14ac:dyDescent="0.25">
      <c r="A94">
        <v>-120.047135</v>
      </c>
      <c r="B94">
        <v>0.26685399999999998</v>
      </c>
      <c r="D94">
        <f t="shared" ref="D94:E94" si="91">AVERAGE(A94:A193)</f>
        <v>-288.87457492000004</v>
      </c>
      <c r="E94">
        <f t="shared" si="91"/>
        <v>0.27049433000000001</v>
      </c>
    </row>
    <row r="95" spans="1:5" x14ac:dyDescent="0.25">
      <c r="A95">
        <v>-605.24537099999998</v>
      </c>
      <c r="B95">
        <v>0.26522000000000001</v>
      </c>
      <c r="D95">
        <f t="shared" ref="D95:E95" si="92">AVERAGE(A95:A194)</f>
        <v>-291.98330675000011</v>
      </c>
      <c r="E95">
        <f t="shared" si="92"/>
        <v>0.27066412000000001</v>
      </c>
    </row>
    <row r="96" spans="1:5" x14ac:dyDescent="0.25">
      <c r="A96">
        <v>-406.61031300000002</v>
      </c>
      <c r="B96">
        <v>0.26552900000000002</v>
      </c>
      <c r="D96">
        <f t="shared" ref="D96:E96" si="93">AVERAGE(A96:A195)</f>
        <v>-288.51441647000007</v>
      </c>
      <c r="E96">
        <f t="shared" si="93"/>
        <v>0.27084228999999999</v>
      </c>
    </row>
    <row r="97" spans="1:5" x14ac:dyDescent="0.25">
      <c r="A97">
        <v>-493.41326299999997</v>
      </c>
      <c r="B97">
        <v>0.26582299999999998</v>
      </c>
      <c r="D97">
        <f t="shared" ref="D97:E97" si="94">AVERAGE(A97:A196)</f>
        <v>-289.23063279000007</v>
      </c>
      <c r="E97">
        <f t="shared" si="94"/>
        <v>0.27102571000000003</v>
      </c>
    </row>
    <row r="98" spans="1:5" x14ac:dyDescent="0.25">
      <c r="A98">
        <v>-557.82647099999997</v>
      </c>
      <c r="B98">
        <v>0.26566200000000001</v>
      </c>
      <c r="D98">
        <f t="shared" ref="D98:E98" si="95">AVERAGE(A98:A197)</f>
        <v>-288.86391128000008</v>
      </c>
      <c r="E98">
        <f t="shared" si="95"/>
        <v>0.27120965000000002</v>
      </c>
    </row>
    <row r="99" spans="1:5" x14ac:dyDescent="0.25">
      <c r="A99">
        <v>-338.35967099999999</v>
      </c>
      <c r="B99">
        <v>0.26480799999999999</v>
      </c>
      <c r="D99">
        <f t="shared" ref="D99:E99" si="96">AVERAGE(A99:A198)</f>
        <v>-285.34757577000005</v>
      </c>
      <c r="E99">
        <f t="shared" si="96"/>
        <v>0.27140086000000002</v>
      </c>
    </row>
    <row r="100" spans="1:5" x14ac:dyDescent="0.25">
      <c r="A100">
        <v>-397.83365099999997</v>
      </c>
      <c r="B100">
        <v>0.26428299999999999</v>
      </c>
      <c r="D100">
        <f t="shared" ref="D100:E100" si="97">AVERAGE(A100:A199)</f>
        <v>-284.00383176000008</v>
      </c>
      <c r="E100">
        <f t="shared" si="97"/>
        <v>0.27161183</v>
      </c>
    </row>
    <row r="101" spans="1:5" x14ac:dyDescent="0.25">
      <c r="A101">
        <v>-276.11822999999998</v>
      </c>
      <c r="B101">
        <v>0.26367200000000002</v>
      </c>
      <c r="D101">
        <f t="shared" ref="D101:E101" si="98">AVERAGE(A101:A200)</f>
        <v>-285.35836931000011</v>
      </c>
      <c r="E101">
        <f t="shared" si="98"/>
        <v>0.27180920000000003</v>
      </c>
    </row>
    <row r="102" spans="1:5" x14ac:dyDescent="0.25">
      <c r="A102">
        <v>-172.33077499999999</v>
      </c>
      <c r="B102">
        <v>0.263988</v>
      </c>
      <c r="D102">
        <f t="shared" ref="D102:E102" si="99">AVERAGE(A102:A201)</f>
        <v>-283.8841070200001</v>
      </c>
      <c r="E102">
        <f t="shared" si="99"/>
        <v>0.27201633000000003</v>
      </c>
    </row>
    <row r="103" spans="1:5" x14ac:dyDescent="0.25">
      <c r="A103">
        <v>-121.599542</v>
      </c>
      <c r="B103">
        <v>0.26463500000000001</v>
      </c>
      <c r="D103">
        <f t="shared" ref="D103:E103" si="100">AVERAGE(A103:A202)</f>
        <v>-286.48406384000003</v>
      </c>
      <c r="E103">
        <f t="shared" si="100"/>
        <v>0.27222990000000002</v>
      </c>
    </row>
    <row r="104" spans="1:5" x14ac:dyDescent="0.25">
      <c r="A104">
        <v>-186.95165299999999</v>
      </c>
      <c r="B104">
        <v>0.26499800000000001</v>
      </c>
      <c r="D104">
        <f t="shared" ref="D104:E104" si="101">AVERAGE(A104:A203)</f>
        <v>-288.0141361200001</v>
      </c>
      <c r="E104">
        <f t="shared" si="101"/>
        <v>0.27244170000000006</v>
      </c>
    </row>
    <row r="105" spans="1:5" x14ac:dyDescent="0.25">
      <c r="A105">
        <v>-260.59428200000002</v>
      </c>
      <c r="B105">
        <v>0.26382800000000001</v>
      </c>
      <c r="D105">
        <f t="shared" ref="D105:E105" si="102">AVERAGE(A105:A204)</f>
        <v>-290.89163175000004</v>
      </c>
      <c r="E105">
        <f t="shared" si="102"/>
        <v>0.27264132000000008</v>
      </c>
    </row>
    <row r="106" spans="1:5" x14ac:dyDescent="0.25">
      <c r="A106">
        <v>-380.31893700000001</v>
      </c>
      <c r="B106">
        <v>0.26336599999999999</v>
      </c>
      <c r="D106">
        <f t="shared" ref="D106:E106" si="103">AVERAGE(A106:A205)</f>
        <v>-290.33980473000008</v>
      </c>
      <c r="E106">
        <f t="shared" si="103"/>
        <v>0.2728647600000001</v>
      </c>
    </row>
    <row r="107" spans="1:5" x14ac:dyDescent="0.25">
      <c r="A107">
        <v>-270.329182</v>
      </c>
      <c r="B107">
        <v>0.26480199999999998</v>
      </c>
      <c r="D107">
        <f t="shared" ref="D107:E107" si="104">AVERAGE(A107:A206)</f>
        <v>-288.8201152900001</v>
      </c>
      <c r="E107">
        <f t="shared" si="104"/>
        <v>0.27307932000000007</v>
      </c>
    </row>
    <row r="108" spans="1:5" x14ac:dyDescent="0.25">
      <c r="A108">
        <v>-444.99577799999997</v>
      </c>
      <c r="B108">
        <v>0.26454899999999998</v>
      </c>
      <c r="D108">
        <f t="shared" ref="D108:E108" si="105">AVERAGE(A108:A207)</f>
        <v>-288.45844295000012</v>
      </c>
      <c r="E108">
        <f t="shared" si="105"/>
        <v>0.27329517000000009</v>
      </c>
    </row>
    <row r="109" spans="1:5" x14ac:dyDescent="0.25">
      <c r="A109">
        <v>-275.32684699999999</v>
      </c>
      <c r="B109">
        <v>0.26369199999999998</v>
      </c>
      <c r="D109">
        <f t="shared" ref="D109:E109" si="106">AVERAGE(A109:A208)</f>
        <v>-287.35668227000014</v>
      </c>
      <c r="E109">
        <f t="shared" si="106"/>
        <v>0.27350356000000015</v>
      </c>
    </row>
    <row r="110" spans="1:5" x14ac:dyDescent="0.25">
      <c r="A110">
        <v>-373.97058199999998</v>
      </c>
      <c r="B110">
        <v>0.26467800000000002</v>
      </c>
      <c r="D110">
        <f t="shared" ref="D110:E110" si="107">AVERAGE(A110:A209)</f>
        <v>-286.60002952000008</v>
      </c>
      <c r="E110">
        <f t="shared" si="107"/>
        <v>0.27373204000000007</v>
      </c>
    </row>
    <row r="111" spans="1:5" x14ac:dyDescent="0.25">
      <c r="A111">
        <v>-374.87386299999997</v>
      </c>
      <c r="B111">
        <v>0.26356600000000002</v>
      </c>
      <c r="D111">
        <f t="shared" ref="D111:E111" si="108">AVERAGE(A111:A210)</f>
        <v>-287.13748505000007</v>
      </c>
      <c r="E111">
        <f t="shared" si="108"/>
        <v>0.27393933000000009</v>
      </c>
    </row>
    <row r="112" spans="1:5" x14ac:dyDescent="0.25">
      <c r="A112">
        <v>-130.19741099999999</v>
      </c>
      <c r="B112">
        <v>0.26530100000000001</v>
      </c>
      <c r="D112">
        <f t="shared" ref="D112:E112" si="109">AVERAGE(A112:A211)</f>
        <v>-288.02281180000006</v>
      </c>
      <c r="E112">
        <f t="shared" si="109"/>
        <v>0.2741609000000001</v>
      </c>
    </row>
    <row r="113" spans="1:5" x14ac:dyDescent="0.25">
      <c r="A113">
        <v>-487.74246299999999</v>
      </c>
      <c r="B113">
        <v>0.26429200000000003</v>
      </c>
      <c r="D113">
        <f t="shared" ref="D113:E113" si="110">AVERAGE(A113:A212)</f>
        <v>-288.24592797000014</v>
      </c>
      <c r="E113">
        <f t="shared" si="110"/>
        <v>0.27437243</v>
      </c>
    </row>
    <row r="114" spans="1:5" x14ac:dyDescent="0.25">
      <c r="A114">
        <v>-69.447844000000003</v>
      </c>
      <c r="B114">
        <v>0.26371899999999998</v>
      </c>
      <c r="D114">
        <f t="shared" ref="D114:E114" si="111">AVERAGE(A114:A213)</f>
        <v>-287.56543597000012</v>
      </c>
      <c r="E114">
        <f t="shared" si="111"/>
        <v>0.27459451000000007</v>
      </c>
    </row>
    <row r="115" spans="1:5" x14ac:dyDescent="0.25">
      <c r="A115">
        <v>-341.56931500000002</v>
      </c>
      <c r="B115">
        <v>0.263625</v>
      </c>
      <c r="D115">
        <f t="shared" ref="D115:E115" si="112">AVERAGE(A115:A214)</f>
        <v>-292.80485288000006</v>
      </c>
      <c r="E115">
        <f t="shared" si="112"/>
        <v>0.27481020000000006</v>
      </c>
    </row>
    <row r="116" spans="1:5" x14ac:dyDescent="0.25">
      <c r="A116">
        <v>-236.60335900000001</v>
      </c>
      <c r="B116">
        <v>0.26407999999999998</v>
      </c>
      <c r="D116">
        <f t="shared" ref="D116:E116" si="113">AVERAGE(A116:A215)</f>
        <v>-291.19169446000006</v>
      </c>
      <c r="E116">
        <f t="shared" si="113"/>
        <v>0.27502364000000007</v>
      </c>
    </row>
    <row r="117" spans="1:5" x14ac:dyDescent="0.25">
      <c r="A117">
        <v>-115.419419</v>
      </c>
      <c r="B117">
        <v>0.26390999999999998</v>
      </c>
      <c r="D117">
        <f t="shared" ref="D117:E117" si="114">AVERAGE(A117:A216)</f>
        <v>-292.30282028000005</v>
      </c>
      <c r="E117">
        <f t="shared" si="114"/>
        <v>0.27524678000000008</v>
      </c>
    </row>
    <row r="118" spans="1:5" x14ac:dyDescent="0.25">
      <c r="A118">
        <v>-386.51323600000001</v>
      </c>
      <c r="B118">
        <v>0.26375500000000002</v>
      </c>
      <c r="D118">
        <f t="shared" ref="D118:E118" si="115">AVERAGE(A118:A217)</f>
        <v>-296.41585612000006</v>
      </c>
      <c r="E118">
        <f t="shared" si="115"/>
        <v>0.27545749000000008</v>
      </c>
    </row>
    <row r="119" spans="1:5" x14ac:dyDescent="0.25">
      <c r="A119">
        <v>-161.013015</v>
      </c>
      <c r="B119">
        <v>0.26457700000000001</v>
      </c>
      <c r="D119">
        <f t="shared" ref="D119:E119" si="116">AVERAGE(A119:A218)</f>
        <v>-294.13134192000001</v>
      </c>
      <c r="E119">
        <f t="shared" si="116"/>
        <v>0.27566070000000004</v>
      </c>
    </row>
    <row r="120" spans="1:5" x14ac:dyDescent="0.25">
      <c r="A120">
        <v>-392.01710800000001</v>
      </c>
      <c r="B120">
        <v>0.26558100000000001</v>
      </c>
      <c r="D120">
        <f t="shared" ref="D120:E120" si="117">AVERAGE(A120:A219)</f>
        <v>-294.05312022000004</v>
      </c>
      <c r="E120">
        <f t="shared" si="117"/>
        <v>0.27586511000000002</v>
      </c>
    </row>
    <row r="121" spans="1:5" x14ac:dyDescent="0.25">
      <c r="A121">
        <v>-398.05808200000001</v>
      </c>
      <c r="B121">
        <v>0.26484600000000003</v>
      </c>
      <c r="D121">
        <f t="shared" ref="D121:E121" si="118">AVERAGE(A121:A220)</f>
        <v>-292.57901050000004</v>
      </c>
      <c r="E121">
        <f t="shared" si="118"/>
        <v>0.27607675000000004</v>
      </c>
    </row>
    <row r="122" spans="1:5" x14ac:dyDescent="0.25">
      <c r="A122">
        <v>-141.496985</v>
      </c>
      <c r="B122">
        <v>0.26638000000000001</v>
      </c>
      <c r="D122">
        <f t="shared" ref="D122:E122" si="119">AVERAGE(A122:A221)</f>
        <v>-292.25228239</v>
      </c>
      <c r="E122">
        <f t="shared" si="119"/>
        <v>0.27627641000000003</v>
      </c>
    </row>
    <row r="123" spans="1:5" x14ac:dyDescent="0.25">
      <c r="A123">
        <v>-209.507485</v>
      </c>
      <c r="B123">
        <v>0.26648699999999997</v>
      </c>
      <c r="D123">
        <f t="shared" ref="D123:E123" si="120">AVERAGE(A123:A222)</f>
        <v>-292.13553953000002</v>
      </c>
      <c r="E123">
        <f t="shared" si="120"/>
        <v>0.27645916999999998</v>
      </c>
    </row>
    <row r="124" spans="1:5" x14ac:dyDescent="0.25">
      <c r="A124">
        <v>-92.709648999999999</v>
      </c>
      <c r="B124">
        <v>0.26686700000000002</v>
      </c>
      <c r="D124">
        <f t="shared" ref="D124:E124" si="121">AVERAGE(A124:A223)</f>
        <v>-291.51907265</v>
      </c>
      <c r="E124">
        <f t="shared" si="121"/>
        <v>0.27666184999999999</v>
      </c>
    </row>
    <row r="125" spans="1:5" x14ac:dyDescent="0.25">
      <c r="A125">
        <v>-432.19264199999998</v>
      </c>
      <c r="B125">
        <v>0.265509</v>
      </c>
      <c r="D125">
        <f t="shared" ref="D125:E125" si="122">AVERAGE(A125:A224)</f>
        <v>-294.36911493000002</v>
      </c>
      <c r="E125">
        <f t="shared" si="122"/>
        <v>0.27687017000000003</v>
      </c>
    </row>
    <row r="126" spans="1:5" x14ac:dyDescent="0.25">
      <c r="A126">
        <v>-114.072722</v>
      </c>
      <c r="B126">
        <v>0.26647500000000002</v>
      </c>
      <c r="D126">
        <f t="shared" ref="D126:E126" si="123">AVERAGE(A126:A225)</f>
        <v>-291.54399859</v>
      </c>
      <c r="E126">
        <f t="shared" si="123"/>
        <v>0.27708301000000007</v>
      </c>
    </row>
    <row r="127" spans="1:5" x14ac:dyDescent="0.25">
      <c r="A127">
        <v>-288.28297900000001</v>
      </c>
      <c r="B127">
        <v>0.26624399999999998</v>
      </c>
      <c r="D127">
        <f t="shared" ref="D127:E127" si="124">AVERAGE(A127:A226)</f>
        <v>-294.00592750999999</v>
      </c>
      <c r="E127">
        <f t="shared" si="124"/>
        <v>0.27730336</v>
      </c>
    </row>
    <row r="128" spans="1:5" x14ac:dyDescent="0.25">
      <c r="A128">
        <v>-467.83410900000001</v>
      </c>
      <c r="B128">
        <v>0.26748100000000002</v>
      </c>
      <c r="D128">
        <f t="shared" ref="D128:E128" si="125">AVERAGE(A128:A227)</f>
        <v>-294.27694860999998</v>
      </c>
      <c r="E128">
        <f t="shared" si="125"/>
        <v>0.27753445999999998</v>
      </c>
    </row>
    <row r="129" spans="1:5" x14ac:dyDescent="0.25">
      <c r="A129">
        <v>-332.36583200000001</v>
      </c>
      <c r="B129">
        <v>0.26781300000000002</v>
      </c>
      <c r="D129">
        <f t="shared" ref="D129:E129" si="126">AVERAGE(A129:A228)</f>
        <v>-292.71314464999995</v>
      </c>
      <c r="E129">
        <f t="shared" si="126"/>
        <v>0.27776235999999999</v>
      </c>
    </row>
    <row r="130" spans="1:5" x14ac:dyDescent="0.25">
      <c r="A130">
        <v>-525.79255000000001</v>
      </c>
      <c r="B130">
        <v>0.26777200000000001</v>
      </c>
      <c r="D130">
        <f t="shared" ref="D130:E130" si="127">AVERAGE(A130:A229)</f>
        <v>-291.67041811999991</v>
      </c>
      <c r="E130">
        <f t="shared" si="127"/>
        <v>0.27797959999999994</v>
      </c>
    </row>
    <row r="131" spans="1:5" x14ac:dyDescent="0.25">
      <c r="A131">
        <v>-204.114891</v>
      </c>
      <c r="B131">
        <v>0.26754099999999997</v>
      </c>
      <c r="D131">
        <f t="shared" ref="D131:E131" si="128">AVERAGE(A131:A230)</f>
        <v>-288.27410924999992</v>
      </c>
      <c r="E131">
        <f t="shared" si="128"/>
        <v>0.27820325999999995</v>
      </c>
    </row>
    <row r="132" spans="1:5" x14ac:dyDescent="0.25">
      <c r="A132">
        <v>-488.39239099999998</v>
      </c>
      <c r="B132">
        <v>0.26824799999999999</v>
      </c>
      <c r="D132">
        <f t="shared" ref="D132:E132" si="129">AVERAGE(A132:A231)</f>
        <v>-287.93882599999989</v>
      </c>
      <c r="E132">
        <f t="shared" si="129"/>
        <v>0.27843382999999999</v>
      </c>
    </row>
    <row r="133" spans="1:5" x14ac:dyDescent="0.25">
      <c r="A133">
        <v>-246.24211700000001</v>
      </c>
      <c r="B133">
        <v>0.26713999999999999</v>
      </c>
      <c r="D133">
        <f t="shared" ref="D133:E133" si="130">AVERAGE(A133:A232)</f>
        <v>-284.65860913999995</v>
      </c>
      <c r="E133">
        <f t="shared" si="130"/>
        <v>0.27866595999999999</v>
      </c>
    </row>
    <row r="134" spans="1:5" x14ac:dyDescent="0.25">
      <c r="A134">
        <v>-478.57352400000002</v>
      </c>
      <c r="B134">
        <v>0.26714199999999999</v>
      </c>
      <c r="D134">
        <f t="shared" ref="D134:E134" si="131">AVERAGE(A134:A233)</f>
        <v>-283.90000950999996</v>
      </c>
      <c r="E134">
        <f t="shared" si="131"/>
        <v>0.27890259000000006</v>
      </c>
    </row>
    <row r="135" spans="1:5" x14ac:dyDescent="0.25">
      <c r="A135">
        <v>-358.22482000000002</v>
      </c>
      <c r="B135">
        <v>0.26822000000000001</v>
      </c>
      <c r="D135">
        <f t="shared" ref="D135:E135" si="132">AVERAGE(A135:A234)</f>
        <v>-282.81461708</v>
      </c>
      <c r="E135">
        <f t="shared" si="132"/>
        <v>0.27916752</v>
      </c>
    </row>
    <row r="136" spans="1:5" x14ac:dyDescent="0.25">
      <c r="A136">
        <v>-315.83534700000001</v>
      </c>
      <c r="B136">
        <v>0.26700699999999999</v>
      </c>
      <c r="D136">
        <f t="shared" ref="D136:E136" si="133">AVERAGE(A136:A235)</f>
        <v>-280.61271699999998</v>
      </c>
      <c r="E136">
        <f t="shared" si="133"/>
        <v>0.27941980000000005</v>
      </c>
    </row>
    <row r="137" spans="1:5" x14ac:dyDescent="0.25">
      <c r="A137">
        <v>-372.09000900000001</v>
      </c>
      <c r="B137">
        <v>0.26744299999999999</v>
      </c>
      <c r="D137">
        <f t="shared" ref="D137:E137" si="134">AVERAGE(A137:A236)</f>
        <v>-282.80231045999994</v>
      </c>
      <c r="E137">
        <f t="shared" si="134"/>
        <v>0.27969710999999997</v>
      </c>
    </row>
    <row r="138" spans="1:5" x14ac:dyDescent="0.25">
      <c r="A138">
        <v>-438.29094400000002</v>
      </c>
      <c r="B138">
        <v>0.267181</v>
      </c>
      <c r="D138">
        <f t="shared" ref="D138:E138" si="135">AVERAGE(A138:A237)</f>
        <v>-282.62289917000004</v>
      </c>
      <c r="E138">
        <f t="shared" si="135"/>
        <v>0.28000850999999999</v>
      </c>
    </row>
    <row r="139" spans="1:5" x14ac:dyDescent="0.25">
      <c r="A139">
        <v>-199.831457</v>
      </c>
      <c r="B139">
        <v>0.265737</v>
      </c>
      <c r="D139">
        <f t="shared" ref="D139:E139" si="136">AVERAGE(A139:A238)</f>
        <v>-281.50169824</v>
      </c>
      <c r="E139">
        <f t="shared" si="136"/>
        <v>0.28030560999999993</v>
      </c>
    </row>
    <row r="140" spans="1:5" x14ac:dyDescent="0.25">
      <c r="A140">
        <v>-366.91548799999998</v>
      </c>
      <c r="B140">
        <v>0.26591599999999999</v>
      </c>
      <c r="D140">
        <f t="shared" ref="D140:E140" si="137">AVERAGE(A140:A239)</f>
        <v>-280.43161496999994</v>
      </c>
      <c r="E140">
        <f t="shared" si="137"/>
        <v>0.28063182999999997</v>
      </c>
    </row>
    <row r="141" spans="1:5" x14ac:dyDescent="0.25">
      <c r="A141">
        <v>-228.91871599999999</v>
      </c>
      <c r="B141">
        <v>0.26574799999999998</v>
      </c>
      <c r="D141">
        <f t="shared" ref="D141:E141" si="138">AVERAGE(A141:A240)</f>
        <v>-281.45061373999994</v>
      </c>
      <c r="E141">
        <f t="shared" si="138"/>
        <v>0.28096685999999998</v>
      </c>
    </row>
    <row r="142" spans="1:5" x14ac:dyDescent="0.25">
      <c r="A142">
        <v>-408.15341899999999</v>
      </c>
      <c r="B142">
        <v>0.26600800000000002</v>
      </c>
      <c r="D142">
        <f t="shared" ref="D142:E142" si="139">AVERAGE(A142:A241)</f>
        <v>-280.77909142999994</v>
      </c>
      <c r="E142">
        <f t="shared" si="139"/>
        <v>0.28131876999999994</v>
      </c>
    </row>
    <row r="143" spans="1:5" x14ac:dyDescent="0.25">
      <c r="A143">
        <v>-152.87110799999999</v>
      </c>
      <c r="B143">
        <v>0.26586900000000002</v>
      </c>
      <c r="D143">
        <f t="shared" ref="D143:E143" si="140">AVERAGE(A143:A242)</f>
        <v>-279.06675314999995</v>
      </c>
      <c r="E143">
        <f t="shared" si="140"/>
        <v>0.28164975999999997</v>
      </c>
    </row>
    <row r="144" spans="1:5" x14ac:dyDescent="0.25">
      <c r="A144">
        <v>-130.38996499999999</v>
      </c>
      <c r="B144">
        <v>0.26514900000000002</v>
      </c>
      <c r="D144">
        <f t="shared" ref="D144:E144" si="141">AVERAGE(A144:A243)</f>
        <v>-281.56213383999994</v>
      </c>
      <c r="E144">
        <f t="shared" si="141"/>
        <v>0.28200111999999994</v>
      </c>
    </row>
    <row r="145" spans="1:5" x14ac:dyDescent="0.25">
      <c r="A145">
        <v>-173.60240099999999</v>
      </c>
      <c r="B145">
        <v>0.26514300000000002</v>
      </c>
      <c r="D145">
        <f t="shared" ref="D145:E145" si="142">AVERAGE(A145:A244)</f>
        <v>-282.96359588999997</v>
      </c>
      <c r="E145">
        <f t="shared" si="142"/>
        <v>0.28236926000000001</v>
      </c>
    </row>
    <row r="146" spans="1:5" x14ac:dyDescent="0.25">
      <c r="A146">
        <v>-141.088414</v>
      </c>
      <c r="B146">
        <v>0.264457</v>
      </c>
      <c r="D146">
        <f t="shared" ref="D146:E146" si="143">AVERAGE(A146:A245)</f>
        <v>-284.12756786999995</v>
      </c>
      <c r="E146">
        <f t="shared" si="143"/>
        <v>0.28274974000000003</v>
      </c>
    </row>
    <row r="147" spans="1:5" x14ac:dyDescent="0.25">
      <c r="A147">
        <v>-200.57065900000001</v>
      </c>
      <c r="B147">
        <v>0.26487300000000003</v>
      </c>
      <c r="D147">
        <f t="shared" ref="D147:E147" si="144">AVERAGE(A147:A246)</f>
        <v>-283.3782594299999</v>
      </c>
      <c r="E147">
        <f t="shared" si="144"/>
        <v>0.28311838999999994</v>
      </c>
    </row>
    <row r="148" spans="1:5" x14ac:dyDescent="0.25">
      <c r="A148">
        <v>-249.483012</v>
      </c>
      <c r="B148">
        <v>0.26523600000000003</v>
      </c>
      <c r="D148">
        <f t="shared" ref="D148:E148" si="145">AVERAGE(A148:A247)</f>
        <v>-286.80465531999994</v>
      </c>
      <c r="E148">
        <f t="shared" si="145"/>
        <v>0.28349975999999993</v>
      </c>
    </row>
    <row r="149" spans="1:5" x14ac:dyDescent="0.25">
      <c r="A149">
        <v>-243.01807500000001</v>
      </c>
      <c r="B149">
        <v>0.26438</v>
      </c>
      <c r="D149">
        <f t="shared" ref="D149:E149" si="146">AVERAGE(A149:A248)</f>
        <v>-288.54178048999995</v>
      </c>
      <c r="E149">
        <f t="shared" si="146"/>
        <v>0.28387892999999992</v>
      </c>
    </row>
    <row r="150" spans="1:5" x14ac:dyDescent="0.25">
      <c r="A150">
        <v>-148.07678899999999</v>
      </c>
      <c r="B150">
        <v>0.266399</v>
      </c>
      <c r="D150">
        <f t="shared" ref="D150:E150" si="147">AVERAGE(A150:A249)</f>
        <v>-287.62495493999995</v>
      </c>
      <c r="E150">
        <f t="shared" si="147"/>
        <v>0.28427332999999999</v>
      </c>
    </row>
    <row r="151" spans="1:5" x14ac:dyDescent="0.25">
      <c r="A151">
        <v>-127.011996</v>
      </c>
      <c r="B151">
        <v>0.26812900000000001</v>
      </c>
      <c r="D151">
        <f t="shared" ref="D151:E151" si="148">AVERAGE(A151:A250)</f>
        <v>-289.76023767999993</v>
      </c>
      <c r="E151">
        <f t="shared" si="148"/>
        <v>0.28466280999999999</v>
      </c>
    </row>
    <row r="152" spans="1:5" x14ac:dyDescent="0.25">
      <c r="A152">
        <v>-229.89009899999999</v>
      </c>
      <c r="B152">
        <v>0.26701200000000003</v>
      </c>
      <c r="D152">
        <f t="shared" ref="D152:E152" si="149">AVERAGE(A152:A251)</f>
        <v>-293.72745471999997</v>
      </c>
      <c r="E152">
        <f t="shared" si="149"/>
        <v>0.28501599999999994</v>
      </c>
    </row>
    <row r="153" spans="1:5" x14ac:dyDescent="0.25">
      <c r="A153">
        <v>-153.71319600000001</v>
      </c>
      <c r="B153">
        <v>0.268094</v>
      </c>
      <c r="D153">
        <f t="shared" ref="D153:E153" si="150">AVERAGE(A153:A252)</f>
        <v>-295.72826929999997</v>
      </c>
      <c r="E153">
        <f t="shared" si="150"/>
        <v>0.28539680000000001</v>
      </c>
    </row>
    <row r="154" spans="1:5" x14ac:dyDescent="0.25">
      <c r="A154">
        <v>-364.49993999999998</v>
      </c>
      <c r="B154">
        <v>0.26825100000000002</v>
      </c>
      <c r="D154">
        <f t="shared" ref="D154:E154" si="151">AVERAGE(A154:A253)</f>
        <v>-297.71716258999993</v>
      </c>
      <c r="E154">
        <f t="shared" si="151"/>
        <v>0.28575517999999994</v>
      </c>
    </row>
    <row r="155" spans="1:5" x14ac:dyDescent="0.25">
      <c r="A155">
        <v>-145.73886200000001</v>
      </c>
      <c r="B155">
        <v>0.27090700000000001</v>
      </c>
      <c r="D155">
        <f t="shared" ref="D155:E155" si="152">AVERAGE(A155:A254)</f>
        <v>-297.92999205999996</v>
      </c>
      <c r="E155">
        <f t="shared" si="152"/>
        <v>0.28611338999999997</v>
      </c>
    </row>
    <row r="156" spans="1:5" x14ac:dyDescent="0.25">
      <c r="A156">
        <v>-264.03896800000001</v>
      </c>
      <c r="B156">
        <v>0.27024599999999999</v>
      </c>
      <c r="D156">
        <f t="shared" ref="D156:E156" si="153">AVERAGE(A156:A255)</f>
        <v>-298.05607164999998</v>
      </c>
      <c r="E156">
        <f t="shared" si="153"/>
        <v>0.28643862999999997</v>
      </c>
    </row>
    <row r="157" spans="1:5" x14ac:dyDescent="0.25">
      <c r="A157">
        <v>-411.39369900000003</v>
      </c>
      <c r="B157">
        <v>0.27002399999999999</v>
      </c>
      <c r="D157">
        <f t="shared" ref="D157:E157" si="154">AVERAGE(A157:A256)</f>
        <v>-299.83136612999999</v>
      </c>
      <c r="E157">
        <f t="shared" si="154"/>
        <v>0.28676847999999994</v>
      </c>
    </row>
    <row r="158" spans="1:5" x14ac:dyDescent="0.25">
      <c r="A158">
        <v>-282.50028900000001</v>
      </c>
      <c r="B158">
        <v>0.272092</v>
      </c>
      <c r="D158">
        <f t="shared" ref="D158:E158" si="155">AVERAGE(A158:A257)</f>
        <v>-299.06617026999999</v>
      </c>
      <c r="E158">
        <f t="shared" si="155"/>
        <v>0.28708911999999998</v>
      </c>
    </row>
    <row r="159" spans="1:5" x14ac:dyDescent="0.25">
      <c r="A159">
        <v>-137.55010100000001</v>
      </c>
      <c r="B159">
        <v>0.27326899999999998</v>
      </c>
      <c r="D159">
        <f t="shared" ref="D159:E159" si="156">AVERAGE(A159:A258)</f>
        <v>-298.3205984299999</v>
      </c>
      <c r="E159">
        <f t="shared" si="156"/>
        <v>0.28738546999999998</v>
      </c>
    </row>
    <row r="160" spans="1:5" x14ac:dyDescent="0.25">
      <c r="A160">
        <v>-331.12372199999999</v>
      </c>
      <c r="B160">
        <v>0.27314699999999997</v>
      </c>
      <c r="D160">
        <f t="shared" ref="D160:E160" si="157">AVERAGE(A160:A259)</f>
        <v>-298.46135536999992</v>
      </c>
      <c r="E160">
        <f t="shared" si="157"/>
        <v>0.28768464999999999</v>
      </c>
    </row>
    <row r="161" spans="1:5" x14ac:dyDescent="0.25">
      <c r="A161">
        <v>-185.44096400000001</v>
      </c>
      <c r="B161">
        <v>0.27480300000000002</v>
      </c>
      <c r="D161">
        <f t="shared" ref="D161:E161" si="158">AVERAGE(A161:A260)</f>
        <v>-298.85172124999991</v>
      </c>
      <c r="E161">
        <f t="shared" si="158"/>
        <v>0.28798045999999994</v>
      </c>
    </row>
    <row r="162" spans="1:5" x14ac:dyDescent="0.25">
      <c r="A162">
        <v>-186.19698</v>
      </c>
      <c r="B162">
        <v>0.27380599999999999</v>
      </c>
      <c r="D162">
        <f t="shared" ref="D162:E162" si="159">AVERAGE(A162:A261)</f>
        <v>-300.31634961999993</v>
      </c>
      <c r="E162">
        <f t="shared" si="159"/>
        <v>0.28827195999999999</v>
      </c>
    </row>
    <row r="163" spans="1:5" x14ac:dyDescent="0.25">
      <c r="A163">
        <v>-381.818669</v>
      </c>
      <c r="B163">
        <v>0.27437499999999998</v>
      </c>
      <c r="D163">
        <f t="shared" ref="D163:E163" si="160">AVERAGE(A163:A262)</f>
        <v>-300.19594231999992</v>
      </c>
      <c r="E163">
        <f t="shared" si="160"/>
        <v>0.28857549999999998</v>
      </c>
    </row>
    <row r="164" spans="1:5" x14ac:dyDescent="0.25">
      <c r="A164">
        <v>-311.67754200000002</v>
      </c>
      <c r="B164">
        <v>0.27645700000000001</v>
      </c>
      <c r="D164">
        <f t="shared" ref="D164:E164" si="161">AVERAGE(A164:A263)</f>
        <v>-297.45547769999996</v>
      </c>
      <c r="E164">
        <f t="shared" si="161"/>
        <v>0.28888941999999995</v>
      </c>
    </row>
    <row r="165" spans="1:5" x14ac:dyDescent="0.25">
      <c r="A165">
        <v>-273.43578500000001</v>
      </c>
      <c r="B165">
        <v>0.27767500000000001</v>
      </c>
      <c r="D165">
        <f t="shared" ref="D165:E165" si="162">AVERAGE(A165:A264)</f>
        <v>-298.13546986999995</v>
      </c>
      <c r="E165">
        <f t="shared" si="162"/>
        <v>0.28919253999999994</v>
      </c>
    </row>
    <row r="166" spans="1:5" x14ac:dyDescent="0.25">
      <c r="A166">
        <v>-252.89501200000001</v>
      </c>
      <c r="B166">
        <v>0.27799699999999999</v>
      </c>
      <c r="D166">
        <f t="shared" ref="D166:E166" si="163">AVERAGE(A166:A265)</f>
        <v>-299.23248206999995</v>
      </c>
      <c r="E166">
        <f t="shared" si="163"/>
        <v>0.28947659000000003</v>
      </c>
    </row>
    <row r="167" spans="1:5" x14ac:dyDescent="0.25">
      <c r="A167">
        <v>-477.88189599999998</v>
      </c>
      <c r="B167">
        <v>0.27711999999999998</v>
      </c>
      <c r="D167">
        <f t="shared" ref="D167:E167" si="164">AVERAGE(A167:A266)</f>
        <v>-299.87872740999995</v>
      </c>
      <c r="E167">
        <f t="shared" si="164"/>
        <v>0.28974930999999993</v>
      </c>
    </row>
    <row r="168" spans="1:5" x14ac:dyDescent="0.25">
      <c r="A168">
        <v>-301.47882499999997</v>
      </c>
      <c r="B168">
        <v>0.27848400000000001</v>
      </c>
      <c r="D168">
        <f t="shared" ref="D168:E168" si="165">AVERAGE(A168:A267)</f>
        <v>-299.41372006</v>
      </c>
      <c r="E168">
        <f t="shared" si="165"/>
        <v>0.29004265999999995</v>
      </c>
    </row>
    <row r="169" spans="1:5" x14ac:dyDescent="0.25">
      <c r="A169">
        <v>-137.67214799999999</v>
      </c>
      <c r="B169">
        <v>0.279144</v>
      </c>
      <c r="D169">
        <f t="shared" ref="D169:E169" si="166">AVERAGE(A169:A268)</f>
        <v>-300.31139652999997</v>
      </c>
      <c r="E169">
        <f t="shared" si="166"/>
        <v>0.29030962999999999</v>
      </c>
    </row>
    <row r="170" spans="1:5" x14ac:dyDescent="0.25">
      <c r="A170">
        <v>-448.83994999999999</v>
      </c>
      <c r="B170">
        <v>0.27877000000000002</v>
      </c>
      <c r="D170">
        <f t="shared" ref="D170:E170" si="167">AVERAGE(A170:A269)</f>
        <v>-300.51380716999995</v>
      </c>
      <c r="E170">
        <f t="shared" si="167"/>
        <v>0.29057226999999997</v>
      </c>
    </row>
    <row r="171" spans="1:5" x14ac:dyDescent="0.25">
      <c r="A171">
        <v>-336.57092599999999</v>
      </c>
      <c r="B171">
        <v>0.27803</v>
      </c>
      <c r="D171">
        <f t="shared" ref="D171:E171" si="168">AVERAGE(A171:A270)</f>
        <v>-300.93143161</v>
      </c>
      <c r="E171">
        <f t="shared" si="168"/>
        <v>0.29081837000000005</v>
      </c>
    </row>
    <row r="172" spans="1:5" x14ac:dyDescent="0.25">
      <c r="A172">
        <v>-469.01236499999999</v>
      </c>
      <c r="B172">
        <v>0.28003099999999997</v>
      </c>
      <c r="D172">
        <f t="shared" ref="D172:E172" si="169">AVERAGE(A172:A271)</f>
        <v>-299.70427215000001</v>
      </c>
      <c r="E172">
        <f t="shared" si="169"/>
        <v>0.29107747000000006</v>
      </c>
    </row>
    <row r="173" spans="1:5" x14ac:dyDescent="0.25">
      <c r="A173">
        <v>-351.53633600000001</v>
      </c>
      <c r="B173">
        <v>0.27895300000000001</v>
      </c>
      <c r="D173">
        <f t="shared" ref="D173:E173" si="170">AVERAGE(A173:A272)</f>
        <v>-296.13828090999999</v>
      </c>
      <c r="E173">
        <f t="shared" si="170"/>
        <v>0.29130012</v>
      </c>
    </row>
    <row r="174" spans="1:5" x14ac:dyDescent="0.25">
      <c r="A174">
        <v>-132.545995</v>
      </c>
      <c r="B174">
        <v>0.278864</v>
      </c>
      <c r="D174">
        <f t="shared" ref="D174:E174" si="171">AVERAGE(A174:A273)</f>
        <v>-295.44393661000004</v>
      </c>
      <c r="E174">
        <f t="shared" si="171"/>
        <v>0.29152283000000007</v>
      </c>
    </row>
    <row r="175" spans="1:5" x14ac:dyDescent="0.25">
      <c r="A175">
        <v>-225.91136800000001</v>
      </c>
      <c r="B175">
        <v>0.27826099999999998</v>
      </c>
      <c r="D175">
        <f t="shared" ref="D175:E175" si="172">AVERAGE(A175:A274)</f>
        <v>-298.21931443</v>
      </c>
      <c r="E175">
        <f t="shared" si="172"/>
        <v>0.29174091000000002</v>
      </c>
    </row>
    <row r="176" spans="1:5" x14ac:dyDescent="0.25">
      <c r="A176">
        <v>-284.213435</v>
      </c>
      <c r="B176">
        <v>0.27842099999999997</v>
      </c>
      <c r="D176">
        <f t="shared" ref="D176:E176" si="173">AVERAGE(A176:A275)</f>
        <v>-300.83166986999998</v>
      </c>
      <c r="E176">
        <f t="shared" si="173"/>
        <v>0.29196007000000007</v>
      </c>
    </row>
    <row r="177" spans="1:5" x14ac:dyDescent="0.25">
      <c r="A177">
        <v>-519.24242100000004</v>
      </c>
      <c r="B177">
        <v>0.27796999999999999</v>
      </c>
      <c r="D177">
        <f t="shared" ref="D177:E177" si="174">AVERAGE(A177:A276)</f>
        <v>-301.02172689000002</v>
      </c>
      <c r="E177">
        <f t="shared" si="174"/>
        <v>0.29217106999999998</v>
      </c>
    </row>
    <row r="178" spans="1:5" x14ac:dyDescent="0.25">
      <c r="A178">
        <v>-110.703042</v>
      </c>
      <c r="B178">
        <v>0.27968900000000002</v>
      </c>
      <c r="D178">
        <f t="shared" ref="D178:E178" si="175">AVERAGE(A178:A277)</f>
        <v>-299.83707907000002</v>
      </c>
      <c r="E178">
        <f t="shared" si="175"/>
        <v>0.29236763000000004</v>
      </c>
    </row>
    <row r="179" spans="1:5" x14ac:dyDescent="0.25">
      <c r="A179">
        <v>-126.65042099999999</v>
      </c>
      <c r="B179">
        <v>0.28001799999999999</v>
      </c>
      <c r="D179">
        <f t="shared" ref="D179:E179" si="176">AVERAGE(A179:A278)</f>
        <v>-299.76035416000002</v>
      </c>
      <c r="E179">
        <f t="shared" si="176"/>
        <v>0.29253852000000008</v>
      </c>
    </row>
    <row r="180" spans="1:5" x14ac:dyDescent="0.25">
      <c r="A180">
        <v>-157.48875899999999</v>
      </c>
      <c r="B180">
        <v>0.27928799999999998</v>
      </c>
      <c r="D180">
        <f t="shared" ref="D180:E180" si="177">AVERAGE(A180:A279)</f>
        <v>-301.20297063000004</v>
      </c>
      <c r="E180">
        <f t="shared" si="177"/>
        <v>0.29269152000000009</v>
      </c>
    </row>
    <row r="181" spans="1:5" x14ac:dyDescent="0.25">
      <c r="A181">
        <v>-352.49455499999999</v>
      </c>
      <c r="B181">
        <v>0.27980699999999997</v>
      </c>
      <c r="D181">
        <f t="shared" ref="D181:E181" si="178">AVERAGE(A181:A280)</f>
        <v>-303.53631464000006</v>
      </c>
      <c r="E181">
        <f t="shared" si="178"/>
        <v>0.29285248000000008</v>
      </c>
    </row>
    <row r="182" spans="1:5" x14ac:dyDescent="0.25">
      <c r="A182">
        <v>-558.77528299999994</v>
      </c>
      <c r="B182">
        <v>0.27929399999999999</v>
      </c>
      <c r="D182">
        <f t="shared" ref="D182:E182" si="179">AVERAGE(A182:A281)</f>
        <v>-302.07090503000001</v>
      </c>
      <c r="E182">
        <f t="shared" si="179"/>
        <v>0.29298447000000005</v>
      </c>
    </row>
    <row r="183" spans="1:5" x14ac:dyDescent="0.25">
      <c r="A183">
        <v>-479.81458300000003</v>
      </c>
      <c r="B183">
        <v>0.28067700000000001</v>
      </c>
      <c r="D183">
        <f t="shared" ref="D183:E183" si="180">AVERAGE(A183:A282)</f>
        <v>-300.46830398999998</v>
      </c>
      <c r="E183">
        <f t="shared" si="180"/>
        <v>0.29312208000000006</v>
      </c>
    </row>
    <row r="184" spans="1:5" x14ac:dyDescent="0.25">
      <c r="A184">
        <v>-410.50662499999999</v>
      </c>
      <c r="B184">
        <v>0.28062399999999998</v>
      </c>
      <c r="D184">
        <f t="shared" ref="D184:E184" si="181">AVERAGE(A184:A283)</f>
        <v>-298.49654834999996</v>
      </c>
      <c r="E184">
        <f t="shared" si="181"/>
        <v>0.29323568</v>
      </c>
    </row>
    <row r="185" spans="1:5" x14ac:dyDescent="0.25">
      <c r="A185">
        <v>-198.47028399999999</v>
      </c>
      <c r="B185">
        <v>0.27998299999999998</v>
      </c>
      <c r="D185">
        <f t="shared" ref="D185:E185" si="182">AVERAGE(A185:A284)</f>
        <v>-296.02611808</v>
      </c>
      <c r="E185">
        <f t="shared" si="182"/>
        <v>0.29333781000000003</v>
      </c>
    </row>
    <row r="186" spans="1:5" x14ac:dyDescent="0.25">
      <c r="A186">
        <v>-221.78819300000001</v>
      </c>
      <c r="B186">
        <v>0.28080699999999997</v>
      </c>
      <c r="D186">
        <f t="shared" ref="D186:E186" si="183">AVERAGE(A186:A285)</f>
        <v>-301.03985258</v>
      </c>
      <c r="E186">
        <f t="shared" si="183"/>
        <v>0.29343170000000002</v>
      </c>
    </row>
    <row r="187" spans="1:5" x14ac:dyDescent="0.25">
      <c r="A187">
        <v>-107.22723000000001</v>
      </c>
      <c r="B187">
        <v>0.28171299999999999</v>
      </c>
      <c r="D187">
        <f t="shared" ref="D187:E187" si="184">AVERAGE(A187:A286)</f>
        <v>-300.10717849000002</v>
      </c>
      <c r="E187">
        <f t="shared" si="184"/>
        <v>0.29351092000000001</v>
      </c>
    </row>
    <row r="188" spans="1:5" x14ac:dyDescent="0.25">
      <c r="A188">
        <v>-101.67856399999999</v>
      </c>
      <c r="B188">
        <v>0.28120200000000001</v>
      </c>
      <c r="D188">
        <f t="shared" ref="D188:E188" si="185">AVERAGE(A188:A287)</f>
        <v>-300.89677125999992</v>
      </c>
      <c r="E188">
        <f t="shared" si="185"/>
        <v>0.29357805000000003</v>
      </c>
    </row>
    <row r="189" spans="1:5" x14ac:dyDescent="0.25">
      <c r="A189">
        <v>-349.86489499999999</v>
      </c>
      <c r="B189">
        <v>0.28241699999999997</v>
      </c>
      <c r="D189">
        <f t="shared" ref="D189:E189" si="186">AVERAGE(A189:A288)</f>
        <v>-300.96832909</v>
      </c>
      <c r="E189">
        <f t="shared" si="186"/>
        <v>0.29365930000000007</v>
      </c>
    </row>
    <row r="190" spans="1:5" x14ac:dyDescent="0.25">
      <c r="A190">
        <v>-161.53112300000001</v>
      </c>
      <c r="B190">
        <v>0.28206799999999999</v>
      </c>
      <c r="D190">
        <f t="shared" ref="D190:E190" si="187">AVERAGE(A190:A289)</f>
        <v>-301.34163134999994</v>
      </c>
      <c r="E190">
        <f t="shared" si="187"/>
        <v>0.29372699000000002</v>
      </c>
    </row>
    <row r="191" spans="1:5" x14ac:dyDescent="0.25">
      <c r="A191">
        <v>-196.31628799999999</v>
      </c>
      <c r="B191">
        <v>0.282335</v>
      </c>
      <c r="D191">
        <f t="shared" ref="D191:E191" si="188">AVERAGE(A191:A290)</f>
        <v>-302.43491082000003</v>
      </c>
      <c r="E191">
        <f t="shared" si="188"/>
        <v>0.29378864999999998</v>
      </c>
    </row>
    <row r="192" spans="1:5" x14ac:dyDescent="0.25">
      <c r="A192">
        <v>-320.85462699999999</v>
      </c>
      <c r="B192">
        <v>0.28340599999999999</v>
      </c>
      <c r="D192">
        <f t="shared" ref="D192:E192" si="189">AVERAGE(A192:A291)</f>
        <v>-302.47643606999998</v>
      </c>
      <c r="E192">
        <f t="shared" si="189"/>
        <v>0.29386434000000006</v>
      </c>
    </row>
    <row r="193" spans="1:5" x14ac:dyDescent="0.25">
      <c r="A193">
        <v>-385.196234</v>
      </c>
      <c r="B193">
        <v>0.28226899999999999</v>
      </c>
      <c r="D193">
        <f t="shared" ref="D193:E193" si="190">AVERAGE(A193:A292)</f>
        <v>-302.08143454999998</v>
      </c>
      <c r="E193">
        <f t="shared" si="190"/>
        <v>0.29391520000000004</v>
      </c>
    </row>
    <row r="194" spans="1:5" x14ac:dyDescent="0.25">
      <c r="A194">
        <v>-430.92031800000001</v>
      </c>
      <c r="B194">
        <v>0.283833</v>
      </c>
      <c r="D194">
        <f t="shared" ref="D194:E194" si="191">AVERAGE(A194:A293)</f>
        <v>-303.17103212999996</v>
      </c>
      <c r="E194">
        <f t="shared" si="191"/>
        <v>0.29398710000000006</v>
      </c>
    </row>
    <row r="195" spans="1:5" x14ac:dyDescent="0.25">
      <c r="A195">
        <v>-258.35634299999998</v>
      </c>
      <c r="B195">
        <v>0.28303699999999998</v>
      </c>
      <c r="D195">
        <f t="shared" ref="D195:E195" si="192">AVERAGE(A195:A294)</f>
        <v>-299.86807040999997</v>
      </c>
      <c r="E195">
        <f t="shared" si="192"/>
        <v>0.29405662000000005</v>
      </c>
    </row>
    <row r="196" spans="1:5" x14ac:dyDescent="0.25">
      <c r="A196">
        <v>-478.231945</v>
      </c>
      <c r="B196">
        <v>0.28387099999999998</v>
      </c>
      <c r="D196">
        <f t="shared" ref="D196:E196" si="193">AVERAGE(A196:A295)</f>
        <v>-299.18099237999996</v>
      </c>
      <c r="E196">
        <f t="shared" si="193"/>
        <v>0.29411462999999999</v>
      </c>
    </row>
    <row r="197" spans="1:5" x14ac:dyDescent="0.25">
      <c r="A197">
        <v>-456.74111199999999</v>
      </c>
      <c r="B197">
        <v>0.284217</v>
      </c>
      <c r="D197">
        <f t="shared" ref="D197:E197" si="194">AVERAGE(A197:A296)</f>
        <v>-297.76963889999996</v>
      </c>
      <c r="E197">
        <f t="shared" si="194"/>
        <v>0.29417469000000002</v>
      </c>
    </row>
    <row r="198" spans="1:5" x14ac:dyDescent="0.25">
      <c r="A198">
        <v>-206.19291999999999</v>
      </c>
      <c r="B198">
        <v>0.28478300000000001</v>
      </c>
      <c r="D198">
        <f t="shared" ref="D198:E198" si="195">AVERAGE(A198:A297)</f>
        <v>-294.61079847000002</v>
      </c>
      <c r="E198">
        <f t="shared" si="195"/>
        <v>0.29423683000000006</v>
      </c>
    </row>
    <row r="199" spans="1:5" x14ac:dyDescent="0.25">
      <c r="A199">
        <v>-203.98527000000001</v>
      </c>
      <c r="B199">
        <v>0.28590500000000002</v>
      </c>
      <c r="D199">
        <f t="shared" ref="D199:E199" si="196">AVERAGE(A199:A298)</f>
        <v>-295.47945489</v>
      </c>
      <c r="E199">
        <f t="shared" si="196"/>
        <v>0.29429027000000008</v>
      </c>
    </row>
    <row r="200" spans="1:5" x14ac:dyDescent="0.25">
      <c r="A200">
        <v>-533.28740600000003</v>
      </c>
      <c r="B200">
        <v>0.28401999999999999</v>
      </c>
      <c r="D200">
        <f t="shared" ref="D200:E200" si="197">AVERAGE(A200:A299)</f>
        <v>-297.92631496000001</v>
      </c>
      <c r="E200">
        <f t="shared" si="197"/>
        <v>0.29435373000000004</v>
      </c>
    </row>
    <row r="201" spans="1:5" x14ac:dyDescent="0.25">
      <c r="A201">
        <v>-128.692001</v>
      </c>
      <c r="B201">
        <v>0.284385</v>
      </c>
      <c r="D201">
        <f t="shared" ref="D201:E201" si="198">AVERAGE(A201:A300)</f>
        <v>-298.05484296999998</v>
      </c>
      <c r="E201">
        <f t="shared" si="198"/>
        <v>0.29442964999999999</v>
      </c>
    </row>
    <row r="202" spans="1:5" x14ac:dyDescent="0.25">
      <c r="A202">
        <v>-432.326457</v>
      </c>
      <c r="B202">
        <v>0.28534500000000002</v>
      </c>
      <c r="D202">
        <f t="shared" ref="D202:E202" si="199">AVERAGE(A202:A301)</f>
        <v>-300.80760686999997</v>
      </c>
      <c r="E202">
        <f t="shared" si="199"/>
        <v>0.29450947999999999</v>
      </c>
    </row>
    <row r="203" spans="1:5" x14ac:dyDescent="0.25">
      <c r="A203">
        <v>-274.60676999999998</v>
      </c>
      <c r="B203">
        <v>0.28581499999999999</v>
      </c>
      <c r="D203">
        <f t="shared" ref="D203:E203" si="200">AVERAGE(A203:A302)</f>
        <v>-298.04895742000002</v>
      </c>
      <c r="E203">
        <f t="shared" si="200"/>
        <v>0.29458449000000003</v>
      </c>
    </row>
    <row r="204" spans="1:5" x14ac:dyDescent="0.25">
      <c r="A204">
        <v>-474.70121599999999</v>
      </c>
      <c r="B204">
        <v>0.28495999999999999</v>
      </c>
      <c r="D204">
        <f t="shared" ref="D204:E204" si="201">AVERAGE(A204:A303)</f>
        <v>-297.02476021000001</v>
      </c>
      <c r="E204">
        <f t="shared" si="201"/>
        <v>0.29465247</v>
      </c>
    </row>
    <row r="205" spans="1:5" x14ac:dyDescent="0.25">
      <c r="A205">
        <v>-205.41157999999999</v>
      </c>
      <c r="B205">
        <v>0.28617199999999998</v>
      </c>
      <c r="D205">
        <f t="shared" ref="D205:E205" si="202">AVERAGE(A205:A304)</f>
        <v>-296.36590619000003</v>
      </c>
      <c r="E205">
        <f t="shared" si="202"/>
        <v>0.29472948000000004</v>
      </c>
    </row>
    <row r="206" spans="1:5" x14ac:dyDescent="0.25">
      <c r="A206">
        <v>-228.34999300000001</v>
      </c>
      <c r="B206">
        <v>0.28482200000000002</v>
      </c>
      <c r="D206">
        <f t="shared" ref="D206:E206" si="203">AVERAGE(A206:A305)</f>
        <v>-297.22478004000004</v>
      </c>
      <c r="E206">
        <f t="shared" si="203"/>
        <v>0.29478595000000002</v>
      </c>
    </row>
    <row r="207" spans="1:5" x14ac:dyDescent="0.25">
      <c r="A207">
        <v>-234.161948</v>
      </c>
      <c r="B207">
        <v>0.286387</v>
      </c>
      <c r="D207">
        <f t="shared" ref="D207:E207" si="204">AVERAGE(A207:A306)</f>
        <v>-295.97534146000004</v>
      </c>
      <c r="E207">
        <f t="shared" si="204"/>
        <v>0.29487849000000005</v>
      </c>
    </row>
    <row r="208" spans="1:5" x14ac:dyDescent="0.25">
      <c r="A208">
        <v>-334.81970999999999</v>
      </c>
      <c r="B208">
        <v>0.28538799999999998</v>
      </c>
      <c r="D208">
        <f t="shared" ref="D208:E208" si="205">AVERAGE(A208:A307)</f>
        <v>-297.39794674000001</v>
      </c>
      <c r="E208">
        <f t="shared" si="205"/>
        <v>0.29496066999999998</v>
      </c>
    </row>
    <row r="209" spans="1:5" x14ac:dyDescent="0.25">
      <c r="A209">
        <v>-199.66157200000001</v>
      </c>
      <c r="B209">
        <v>0.28654000000000002</v>
      </c>
      <c r="D209">
        <f t="shared" ref="D209:E209" si="206">AVERAGE(A209:A308)</f>
        <v>-296.23719540000008</v>
      </c>
      <c r="E209">
        <f t="shared" si="206"/>
        <v>0.29504592000000002</v>
      </c>
    </row>
    <row r="210" spans="1:5" x14ac:dyDescent="0.25">
      <c r="A210">
        <v>-427.71613500000001</v>
      </c>
      <c r="B210">
        <v>0.28540700000000002</v>
      </c>
      <c r="D210">
        <f t="shared" ref="D210:E210" si="207">AVERAGE(A210:A309)</f>
        <v>-295.98838663000004</v>
      </c>
      <c r="E210">
        <f t="shared" si="207"/>
        <v>0.29513701999999997</v>
      </c>
    </row>
    <row r="211" spans="1:5" x14ac:dyDescent="0.25">
      <c r="A211">
        <v>-463.40653800000001</v>
      </c>
      <c r="B211">
        <v>0.285723</v>
      </c>
      <c r="D211">
        <f t="shared" ref="D211:E211" si="208">AVERAGE(A211:A310)</f>
        <v>-297.62365327999998</v>
      </c>
      <c r="E211">
        <f t="shared" si="208"/>
        <v>0.29523449000000002</v>
      </c>
    </row>
    <row r="212" spans="1:5" x14ac:dyDescent="0.25">
      <c r="A212">
        <v>-152.509028</v>
      </c>
      <c r="B212">
        <v>0.28645399999999999</v>
      </c>
      <c r="D212">
        <f t="shared" ref="D212:E212" si="209">AVERAGE(A212:A311)</f>
        <v>-296.10256134999997</v>
      </c>
      <c r="E212">
        <f t="shared" si="209"/>
        <v>0.29533198999999999</v>
      </c>
    </row>
    <row r="213" spans="1:5" x14ac:dyDescent="0.25">
      <c r="A213">
        <v>-419.693263</v>
      </c>
      <c r="B213">
        <v>0.28649999999999998</v>
      </c>
      <c r="D213">
        <f t="shared" ref="D213:E213" si="210">AVERAGE(A213:A312)</f>
        <v>-297.87628272999996</v>
      </c>
      <c r="E213">
        <f t="shared" si="210"/>
        <v>0.29541118</v>
      </c>
    </row>
    <row r="214" spans="1:5" x14ac:dyDescent="0.25">
      <c r="A214">
        <v>-593.38953500000002</v>
      </c>
      <c r="B214">
        <v>0.28528799999999999</v>
      </c>
      <c r="D214">
        <f t="shared" ref="D214:E214" si="211">AVERAGE(A214:A313)</f>
        <v>-298.31414805999998</v>
      </c>
      <c r="E214">
        <f t="shared" si="211"/>
        <v>0.29549596</v>
      </c>
    </row>
    <row r="215" spans="1:5" x14ac:dyDescent="0.25">
      <c r="A215">
        <v>-180.25347300000001</v>
      </c>
      <c r="B215">
        <v>0.28496899999999997</v>
      </c>
      <c r="D215">
        <f t="shared" ref="D215:E215" si="212">AVERAGE(A215:A314)</f>
        <v>-293.37080190999995</v>
      </c>
      <c r="E215">
        <f t="shared" si="212"/>
        <v>0.29558494000000002</v>
      </c>
    </row>
    <row r="216" spans="1:5" x14ac:dyDescent="0.25">
      <c r="A216">
        <v>-347.71594099999999</v>
      </c>
      <c r="B216">
        <v>0.28639399999999998</v>
      </c>
      <c r="D216">
        <f t="shared" ref="D216:E216" si="213">AVERAGE(A216:A315)</f>
        <v>-295.23389560999993</v>
      </c>
      <c r="E216">
        <f t="shared" si="213"/>
        <v>0.29566298000000002</v>
      </c>
    </row>
    <row r="217" spans="1:5" x14ac:dyDescent="0.25">
      <c r="A217">
        <v>-526.72300299999995</v>
      </c>
      <c r="B217">
        <v>0.28498099999999998</v>
      </c>
      <c r="D217">
        <f t="shared" ref="D217:E217" si="214">AVERAGE(A217:A316)</f>
        <v>-295.61553086999999</v>
      </c>
      <c r="E217">
        <f t="shared" si="214"/>
        <v>0.29573284999999994</v>
      </c>
    </row>
    <row r="218" spans="1:5" x14ac:dyDescent="0.25">
      <c r="A218">
        <v>-158.06181599999999</v>
      </c>
      <c r="B218">
        <v>0.284076</v>
      </c>
      <c r="D218">
        <f t="shared" ref="D218:E218" si="215">AVERAGE(A218:A317)</f>
        <v>-295.12945932999997</v>
      </c>
      <c r="E218">
        <f t="shared" si="215"/>
        <v>0.29580210000000001</v>
      </c>
    </row>
    <row r="219" spans="1:5" x14ac:dyDescent="0.25">
      <c r="A219">
        <v>-153.190845</v>
      </c>
      <c r="B219">
        <v>0.28501799999999999</v>
      </c>
      <c r="D219">
        <f t="shared" ref="D219:E219" si="216">AVERAGE(A219:A318)</f>
        <v>-295.4698406899999</v>
      </c>
      <c r="E219">
        <f t="shared" si="216"/>
        <v>0.2958732</v>
      </c>
    </row>
    <row r="220" spans="1:5" x14ac:dyDescent="0.25">
      <c r="A220">
        <v>-244.60613599999999</v>
      </c>
      <c r="B220">
        <v>0.28674500000000003</v>
      </c>
      <c r="D220">
        <f t="shared" ref="D220:E220" si="217">AVERAGE(A220:A319)</f>
        <v>-298.49349584999993</v>
      </c>
      <c r="E220">
        <f t="shared" si="217"/>
        <v>0.29595370000000004</v>
      </c>
    </row>
    <row r="221" spans="1:5" x14ac:dyDescent="0.25">
      <c r="A221">
        <v>-365.38527099999999</v>
      </c>
      <c r="B221">
        <v>0.28481200000000001</v>
      </c>
      <c r="D221">
        <f t="shared" ref="D221:E221" si="218">AVERAGE(A221:A320)</f>
        <v>-299.37637993999988</v>
      </c>
      <c r="E221">
        <f t="shared" si="218"/>
        <v>0.29601345000000001</v>
      </c>
    </row>
    <row r="222" spans="1:5" x14ac:dyDescent="0.25">
      <c r="A222">
        <v>-129.822699</v>
      </c>
      <c r="B222">
        <v>0.28465600000000002</v>
      </c>
      <c r="D222">
        <f t="shared" ref="D222:E222" si="219">AVERAGE(A222:A321)</f>
        <v>-299.62610953000001</v>
      </c>
      <c r="E222">
        <f t="shared" si="219"/>
        <v>0.29607835000000005</v>
      </c>
    </row>
    <row r="223" spans="1:5" x14ac:dyDescent="0.25">
      <c r="A223">
        <v>-147.86079699999999</v>
      </c>
      <c r="B223">
        <v>0.28675499999999998</v>
      </c>
      <c r="D223">
        <f t="shared" ref="D223:E223" si="220">AVERAGE(A223:A322)</f>
        <v>-300.78359718999997</v>
      </c>
      <c r="E223">
        <f t="shared" si="220"/>
        <v>0.29614522999999998</v>
      </c>
    </row>
    <row r="224" spans="1:5" x14ac:dyDescent="0.25">
      <c r="A224">
        <v>-377.71387700000002</v>
      </c>
      <c r="B224">
        <v>0.28769899999999998</v>
      </c>
      <c r="D224">
        <f t="shared" ref="D224:E224" si="221">AVERAGE(A224:A323)</f>
        <v>-304.05873834999994</v>
      </c>
      <c r="E224">
        <f t="shared" si="221"/>
        <v>0.29617968000000006</v>
      </c>
    </row>
    <row r="225" spans="1:5" x14ac:dyDescent="0.25">
      <c r="A225">
        <v>-149.68100799999999</v>
      </c>
      <c r="B225">
        <v>0.28679300000000002</v>
      </c>
      <c r="D225">
        <f t="shared" ref="D225:E225" si="222">AVERAGE(A225:A324)</f>
        <v>-304.39719363999995</v>
      </c>
      <c r="E225">
        <f t="shared" si="222"/>
        <v>0.29621563000000001</v>
      </c>
    </row>
    <row r="226" spans="1:5" x14ac:dyDescent="0.25">
      <c r="A226">
        <v>-360.26561400000003</v>
      </c>
      <c r="B226">
        <v>0.28850999999999999</v>
      </c>
      <c r="D226">
        <f t="shared" ref="D226:E226" si="223">AVERAGE(A226:A325)</f>
        <v>-306.60395281999996</v>
      </c>
      <c r="E226">
        <f t="shared" si="223"/>
        <v>0.29625659999999998</v>
      </c>
    </row>
    <row r="227" spans="1:5" x14ac:dyDescent="0.25">
      <c r="A227">
        <v>-315.38508899999999</v>
      </c>
      <c r="B227">
        <v>0.289354</v>
      </c>
      <c r="D227">
        <f t="shared" ref="D227:E227" si="224">AVERAGE(A227:A326)</f>
        <v>-307.84878800000001</v>
      </c>
      <c r="E227">
        <f t="shared" si="224"/>
        <v>0.29627149999999997</v>
      </c>
    </row>
    <row r="228" spans="1:5" x14ac:dyDescent="0.25">
      <c r="A228">
        <v>-311.45371299999999</v>
      </c>
      <c r="B228">
        <v>0.290271</v>
      </c>
      <c r="D228">
        <f t="shared" ref="D228:E228" si="225">AVERAGE(A228:A327)</f>
        <v>-308.75134664999996</v>
      </c>
      <c r="E228">
        <f t="shared" si="225"/>
        <v>0.29628068000000002</v>
      </c>
    </row>
    <row r="229" spans="1:5" x14ac:dyDescent="0.25">
      <c r="A229">
        <v>-228.09317899999999</v>
      </c>
      <c r="B229">
        <v>0.28953699999999999</v>
      </c>
      <c r="D229">
        <f t="shared" ref="D229:E229" si="226">AVERAGE(A229:A328)</f>
        <v>-310.61758794999997</v>
      </c>
      <c r="E229">
        <f t="shared" si="226"/>
        <v>0.29627197000000005</v>
      </c>
    </row>
    <row r="230" spans="1:5" x14ac:dyDescent="0.25">
      <c r="A230">
        <v>-186.161663</v>
      </c>
      <c r="B230">
        <v>0.29013800000000001</v>
      </c>
      <c r="D230">
        <f t="shared" ref="D230:E230" si="227">AVERAGE(A230:A329)</f>
        <v>-310.48796513999991</v>
      </c>
      <c r="E230">
        <f t="shared" si="227"/>
        <v>0.29626825000000001</v>
      </c>
    </row>
    <row r="231" spans="1:5" x14ac:dyDescent="0.25">
      <c r="A231">
        <v>-170.586566</v>
      </c>
      <c r="B231">
        <v>0.29059800000000002</v>
      </c>
      <c r="D231">
        <f t="shared" ref="D231:E231" si="228">AVERAGE(A231:A330)</f>
        <v>-313.67790657</v>
      </c>
      <c r="E231">
        <f t="shared" si="228"/>
        <v>0.29624779000000012</v>
      </c>
    </row>
    <row r="232" spans="1:5" x14ac:dyDescent="0.25">
      <c r="A232">
        <v>-160.37070499999999</v>
      </c>
      <c r="B232">
        <v>0.29146100000000003</v>
      </c>
      <c r="D232">
        <f t="shared" ref="D232:E232" si="229">AVERAGE(A232:A331)</f>
        <v>-315.34471484999995</v>
      </c>
      <c r="E232">
        <f t="shared" si="229"/>
        <v>0.29622795000000007</v>
      </c>
    </row>
    <row r="233" spans="1:5" x14ac:dyDescent="0.25">
      <c r="A233">
        <v>-170.38215400000001</v>
      </c>
      <c r="B233">
        <v>0.29080299999999998</v>
      </c>
      <c r="D233">
        <f t="shared" ref="D233:E233" si="230">AVERAGE(A233:A332)</f>
        <v>-318.73207188999993</v>
      </c>
      <c r="E233">
        <f t="shared" si="230"/>
        <v>0.29619233</v>
      </c>
    </row>
    <row r="234" spans="1:5" x14ac:dyDescent="0.25">
      <c r="A234">
        <v>-370.03428100000002</v>
      </c>
      <c r="B234">
        <v>0.29363499999999998</v>
      </c>
      <c r="D234">
        <f t="shared" ref="D234:E234" si="231">AVERAGE(A234:A333)</f>
        <v>-317.88741478999992</v>
      </c>
      <c r="E234">
        <f t="shared" si="231"/>
        <v>0.29617362000000003</v>
      </c>
    </row>
    <row r="235" spans="1:5" x14ac:dyDescent="0.25">
      <c r="A235">
        <v>-138.03481199999999</v>
      </c>
      <c r="B235">
        <v>0.29344799999999999</v>
      </c>
      <c r="D235">
        <f t="shared" ref="D235:E235" si="232">AVERAGE(A235:A334)</f>
        <v>-316.38735918999993</v>
      </c>
      <c r="E235">
        <f t="shared" si="232"/>
        <v>0.29610344</v>
      </c>
    </row>
    <row r="236" spans="1:5" x14ac:dyDescent="0.25">
      <c r="A236">
        <v>-534.79469300000005</v>
      </c>
      <c r="B236">
        <v>0.294738</v>
      </c>
      <c r="D236">
        <f t="shared" ref="D236:E236" si="233">AVERAGE(A236:A335)</f>
        <v>-318.19730331999995</v>
      </c>
      <c r="E236">
        <f t="shared" si="233"/>
        <v>0.29605128000000003</v>
      </c>
    </row>
    <row r="237" spans="1:5" x14ac:dyDescent="0.25">
      <c r="A237">
        <v>-354.14888000000002</v>
      </c>
      <c r="B237">
        <v>0.29858299999999999</v>
      </c>
      <c r="D237">
        <f t="shared" ref="D237:E237" si="234">AVERAGE(A237:A336)</f>
        <v>-317.96783147999997</v>
      </c>
      <c r="E237">
        <f t="shared" si="234"/>
        <v>0.29597900999999999</v>
      </c>
    </row>
    <row r="238" spans="1:5" x14ac:dyDescent="0.25">
      <c r="A238">
        <v>-326.17085100000003</v>
      </c>
      <c r="B238">
        <v>0.29689100000000002</v>
      </c>
      <c r="D238">
        <f t="shared" ref="D238:E238" si="235">AVERAGE(A238:A337)</f>
        <v>-317.35971931999995</v>
      </c>
      <c r="E238">
        <f t="shared" si="235"/>
        <v>0.2958526600000001</v>
      </c>
    </row>
    <row r="239" spans="1:5" x14ac:dyDescent="0.25">
      <c r="A239">
        <v>-92.823130000000006</v>
      </c>
      <c r="B239">
        <v>0.29835899999999999</v>
      </c>
      <c r="D239">
        <f t="shared" ref="D239:E239" si="236">AVERAGE(A239:A338)</f>
        <v>-316.53891070999993</v>
      </c>
      <c r="E239">
        <f t="shared" si="236"/>
        <v>0.29574421000000006</v>
      </c>
    </row>
    <row r="240" spans="1:5" x14ac:dyDescent="0.25">
      <c r="A240">
        <v>-468.81536499999999</v>
      </c>
      <c r="B240">
        <v>0.29941899999999999</v>
      </c>
      <c r="D240">
        <f t="shared" ref="D240:E240" si="237">AVERAGE(A240:A339)</f>
        <v>-319.54854751999994</v>
      </c>
      <c r="E240">
        <f t="shared" si="237"/>
        <v>0.29562266999999998</v>
      </c>
    </row>
    <row r="241" spans="1:5" x14ac:dyDescent="0.25">
      <c r="A241">
        <v>-161.76648499999999</v>
      </c>
      <c r="B241">
        <v>0.30093900000000001</v>
      </c>
      <c r="D241">
        <f t="shared" ref="D241:E241" si="238">AVERAGE(A241:A340)</f>
        <v>-319.38182266999996</v>
      </c>
      <c r="E241">
        <f t="shared" si="238"/>
        <v>0.29548081000000009</v>
      </c>
    </row>
    <row r="242" spans="1:5" x14ac:dyDescent="0.25">
      <c r="A242">
        <v>-236.919591</v>
      </c>
      <c r="B242">
        <v>0.29910700000000001</v>
      </c>
      <c r="D242">
        <f t="shared" ref="D242:E242" si="239">AVERAGE(A242:A341)</f>
        <v>-321.28498903000002</v>
      </c>
      <c r="E242">
        <f t="shared" si="239"/>
        <v>0.29531949000000007</v>
      </c>
    </row>
    <row r="243" spans="1:5" x14ac:dyDescent="0.25">
      <c r="A243">
        <v>-402.409177</v>
      </c>
      <c r="B243">
        <v>0.30100500000000002</v>
      </c>
      <c r="D243">
        <f t="shared" ref="D243:E243" si="240">AVERAGE(A243:A342)</f>
        <v>-321.49464009999997</v>
      </c>
      <c r="E243">
        <f t="shared" si="240"/>
        <v>0.29517233000000009</v>
      </c>
    </row>
    <row r="244" spans="1:5" x14ac:dyDescent="0.25">
      <c r="A244">
        <v>-270.53617000000003</v>
      </c>
      <c r="B244">
        <v>0.30196299999999998</v>
      </c>
      <c r="D244">
        <f t="shared" ref="D244:E244" si="241">AVERAGE(A244:A343)</f>
        <v>-321.19698300999994</v>
      </c>
      <c r="E244">
        <f t="shared" si="241"/>
        <v>0.29499762000000002</v>
      </c>
    </row>
    <row r="245" spans="1:5" x14ac:dyDescent="0.25">
      <c r="A245">
        <v>-289.99959899999999</v>
      </c>
      <c r="B245">
        <v>0.30319099999999999</v>
      </c>
      <c r="D245">
        <f t="shared" ref="D245:E245" si="242">AVERAGE(A245:A344)</f>
        <v>-320.49485330999994</v>
      </c>
      <c r="E245">
        <f t="shared" si="242"/>
        <v>0.29481305000000002</v>
      </c>
    </row>
    <row r="246" spans="1:5" x14ac:dyDescent="0.25">
      <c r="A246">
        <v>-66.157570000000007</v>
      </c>
      <c r="B246">
        <v>0.30132199999999998</v>
      </c>
      <c r="D246">
        <f t="shared" ref="D246:E246" si="243">AVERAGE(A246:A345)</f>
        <v>-318.82683301999998</v>
      </c>
      <c r="E246">
        <f t="shared" si="243"/>
        <v>0.29461890000000002</v>
      </c>
    </row>
    <row r="247" spans="1:5" x14ac:dyDescent="0.25">
      <c r="A247">
        <v>-543.21024799999998</v>
      </c>
      <c r="B247">
        <v>0.30301</v>
      </c>
      <c r="D247">
        <f t="shared" ref="D247:E247" si="244">AVERAGE(A247:A346)</f>
        <v>-319.03231699000003</v>
      </c>
      <c r="E247">
        <f t="shared" si="244"/>
        <v>0.29444093000000005</v>
      </c>
    </row>
    <row r="248" spans="1:5" x14ac:dyDescent="0.25">
      <c r="A248">
        <v>-423.19552900000002</v>
      </c>
      <c r="B248">
        <v>0.30315300000000001</v>
      </c>
      <c r="D248">
        <f t="shared" ref="D248:E248" si="245">AVERAGE(A248:A347)</f>
        <v>-317.99159206000002</v>
      </c>
      <c r="E248">
        <f t="shared" si="245"/>
        <v>0.29423222000000004</v>
      </c>
    </row>
    <row r="249" spans="1:5" x14ac:dyDescent="0.25">
      <c r="A249">
        <v>-151.33552</v>
      </c>
      <c r="B249">
        <v>0.30381999999999998</v>
      </c>
      <c r="D249">
        <f t="shared" ref="D249:E249" si="246">AVERAGE(A249:A348)</f>
        <v>-317.70389739000001</v>
      </c>
      <c r="E249">
        <f t="shared" si="246"/>
        <v>0.29401908000000004</v>
      </c>
    </row>
    <row r="250" spans="1:5" x14ac:dyDescent="0.25">
      <c r="A250">
        <v>-361.60506299999997</v>
      </c>
      <c r="B250">
        <v>0.30534699999999998</v>
      </c>
      <c r="D250">
        <f t="shared" ref="D250:E250" si="247">AVERAGE(A250:A349)</f>
        <v>-319.26895040999995</v>
      </c>
      <c r="E250">
        <f t="shared" si="247"/>
        <v>0.29378790000000005</v>
      </c>
    </row>
    <row r="251" spans="1:5" x14ac:dyDescent="0.25">
      <c r="A251">
        <v>-523.7337</v>
      </c>
      <c r="B251">
        <v>0.303448</v>
      </c>
      <c r="D251">
        <f t="shared" ref="D251:E251" si="248">AVERAGE(A251:A350)</f>
        <v>-319.74882117999994</v>
      </c>
      <c r="E251">
        <f t="shared" si="248"/>
        <v>0.29353699000000005</v>
      </c>
    </row>
    <row r="252" spans="1:5" x14ac:dyDescent="0.25">
      <c r="A252">
        <v>-429.97155700000002</v>
      </c>
      <c r="B252">
        <v>0.30509199999999997</v>
      </c>
      <c r="D252">
        <f t="shared" ref="D252:E252" si="249">AVERAGE(A252:A351)</f>
        <v>-316.70523301999992</v>
      </c>
      <c r="E252">
        <f t="shared" si="249"/>
        <v>0.29330387000000008</v>
      </c>
    </row>
    <row r="253" spans="1:5" x14ac:dyDescent="0.25">
      <c r="A253">
        <v>-352.60252500000001</v>
      </c>
      <c r="B253">
        <v>0.30393199999999998</v>
      </c>
      <c r="D253">
        <f t="shared" ref="D253:E253" si="250">AVERAGE(A253:A352)</f>
        <v>-313.6606654599999</v>
      </c>
      <c r="E253">
        <f t="shared" si="250"/>
        <v>0.29306235000000008</v>
      </c>
    </row>
    <row r="254" spans="1:5" x14ac:dyDescent="0.25">
      <c r="A254">
        <v>-385.78288700000002</v>
      </c>
      <c r="B254">
        <v>0.30407200000000001</v>
      </c>
      <c r="D254">
        <f t="shared" ref="D254:E254" si="251">AVERAGE(A254:A353)</f>
        <v>-312.75201558999993</v>
      </c>
      <c r="E254">
        <f t="shared" si="251"/>
        <v>0.2928356700000001</v>
      </c>
    </row>
    <row r="255" spans="1:5" x14ac:dyDescent="0.25">
      <c r="A255">
        <v>-158.34682100000001</v>
      </c>
      <c r="B255">
        <v>0.30343100000000001</v>
      </c>
      <c r="D255">
        <f t="shared" ref="D255:E255" si="252">AVERAGE(A255:A354)</f>
        <v>-309.55516305999993</v>
      </c>
      <c r="E255">
        <f t="shared" si="252"/>
        <v>0.29261123000000011</v>
      </c>
    </row>
    <row r="256" spans="1:5" x14ac:dyDescent="0.25">
      <c r="A256">
        <v>-441.56841600000001</v>
      </c>
      <c r="B256">
        <v>0.30323099999999997</v>
      </c>
      <c r="D256">
        <f t="shared" ref="D256:E256" si="253">AVERAGE(A256:A355)</f>
        <v>-309.57615078999993</v>
      </c>
      <c r="E256">
        <f t="shared" si="253"/>
        <v>0.2923896800000001</v>
      </c>
    </row>
    <row r="257" spans="1:5" x14ac:dyDescent="0.25">
      <c r="A257">
        <v>-334.87411300000002</v>
      </c>
      <c r="B257">
        <v>0.30208800000000002</v>
      </c>
      <c r="D257">
        <f t="shared" ref="D257:E257" si="254">AVERAGE(A257:A356)</f>
        <v>-306.78567957999991</v>
      </c>
      <c r="E257">
        <f t="shared" si="254"/>
        <v>0.29218215000000014</v>
      </c>
    </row>
    <row r="258" spans="1:5" x14ac:dyDescent="0.25">
      <c r="A258">
        <v>-207.943105</v>
      </c>
      <c r="B258">
        <v>0.30172700000000002</v>
      </c>
      <c r="D258">
        <f t="shared" ref="D258:E258" si="255">AVERAGE(A258:A357)</f>
        <v>-305.2382784699999</v>
      </c>
      <c r="E258">
        <f t="shared" si="255"/>
        <v>0.29197977000000008</v>
      </c>
    </row>
    <row r="259" spans="1:5" x14ac:dyDescent="0.25">
      <c r="A259">
        <v>-151.62579500000001</v>
      </c>
      <c r="B259">
        <v>0.30318699999999998</v>
      </c>
      <c r="D259">
        <f t="shared" ref="D259:E259" si="256">AVERAGE(A259:A358)</f>
        <v>-304.45394327999992</v>
      </c>
      <c r="E259">
        <f t="shared" si="256"/>
        <v>0.29178598000000006</v>
      </c>
    </row>
    <row r="260" spans="1:5" x14ac:dyDescent="0.25">
      <c r="A260">
        <v>-370.16030999999998</v>
      </c>
      <c r="B260">
        <v>0.302728</v>
      </c>
      <c r="D260">
        <f t="shared" ref="D260:E260" si="257">AVERAGE(A260:A359)</f>
        <v>-303.22147607999995</v>
      </c>
      <c r="E260">
        <f t="shared" si="257"/>
        <v>0.29157399000000006</v>
      </c>
    </row>
    <row r="261" spans="1:5" x14ac:dyDescent="0.25">
      <c r="A261">
        <v>-331.90380099999999</v>
      </c>
      <c r="B261">
        <v>0.30395299999999997</v>
      </c>
      <c r="D261">
        <f t="shared" ref="D261:E261" si="258">AVERAGE(A261:A360)</f>
        <v>-304.41516852999996</v>
      </c>
      <c r="E261">
        <f t="shared" si="258"/>
        <v>0.29138514000000004</v>
      </c>
    </row>
    <row r="262" spans="1:5" x14ac:dyDescent="0.25">
      <c r="A262">
        <v>-174.15625</v>
      </c>
      <c r="B262">
        <v>0.30415999999999999</v>
      </c>
      <c r="D262">
        <f t="shared" ref="D262:E262" si="259">AVERAGE(A262:A361)</f>
        <v>-303.32461401999996</v>
      </c>
      <c r="E262">
        <f t="shared" si="259"/>
        <v>0.29119008000000002</v>
      </c>
    </row>
    <row r="263" spans="1:5" x14ac:dyDescent="0.25">
      <c r="A263">
        <v>-107.77220699999999</v>
      </c>
      <c r="B263">
        <v>0.30576700000000001</v>
      </c>
      <c r="D263">
        <f t="shared" ref="D263:E263" si="260">AVERAGE(A263:A362)</f>
        <v>-305.05716219999994</v>
      </c>
      <c r="E263">
        <f t="shared" si="260"/>
        <v>0.29100595000000007</v>
      </c>
    </row>
    <row r="264" spans="1:5" x14ac:dyDescent="0.25">
      <c r="A264">
        <v>-379.676759</v>
      </c>
      <c r="B264">
        <v>0.30676900000000001</v>
      </c>
      <c r="D264">
        <f t="shared" ref="D264:E264" si="261">AVERAGE(A264:A363)</f>
        <v>-304.06196485999993</v>
      </c>
      <c r="E264">
        <f t="shared" si="261"/>
        <v>0.29080894000000007</v>
      </c>
    </row>
    <row r="265" spans="1:5" x14ac:dyDescent="0.25">
      <c r="A265">
        <v>-383.13700499999999</v>
      </c>
      <c r="B265">
        <v>0.30608000000000002</v>
      </c>
      <c r="D265">
        <f t="shared" ref="D265:E265" si="262">AVERAGE(A265:A364)</f>
        <v>-304.49073021999993</v>
      </c>
      <c r="E265">
        <f t="shared" si="262"/>
        <v>0.29060878000000012</v>
      </c>
    </row>
    <row r="266" spans="1:5" x14ac:dyDescent="0.25">
      <c r="A266">
        <v>-317.51954599999999</v>
      </c>
      <c r="B266">
        <v>0.30526900000000001</v>
      </c>
      <c r="D266">
        <f t="shared" ref="D266:E266" si="263">AVERAGE(A266:A365)</f>
        <v>-303.65044510000001</v>
      </c>
      <c r="E266">
        <f t="shared" si="263"/>
        <v>0.29042432000000007</v>
      </c>
    </row>
    <row r="267" spans="1:5" x14ac:dyDescent="0.25">
      <c r="A267">
        <v>-431.38116100000002</v>
      </c>
      <c r="B267">
        <v>0.30645499999999998</v>
      </c>
      <c r="D267">
        <f t="shared" ref="D267:E267" si="264">AVERAGE(A267:A366)</f>
        <v>-306.75857336000001</v>
      </c>
      <c r="E267">
        <f t="shared" si="264"/>
        <v>0.29023925000000006</v>
      </c>
    </row>
    <row r="268" spans="1:5" x14ac:dyDescent="0.25">
      <c r="A268">
        <v>-391.24647199999998</v>
      </c>
      <c r="B268">
        <v>0.30518099999999998</v>
      </c>
      <c r="D268">
        <f t="shared" ref="D268:E268" si="265">AVERAGE(A268:A367)</f>
        <v>-302.87322270999999</v>
      </c>
      <c r="E268">
        <f t="shared" si="265"/>
        <v>0.29005845000000002</v>
      </c>
    </row>
    <row r="269" spans="1:5" x14ac:dyDescent="0.25">
      <c r="A269">
        <v>-157.91321199999999</v>
      </c>
      <c r="B269">
        <v>0.30540800000000001</v>
      </c>
      <c r="D269">
        <f t="shared" ref="D269:E269" si="266">AVERAGE(A269:A368)</f>
        <v>-303.11619116999998</v>
      </c>
      <c r="E269">
        <f t="shared" si="266"/>
        <v>0.28988147000000009</v>
      </c>
    </row>
    <row r="270" spans="1:5" x14ac:dyDescent="0.25">
      <c r="A270">
        <v>-490.602394</v>
      </c>
      <c r="B270">
        <v>0.30337999999999998</v>
      </c>
      <c r="D270">
        <f t="shared" ref="D270:E270" si="267">AVERAGE(A270:A369)</f>
        <v>-305.87334324999995</v>
      </c>
      <c r="E270">
        <f t="shared" si="267"/>
        <v>0.28969747000000007</v>
      </c>
    </row>
    <row r="271" spans="1:5" x14ac:dyDescent="0.25">
      <c r="A271">
        <v>-213.85498000000001</v>
      </c>
      <c r="B271">
        <v>0.30393999999999999</v>
      </c>
      <c r="D271">
        <f t="shared" ref="D271:E271" si="268">AVERAGE(A271:A370)</f>
        <v>-303.82305410999999</v>
      </c>
      <c r="E271">
        <f t="shared" si="268"/>
        <v>0.28953998000000009</v>
      </c>
    </row>
    <row r="272" spans="1:5" x14ac:dyDescent="0.25">
      <c r="A272">
        <v>-112.413241</v>
      </c>
      <c r="B272">
        <v>0.30229600000000001</v>
      </c>
      <c r="D272">
        <f t="shared" ref="D272:E272" si="269">AVERAGE(A272:A371)</f>
        <v>-304.30086336999995</v>
      </c>
      <c r="E272">
        <f t="shared" si="269"/>
        <v>0.28937713000000009</v>
      </c>
    </row>
    <row r="273" spans="1:5" x14ac:dyDescent="0.25">
      <c r="A273">
        <v>-282.10190599999999</v>
      </c>
      <c r="B273">
        <v>0.30122399999999999</v>
      </c>
      <c r="D273">
        <f t="shared" ref="D273:E273" si="270">AVERAGE(A273:A372)</f>
        <v>-303.98703970999998</v>
      </c>
      <c r="E273">
        <f t="shared" si="270"/>
        <v>0.28922665000000009</v>
      </c>
    </row>
    <row r="274" spans="1:5" x14ac:dyDescent="0.25">
      <c r="A274">
        <v>-410.083777</v>
      </c>
      <c r="B274">
        <v>0.30067199999999999</v>
      </c>
      <c r="D274">
        <f t="shared" ref="D274:E274" si="271">AVERAGE(A274:A373)</f>
        <v>-306.73136476000002</v>
      </c>
      <c r="E274">
        <f t="shared" si="271"/>
        <v>0.28907753000000008</v>
      </c>
    </row>
    <row r="275" spans="1:5" x14ac:dyDescent="0.25">
      <c r="A275">
        <v>-487.14691199999999</v>
      </c>
      <c r="B275">
        <v>0.30017700000000003</v>
      </c>
      <c r="D275">
        <f t="shared" ref="D275:E275" si="272">AVERAGE(A275:A374)</f>
        <v>-305.90382591000002</v>
      </c>
      <c r="E275">
        <f t="shared" si="272"/>
        <v>0.28892881000000004</v>
      </c>
    </row>
    <row r="276" spans="1:5" x14ac:dyDescent="0.25">
      <c r="A276">
        <v>-303.21913699999999</v>
      </c>
      <c r="B276">
        <v>0.29952099999999998</v>
      </c>
      <c r="D276">
        <f t="shared" ref="D276:E276" si="273">AVERAGE(A276:A375)</f>
        <v>-305.38049223000002</v>
      </c>
      <c r="E276">
        <f t="shared" si="273"/>
        <v>0.28878227000000006</v>
      </c>
    </row>
    <row r="277" spans="1:5" x14ac:dyDescent="0.25">
      <c r="A277">
        <v>-400.77763900000002</v>
      </c>
      <c r="B277">
        <v>0.297626</v>
      </c>
      <c r="D277">
        <f t="shared" ref="D277:E277" si="274">AVERAGE(A277:A376)</f>
        <v>-303.78424525000008</v>
      </c>
      <c r="E277">
        <f t="shared" si="274"/>
        <v>0.28864907000000006</v>
      </c>
    </row>
    <row r="278" spans="1:5" x14ac:dyDescent="0.25">
      <c r="A278">
        <v>-103.030551</v>
      </c>
      <c r="B278">
        <v>0.29677799999999999</v>
      </c>
      <c r="D278">
        <f t="shared" ref="D278:E278" si="275">AVERAGE(A278:A377)</f>
        <v>-303.58646390000007</v>
      </c>
      <c r="E278">
        <f t="shared" si="275"/>
        <v>0.2885343600000001</v>
      </c>
    </row>
    <row r="279" spans="1:5" x14ac:dyDescent="0.25">
      <c r="A279">
        <v>-270.91206799999998</v>
      </c>
      <c r="B279">
        <v>0.29531800000000002</v>
      </c>
      <c r="D279">
        <f t="shared" ref="D279:E279" si="276">AVERAGE(A279:A378)</f>
        <v>-304.43436483000005</v>
      </c>
      <c r="E279">
        <f t="shared" si="276"/>
        <v>0.28842477000000005</v>
      </c>
    </row>
    <row r="280" spans="1:5" x14ac:dyDescent="0.25">
      <c r="A280">
        <v>-390.82315999999997</v>
      </c>
      <c r="B280">
        <v>0.29538399999999998</v>
      </c>
      <c r="D280">
        <f t="shared" ref="D280:E280" si="277">AVERAGE(A280:A379)</f>
        <v>-302.85420666000005</v>
      </c>
      <c r="E280">
        <f t="shared" si="277"/>
        <v>0.28832770000000013</v>
      </c>
    </row>
    <row r="281" spans="1:5" x14ac:dyDescent="0.25">
      <c r="A281">
        <v>-205.95359400000001</v>
      </c>
      <c r="B281">
        <v>0.29300599999999999</v>
      </c>
      <c r="D281">
        <f t="shared" ref="D281:E281" si="278">AVERAGE(A281:A380)</f>
        <v>-300.49215255000007</v>
      </c>
      <c r="E281">
        <f t="shared" si="278"/>
        <v>0.28822175000000011</v>
      </c>
    </row>
    <row r="282" spans="1:5" x14ac:dyDescent="0.25">
      <c r="A282">
        <v>-398.51517899999999</v>
      </c>
      <c r="B282">
        <v>0.29305500000000001</v>
      </c>
      <c r="D282">
        <f t="shared" ref="D282:E282" si="279">AVERAGE(A282:A381)</f>
        <v>-302.44751704000009</v>
      </c>
      <c r="E282">
        <f t="shared" si="279"/>
        <v>0.2881421400000001</v>
      </c>
    </row>
    <row r="283" spans="1:5" x14ac:dyDescent="0.25">
      <c r="A283">
        <v>-282.63901900000002</v>
      </c>
      <c r="B283">
        <v>0.29203699999999999</v>
      </c>
      <c r="D283">
        <f t="shared" ref="D283:E283" si="280">AVERAGE(A283:A382)</f>
        <v>-300.16968692000006</v>
      </c>
      <c r="E283">
        <f t="shared" si="280"/>
        <v>0.28805582000000007</v>
      </c>
    </row>
    <row r="284" spans="1:5" x14ac:dyDescent="0.25">
      <c r="A284">
        <v>-163.46359799999999</v>
      </c>
      <c r="B284">
        <v>0.29083700000000001</v>
      </c>
      <c r="D284">
        <f t="shared" ref="D284:E284" si="281">AVERAGE(A284:A383)</f>
        <v>-300.03083336000009</v>
      </c>
      <c r="E284">
        <f t="shared" si="281"/>
        <v>0.28798845000000012</v>
      </c>
    </row>
    <row r="285" spans="1:5" x14ac:dyDescent="0.25">
      <c r="A285">
        <v>-699.84373400000004</v>
      </c>
      <c r="B285">
        <v>0.28937200000000002</v>
      </c>
      <c r="D285">
        <f t="shared" ref="D285:E285" si="282">AVERAGE(A285:A384)</f>
        <v>-303.36579119000015</v>
      </c>
      <c r="E285">
        <f t="shared" si="282"/>
        <v>0.28792907000000012</v>
      </c>
    </row>
    <row r="286" spans="1:5" x14ac:dyDescent="0.25">
      <c r="A286">
        <v>-128.52078399999999</v>
      </c>
      <c r="B286">
        <v>0.28872900000000001</v>
      </c>
      <c r="D286">
        <f t="shared" ref="D286:E286" si="283">AVERAGE(A286:A385)</f>
        <v>-300.23917073000013</v>
      </c>
      <c r="E286">
        <f t="shared" si="283"/>
        <v>0.2878843900000001</v>
      </c>
    </row>
    <row r="287" spans="1:5" x14ac:dyDescent="0.25">
      <c r="A287">
        <v>-186.18650700000001</v>
      </c>
      <c r="B287">
        <v>0.28842600000000002</v>
      </c>
      <c r="D287">
        <f t="shared" ref="D287:E287" si="284">AVERAGE(A287:A386)</f>
        <v>-302.99441518000009</v>
      </c>
      <c r="E287">
        <f t="shared" si="284"/>
        <v>0.2878543400000001</v>
      </c>
    </row>
    <row r="288" spans="1:5" x14ac:dyDescent="0.25">
      <c r="A288">
        <v>-108.83434699999999</v>
      </c>
      <c r="B288">
        <v>0.289327</v>
      </c>
      <c r="D288">
        <f t="shared" ref="D288:E288" si="285">AVERAGE(A288:A387)</f>
        <v>-302.59588278000012</v>
      </c>
      <c r="E288">
        <f t="shared" si="285"/>
        <v>0.28782363000000005</v>
      </c>
    </row>
    <row r="289" spans="1:5" x14ac:dyDescent="0.25">
      <c r="A289">
        <v>-387.19512099999997</v>
      </c>
      <c r="B289">
        <v>0.289186</v>
      </c>
      <c r="D289">
        <f t="shared" ref="D289:E289" si="286">AVERAGE(A289:A388)</f>
        <v>-304.16787871000014</v>
      </c>
      <c r="E289">
        <f t="shared" si="286"/>
        <v>0.28778391000000009</v>
      </c>
    </row>
    <row r="290" spans="1:5" x14ac:dyDescent="0.25">
      <c r="A290">
        <v>-270.85906999999997</v>
      </c>
      <c r="B290">
        <v>0.28823399999999999</v>
      </c>
      <c r="D290">
        <f t="shared" ref="D290:E290" si="287">AVERAGE(A290:A389)</f>
        <v>-304.81558295000013</v>
      </c>
      <c r="E290">
        <f t="shared" si="287"/>
        <v>0.28774843000000005</v>
      </c>
    </row>
    <row r="291" spans="1:5" x14ac:dyDescent="0.25">
      <c r="A291">
        <v>-200.46881300000001</v>
      </c>
      <c r="B291">
        <v>0.289904</v>
      </c>
      <c r="D291">
        <f t="shared" ref="D291:E291" si="288">AVERAGE(A291:A390)</f>
        <v>-303.83333187000011</v>
      </c>
      <c r="E291">
        <f t="shared" si="288"/>
        <v>0.28771860000000005</v>
      </c>
    </row>
    <row r="292" spans="1:5" x14ac:dyDescent="0.25">
      <c r="A292">
        <v>-281.35447499999998</v>
      </c>
      <c r="B292">
        <v>0.28849200000000003</v>
      </c>
      <c r="D292">
        <f t="shared" ref="D292:E292" si="289">AVERAGE(A292:A391)</f>
        <v>-303.27726967000012</v>
      </c>
      <c r="E292">
        <f t="shared" si="289"/>
        <v>0.28770050000000003</v>
      </c>
    </row>
    <row r="293" spans="1:5" x14ac:dyDescent="0.25">
      <c r="A293">
        <v>-494.15599200000003</v>
      </c>
      <c r="B293">
        <v>0.28945900000000002</v>
      </c>
      <c r="D293">
        <f t="shared" ref="D293:E293" si="290">AVERAGE(A293:A392)</f>
        <v>-303.72466974000014</v>
      </c>
      <c r="E293">
        <f t="shared" si="290"/>
        <v>0.28769087000000004</v>
      </c>
    </row>
    <row r="294" spans="1:5" x14ac:dyDescent="0.25">
      <c r="A294">
        <v>-100.624146</v>
      </c>
      <c r="B294">
        <v>0.29078500000000002</v>
      </c>
      <c r="D294">
        <f t="shared" ref="D294:E294" si="291">AVERAGE(A294:A393)</f>
        <v>-300.81052928000014</v>
      </c>
      <c r="E294">
        <f t="shared" si="291"/>
        <v>0.28767161000000002</v>
      </c>
    </row>
    <row r="295" spans="1:5" x14ac:dyDescent="0.25">
      <c r="A295">
        <v>-189.64854</v>
      </c>
      <c r="B295">
        <v>0.28883799999999998</v>
      </c>
      <c r="D295">
        <f t="shared" ref="D295:E295" si="292">AVERAGE(A295:A394)</f>
        <v>-303.59157782000011</v>
      </c>
      <c r="E295">
        <f t="shared" si="292"/>
        <v>0.28766193000000001</v>
      </c>
    </row>
    <row r="296" spans="1:5" x14ac:dyDescent="0.25">
      <c r="A296">
        <v>-337.09659699999997</v>
      </c>
      <c r="B296">
        <v>0.289877</v>
      </c>
      <c r="D296">
        <f t="shared" ref="D296:E296" si="293">AVERAGE(A296:A395)</f>
        <v>-306.3921673000001</v>
      </c>
      <c r="E296">
        <f t="shared" si="293"/>
        <v>0.28767385000000001</v>
      </c>
    </row>
    <row r="297" spans="1:5" x14ac:dyDescent="0.25">
      <c r="A297">
        <v>-140.857069</v>
      </c>
      <c r="B297">
        <v>0.29043099999999999</v>
      </c>
      <c r="D297">
        <f t="shared" ref="D297:E297" si="294">AVERAGE(A297:A396)</f>
        <v>-308.02299872000009</v>
      </c>
      <c r="E297">
        <f t="shared" si="294"/>
        <v>0.28767337999999998</v>
      </c>
    </row>
    <row r="298" spans="1:5" x14ac:dyDescent="0.25">
      <c r="A298">
        <v>-293.05856199999999</v>
      </c>
      <c r="B298">
        <v>0.29012700000000002</v>
      </c>
      <c r="D298">
        <f t="shared" ref="D298:E298" si="295">AVERAGE(A298:A397)</f>
        <v>-308.61811441000009</v>
      </c>
      <c r="E298">
        <f t="shared" si="295"/>
        <v>0.28768992999999998</v>
      </c>
    </row>
    <row r="299" spans="1:5" x14ac:dyDescent="0.25">
      <c r="A299">
        <v>-448.67127699999998</v>
      </c>
      <c r="B299">
        <v>0.29225099999999998</v>
      </c>
      <c r="D299">
        <f t="shared" ref="D299:E299" si="296">AVERAGE(A299:A398)</f>
        <v>-309.62747273000014</v>
      </c>
      <c r="E299">
        <f t="shared" si="296"/>
        <v>0.28767594999999996</v>
      </c>
    </row>
    <row r="300" spans="1:5" x14ac:dyDescent="0.25">
      <c r="A300">
        <v>-546.14020700000003</v>
      </c>
      <c r="B300">
        <v>0.29161199999999998</v>
      </c>
      <c r="D300">
        <f t="shared" ref="D300:E300" si="297">AVERAGE(A300:A399)</f>
        <v>-309.1516484600001</v>
      </c>
      <c r="E300">
        <f t="shared" si="297"/>
        <v>0.28765499999999999</v>
      </c>
    </row>
    <row r="301" spans="1:5" x14ac:dyDescent="0.25">
      <c r="A301">
        <v>-403.968391</v>
      </c>
      <c r="B301">
        <v>0.29236800000000002</v>
      </c>
      <c r="D301">
        <f t="shared" ref="D301:E301" si="298">AVERAGE(A301:A400)</f>
        <v>-308.32206328000012</v>
      </c>
      <c r="E301">
        <f t="shared" si="298"/>
        <v>0.28762975999999996</v>
      </c>
    </row>
    <row r="302" spans="1:5" x14ac:dyDescent="0.25">
      <c r="A302">
        <v>-156.461512</v>
      </c>
      <c r="B302">
        <v>0.292846</v>
      </c>
      <c r="D302">
        <f t="shared" ref="D302:E302" si="299">AVERAGE(A302:A401)</f>
        <v>-309.37999729000018</v>
      </c>
      <c r="E302">
        <f t="shared" si="299"/>
        <v>0.28758921999999992</v>
      </c>
    </row>
    <row r="303" spans="1:5" x14ac:dyDescent="0.25">
      <c r="A303">
        <v>-172.187049</v>
      </c>
      <c r="B303">
        <v>0.29261300000000001</v>
      </c>
      <c r="D303">
        <f t="shared" ref="D303:E303" si="300">AVERAGE(A303:A402)</f>
        <v>-311.90791355000016</v>
      </c>
      <c r="E303">
        <f t="shared" si="300"/>
        <v>0.28753538000000001</v>
      </c>
    </row>
    <row r="304" spans="1:5" x14ac:dyDescent="0.25">
      <c r="A304">
        <v>-408.81581399999999</v>
      </c>
      <c r="B304">
        <v>0.292661</v>
      </c>
      <c r="D304">
        <f t="shared" ref="D304:E304" si="301">AVERAGE(A304:A403)</f>
        <v>-312.53885455000017</v>
      </c>
      <c r="E304">
        <f t="shared" si="301"/>
        <v>0.2874698</v>
      </c>
    </row>
    <row r="305" spans="1:5" x14ac:dyDescent="0.25">
      <c r="A305">
        <v>-291.29896500000001</v>
      </c>
      <c r="B305">
        <v>0.291819</v>
      </c>
      <c r="D305">
        <f t="shared" ref="D305:E305" si="302">AVERAGE(A305:A404)</f>
        <v>-310.63086666000015</v>
      </c>
      <c r="E305">
        <f t="shared" si="302"/>
        <v>0.28740519999999997</v>
      </c>
    </row>
    <row r="306" spans="1:5" x14ac:dyDescent="0.25">
      <c r="A306">
        <v>-103.40613500000001</v>
      </c>
      <c r="B306">
        <v>0.294076</v>
      </c>
      <c r="D306">
        <f t="shared" ref="D306:E306" si="303">AVERAGE(A306:A405)</f>
        <v>-312.15849708000019</v>
      </c>
      <c r="E306">
        <f t="shared" si="303"/>
        <v>0.28734596000000001</v>
      </c>
    </row>
    <row r="307" spans="1:5" x14ac:dyDescent="0.25">
      <c r="A307">
        <v>-376.42247600000002</v>
      </c>
      <c r="B307">
        <v>0.29460500000000001</v>
      </c>
      <c r="D307">
        <f t="shared" ref="D307:E307" si="304">AVERAGE(A307:A406)</f>
        <v>-312.4869533600002</v>
      </c>
      <c r="E307">
        <f t="shared" si="304"/>
        <v>0.28726116000000002</v>
      </c>
    </row>
    <row r="308" spans="1:5" x14ac:dyDescent="0.25">
      <c r="A308">
        <v>-218.744576</v>
      </c>
      <c r="B308">
        <v>0.29391299999999998</v>
      </c>
      <c r="D308">
        <f t="shared" ref="D308:E308" si="305">AVERAGE(A308:A407)</f>
        <v>-310.67954399000018</v>
      </c>
      <c r="E308">
        <f t="shared" si="305"/>
        <v>0.28717261999999999</v>
      </c>
    </row>
    <row r="309" spans="1:5" x14ac:dyDescent="0.25">
      <c r="A309">
        <v>-174.78069500000001</v>
      </c>
      <c r="B309">
        <v>0.29565000000000002</v>
      </c>
      <c r="D309">
        <f t="shared" ref="D309:E309" si="306">AVERAGE(A309:A408)</f>
        <v>-311.44458501000014</v>
      </c>
      <c r="E309">
        <f t="shared" si="306"/>
        <v>0.28708019999999995</v>
      </c>
    </row>
    <row r="310" spans="1:5" x14ac:dyDescent="0.25">
      <c r="A310">
        <v>-591.24279999999999</v>
      </c>
      <c r="B310">
        <v>0.29515400000000003</v>
      </c>
      <c r="D310">
        <f t="shared" ref="D310:E310" si="307">AVERAGE(A310:A409)</f>
        <v>-311.78829757000017</v>
      </c>
      <c r="E310">
        <f t="shared" si="307"/>
        <v>0.28698826999999993</v>
      </c>
    </row>
    <row r="311" spans="1:5" x14ac:dyDescent="0.25">
      <c r="A311">
        <v>-311.29734500000001</v>
      </c>
      <c r="B311">
        <v>0.29547299999999999</v>
      </c>
      <c r="D311">
        <f t="shared" ref="D311:E311" si="308">AVERAGE(A311:A410)</f>
        <v>-308.70176136000015</v>
      </c>
      <c r="E311">
        <f t="shared" si="308"/>
        <v>0.28688047999999994</v>
      </c>
    </row>
    <row r="312" spans="1:5" x14ac:dyDescent="0.25">
      <c r="A312">
        <v>-329.88116600000001</v>
      </c>
      <c r="B312">
        <v>0.294373</v>
      </c>
      <c r="D312">
        <f t="shared" ref="D312:E312" si="309">AVERAGE(A312:A411)</f>
        <v>-308.55801202000009</v>
      </c>
      <c r="E312">
        <f t="shared" si="309"/>
        <v>0.28675843999999995</v>
      </c>
    </row>
    <row r="313" spans="1:5" x14ac:dyDescent="0.25">
      <c r="A313">
        <v>-463.47979600000002</v>
      </c>
      <c r="B313">
        <v>0.29497800000000002</v>
      </c>
      <c r="D313">
        <f t="shared" ref="D313:E313" si="310">AVERAGE(A313:A412)</f>
        <v>-310.2881535300001</v>
      </c>
      <c r="E313">
        <f t="shared" si="310"/>
        <v>0.28664955999999991</v>
      </c>
    </row>
    <row r="314" spans="1:5" x14ac:dyDescent="0.25">
      <c r="A314">
        <v>-99.054919999999996</v>
      </c>
      <c r="B314">
        <v>0.294186</v>
      </c>
      <c r="D314">
        <f t="shared" ref="D314:E314" si="311">AVERAGE(A314:A413)</f>
        <v>-308.92916534000005</v>
      </c>
      <c r="E314">
        <f t="shared" si="311"/>
        <v>0.28652378999999994</v>
      </c>
    </row>
    <row r="315" spans="1:5" x14ac:dyDescent="0.25">
      <c r="A315">
        <v>-366.56284299999999</v>
      </c>
      <c r="B315">
        <v>0.29277300000000001</v>
      </c>
      <c r="D315">
        <f t="shared" ref="D315:E315" si="312">AVERAGE(A315:A414)</f>
        <v>-313.55079694000005</v>
      </c>
      <c r="E315">
        <f t="shared" si="312"/>
        <v>0.28641444999999993</v>
      </c>
    </row>
    <row r="316" spans="1:5" x14ac:dyDescent="0.25">
      <c r="A316">
        <v>-385.87946699999998</v>
      </c>
      <c r="B316">
        <v>0.293381</v>
      </c>
      <c r="D316">
        <f t="shared" ref="D316:E316" si="313">AVERAGE(A316:A415)</f>
        <v>-311.37821819000004</v>
      </c>
      <c r="E316">
        <f t="shared" si="313"/>
        <v>0.28631159999999994</v>
      </c>
    </row>
    <row r="317" spans="1:5" x14ac:dyDescent="0.25">
      <c r="A317">
        <v>-478.11584900000003</v>
      </c>
      <c r="B317">
        <v>0.291906</v>
      </c>
      <c r="D317">
        <f t="shared" ref="D317:E317" si="314">AVERAGE(A317:A416)</f>
        <v>-310.50506482000003</v>
      </c>
      <c r="E317">
        <f t="shared" si="314"/>
        <v>0.28620308999999994</v>
      </c>
    </row>
    <row r="318" spans="1:5" x14ac:dyDescent="0.25">
      <c r="A318">
        <v>-192.099952</v>
      </c>
      <c r="B318">
        <v>0.291186</v>
      </c>
      <c r="D318">
        <f t="shared" ref="D318:E318" si="315">AVERAGE(A318:A417)</f>
        <v>-309.21895738000001</v>
      </c>
      <c r="E318">
        <f t="shared" si="315"/>
        <v>0.28610256000000001</v>
      </c>
    </row>
    <row r="319" spans="1:5" x14ac:dyDescent="0.25">
      <c r="A319">
        <v>-455.55636099999998</v>
      </c>
      <c r="B319">
        <v>0.293068</v>
      </c>
      <c r="D319">
        <f t="shared" ref="D319:E319" si="316">AVERAGE(A319:A418)</f>
        <v>-310.10044195000006</v>
      </c>
      <c r="E319">
        <f t="shared" si="316"/>
        <v>0.28600369999999997</v>
      </c>
    </row>
    <row r="320" spans="1:5" x14ac:dyDescent="0.25">
      <c r="A320">
        <v>-332.89454499999999</v>
      </c>
      <c r="B320">
        <v>0.29271999999999998</v>
      </c>
      <c r="D320">
        <f t="shared" ref="D320:E320" si="317">AVERAGE(A320:A419)</f>
        <v>-310.10776404000006</v>
      </c>
      <c r="E320">
        <f t="shared" si="317"/>
        <v>0.28588796</v>
      </c>
    </row>
    <row r="321" spans="1:5" x14ac:dyDescent="0.25">
      <c r="A321">
        <v>-390.35822999999999</v>
      </c>
      <c r="B321">
        <v>0.29130200000000001</v>
      </c>
      <c r="D321">
        <f t="shared" ref="D321:E321" si="318">AVERAGE(A321:A420)</f>
        <v>-308.28399541000005</v>
      </c>
      <c r="E321">
        <f t="shared" si="318"/>
        <v>0.28577815000000001</v>
      </c>
    </row>
    <row r="322" spans="1:5" x14ac:dyDescent="0.25">
      <c r="A322">
        <v>-245.57146499999999</v>
      </c>
      <c r="B322">
        <v>0.29134399999999999</v>
      </c>
      <c r="D322">
        <f t="shared" ref="D322:E322" si="319">AVERAGE(A322:A421)</f>
        <v>-307.49894411000002</v>
      </c>
      <c r="E322">
        <f t="shared" si="319"/>
        <v>0.28567467999999996</v>
      </c>
    </row>
    <row r="323" spans="1:5" x14ac:dyDescent="0.25">
      <c r="A323">
        <v>-475.37491299999999</v>
      </c>
      <c r="B323">
        <v>0.29020000000000001</v>
      </c>
      <c r="D323">
        <f t="shared" ref="D323:E323" si="320">AVERAGE(A323:A422)</f>
        <v>-307.13080971000005</v>
      </c>
      <c r="E323">
        <f t="shared" si="320"/>
        <v>0.28557628000000002</v>
      </c>
    </row>
    <row r="324" spans="1:5" x14ac:dyDescent="0.25">
      <c r="A324">
        <v>-411.55940600000002</v>
      </c>
      <c r="B324">
        <v>0.291294</v>
      </c>
      <c r="D324">
        <f t="shared" ref="D324:E324" si="321">AVERAGE(A324:A423)</f>
        <v>-306.16517309000005</v>
      </c>
      <c r="E324">
        <f t="shared" si="321"/>
        <v>0.28548401000000001</v>
      </c>
    </row>
    <row r="325" spans="1:5" x14ac:dyDescent="0.25">
      <c r="A325">
        <v>-370.35692599999999</v>
      </c>
      <c r="B325">
        <v>0.29088999999999998</v>
      </c>
      <c r="D325">
        <f t="shared" ref="D325:E325" si="322">AVERAGE(A325:A424)</f>
        <v>-305.33641764000004</v>
      </c>
      <c r="E325">
        <f t="shared" si="322"/>
        <v>0.28538805999999994</v>
      </c>
    </row>
    <row r="326" spans="1:5" x14ac:dyDescent="0.25">
      <c r="A326">
        <v>-484.74913199999997</v>
      </c>
      <c r="B326">
        <v>0.28999999999999998</v>
      </c>
      <c r="D326">
        <f t="shared" ref="D326:E326" si="323">AVERAGE(A326:A425)</f>
        <v>-306.36367960000001</v>
      </c>
      <c r="E326">
        <f t="shared" si="323"/>
        <v>0.28528975999999995</v>
      </c>
    </row>
    <row r="327" spans="1:5" x14ac:dyDescent="0.25">
      <c r="A327">
        <v>-405.64095400000002</v>
      </c>
      <c r="B327">
        <v>0.29027199999999997</v>
      </c>
      <c r="D327">
        <f t="shared" ref="D327:E327" si="324">AVERAGE(A327:A426)</f>
        <v>-305.40133111</v>
      </c>
      <c r="E327">
        <f t="shared" si="324"/>
        <v>0.28519913999999996</v>
      </c>
    </row>
    <row r="328" spans="1:5" x14ac:dyDescent="0.25">
      <c r="A328">
        <v>-498.07784299999997</v>
      </c>
      <c r="B328">
        <v>0.28939999999999999</v>
      </c>
      <c r="D328">
        <f t="shared" ref="D328:E328" si="325">AVERAGE(A328:A427)</f>
        <v>-303.65217584000004</v>
      </c>
      <c r="E328">
        <f t="shared" si="325"/>
        <v>0.28510978000000003</v>
      </c>
    </row>
    <row r="329" spans="1:5" x14ac:dyDescent="0.25">
      <c r="A329">
        <v>-215.130898</v>
      </c>
      <c r="B329">
        <v>0.28916500000000001</v>
      </c>
      <c r="D329">
        <f t="shared" ref="D329:E329" si="326">AVERAGE(A329:A428)</f>
        <v>-301.69705642000008</v>
      </c>
      <c r="E329">
        <f t="shared" si="326"/>
        <v>0.28501838999999995</v>
      </c>
    </row>
    <row r="330" spans="1:5" x14ac:dyDescent="0.25">
      <c r="A330">
        <v>-505.15580599999998</v>
      </c>
      <c r="B330">
        <v>0.28809200000000001</v>
      </c>
      <c r="D330">
        <f t="shared" ref="D330:E330" si="327">AVERAGE(A330:A429)</f>
        <v>-304.38388250000003</v>
      </c>
      <c r="E330">
        <f t="shared" si="327"/>
        <v>0.28491825999999998</v>
      </c>
    </row>
    <row r="331" spans="1:5" x14ac:dyDescent="0.25">
      <c r="A331">
        <v>-337.26739400000002</v>
      </c>
      <c r="B331">
        <v>0.28861399999999998</v>
      </c>
      <c r="D331">
        <f t="shared" ref="D331:E331" si="328">AVERAGE(A331:A430)</f>
        <v>-302.72370812999998</v>
      </c>
      <c r="E331">
        <f t="shared" si="328"/>
        <v>0.28483278999999995</v>
      </c>
    </row>
    <row r="332" spans="1:5" x14ac:dyDescent="0.25">
      <c r="A332">
        <v>-499.10640899999999</v>
      </c>
      <c r="B332">
        <v>0.28789900000000002</v>
      </c>
      <c r="D332">
        <f t="shared" ref="D332:E332" si="329">AVERAGE(A332:A431)</f>
        <v>-302.20090957000002</v>
      </c>
      <c r="E332">
        <f t="shared" si="329"/>
        <v>0.284742</v>
      </c>
    </row>
    <row r="333" spans="1:5" x14ac:dyDescent="0.25">
      <c r="A333">
        <v>-85.916443999999998</v>
      </c>
      <c r="B333">
        <v>0.28893200000000002</v>
      </c>
      <c r="D333">
        <f t="shared" ref="D333:E333" si="330">AVERAGE(A333:A432)</f>
        <v>-298.71234506000002</v>
      </c>
      <c r="E333">
        <f t="shared" si="330"/>
        <v>0.2846438</v>
      </c>
    </row>
    <row r="334" spans="1:5" x14ac:dyDescent="0.25">
      <c r="A334">
        <v>-220.02872099999999</v>
      </c>
      <c r="B334">
        <v>0.28661700000000001</v>
      </c>
      <c r="D334">
        <f t="shared" ref="D334:E334" si="331">AVERAGE(A334:A433)</f>
        <v>-300.90099368</v>
      </c>
      <c r="E334">
        <f t="shared" si="331"/>
        <v>0.28454840000000003</v>
      </c>
    </row>
    <row r="335" spans="1:5" x14ac:dyDescent="0.25">
      <c r="A335">
        <v>-319.029225</v>
      </c>
      <c r="B335">
        <v>0.28823199999999999</v>
      </c>
      <c r="D335">
        <f t="shared" ref="D335:E335" si="332">AVERAGE(A335:A434)</f>
        <v>-301.42726177000003</v>
      </c>
      <c r="E335">
        <f t="shared" si="332"/>
        <v>0.28447897000000005</v>
      </c>
    </row>
    <row r="336" spans="1:5" x14ac:dyDescent="0.25">
      <c r="A336">
        <v>-511.847509</v>
      </c>
      <c r="B336">
        <v>0.28751100000000002</v>
      </c>
      <c r="D336">
        <f t="shared" ref="D336:E336" si="333">AVERAGE(A336:A435)</f>
        <v>-301.46194045999999</v>
      </c>
      <c r="E336">
        <f t="shared" si="333"/>
        <v>0.28438438000000005</v>
      </c>
    </row>
    <row r="337" spans="1:5" x14ac:dyDescent="0.25">
      <c r="A337">
        <v>-293.33766400000002</v>
      </c>
      <c r="B337">
        <v>0.28594799999999998</v>
      </c>
      <c r="D337">
        <f t="shared" ref="D337:E337" si="334">AVERAGE(A337:A436)</f>
        <v>-299.80641140000006</v>
      </c>
      <c r="E337">
        <f t="shared" si="334"/>
        <v>0.28429522000000007</v>
      </c>
    </row>
    <row r="338" spans="1:5" x14ac:dyDescent="0.25">
      <c r="A338">
        <v>-244.08999</v>
      </c>
      <c r="B338">
        <v>0.28604600000000002</v>
      </c>
      <c r="D338">
        <f t="shared" ref="D338:E338" si="335">AVERAGE(A338:A437)</f>
        <v>-302.68376812000002</v>
      </c>
      <c r="E338">
        <f t="shared" si="335"/>
        <v>0.28420894000000002</v>
      </c>
    </row>
    <row r="339" spans="1:5" x14ac:dyDescent="0.25">
      <c r="A339">
        <v>-393.786811</v>
      </c>
      <c r="B339">
        <v>0.28620499999999999</v>
      </c>
      <c r="D339">
        <f t="shared" ref="D339:E339" si="336">AVERAGE(A339:A438)</f>
        <v>-303.50806734000003</v>
      </c>
      <c r="E339">
        <f t="shared" si="336"/>
        <v>0.28412441000000005</v>
      </c>
    </row>
    <row r="340" spans="1:5" x14ac:dyDescent="0.25">
      <c r="A340">
        <v>-452.14287999999999</v>
      </c>
      <c r="B340">
        <v>0.28523300000000001</v>
      </c>
      <c r="D340">
        <f t="shared" ref="D340:E340" si="337">AVERAGE(A340:A439)</f>
        <v>-302.48438178000004</v>
      </c>
      <c r="E340">
        <f t="shared" si="337"/>
        <v>0.28404265000000001</v>
      </c>
    </row>
    <row r="341" spans="1:5" x14ac:dyDescent="0.25">
      <c r="A341">
        <v>-352.08312100000001</v>
      </c>
      <c r="B341">
        <v>0.28480699999999998</v>
      </c>
      <c r="D341">
        <f t="shared" ref="D341:E341" si="338">AVERAGE(A341:A440)</f>
        <v>-299.48675393999997</v>
      </c>
      <c r="E341">
        <f t="shared" si="338"/>
        <v>0.28395738000000004</v>
      </c>
    </row>
    <row r="342" spans="1:5" x14ac:dyDescent="0.25">
      <c r="A342">
        <v>-257.88469800000001</v>
      </c>
      <c r="B342">
        <v>0.284391</v>
      </c>
      <c r="D342">
        <f t="shared" ref="D342:E342" si="339">AVERAGE(A342:A441)</f>
        <v>-300.15842501999998</v>
      </c>
      <c r="E342">
        <f t="shared" si="339"/>
        <v>0.28387904000000008</v>
      </c>
    </row>
    <row r="343" spans="1:5" x14ac:dyDescent="0.25">
      <c r="A343">
        <v>-372.64346799999998</v>
      </c>
      <c r="B343">
        <v>0.28353400000000001</v>
      </c>
      <c r="D343">
        <f t="shared" ref="D343:E343" si="340">AVERAGE(A343:A442)</f>
        <v>-301.57209577000003</v>
      </c>
      <c r="E343">
        <f t="shared" si="340"/>
        <v>0.28379924000000006</v>
      </c>
    </row>
    <row r="344" spans="1:5" x14ac:dyDescent="0.25">
      <c r="A344">
        <v>-200.32320000000001</v>
      </c>
      <c r="B344">
        <v>0.28350599999999998</v>
      </c>
      <c r="D344">
        <f t="shared" ref="D344:E344" si="341">AVERAGE(A344:A443)</f>
        <v>-300.29261488999998</v>
      </c>
      <c r="E344">
        <f t="shared" si="341"/>
        <v>0.28373344</v>
      </c>
    </row>
    <row r="345" spans="1:5" x14ac:dyDescent="0.25">
      <c r="A345">
        <v>-123.19757</v>
      </c>
      <c r="B345">
        <v>0.28377599999999997</v>
      </c>
      <c r="D345">
        <f t="shared" ref="D345:E345" si="342">AVERAGE(A345:A444)</f>
        <v>-301.93195214000002</v>
      </c>
      <c r="E345">
        <f t="shared" si="342"/>
        <v>0.28366188000000003</v>
      </c>
    </row>
    <row r="346" spans="1:5" x14ac:dyDescent="0.25">
      <c r="A346">
        <v>-86.705967000000001</v>
      </c>
      <c r="B346">
        <v>0.28352500000000003</v>
      </c>
      <c r="D346">
        <f t="shared" ref="D346:E346" si="343">AVERAGE(A346:A445)</f>
        <v>-302.96127261999999</v>
      </c>
      <c r="E346">
        <f t="shared" si="343"/>
        <v>0.28356825000000002</v>
      </c>
    </row>
    <row r="347" spans="1:5" x14ac:dyDescent="0.25">
      <c r="A347">
        <v>-439.13775500000003</v>
      </c>
      <c r="B347">
        <v>0.28213899999999997</v>
      </c>
      <c r="D347">
        <f t="shared" ref="D347:E347" si="344">AVERAGE(A347:A446)</f>
        <v>-304.14837864999998</v>
      </c>
      <c r="E347">
        <f t="shared" si="344"/>
        <v>0.28348422000000001</v>
      </c>
    </row>
    <row r="348" spans="1:5" x14ac:dyDescent="0.25">
      <c r="A348">
        <v>-394.426062</v>
      </c>
      <c r="B348">
        <v>0.28183900000000001</v>
      </c>
      <c r="D348">
        <f t="shared" ref="D348:E348" si="345">AVERAGE(A348:A447)</f>
        <v>-301.72603891</v>
      </c>
      <c r="E348">
        <f t="shared" si="345"/>
        <v>0.28341748</v>
      </c>
    </row>
    <row r="349" spans="1:5" x14ac:dyDescent="0.25">
      <c r="A349">
        <v>-307.840822</v>
      </c>
      <c r="B349">
        <v>0.28070200000000001</v>
      </c>
      <c r="D349">
        <f t="shared" ref="D349:E349" si="346">AVERAGE(A349:A448)</f>
        <v>-301.06939769000002</v>
      </c>
      <c r="E349">
        <f t="shared" si="346"/>
        <v>0.28334400000000004</v>
      </c>
    </row>
    <row r="350" spans="1:5" x14ac:dyDescent="0.25">
      <c r="A350">
        <v>-409.59213999999997</v>
      </c>
      <c r="B350">
        <v>0.28025600000000001</v>
      </c>
      <c r="D350">
        <f t="shared" ref="D350:E350" si="347">AVERAGE(A350:A449)</f>
        <v>-303.32274396000003</v>
      </c>
      <c r="E350">
        <f t="shared" si="347"/>
        <v>0.2832886</v>
      </c>
    </row>
    <row r="351" spans="1:5" x14ac:dyDescent="0.25">
      <c r="A351">
        <v>-219.37488400000001</v>
      </c>
      <c r="B351">
        <v>0.280136</v>
      </c>
      <c r="D351">
        <f t="shared" ref="D351:E351" si="348">AVERAGE(A351:A450)</f>
        <v>-301.97423137000004</v>
      </c>
      <c r="E351">
        <f t="shared" si="348"/>
        <v>0.28323479000000007</v>
      </c>
    </row>
    <row r="352" spans="1:5" x14ac:dyDescent="0.25">
      <c r="A352">
        <v>-125.51480100000001</v>
      </c>
      <c r="B352">
        <v>0.28094000000000002</v>
      </c>
      <c r="D352">
        <f t="shared" ref="D352:E352" si="349">AVERAGE(A352:A451)</f>
        <v>-303.10357017000007</v>
      </c>
      <c r="E352">
        <f t="shared" si="349"/>
        <v>0.28317513000000011</v>
      </c>
    </row>
    <row r="353" spans="1:5" x14ac:dyDescent="0.25">
      <c r="A353">
        <v>-261.73753799999997</v>
      </c>
      <c r="B353">
        <v>0.28126400000000001</v>
      </c>
      <c r="D353">
        <f t="shared" ref="D353:E353" si="350">AVERAGE(A353:A452)</f>
        <v>-304.90585838000004</v>
      </c>
      <c r="E353">
        <f t="shared" si="350"/>
        <v>0.28311149000000008</v>
      </c>
    </row>
    <row r="354" spans="1:5" x14ac:dyDescent="0.25">
      <c r="A354">
        <v>-66.097633999999999</v>
      </c>
      <c r="B354">
        <v>0.28162799999999999</v>
      </c>
      <c r="D354">
        <f t="shared" ref="D354:E354" si="351">AVERAGE(A354:A453)</f>
        <v>-306.74323150000009</v>
      </c>
      <c r="E354">
        <f t="shared" si="351"/>
        <v>0.2830272800000001</v>
      </c>
    </row>
    <row r="355" spans="1:5" x14ac:dyDescent="0.25">
      <c r="A355">
        <v>-160.445594</v>
      </c>
      <c r="B355">
        <v>0.28127600000000003</v>
      </c>
      <c r="D355">
        <f t="shared" ref="D355:E355" si="352">AVERAGE(A355:A454)</f>
        <v>-307.59535030000006</v>
      </c>
      <c r="E355">
        <f t="shared" si="352"/>
        <v>0.28293877000000006</v>
      </c>
    </row>
    <row r="356" spans="1:5" x14ac:dyDescent="0.25">
      <c r="A356">
        <v>-162.52129500000001</v>
      </c>
      <c r="B356">
        <v>0.28247800000000001</v>
      </c>
      <c r="D356">
        <f t="shared" ref="D356:E356" si="353">AVERAGE(A356:A455)</f>
        <v>-307.83858719000011</v>
      </c>
      <c r="E356">
        <f t="shared" si="353"/>
        <v>0.28286209000000007</v>
      </c>
    </row>
    <row r="357" spans="1:5" x14ac:dyDescent="0.25">
      <c r="A357">
        <v>-180.13400200000001</v>
      </c>
      <c r="B357">
        <v>0.28184999999999999</v>
      </c>
      <c r="D357">
        <f t="shared" ref="D357:E357" si="354">AVERAGE(A357:A456)</f>
        <v>-311.58118239000009</v>
      </c>
      <c r="E357">
        <f t="shared" si="354"/>
        <v>0.28275886000000011</v>
      </c>
    </row>
    <row r="358" spans="1:5" x14ac:dyDescent="0.25">
      <c r="A358">
        <v>-129.50958600000001</v>
      </c>
      <c r="B358">
        <v>0.28234799999999999</v>
      </c>
      <c r="D358">
        <f t="shared" ref="D358:E358" si="355">AVERAGE(A358:A457)</f>
        <v>-313.63263183000004</v>
      </c>
      <c r="E358">
        <f t="shared" si="355"/>
        <v>0.28267801000000015</v>
      </c>
    </row>
    <row r="359" spans="1:5" x14ac:dyDescent="0.25">
      <c r="A359">
        <v>-28.379075</v>
      </c>
      <c r="B359">
        <v>0.28198800000000002</v>
      </c>
      <c r="D359">
        <f t="shared" ref="D359:E359" si="356">AVERAGE(A359:A458)</f>
        <v>-315.51268842000007</v>
      </c>
      <c r="E359">
        <f t="shared" si="356"/>
        <v>0.28258720000000015</v>
      </c>
    </row>
    <row r="360" spans="1:5" x14ac:dyDescent="0.25">
      <c r="A360">
        <v>-489.52955500000002</v>
      </c>
      <c r="B360">
        <v>0.28384300000000001</v>
      </c>
      <c r="D360">
        <f t="shared" ref="D360:E360" si="357">AVERAGE(A360:A459)</f>
        <v>-318.34592188000005</v>
      </c>
      <c r="E360">
        <f t="shared" si="357"/>
        <v>0.28248727000000018</v>
      </c>
    </row>
    <row r="361" spans="1:5" x14ac:dyDescent="0.25">
      <c r="A361">
        <v>-222.84835000000001</v>
      </c>
      <c r="B361">
        <v>0.28444700000000001</v>
      </c>
      <c r="D361">
        <f t="shared" ref="D361:E361" si="358">AVERAGE(A361:A460)</f>
        <v>-314.76382175000009</v>
      </c>
      <c r="E361">
        <f t="shared" si="358"/>
        <v>0.28236377000000012</v>
      </c>
    </row>
    <row r="362" spans="1:5" x14ac:dyDescent="0.25">
      <c r="A362">
        <v>-347.411068</v>
      </c>
      <c r="B362">
        <v>0.28574699999999997</v>
      </c>
      <c r="D362">
        <f t="shared" ref="D362:E362" si="359">AVERAGE(A362:A461)</f>
        <v>-313.70355426000009</v>
      </c>
      <c r="E362">
        <f t="shared" si="359"/>
        <v>0.28222069000000011</v>
      </c>
    </row>
    <row r="363" spans="1:5" x14ac:dyDescent="0.25">
      <c r="A363">
        <v>-8.2524730000000002</v>
      </c>
      <c r="B363">
        <v>0.28606599999999999</v>
      </c>
      <c r="D363">
        <f t="shared" ref="D363:E363" si="360">AVERAGE(A363:A462)</f>
        <v>-313.42539624000011</v>
      </c>
      <c r="E363">
        <f t="shared" si="360"/>
        <v>0.28208287000000015</v>
      </c>
    </row>
    <row r="364" spans="1:5" x14ac:dyDescent="0.25">
      <c r="A364">
        <v>-422.55329499999999</v>
      </c>
      <c r="B364">
        <v>0.28675299999999998</v>
      </c>
      <c r="D364">
        <f t="shared" ref="D364:E364" si="361">AVERAGE(A364:A463)</f>
        <v>-316.46577037000009</v>
      </c>
      <c r="E364">
        <f t="shared" si="361"/>
        <v>0.28193403000000006</v>
      </c>
    </row>
    <row r="365" spans="1:5" x14ac:dyDescent="0.25">
      <c r="A365">
        <v>-299.10849300000001</v>
      </c>
      <c r="B365">
        <v>0.287634</v>
      </c>
      <c r="D365">
        <f t="shared" ref="D365:E365" si="362">AVERAGE(A365:A464)</f>
        <v>-313.24326001000009</v>
      </c>
      <c r="E365">
        <f t="shared" si="362"/>
        <v>0.28177626000000011</v>
      </c>
    </row>
    <row r="366" spans="1:5" x14ac:dyDescent="0.25">
      <c r="A366">
        <v>-628.33237199999996</v>
      </c>
      <c r="B366">
        <v>0.28676200000000002</v>
      </c>
      <c r="D366">
        <f t="shared" ref="D366:E366" si="363">AVERAGE(A366:A465)</f>
        <v>-311.87202152000009</v>
      </c>
      <c r="E366">
        <f t="shared" si="363"/>
        <v>0.28162381000000014</v>
      </c>
    </row>
    <row r="367" spans="1:5" x14ac:dyDescent="0.25">
      <c r="A367">
        <v>-42.846096000000003</v>
      </c>
      <c r="B367">
        <v>0.28837499999999999</v>
      </c>
      <c r="D367">
        <f t="shared" ref="D367:E367" si="364">AVERAGE(A367:A466)</f>
        <v>-309.05724800000007</v>
      </c>
      <c r="E367">
        <f t="shared" si="364"/>
        <v>0.28146576000000012</v>
      </c>
    </row>
    <row r="368" spans="1:5" x14ac:dyDescent="0.25">
      <c r="A368">
        <v>-415.543318</v>
      </c>
      <c r="B368">
        <v>0.28748299999999999</v>
      </c>
      <c r="D368">
        <f t="shared" ref="D368:E368" si="365">AVERAGE(A368:A467)</f>
        <v>-309.70382712000008</v>
      </c>
      <c r="E368">
        <f t="shared" si="365"/>
        <v>0.28130449000000018</v>
      </c>
    </row>
    <row r="369" spans="1:5" x14ac:dyDescent="0.25">
      <c r="A369">
        <v>-433.62842000000001</v>
      </c>
      <c r="B369">
        <v>0.28700799999999999</v>
      </c>
      <c r="D369">
        <f t="shared" ref="D369:E369" si="366">AVERAGE(A369:A468)</f>
        <v>-309.56329987000009</v>
      </c>
      <c r="E369">
        <f t="shared" si="366"/>
        <v>0.28115400000000013</v>
      </c>
    </row>
    <row r="370" spans="1:5" x14ac:dyDescent="0.25">
      <c r="A370">
        <v>-285.57348000000002</v>
      </c>
      <c r="B370">
        <v>0.28763100000000003</v>
      </c>
      <c r="D370">
        <f t="shared" ref="D370:E370" si="367">AVERAGE(A370:A469)</f>
        <v>-306.56007612000008</v>
      </c>
      <c r="E370">
        <f t="shared" si="367"/>
        <v>0.28099603000000017</v>
      </c>
    </row>
    <row r="371" spans="1:5" x14ac:dyDescent="0.25">
      <c r="A371">
        <v>-261.63590599999998</v>
      </c>
      <c r="B371">
        <v>0.28765499999999999</v>
      </c>
      <c r="D371">
        <f t="shared" ref="D371:E371" si="368">AVERAGE(A371:A470)</f>
        <v>-304.32914007000011</v>
      </c>
      <c r="E371">
        <f t="shared" si="368"/>
        <v>0.28082093000000019</v>
      </c>
    </row>
    <row r="372" spans="1:5" x14ac:dyDescent="0.25">
      <c r="A372">
        <v>-81.030874999999995</v>
      </c>
      <c r="B372">
        <v>0.287248</v>
      </c>
      <c r="D372">
        <f t="shared" ref="D372:E372" si="369">AVERAGE(A372:A471)</f>
        <v>-305.2663363800001</v>
      </c>
      <c r="E372">
        <f t="shared" si="369"/>
        <v>0.28067240000000016</v>
      </c>
    </row>
    <row r="373" spans="1:5" x14ac:dyDescent="0.25">
      <c r="A373">
        <v>-556.53441099999998</v>
      </c>
      <c r="B373">
        <v>0.28631200000000001</v>
      </c>
      <c r="D373">
        <f t="shared" ref="D373:E373" si="370">AVERAGE(A373:A472)</f>
        <v>-308.04666492000013</v>
      </c>
      <c r="E373">
        <f t="shared" si="370"/>
        <v>0.28051032000000015</v>
      </c>
    </row>
    <row r="374" spans="1:5" x14ac:dyDescent="0.25">
      <c r="A374">
        <v>-327.32989199999997</v>
      </c>
      <c r="B374">
        <v>0.2858</v>
      </c>
      <c r="D374">
        <f t="shared" ref="D374:E374" si="371">AVERAGE(A374:A473)</f>
        <v>-306.2580184200001</v>
      </c>
      <c r="E374">
        <f t="shared" si="371"/>
        <v>0.28035177000000017</v>
      </c>
    </row>
    <row r="375" spans="1:5" x14ac:dyDescent="0.25">
      <c r="A375">
        <v>-434.81354399999998</v>
      </c>
      <c r="B375">
        <v>0.28552300000000003</v>
      </c>
      <c r="D375">
        <f t="shared" ref="D375:E375" si="372">AVERAGE(A375:A474)</f>
        <v>-306.86823456000008</v>
      </c>
      <c r="E375">
        <f t="shared" si="372"/>
        <v>0.28021354000000015</v>
      </c>
    </row>
    <row r="376" spans="1:5" x14ac:dyDescent="0.25">
      <c r="A376">
        <v>-143.59443899999999</v>
      </c>
      <c r="B376">
        <v>0.28620099999999998</v>
      </c>
      <c r="D376">
        <f t="shared" ref="D376:E376" si="373">AVERAGE(A376:A475)</f>
        <v>-305.59830096000007</v>
      </c>
      <c r="E376">
        <f t="shared" si="373"/>
        <v>0.28006967000000016</v>
      </c>
    </row>
    <row r="377" spans="1:5" x14ac:dyDescent="0.25">
      <c r="A377">
        <v>-380.999504</v>
      </c>
      <c r="B377">
        <v>0.28615499999999999</v>
      </c>
      <c r="D377">
        <f t="shared" ref="D377:E377" si="374">AVERAGE(A377:A476)</f>
        <v>-304.52580259000007</v>
      </c>
      <c r="E377">
        <f t="shared" si="374"/>
        <v>0.27992105000000012</v>
      </c>
    </row>
    <row r="378" spans="1:5" x14ac:dyDescent="0.25">
      <c r="A378">
        <v>-187.82064399999999</v>
      </c>
      <c r="B378">
        <v>0.28581899999999999</v>
      </c>
      <c r="D378">
        <f t="shared" ref="D378:E378" si="375">AVERAGE(A378:A477)</f>
        <v>-302.34034028000008</v>
      </c>
      <c r="E378">
        <f t="shared" si="375"/>
        <v>0.27976621000000018</v>
      </c>
    </row>
    <row r="379" spans="1:5" x14ac:dyDescent="0.25">
      <c r="A379">
        <v>-112.89625100000001</v>
      </c>
      <c r="B379">
        <v>0.285611</v>
      </c>
      <c r="D379">
        <f t="shared" ref="D379:E379" si="376">AVERAGE(A379:A478)</f>
        <v>-303.91097694000013</v>
      </c>
      <c r="E379">
        <f t="shared" si="376"/>
        <v>0.27962274000000015</v>
      </c>
    </row>
    <row r="380" spans="1:5" x14ac:dyDescent="0.25">
      <c r="A380">
        <v>-154.617749</v>
      </c>
      <c r="B380">
        <v>0.28478900000000001</v>
      </c>
      <c r="D380">
        <f t="shared" ref="D380:E380" si="377">AVERAGE(A380:A479)</f>
        <v>-307.11387345000009</v>
      </c>
      <c r="E380">
        <f t="shared" si="377"/>
        <v>0.27948329000000011</v>
      </c>
    </row>
    <row r="381" spans="1:5" x14ac:dyDescent="0.25">
      <c r="A381">
        <v>-401.49004300000001</v>
      </c>
      <c r="B381">
        <v>0.28504499999999999</v>
      </c>
      <c r="D381">
        <f t="shared" ref="D381:E381" si="378">AVERAGE(A381:A480)</f>
        <v>-309.20928856000012</v>
      </c>
      <c r="E381">
        <f t="shared" si="378"/>
        <v>0.27935855000000009</v>
      </c>
    </row>
    <row r="382" spans="1:5" x14ac:dyDescent="0.25">
      <c r="A382">
        <v>-170.732167</v>
      </c>
      <c r="B382">
        <v>0.28442299999999998</v>
      </c>
      <c r="D382">
        <f t="shared" ref="D382:E382" si="379">AVERAGE(A382:A481)</f>
        <v>-306.70546201000008</v>
      </c>
      <c r="E382">
        <f t="shared" si="379"/>
        <v>0.27922899000000018</v>
      </c>
    </row>
    <row r="383" spans="1:5" x14ac:dyDescent="0.25">
      <c r="A383">
        <v>-268.75366300000002</v>
      </c>
      <c r="B383">
        <v>0.2853</v>
      </c>
      <c r="D383">
        <f t="shared" ref="D383:E383" si="380">AVERAGE(A383:A482)</f>
        <v>-305.96299201000011</v>
      </c>
      <c r="E383">
        <f t="shared" si="380"/>
        <v>0.27910272000000008</v>
      </c>
    </row>
    <row r="384" spans="1:5" x14ac:dyDescent="0.25">
      <c r="A384">
        <v>-496.95938100000001</v>
      </c>
      <c r="B384">
        <v>0.28489900000000001</v>
      </c>
      <c r="D384">
        <f t="shared" ref="D384:E384" si="381">AVERAGE(A384:A483)</f>
        <v>-309.47178846000014</v>
      </c>
      <c r="E384">
        <f t="shared" si="381"/>
        <v>0.27896490000000013</v>
      </c>
    </row>
    <row r="385" spans="1:5" x14ac:dyDescent="0.25">
      <c r="A385">
        <v>-387.18168800000001</v>
      </c>
      <c r="B385">
        <v>0.28490399999999999</v>
      </c>
      <c r="D385">
        <f t="shared" ref="D385:E385" si="382">AVERAGE(A385:A484)</f>
        <v>-305.69154366000009</v>
      </c>
      <c r="E385">
        <f t="shared" si="382"/>
        <v>0.27885537000000005</v>
      </c>
    </row>
    <row r="386" spans="1:5" x14ac:dyDescent="0.25">
      <c r="A386">
        <v>-404.04522900000001</v>
      </c>
      <c r="B386">
        <v>0.28572399999999998</v>
      </c>
      <c r="D386">
        <f t="shared" ref="D386:E386" si="383">AVERAGE(A386:A485)</f>
        <v>-303.57423872000015</v>
      </c>
      <c r="E386">
        <f t="shared" si="383"/>
        <v>0.27873101000000006</v>
      </c>
    </row>
    <row r="387" spans="1:5" x14ac:dyDescent="0.25">
      <c r="A387">
        <v>-146.33326700000001</v>
      </c>
      <c r="B387">
        <v>0.28535500000000003</v>
      </c>
      <c r="D387">
        <f t="shared" ref="D387:E387" si="384">AVERAGE(A387:A486)</f>
        <v>-302.15604148000011</v>
      </c>
      <c r="E387">
        <f t="shared" si="384"/>
        <v>0.27859524000000008</v>
      </c>
    </row>
    <row r="388" spans="1:5" x14ac:dyDescent="0.25">
      <c r="A388">
        <v>-266.03393999999997</v>
      </c>
      <c r="B388">
        <v>0.28535500000000003</v>
      </c>
      <c r="D388">
        <f t="shared" ref="D388:E388" si="385">AVERAGE(A388:A487)</f>
        <v>-304.01268135000015</v>
      </c>
      <c r="E388">
        <f t="shared" si="385"/>
        <v>0.27846524000000006</v>
      </c>
    </row>
    <row r="389" spans="1:5" x14ac:dyDescent="0.25">
      <c r="A389">
        <v>-451.96554500000002</v>
      </c>
      <c r="B389">
        <v>0.285638</v>
      </c>
      <c r="D389">
        <f t="shared" ref="D389:E389" si="386">AVERAGE(A389:A488)</f>
        <v>-303.07675906000014</v>
      </c>
      <c r="E389">
        <f t="shared" si="386"/>
        <v>0.27833527000000013</v>
      </c>
    </row>
    <row r="390" spans="1:5" x14ac:dyDescent="0.25">
      <c r="A390">
        <v>-172.633962</v>
      </c>
      <c r="B390">
        <v>0.28525099999999998</v>
      </c>
      <c r="D390">
        <f t="shared" ref="D390:E390" si="387">AVERAGE(A390:A489)</f>
        <v>-300.35330836000014</v>
      </c>
      <c r="E390">
        <f t="shared" si="387"/>
        <v>0.2781953800000001</v>
      </c>
    </row>
    <row r="391" spans="1:5" x14ac:dyDescent="0.25">
      <c r="A391">
        <v>-144.862593</v>
      </c>
      <c r="B391">
        <v>0.28809400000000002</v>
      </c>
      <c r="D391">
        <f t="shared" ref="D391:E391" si="388">AVERAGE(A391:A490)</f>
        <v>-299.80262665000009</v>
      </c>
      <c r="E391">
        <f t="shared" si="388"/>
        <v>0.2780765200000001</v>
      </c>
    </row>
    <row r="392" spans="1:5" x14ac:dyDescent="0.25">
      <c r="A392">
        <v>-326.09448200000003</v>
      </c>
      <c r="B392">
        <v>0.28752899999999998</v>
      </c>
      <c r="D392">
        <f t="shared" ref="D392:E392" si="389">AVERAGE(A392:A491)</f>
        <v>-300.49482647000013</v>
      </c>
      <c r="E392">
        <f t="shared" si="389"/>
        <v>0.2779390000000001</v>
      </c>
    </row>
    <row r="393" spans="1:5" x14ac:dyDescent="0.25">
      <c r="A393">
        <v>-202.74194600000001</v>
      </c>
      <c r="B393">
        <v>0.28753299999999998</v>
      </c>
      <c r="D393">
        <f t="shared" ref="D393:E393" si="390">AVERAGE(A393:A492)</f>
        <v>-299.9159685300001</v>
      </c>
      <c r="E393">
        <f t="shared" si="390"/>
        <v>0.27780783000000009</v>
      </c>
    </row>
    <row r="394" spans="1:5" x14ac:dyDescent="0.25">
      <c r="A394">
        <v>-378.72899999999998</v>
      </c>
      <c r="B394">
        <v>0.28981699999999999</v>
      </c>
      <c r="D394">
        <f t="shared" ref="D394:E394" si="391">AVERAGE(A394:A493)</f>
        <v>-302.04668656000007</v>
      </c>
      <c r="E394">
        <f t="shared" si="391"/>
        <v>0.27767618000000005</v>
      </c>
    </row>
    <row r="395" spans="1:5" x14ac:dyDescent="0.25">
      <c r="A395">
        <v>-469.70748800000001</v>
      </c>
      <c r="B395">
        <v>0.29003000000000001</v>
      </c>
      <c r="D395">
        <f t="shared" ref="D395:E395" si="392">AVERAGE(A395:A494)</f>
        <v>-302.34256430000005</v>
      </c>
      <c r="E395">
        <f t="shared" si="392"/>
        <v>0.27752372000000003</v>
      </c>
    </row>
    <row r="396" spans="1:5" x14ac:dyDescent="0.25">
      <c r="A396">
        <v>-500.17973899999998</v>
      </c>
      <c r="B396">
        <v>0.28982999999999998</v>
      </c>
      <c r="D396">
        <f t="shared" ref="D396:E396" si="393">AVERAGE(A396:A495)</f>
        <v>-301.01189470000003</v>
      </c>
      <c r="E396">
        <f t="shared" si="393"/>
        <v>0.27738174000000004</v>
      </c>
    </row>
    <row r="397" spans="1:5" x14ac:dyDescent="0.25">
      <c r="A397">
        <v>-200.368638</v>
      </c>
      <c r="B397">
        <v>0.29208600000000001</v>
      </c>
      <c r="D397">
        <f t="shared" ref="D397:E397" si="394">AVERAGE(A397:A496)</f>
        <v>-297.61639632000004</v>
      </c>
      <c r="E397">
        <f t="shared" si="394"/>
        <v>0.27725091000000007</v>
      </c>
    </row>
    <row r="398" spans="1:5" x14ac:dyDescent="0.25">
      <c r="A398">
        <v>-393.994394</v>
      </c>
      <c r="B398">
        <v>0.28872900000000001</v>
      </c>
      <c r="D398">
        <f t="shared" ref="D398:E398" si="395">AVERAGE(A398:A497)</f>
        <v>-297.86835734000005</v>
      </c>
      <c r="E398">
        <f t="shared" si="395"/>
        <v>0.27709790000000001</v>
      </c>
    </row>
    <row r="399" spans="1:5" x14ac:dyDescent="0.25">
      <c r="A399">
        <v>-401.08884999999998</v>
      </c>
      <c r="B399">
        <v>0.29015600000000003</v>
      </c>
      <c r="D399">
        <f t="shared" ref="D399:E399" si="396">AVERAGE(A399:A498)</f>
        <v>-296.3978252600001</v>
      </c>
      <c r="E399">
        <f t="shared" si="396"/>
        <v>0.27698684000000001</v>
      </c>
    </row>
    <row r="400" spans="1:5" x14ac:dyDescent="0.25">
      <c r="A400">
        <v>-463.18168900000001</v>
      </c>
      <c r="B400">
        <v>0.28908800000000001</v>
      </c>
      <c r="D400">
        <f t="shared" ref="D400:E400" si="397">AVERAGE(A400:A499)</f>
        <v>-295.18041760000011</v>
      </c>
      <c r="E400">
        <f t="shared" si="397"/>
        <v>0.27686550999999998</v>
      </c>
    </row>
    <row r="401" spans="1:5" x14ac:dyDescent="0.25">
      <c r="A401">
        <v>-509.76179200000001</v>
      </c>
      <c r="B401">
        <v>0.28831400000000001</v>
      </c>
      <c r="D401">
        <f t="shared" ref="D401:E401" si="398">AVERAGE(A401:A500)</f>
        <v>-292.51034316000005</v>
      </c>
      <c r="E401">
        <f t="shared" si="398"/>
        <v>0.27678469</v>
      </c>
    </row>
    <row r="402" spans="1:5" x14ac:dyDescent="0.25">
      <c r="A402">
        <v>-409.25313799999998</v>
      </c>
      <c r="B402">
        <v>0.287462</v>
      </c>
      <c r="D402">
        <f t="shared" ref="D402:E402" si="399">AVERAGE(A402:A501)</f>
        <v>-291.6071768600001</v>
      </c>
      <c r="E402">
        <f t="shared" si="399"/>
        <v>0.27670056999999998</v>
      </c>
    </row>
    <row r="403" spans="1:5" x14ac:dyDescent="0.25">
      <c r="A403">
        <v>-235.281149</v>
      </c>
      <c r="B403">
        <v>0.286055</v>
      </c>
      <c r="D403">
        <f t="shared" ref="D403:E403" si="400">AVERAGE(A403:A502)</f>
        <v>-292.30773964000002</v>
      </c>
      <c r="E403">
        <f t="shared" si="400"/>
        <v>0.27664433999999999</v>
      </c>
    </row>
    <row r="404" spans="1:5" x14ac:dyDescent="0.25">
      <c r="A404">
        <v>-218.01702499999999</v>
      </c>
      <c r="B404">
        <v>0.28620099999999998</v>
      </c>
      <c r="D404">
        <f t="shared" ref="D404:E404" si="401">AVERAGE(A404:A503)</f>
        <v>-293.24404207000009</v>
      </c>
      <c r="E404">
        <f t="shared" si="401"/>
        <v>0.27659871000000003</v>
      </c>
    </row>
    <row r="405" spans="1:5" x14ac:dyDescent="0.25">
      <c r="A405">
        <v>-444.06200699999999</v>
      </c>
      <c r="B405">
        <v>0.28589500000000001</v>
      </c>
      <c r="D405">
        <f t="shared" ref="D405:E405" si="402">AVERAGE(A405:A504)</f>
        <v>-294.88899833000005</v>
      </c>
      <c r="E405">
        <f t="shared" si="402"/>
        <v>0.27655422000000002</v>
      </c>
    </row>
    <row r="406" spans="1:5" x14ac:dyDescent="0.25">
      <c r="A406">
        <v>-136.25176300000001</v>
      </c>
      <c r="B406">
        <v>0.28559600000000002</v>
      </c>
      <c r="D406">
        <f t="shared" ref="D406:E406" si="403">AVERAGE(A406:A505)</f>
        <v>-291.78879091000005</v>
      </c>
      <c r="E406">
        <f t="shared" si="403"/>
        <v>0.27653216000000003</v>
      </c>
    </row>
    <row r="407" spans="1:5" x14ac:dyDescent="0.25">
      <c r="A407">
        <v>-195.68153899999999</v>
      </c>
      <c r="B407">
        <v>0.28575099999999998</v>
      </c>
      <c r="D407">
        <f t="shared" ref="D407:E407" si="404">AVERAGE(A407:A506)</f>
        <v>-292.42569649000012</v>
      </c>
      <c r="E407">
        <f t="shared" si="404"/>
        <v>0.27650756999999998</v>
      </c>
    </row>
    <row r="408" spans="1:5" x14ac:dyDescent="0.25">
      <c r="A408">
        <v>-295.24867799999998</v>
      </c>
      <c r="B408">
        <v>0.28467100000000001</v>
      </c>
      <c r="D408">
        <f t="shared" ref="D408:E408" si="405">AVERAGE(A408:A507)</f>
        <v>-293.4131434900001</v>
      </c>
      <c r="E408">
        <f t="shared" si="405"/>
        <v>0.27648984999999998</v>
      </c>
    </row>
    <row r="409" spans="1:5" x14ac:dyDescent="0.25">
      <c r="A409">
        <v>-209.151951</v>
      </c>
      <c r="B409">
        <v>0.28645700000000002</v>
      </c>
      <c r="D409">
        <f t="shared" ref="D409:E409" si="406">AVERAGE(A409:A508)</f>
        <v>-295.41037697000013</v>
      </c>
      <c r="E409">
        <f t="shared" si="406"/>
        <v>0.27648819999999996</v>
      </c>
    </row>
    <row r="410" spans="1:5" x14ac:dyDescent="0.25">
      <c r="A410">
        <v>-282.589179</v>
      </c>
      <c r="B410">
        <v>0.28437499999999999</v>
      </c>
      <c r="D410">
        <f t="shared" ref="D410:E410" si="407">AVERAGE(A410:A509)</f>
        <v>-294.65938712000002</v>
      </c>
      <c r="E410">
        <f t="shared" si="407"/>
        <v>0.27647416000000002</v>
      </c>
    </row>
    <row r="411" spans="1:5" x14ac:dyDescent="0.25">
      <c r="A411">
        <v>-296.92241100000001</v>
      </c>
      <c r="B411">
        <v>0.28326899999999999</v>
      </c>
      <c r="D411">
        <f t="shared" ref="D411:E411" si="408">AVERAGE(A411:A510)</f>
        <v>-296.73505924</v>
      </c>
      <c r="E411">
        <f t="shared" si="408"/>
        <v>0.27648120999999998</v>
      </c>
    </row>
    <row r="412" spans="1:5" x14ac:dyDescent="0.25">
      <c r="A412">
        <v>-502.89531699999998</v>
      </c>
      <c r="B412">
        <v>0.28348499999999999</v>
      </c>
      <c r="D412">
        <f t="shared" ref="D412:E412" si="409">AVERAGE(A412:A511)</f>
        <v>-298.03097333000011</v>
      </c>
      <c r="E412">
        <f t="shared" si="409"/>
        <v>0.27650835999999995</v>
      </c>
    </row>
    <row r="413" spans="1:5" x14ac:dyDescent="0.25">
      <c r="A413">
        <v>-327.58097700000002</v>
      </c>
      <c r="B413">
        <v>0.28240100000000001</v>
      </c>
      <c r="D413">
        <f t="shared" ref="D413:E413" si="410">AVERAGE(A413:A512)</f>
        <v>-298.15535388000006</v>
      </c>
      <c r="E413">
        <f t="shared" si="410"/>
        <v>0.27652224999999997</v>
      </c>
    </row>
    <row r="414" spans="1:5" x14ac:dyDescent="0.25">
      <c r="A414">
        <v>-561.21807999999999</v>
      </c>
      <c r="B414">
        <v>0.283252</v>
      </c>
      <c r="D414">
        <f t="shared" ref="D414:E414" si="411">AVERAGE(A414:A513)</f>
        <v>-297.98232936000011</v>
      </c>
      <c r="E414">
        <f t="shared" si="411"/>
        <v>0.27654411999999995</v>
      </c>
    </row>
    <row r="415" spans="1:5" x14ac:dyDescent="0.25">
      <c r="A415">
        <v>-149.304968</v>
      </c>
      <c r="B415">
        <v>0.28248800000000002</v>
      </c>
      <c r="D415">
        <f t="shared" ref="D415:E415" si="412">AVERAGE(A415:A514)</f>
        <v>-296.19591382000016</v>
      </c>
      <c r="E415">
        <f t="shared" si="412"/>
        <v>0.27656633999999997</v>
      </c>
    </row>
    <row r="416" spans="1:5" x14ac:dyDescent="0.25">
      <c r="A416">
        <v>-298.56412999999998</v>
      </c>
      <c r="B416">
        <v>0.28253</v>
      </c>
      <c r="D416">
        <f t="shared" ref="D416:E416" si="413">AVERAGE(A416:A515)</f>
        <v>-297.12793554000012</v>
      </c>
      <c r="E416">
        <f t="shared" si="413"/>
        <v>0.27658117999999993</v>
      </c>
    </row>
    <row r="417" spans="1:5" x14ac:dyDescent="0.25">
      <c r="A417">
        <v>-349.50510500000001</v>
      </c>
      <c r="B417">
        <v>0.28185300000000002</v>
      </c>
      <c r="D417">
        <f t="shared" ref="D417:E417" si="414">AVERAGE(A417:A516)</f>
        <v>-298.49308922000012</v>
      </c>
      <c r="E417">
        <f t="shared" si="414"/>
        <v>0.27660684999999996</v>
      </c>
    </row>
    <row r="418" spans="1:5" x14ac:dyDescent="0.25">
      <c r="A418">
        <v>-280.24840899999998</v>
      </c>
      <c r="B418">
        <v>0.28129999999999999</v>
      </c>
      <c r="D418">
        <f t="shared" ref="D418:E418" si="415">AVERAGE(A418:A517)</f>
        <v>-299.35817526000011</v>
      </c>
      <c r="E418">
        <f t="shared" si="415"/>
        <v>0.27662623999999991</v>
      </c>
    </row>
    <row r="419" spans="1:5" x14ac:dyDescent="0.25">
      <c r="A419">
        <v>-456.28856999999999</v>
      </c>
      <c r="B419">
        <v>0.28149400000000002</v>
      </c>
      <c r="D419">
        <f t="shared" ref="D419:E419" si="416">AVERAGE(A419:A518)</f>
        <v>-299.86416701000007</v>
      </c>
      <c r="E419">
        <f t="shared" si="416"/>
        <v>0.2766610599999999</v>
      </c>
    </row>
    <row r="420" spans="1:5" x14ac:dyDescent="0.25">
      <c r="A420">
        <v>-150.51768200000001</v>
      </c>
      <c r="B420">
        <v>0.28173900000000002</v>
      </c>
      <c r="D420">
        <f t="shared" ref="D420:E420" si="417">AVERAGE(A420:A519)</f>
        <v>-296.91685630000006</v>
      </c>
      <c r="E420">
        <f t="shared" si="417"/>
        <v>0.27670055999999993</v>
      </c>
    </row>
    <row r="421" spans="1:5" x14ac:dyDescent="0.25">
      <c r="A421">
        <v>-311.85309999999998</v>
      </c>
      <c r="B421">
        <v>0.28095500000000001</v>
      </c>
      <c r="D421">
        <f t="shared" ref="D421:E421" si="418">AVERAGE(A421:A520)</f>
        <v>-297.12164985000004</v>
      </c>
      <c r="E421">
        <f t="shared" si="418"/>
        <v>0.27673099999999995</v>
      </c>
    </row>
    <row r="422" spans="1:5" x14ac:dyDescent="0.25">
      <c r="A422">
        <v>-208.758025</v>
      </c>
      <c r="B422">
        <v>0.28150399999999998</v>
      </c>
      <c r="D422">
        <f t="shared" ref="D422:E422" si="419">AVERAGE(A422:A521)</f>
        <v>-295.4850760600001</v>
      </c>
      <c r="E422">
        <f t="shared" si="419"/>
        <v>0.27675864999999988</v>
      </c>
    </row>
    <row r="423" spans="1:5" x14ac:dyDescent="0.25">
      <c r="A423">
        <v>-378.81125100000003</v>
      </c>
      <c r="B423">
        <v>0.28097299999999997</v>
      </c>
      <c r="D423">
        <f t="shared" ref="D423:E423" si="420">AVERAGE(A423:A522)</f>
        <v>-298.64925696</v>
      </c>
      <c r="E423">
        <f t="shared" si="420"/>
        <v>0.27676906999999995</v>
      </c>
    </row>
    <row r="424" spans="1:5" x14ac:dyDescent="0.25">
      <c r="A424">
        <v>-328.68386099999998</v>
      </c>
      <c r="B424">
        <v>0.28169899999999998</v>
      </c>
      <c r="D424">
        <f t="shared" ref="D424:E424" si="421">AVERAGE(A424:A523)</f>
        <v>-296.18303506000001</v>
      </c>
      <c r="E424">
        <f t="shared" si="421"/>
        <v>0.27679526999999993</v>
      </c>
    </row>
    <row r="425" spans="1:5" x14ac:dyDescent="0.25">
      <c r="A425">
        <v>-473.083122</v>
      </c>
      <c r="B425">
        <v>0.28105999999999998</v>
      </c>
      <c r="D425">
        <f t="shared" ref="D425:E425" si="422">AVERAGE(A425:A524)</f>
        <v>-294.40459853999999</v>
      </c>
      <c r="E425">
        <f t="shared" si="422"/>
        <v>0.27681733999999991</v>
      </c>
    </row>
    <row r="426" spans="1:5" x14ac:dyDescent="0.25">
      <c r="A426">
        <v>-388.51428299999998</v>
      </c>
      <c r="B426">
        <v>0.28093800000000002</v>
      </c>
      <c r="D426">
        <f t="shared" ref="D426:E426" si="423">AVERAGE(A426:A525)</f>
        <v>-292.55222142000002</v>
      </c>
      <c r="E426">
        <f t="shared" si="423"/>
        <v>0.27683835999999995</v>
      </c>
    </row>
    <row r="427" spans="1:5" x14ac:dyDescent="0.25">
      <c r="A427">
        <v>-230.725427</v>
      </c>
      <c r="B427">
        <v>0.28133599999999997</v>
      </c>
      <c r="D427">
        <f t="shared" ref="D427:E427" si="424">AVERAGE(A427:A526)</f>
        <v>-289.75395560000004</v>
      </c>
      <c r="E427">
        <f t="shared" si="424"/>
        <v>0.27685215999999996</v>
      </c>
    </row>
    <row r="428" spans="1:5" x14ac:dyDescent="0.25">
      <c r="A428">
        <v>-302.565901</v>
      </c>
      <c r="B428">
        <v>0.28026099999999998</v>
      </c>
      <c r="D428">
        <f t="shared" ref="D428:E428" si="425">AVERAGE(A428:A527)</f>
        <v>-288.63106878000008</v>
      </c>
      <c r="E428">
        <f t="shared" si="425"/>
        <v>0.27687749999999994</v>
      </c>
    </row>
    <row r="429" spans="1:5" x14ac:dyDescent="0.25">
      <c r="A429">
        <v>-483.81350600000002</v>
      </c>
      <c r="B429">
        <v>0.27915200000000001</v>
      </c>
      <c r="D429">
        <f t="shared" ref="D429:E429" si="426">AVERAGE(A429:A528)</f>
        <v>-288.10113061000004</v>
      </c>
      <c r="E429">
        <f t="shared" si="426"/>
        <v>0.27691610999999999</v>
      </c>
    </row>
    <row r="430" spans="1:5" x14ac:dyDescent="0.25">
      <c r="A430">
        <v>-339.13836900000001</v>
      </c>
      <c r="B430">
        <v>0.27954499999999999</v>
      </c>
      <c r="D430">
        <f t="shared" ref="D430:E430" si="427">AVERAGE(A430:A529)</f>
        <v>-287.87467422999998</v>
      </c>
      <c r="E430">
        <f t="shared" si="427"/>
        <v>0.27696029999999994</v>
      </c>
    </row>
    <row r="431" spans="1:5" x14ac:dyDescent="0.25">
      <c r="A431">
        <v>-284.98753799999997</v>
      </c>
      <c r="B431">
        <v>0.27953499999999998</v>
      </c>
      <c r="D431">
        <f t="shared" ref="D431:E431" si="428">AVERAGE(A431:A530)</f>
        <v>-288.15537922000004</v>
      </c>
      <c r="E431">
        <f t="shared" si="428"/>
        <v>0.27700937999999992</v>
      </c>
    </row>
    <row r="432" spans="1:5" x14ac:dyDescent="0.25">
      <c r="A432">
        <v>-150.24995799999999</v>
      </c>
      <c r="B432">
        <v>0.27807900000000002</v>
      </c>
      <c r="D432">
        <f t="shared" ref="D432:E432" si="429">AVERAGE(A432:A531)</f>
        <v>-288.92888041999998</v>
      </c>
      <c r="E432">
        <f t="shared" si="429"/>
        <v>0.2770668799999999</v>
      </c>
    </row>
    <row r="433" spans="1:5" x14ac:dyDescent="0.25">
      <c r="A433">
        <v>-304.78130599999997</v>
      </c>
      <c r="B433">
        <v>0.27939199999999997</v>
      </c>
      <c r="D433">
        <f t="shared" ref="D433:E433" si="430">AVERAGE(A433:A532)</f>
        <v>-290.27564317999997</v>
      </c>
      <c r="E433">
        <f t="shared" si="430"/>
        <v>0.27712780999999997</v>
      </c>
    </row>
    <row r="434" spans="1:5" x14ac:dyDescent="0.25">
      <c r="A434">
        <v>-272.65553</v>
      </c>
      <c r="B434">
        <v>0.27967399999999998</v>
      </c>
      <c r="D434">
        <f t="shared" ref="D434:E434" si="431">AVERAGE(A434:A533)</f>
        <v>-289.16516287999997</v>
      </c>
      <c r="E434">
        <f t="shared" si="431"/>
        <v>0.27716802999999995</v>
      </c>
    </row>
    <row r="435" spans="1:5" x14ac:dyDescent="0.25">
      <c r="A435">
        <v>-322.497094</v>
      </c>
      <c r="B435">
        <v>0.27877299999999999</v>
      </c>
      <c r="D435">
        <f t="shared" ref="D435:E435" si="432">AVERAGE(A435:A534)</f>
        <v>-287.50520811000001</v>
      </c>
      <c r="E435">
        <f t="shared" si="432"/>
        <v>0.27723389999999992</v>
      </c>
    </row>
    <row r="436" spans="1:5" x14ac:dyDescent="0.25">
      <c r="A436">
        <v>-346.294603</v>
      </c>
      <c r="B436">
        <v>0.27859499999999998</v>
      </c>
      <c r="D436">
        <f t="shared" ref="D436:E436" si="433">AVERAGE(A436:A535)</f>
        <v>-289.55002584000005</v>
      </c>
      <c r="E436">
        <f t="shared" si="433"/>
        <v>0.27727808999999992</v>
      </c>
    </row>
    <row r="437" spans="1:5" x14ac:dyDescent="0.25">
      <c r="A437">
        <v>-581.07333600000004</v>
      </c>
      <c r="B437">
        <v>0.27732000000000001</v>
      </c>
      <c r="D437">
        <f t="shared" ref="D437:E437" si="434">AVERAGE(A437:A536)</f>
        <v>-287.15990564000003</v>
      </c>
      <c r="E437">
        <f t="shared" si="434"/>
        <v>0.27733701999999999</v>
      </c>
    </row>
    <row r="438" spans="1:5" x14ac:dyDescent="0.25">
      <c r="A438">
        <v>-326.51991199999998</v>
      </c>
      <c r="B438">
        <v>0.27759299999999998</v>
      </c>
      <c r="D438">
        <f t="shared" ref="D438:E438" si="435">AVERAGE(A438:A537)</f>
        <v>-284.57935069000001</v>
      </c>
      <c r="E438">
        <f t="shared" si="435"/>
        <v>0.27740465999999997</v>
      </c>
    </row>
    <row r="439" spans="1:5" x14ac:dyDescent="0.25">
      <c r="A439">
        <v>-291.41825499999999</v>
      </c>
      <c r="B439">
        <v>0.27802900000000003</v>
      </c>
      <c r="D439">
        <f t="shared" ref="D439:E439" si="436">AVERAGE(A439:A538)</f>
        <v>-287.8740385700001</v>
      </c>
      <c r="E439">
        <f t="shared" si="436"/>
        <v>0.27746590999999998</v>
      </c>
    </row>
    <row r="440" spans="1:5" x14ac:dyDescent="0.25">
      <c r="A440">
        <v>-152.38009600000001</v>
      </c>
      <c r="B440">
        <v>0.27670600000000001</v>
      </c>
      <c r="D440">
        <f t="shared" ref="D440:E440" si="437">AVERAGE(A440:A539)</f>
        <v>-289.80579426000003</v>
      </c>
      <c r="E440">
        <f t="shared" si="437"/>
        <v>0.27751540999999996</v>
      </c>
    </row>
    <row r="441" spans="1:5" x14ac:dyDescent="0.25">
      <c r="A441">
        <v>-419.25022899999999</v>
      </c>
      <c r="B441">
        <v>0.27697300000000002</v>
      </c>
      <c r="D441">
        <f t="shared" ref="D441:E441" si="438">AVERAGE(A441:A540)</f>
        <v>-289.90255391000005</v>
      </c>
      <c r="E441">
        <f t="shared" si="438"/>
        <v>0.27758533000000002</v>
      </c>
    </row>
    <row r="442" spans="1:5" x14ac:dyDescent="0.25">
      <c r="A442">
        <v>-399.25177300000001</v>
      </c>
      <c r="B442">
        <v>0.27641100000000002</v>
      </c>
      <c r="D442">
        <f t="shared" ref="D442:E442" si="439">AVERAGE(A442:A541)</f>
        <v>-286.74830825000004</v>
      </c>
      <c r="E442">
        <f t="shared" si="439"/>
        <v>0.27766205999999999</v>
      </c>
    </row>
    <row r="443" spans="1:5" x14ac:dyDescent="0.25">
      <c r="A443">
        <v>-244.69538</v>
      </c>
      <c r="B443">
        <v>0.27695399999999998</v>
      </c>
      <c r="D443">
        <f t="shared" ref="D443:E443" si="440">AVERAGE(A443:A542)</f>
        <v>-287.75330700000001</v>
      </c>
      <c r="E443">
        <f t="shared" si="440"/>
        <v>0.27773500999999995</v>
      </c>
    </row>
    <row r="444" spans="1:5" x14ac:dyDescent="0.25">
      <c r="A444">
        <v>-364.25692500000002</v>
      </c>
      <c r="B444">
        <v>0.27634999999999998</v>
      </c>
      <c r="D444">
        <f t="shared" ref="D444:E444" si="441">AVERAGE(A444:A543)</f>
        <v>-287.44135723000005</v>
      </c>
      <c r="E444">
        <f t="shared" si="441"/>
        <v>0.27780212999999992</v>
      </c>
    </row>
    <row r="445" spans="1:5" x14ac:dyDescent="0.25">
      <c r="A445">
        <v>-226.12961799999999</v>
      </c>
      <c r="B445">
        <v>0.27441300000000002</v>
      </c>
      <c r="D445">
        <f t="shared" ref="D445:E445" si="442">AVERAGE(A445:A544)</f>
        <v>-288.51494197000005</v>
      </c>
      <c r="E445">
        <f t="shared" si="442"/>
        <v>0.27787475999999989</v>
      </c>
    </row>
    <row r="446" spans="1:5" x14ac:dyDescent="0.25">
      <c r="A446">
        <v>-205.41657000000001</v>
      </c>
      <c r="B446">
        <v>0.27512199999999998</v>
      </c>
      <c r="D446">
        <f t="shared" ref="D446:E446" si="443">AVERAGE(A446:A545)</f>
        <v>-289.23144725000003</v>
      </c>
      <c r="E446">
        <f t="shared" si="443"/>
        <v>0.27796765999999995</v>
      </c>
    </row>
    <row r="447" spans="1:5" x14ac:dyDescent="0.25">
      <c r="A447">
        <v>-196.90378100000001</v>
      </c>
      <c r="B447">
        <v>0.27546500000000002</v>
      </c>
      <c r="D447">
        <f t="shared" ref="D447:E447" si="444">AVERAGE(A447:A546)</f>
        <v>-291.56497658000006</v>
      </c>
      <c r="E447">
        <f t="shared" si="444"/>
        <v>0.2780448399999999</v>
      </c>
    </row>
    <row r="448" spans="1:5" x14ac:dyDescent="0.25">
      <c r="A448">
        <v>-328.76193999999998</v>
      </c>
      <c r="B448">
        <v>0.27449099999999999</v>
      </c>
      <c r="D448">
        <f t="shared" ref="D448:E448" si="445">AVERAGE(A448:A547)</f>
        <v>-290.8296454500001</v>
      </c>
      <c r="E448">
        <f t="shared" si="445"/>
        <v>0.27812679999999995</v>
      </c>
    </row>
    <row r="449" spans="1:5" x14ac:dyDescent="0.25">
      <c r="A449">
        <v>-533.17544899999996</v>
      </c>
      <c r="B449">
        <v>0.27516200000000002</v>
      </c>
      <c r="D449">
        <f t="shared" ref="D449:E449" si="446">AVERAGE(A449:A548)</f>
        <v>-290.99341996000015</v>
      </c>
      <c r="E449">
        <f t="shared" si="446"/>
        <v>0.27821902999999998</v>
      </c>
    </row>
    <row r="450" spans="1:5" x14ac:dyDescent="0.25">
      <c r="A450">
        <v>-274.740881</v>
      </c>
      <c r="B450">
        <v>0.27487499999999998</v>
      </c>
      <c r="D450">
        <f t="shared" ref="D450:E450" si="447">AVERAGE(A450:A549)</f>
        <v>-289.4645921500001</v>
      </c>
      <c r="E450">
        <f t="shared" si="447"/>
        <v>0.27830485999999993</v>
      </c>
    </row>
    <row r="451" spans="1:5" x14ac:dyDescent="0.25">
      <c r="A451">
        <v>-332.308764</v>
      </c>
      <c r="B451">
        <v>0.27417000000000002</v>
      </c>
      <c r="D451">
        <f t="shared" ref="D451:E451" si="448">AVERAGE(A451:A550)</f>
        <v>-289.82340602000005</v>
      </c>
      <c r="E451">
        <f t="shared" si="448"/>
        <v>0.27837006999999991</v>
      </c>
    </row>
    <row r="452" spans="1:5" x14ac:dyDescent="0.25">
      <c r="A452">
        <v>-305.74362200000002</v>
      </c>
      <c r="B452">
        <v>0.27457599999999999</v>
      </c>
      <c r="D452">
        <f t="shared" ref="D452:E452" si="449">AVERAGE(A452:A551)</f>
        <v>-289.85280977000008</v>
      </c>
      <c r="E452">
        <f t="shared" si="449"/>
        <v>0.27845232999999991</v>
      </c>
    </row>
    <row r="453" spans="1:5" x14ac:dyDescent="0.25">
      <c r="A453">
        <v>-445.47485</v>
      </c>
      <c r="B453">
        <v>0.272843</v>
      </c>
      <c r="D453">
        <f t="shared" ref="D453:E453" si="450">AVERAGE(A453:A552)</f>
        <v>-289.75327531000005</v>
      </c>
      <c r="E453">
        <f t="shared" si="450"/>
        <v>0.27851722999999995</v>
      </c>
    </row>
    <row r="454" spans="1:5" x14ac:dyDescent="0.25">
      <c r="A454">
        <v>-151.30951400000001</v>
      </c>
      <c r="B454">
        <v>0.27277699999999999</v>
      </c>
      <c r="D454">
        <f t="shared" ref="D454:E454" si="451">AVERAGE(A454:A553)</f>
        <v>-289.10410329999996</v>
      </c>
      <c r="E454">
        <f t="shared" si="451"/>
        <v>0.27859102999999996</v>
      </c>
    </row>
    <row r="455" spans="1:5" x14ac:dyDescent="0.25">
      <c r="A455">
        <v>-184.769283</v>
      </c>
      <c r="B455">
        <v>0.27360800000000002</v>
      </c>
      <c r="D455">
        <f t="shared" ref="D455:E455" si="452">AVERAGE(A455:A554)</f>
        <v>-290.60639613000001</v>
      </c>
      <c r="E455">
        <f t="shared" si="452"/>
        <v>0.27865110999999998</v>
      </c>
    </row>
    <row r="456" spans="1:5" x14ac:dyDescent="0.25">
      <c r="A456">
        <v>-536.78081499999996</v>
      </c>
      <c r="B456">
        <v>0.27215499999999998</v>
      </c>
      <c r="D456">
        <f t="shared" ref="D456:E456" si="453">AVERAGE(A456:A555)</f>
        <v>-289.65712050000008</v>
      </c>
      <c r="E456">
        <f t="shared" si="453"/>
        <v>0.2787124299999999</v>
      </c>
    </row>
    <row r="457" spans="1:5" x14ac:dyDescent="0.25">
      <c r="A457">
        <v>-385.27894600000002</v>
      </c>
      <c r="B457">
        <v>0.27376499999999998</v>
      </c>
      <c r="D457">
        <f t="shared" ref="D457:E457" si="454">AVERAGE(A457:A556)</f>
        <v>-287.37721835000002</v>
      </c>
      <c r="E457">
        <f t="shared" si="454"/>
        <v>0.27877385999999993</v>
      </c>
    </row>
    <row r="458" spans="1:5" x14ac:dyDescent="0.25">
      <c r="A458">
        <v>-317.51524499999999</v>
      </c>
      <c r="B458">
        <v>0.27326699999999998</v>
      </c>
      <c r="D458">
        <f t="shared" ref="D458:E458" si="455">AVERAGE(A458:A557)</f>
        <v>-285.03493040999996</v>
      </c>
      <c r="E458">
        <f t="shared" si="455"/>
        <v>0.27881389000000001</v>
      </c>
    </row>
    <row r="459" spans="1:5" x14ac:dyDescent="0.25">
      <c r="A459">
        <v>-311.70242100000002</v>
      </c>
      <c r="B459">
        <v>0.27199499999999999</v>
      </c>
      <c r="D459">
        <f t="shared" ref="D459:E459" si="456">AVERAGE(A459:A558)</f>
        <v>-283.58752025999996</v>
      </c>
      <c r="E459">
        <f t="shared" si="456"/>
        <v>0.27885521000000002</v>
      </c>
    </row>
    <row r="460" spans="1:5" x14ac:dyDescent="0.25">
      <c r="A460">
        <v>-131.31954200000001</v>
      </c>
      <c r="B460">
        <v>0.27149299999999998</v>
      </c>
      <c r="D460">
        <f t="shared" ref="D460:E460" si="457">AVERAGE(A460:A559)</f>
        <v>-281.93160477999999</v>
      </c>
      <c r="E460">
        <f t="shared" si="457"/>
        <v>0.27891465999999998</v>
      </c>
    </row>
    <row r="461" spans="1:5" x14ac:dyDescent="0.25">
      <c r="A461">
        <v>-116.821601</v>
      </c>
      <c r="B461">
        <v>0.27013900000000002</v>
      </c>
      <c r="D461">
        <f t="shared" ref="D461:E461" si="458">AVERAGE(A461:A560)</f>
        <v>-282.66817492000001</v>
      </c>
      <c r="E461">
        <f t="shared" si="458"/>
        <v>0.27898276999999999</v>
      </c>
    </row>
    <row r="462" spans="1:5" x14ac:dyDescent="0.25">
      <c r="A462">
        <v>-319.59526599999998</v>
      </c>
      <c r="B462">
        <v>0.27196500000000001</v>
      </c>
      <c r="D462">
        <f t="shared" ref="D462:E462" si="459">AVERAGE(A462:A561)</f>
        <v>-283.72119627000006</v>
      </c>
      <c r="E462">
        <f t="shared" si="459"/>
        <v>0.27905946999999998</v>
      </c>
    </row>
    <row r="463" spans="1:5" x14ac:dyDescent="0.25">
      <c r="A463">
        <v>-312.28988600000002</v>
      </c>
      <c r="B463">
        <v>0.27118199999999998</v>
      </c>
      <c r="D463">
        <f t="shared" ref="D463:E463" si="460">AVERAGE(A463:A562)</f>
        <v>-283.08946202000004</v>
      </c>
      <c r="E463">
        <f t="shared" si="460"/>
        <v>0.27913639000000001</v>
      </c>
    </row>
    <row r="464" spans="1:5" x14ac:dyDescent="0.25">
      <c r="A464">
        <v>-100.30225900000001</v>
      </c>
      <c r="B464">
        <v>0.27097599999999999</v>
      </c>
      <c r="D464">
        <f t="shared" ref="D464:E464" si="461">AVERAGE(A464:A563)</f>
        <v>-281.88951963000005</v>
      </c>
      <c r="E464">
        <f t="shared" si="461"/>
        <v>0.27922685999999997</v>
      </c>
    </row>
    <row r="465" spans="1:5" x14ac:dyDescent="0.25">
      <c r="A465">
        <v>-161.984644</v>
      </c>
      <c r="B465">
        <v>0.27238899999999999</v>
      </c>
      <c r="D465">
        <f t="shared" ref="D465:E465" si="462">AVERAGE(A465:A564)</f>
        <v>-285.01112559999996</v>
      </c>
      <c r="E465">
        <f t="shared" si="462"/>
        <v>0.27933159000000002</v>
      </c>
    </row>
    <row r="466" spans="1:5" x14ac:dyDescent="0.25">
      <c r="A466">
        <v>-346.85502000000002</v>
      </c>
      <c r="B466">
        <v>0.270957</v>
      </c>
      <c r="D466">
        <f t="shared" ref="D466:E466" si="463">AVERAGE(A466:A565)</f>
        <v>-285.40777648000005</v>
      </c>
      <c r="E466">
        <f t="shared" si="463"/>
        <v>0.27940474000000004</v>
      </c>
    </row>
    <row r="467" spans="1:5" x14ac:dyDescent="0.25">
      <c r="A467">
        <v>-107.504008</v>
      </c>
      <c r="B467">
        <v>0.27224799999999999</v>
      </c>
      <c r="D467">
        <f t="shared" ref="D467:E467" si="464">AVERAGE(A467:A566)</f>
        <v>-284.31069043000002</v>
      </c>
      <c r="E467">
        <f t="shared" si="464"/>
        <v>0.27949964999999993</v>
      </c>
    </row>
    <row r="468" spans="1:5" x14ac:dyDescent="0.25">
      <c r="A468">
        <v>-401.49059299999999</v>
      </c>
      <c r="B468">
        <v>0.27243400000000001</v>
      </c>
      <c r="D468">
        <f t="shared" ref="D468:E468" si="465">AVERAGE(A468:A567)</f>
        <v>-288.32165594999992</v>
      </c>
      <c r="E468">
        <f t="shared" si="465"/>
        <v>0.27958026999999996</v>
      </c>
    </row>
    <row r="469" spans="1:5" x14ac:dyDescent="0.25">
      <c r="A469">
        <v>-133.30604500000001</v>
      </c>
      <c r="B469">
        <v>0.27121099999999998</v>
      </c>
      <c r="D469">
        <f t="shared" ref="D469:E469" si="466">AVERAGE(A469:A568)</f>
        <v>-288.38629884999989</v>
      </c>
      <c r="E469">
        <f t="shared" si="466"/>
        <v>0.27966451999999997</v>
      </c>
    </row>
    <row r="470" spans="1:5" x14ac:dyDescent="0.25">
      <c r="A470">
        <v>-62.479875</v>
      </c>
      <c r="B470">
        <v>0.270121</v>
      </c>
      <c r="D470">
        <f t="shared" ref="D470:E470" si="467">AVERAGE(A470:A569)</f>
        <v>-289.11996497999991</v>
      </c>
      <c r="E470">
        <f t="shared" si="467"/>
        <v>0.27975590999999994</v>
      </c>
    </row>
    <row r="471" spans="1:5" x14ac:dyDescent="0.25">
      <c r="A471">
        <v>-355.35553700000003</v>
      </c>
      <c r="B471">
        <v>0.27280199999999999</v>
      </c>
      <c r="D471">
        <f t="shared" ref="D471:E471" si="468">AVERAGE(A471:A570)</f>
        <v>-292.22325623999996</v>
      </c>
      <c r="E471">
        <f t="shared" si="468"/>
        <v>0.27985716999999999</v>
      </c>
    </row>
    <row r="472" spans="1:5" x14ac:dyDescent="0.25">
      <c r="A472">
        <v>-359.06372900000002</v>
      </c>
      <c r="B472">
        <v>0.27104</v>
      </c>
      <c r="D472">
        <f t="shared" ref="D472:E472" si="469">AVERAGE(A472:A571)</f>
        <v>-290.32598398999994</v>
      </c>
      <c r="E472">
        <f t="shared" si="469"/>
        <v>0.27993583999999994</v>
      </c>
    </row>
    <row r="473" spans="1:5" x14ac:dyDescent="0.25">
      <c r="A473">
        <v>-377.66976099999999</v>
      </c>
      <c r="B473">
        <v>0.270457</v>
      </c>
      <c r="D473">
        <f t="shared" ref="D473:E473" si="470">AVERAGE(A473:A572)</f>
        <v>-289.21912581999993</v>
      </c>
      <c r="E473">
        <f t="shared" si="470"/>
        <v>0.28004168000000002</v>
      </c>
    </row>
    <row r="474" spans="1:5" x14ac:dyDescent="0.25">
      <c r="A474">
        <v>-388.35150599999997</v>
      </c>
      <c r="B474">
        <v>0.27197700000000002</v>
      </c>
      <c r="D474">
        <f t="shared" ref="D474:E474" si="471">AVERAGE(A474:A573)</f>
        <v>-286.81234730999995</v>
      </c>
      <c r="E474">
        <f t="shared" si="471"/>
        <v>0.28015440999999991</v>
      </c>
    </row>
    <row r="475" spans="1:5" x14ac:dyDescent="0.25">
      <c r="A475">
        <v>-307.82018399999998</v>
      </c>
      <c r="B475">
        <v>0.27113599999999999</v>
      </c>
      <c r="D475">
        <f t="shared" ref="D475:E475" si="472">AVERAGE(A475:A574)</f>
        <v>-284.75129949999996</v>
      </c>
      <c r="E475">
        <f t="shared" si="472"/>
        <v>0.2802496599999999</v>
      </c>
    </row>
    <row r="476" spans="1:5" x14ac:dyDescent="0.25">
      <c r="A476">
        <v>-36.344602000000002</v>
      </c>
      <c r="B476">
        <v>0.271339</v>
      </c>
      <c r="D476">
        <f t="shared" ref="D476:E476" si="473">AVERAGE(A476:A575)</f>
        <v>-285.87074440999999</v>
      </c>
      <c r="E476">
        <f t="shared" si="473"/>
        <v>0.28034142999999984</v>
      </c>
    </row>
    <row r="477" spans="1:5" x14ac:dyDescent="0.25">
      <c r="A477">
        <v>-162.453273</v>
      </c>
      <c r="B477">
        <v>0.27067099999999999</v>
      </c>
      <c r="D477">
        <f t="shared" ref="D477:E477" si="474">AVERAGE(A477:A576)</f>
        <v>-289.41816980000004</v>
      </c>
      <c r="E477">
        <f t="shared" si="474"/>
        <v>0.28043914999999986</v>
      </c>
    </row>
    <row r="478" spans="1:5" x14ac:dyDescent="0.25">
      <c r="A478">
        <v>-344.88431000000003</v>
      </c>
      <c r="B478">
        <v>0.27147199999999999</v>
      </c>
      <c r="D478">
        <f t="shared" ref="D478:E478" si="475">AVERAGE(A478:A577)</f>
        <v>-289.61236120999996</v>
      </c>
      <c r="E478">
        <f t="shared" si="475"/>
        <v>0.28053491999999985</v>
      </c>
    </row>
    <row r="479" spans="1:5" x14ac:dyDescent="0.25">
      <c r="A479">
        <v>-433.185902</v>
      </c>
      <c r="B479">
        <v>0.27166600000000002</v>
      </c>
      <c r="D479">
        <f t="shared" ref="D479:E479" si="476">AVERAGE(A479:A578)</f>
        <v>-289.31353039000004</v>
      </c>
      <c r="E479">
        <f t="shared" si="476"/>
        <v>0.28064206999999991</v>
      </c>
    </row>
    <row r="480" spans="1:5" x14ac:dyDescent="0.25">
      <c r="A480">
        <v>-364.15926000000002</v>
      </c>
      <c r="B480">
        <v>0.27231499999999997</v>
      </c>
      <c r="D480">
        <f t="shared" ref="D480:E480" si="477">AVERAGE(A480:A579)</f>
        <v>-288.31185904</v>
      </c>
      <c r="E480">
        <f t="shared" si="477"/>
        <v>0.28073157999999987</v>
      </c>
    </row>
    <row r="481" spans="1:5" x14ac:dyDescent="0.25">
      <c r="A481">
        <v>-151.10738799999999</v>
      </c>
      <c r="B481">
        <v>0.27208900000000003</v>
      </c>
      <c r="D481">
        <f t="shared" ref="D481:E481" si="478">AVERAGE(A481:A580)</f>
        <v>-287.70028506</v>
      </c>
      <c r="E481">
        <f t="shared" si="478"/>
        <v>0.28082255999999983</v>
      </c>
    </row>
    <row r="482" spans="1:5" x14ac:dyDescent="0.25">
      <c r="A482">
        <v>-96.485167000000004</v>
      </c>
      <c r="B482">
        <v>0.27179599999999998</v>
      </c>
      <c r="D482">
        <f t="shared" ref="D482:E482" si="479">AVERAGE(A482:A581)</f>
        <v>-291.16360748</v>
      </c>
      <c r="E482">
        <f t="shared" si="479"/>
        <v>0.28089600999999986</v>
      </c>
    </row>
    <row r="483" spans="1:5" x14ac:dyDescent="0.25">
      <c r="A483">
        <v>-619.63330800000006</v>
      </c>
      <c r="B483">
        <v>0.27151799999999998</v>
      </c>
      <c r="D483">
        <f t="shared" ref="D483:E483" si="480">AVERAGE(A483:A582)</f>
        <v>-295.08662297000001</v>
      </c>
      <c r="E483">
        <f t="shared" si="480"/>
        <v>0.28099233999999984</v>
      </c>
    </row>
    <row r="484" spans="1:5" x14ac:dyDescent="0.25">
      <c r="A484">
        <v>-118.934901</v>
      </c>
      <c r="B484">
        <v>0.27394600000000002</v>
      </c>
      <c r="D484">
        <f t="shared" ref="D484:E484" si="481">AVERAGE(A484:A583)</f>
        <v>-293.00873799999999</v>
      </c>
      <c r="E484">
        <f t="shared" si="481"/>
        <v>0.28106729999999985</v>
      </c>
    </row>
    <row r="485" spans="1:5" x14ac:dyDescent="0.25">
      <c r="A485">
        <v>-175.45119399999999</v>
      </c>
      <c r="B485">
        <v>0.27246799999999999</v>
      </c>
      <c r="D485">
        <f t="shared" ref="D485:E485" si="482">AVERAGE(A485:A584)</f>
        <v>-292.31506301000002</v>
      </c>
      <c r="E485">
        <f t="shared" si="482"/>
        <v>0.28113032999999982</v>
      </c>
    </row>
    <row r="486" spans="1:5" x14ac:dyDescent="0.25">
      <c r="A486">
        <v>-262.225505</v>
      </c>
      <c r="B486">
        <v>0.27214700000000003</v>
      </c>
      <c r="D486">
        <f t="shared" ref="D486:E486" si="483">AVERAGE(A486:A585)</f>
        <v>-291.32517099</v>
      </c>
      <c r="E486">
        <f t="shared" si="483"/>
        <v>0.28120288999999982</v>
      </c>
    </row>
    <row r="487" spans="1:5" x14ac:dyDescent="0.25">
      <c r="A487">
        <v>-331.997254</v>
      </c>
      <c r="B487">
        <v>0.27235500000000001</v>
      </c>
      <c r="D487">
        <f t="shared" ref="D487:E487" si="484">AVERAGE(A487:A586)</f>
        <v>-290.08064070999995</v>
      </c>
      <c r="E487">
        <f t="shared" si="484"/>
        <v>0.28128623999999985</v>
      </c>
    </row>
    <row r="488" spans="1:5" x14ac:dyDescent="0.25">
      <c r="A488">
        <v>-172.441711</v>
      </c>
      <c r="B488">
        <v>0.27235799999999999</v>
      </c>
      <c r="D488">
        <f t="shared" ref="D488:E488" si="485">AVERAGE(A488:A587)</f>
        <v>-290.79147678999993</v>
      </c>
      <c r="E488">
        <f t="shared" si="485"/>
        <v>0.28134667999999985</v>
      </c>
    </row>
    <row r="489" spans="1:5" x14ac:dyDescent="0.25">
      <c r="A489">
        <v>-179.620475</v>
      </c>
      <c r="B489">
        <v>0.27164899999999997</v>
      </c>
      <c r="D489">
        <f t="shared" ref="D489:E489" si="486">AVERAGE(A489:A588)</f>
        <v>-290.51000420999992</v>
      </c>
      <c r="E489">
        <f t="shared" si="486"/>
        <v>0.2814158699999999</v>
      </c>
    </row>
    <row r="490" spans="1:5" x14ac:dyDescent="0.25">
      <c r="A490">
        <v>-117.565791</v>
      </c>
      <c r="B490">
        <v>0.27336500000000002</v>
      </c>
      <c r="D490">
        <f t="shared" ref="D490:E490" si="487">AVERAGE(A490:A589)</f>
        <v>-290.90983458999995</v>
      </c>
      <c r="E490">
        <f t="shared" si="487"/>
        <v>0.28146869999999985</v>
      </c>
    </row>
    <row r="491" spans="1:5" x14ac:dyDescent="0.25">
      <c r="A491">
        <v>-214.08257499999999</v>
      </c>
      <c r="B491">
        <v>0.27434199999999997</v>
      </c>
      <c r="D491">
        <f t="shared" ref="D491:E491" si="488">AVERAGE(A491:A590)</f>
        <v>-292.41675694999992</v>
      </c>
      <c r="E491">
        <f t="shared" si="488"/>
        <v>0.28151834999999986</v>
      </c>
    </row>
    <row r="492" spans="1:5" x14ac:dyDescent="0.25">
      <c r="A492">
        <v>-268.208688</v>
      </c>
      <c r="B492">
        <v>0.27441199999999999</v>
      </c>
      <c r="D492">
        <f t="shared" ref="D492:E492" si="489">AVERAGE(A492:A591)</f>
        <v>-291.97551982999994</v>
      </c>
      <c r="E492">
        <f t="shared" si="489"/>
        <v>0.28155374999999994</v>
      </c>
    </row>
    <row r="493" spans="1:5" x14ac:dyDescent="0.25">
      <c r="A493">
        <v>-415.81374899999997</v>
      </c>
      <c r="B493">
        <v>0.274368</v>
      </c>
      <c r="D493">
        <f t="shared" ref="D493:E493" si="490">AVERAGE(A493:A592)</f>
        <v>-290.32302927999996</v>
      </c>
      <c r="E493">
        <f t="shared" si="490"/>
        <v>0.28158534999999996</v>
      </c>
    </row>
    <row r="494" spans="1:5" x14ac:dyDescent="0.25">
      <c r="A494">
        <v>-408.31677400000001</v>
      </c>
      <c r="B494">
        <v>0.27457100000000001</v>
      </c>
      <c r="D494">
        <f t="shared" ref="D494:E494" si="491">AVERAGE(A494:A593)</f>
        <v>-289.62093775999995</v>
      </c>
      <c r="E494">
        <f t="shared" si="491"/>
        <v>0.28162412999999992</v>
      </c>
    </row>
    <row r="495" spans="1:5" x14ac:dyDescent="0.25">
      <c r="A495">
        <v>-336.64052800000002</v>
      </c>
      <c r="B495">
        <v>0.27583200000000002</v>
      </c>
      <c r="D495">
        <f t="shared" ref="D495:E495" si="492">AVERAGE(A495:A594)</f>
        <v>-287.3042511299999</v>
      </c>
      <c r="E495">
        <f t="shared" si="492"/>
        <v>0.28167180999999991</v>
      </c>
    </row>
    <row r="496" spans="1:5" x14ac:dyDescent="0.25">
      <c r="A496">
        <v>-160.62990099999999</v>
      </c>
      <c r="B496">
        <v>0.27674700000000002</v>
      </c>
      <c r="D496">
        <f t="shared" ref="D496:E496" si="493">AVERAGE(A496:A595)</f>
        <v>-288.76155876999991</v>
      </c>
      <c r="E496">
        <f t="shared" si="493"/>
        <v>0.28170169999999994</v>
      </c>
    </row>
    <row r="497" spans="1:5" x14ac:dyDescent="0.25">
      <c r="A497">
        <v>-225.56474</v>
      </c>
      <c r="B497">
        <v>0.276785</v>
      </c>
      <c r="D497">
        <f t="shared" ref="D497:E497" si="494">AVERAGE(A497:A596)</f>
        <v>-289.87199174999995</v>
      </c>
      <c r="E497">
        <f t="shared" si="494"/>
        <v>0.28173882999999994</v>
      </c>
    </row>
    <row r="498" spans="1:5" x14ac:dyDescent="0.25">
      <c r="A498">
        <v>-246.94118599999999</v>
      </c>
      <c r="B498">
        <v>0.27762300000000001</v>
      </c>
      <c r="D498">
        <f t="shared" ref="D498:E498" si="495">AVERAGE(A498:A597)</f>
        <v>-291.58253984999993</v>
      </c>
      <c r="E498">
        <f t="shared" si="495"/>
        <v>0.28177432999999996</v>
      </c>
    </row>
    <row r="499" spans="1:5" x14ac:dyDescent="0.25">
      <c r="A499">
        <v>-279.34808399999997</v>
      </c>
      <c r="B499">
        <v>0.27802300000000002</v>
      </c>
      <c r="D499">
        <f t="shared" ref="D499:E499" si="496">AVERAGE(A499:A598)</f>
        <v>-290.40142773999997</v>
      </c>
      <c r="E499">
        <f t="shared" si="496"/>
        <v>0.28180021999999988</v>
      </c>
    </row>
    <row r="500" spans="1:5" x14ac:dyDescent="0.25">
      <c r="A500">
        <v>-196.17424500000001</v>
      </c>
      <c r="B500">
        <v>0.28100599999999998</v>
      </c>
      <c r="D500">
        <f t="shared" ref="D500:E500" si="497">AVERAGE(A500:A599)</f>
        <v>-289.16227990999994</v>
      </c>
      <c r="E500">
        <f t="shared" si="497"/>
        <v>0.28182272999999985</v>
      </c>
    </row>
    <row r="501" spans="1:5" x14ac:dyDescent="0.25">
      <c r="A501">
        <v>-419.44516199999998</v>
      </c>
      <c r="B501">
        <v>0.27990199999999998</v>
      </c>
      <c r="D501">
        <f t="shared" ref="D501:E501" si="498">AVERAGE(A501:A600)</f>
        <v>-291.31857814</v>
      </c>
      <c r="E501">
        <f t="shared" si="498"/>
        <v>0.28180564999999991</v>
      </c>
    </row>
    <row r="502" spans="1:5" x14ac:dyDescent="0.25">
      <c r="A502">
        <v>-479.309416</v>
      </c>
      <c r="B502">
        <v>0.28183900000000001</v>
      </c>
      <c r="D502">
        <f t="shared" ref="D502:E502" si="499">AVERAGE(A502:A601)</f>
        <v>-289.19395635000001</v>
      </c>
      <c r="E502">
        <f t="shared" si="499"/>
        <v>0.28182298999999988</v>
      </c>
    </row>
    <row r="503" spans="1:5" x14ac:dyDescent="0.25">
      <c r="A503">
        <v>-328.91139199999998</v>
      </c>
      <c r="B503">
        <v>0.28149200000000002</v>
      </c>
      <c r="D503">
        <f t="shared" ref="D503:E503" si="500">AVERAGE(A503:A602)</f>
        <v>-285.16353528999997</v>
      </c>
      <c r="E503">
        <f t="shared" si="500"/>
        <v>0.28181321999999986</v>
      </c>
    </row>
    <row r="504" spans="1:5" x14ac:dyDescent="0.25">
      <c r="A504">
        <v>-382.51265100000001</v>
      </c>
      <c r="B504">
        <v>0.281752</v>
      </c>
      <c r="D504">
        <f t="shared" ref="D504:E504" si="501">AVERAGE(A504:A603)</f>
        <v>-285.71680462999996</v>
      </c>
      <c r="E504">
        <f t="shared" si="501"/>
        <v>0.28179517999999987</v>
      </c>
    </row>
    <row r="505" spans="1:5" x14ac:dyDescent="0.25">
      <c r="A505">
        <v>-134.04126500000001</v>
      </c>
      <c r="B505">
        <v>0.28368900000000002</v>
      </c>
      <c r="D505">
        <f t="shared" ref="D505:E505" si="502">AVERAGE(A505:A604)</f>
        <v>-282.85243636999996</v>
      </c>
      <c r="E505">
        <f t="shared" si="502"/>
        <v>0.28177598999999987</v>
      </c>
    </row>
    <row r="506" spans="1:5" x14ac:dyDescent="0.25">
      <c r="A506">
        <v>-199.94232099999999</v>
      </c>
      <c r="B506">
        <v>0.28313700000000003</v>
      </c>
      <c r="D506">
        <f t="shared" ref="D506:E506" si="503">AVERAGE(A506:A605)</f>
        <v>-283.02078531999996</v>
      </c>
      <c r="E506">
        <f t="shared" si="503"/>
        <v>0.28174252999999988</v>
      </c>
    </row>
    <row r="507" spans="1:5" x14ac:dyDescent="0.25">
      <c r="A507">
        <v>-294.42623900000001</v>
      </c>
      <c r="B507">
        <v>0.28397899999999998</v>
      </c>
      <c r="D507">
        <f t="shared" ref="D507:E507" si="504">AVERAGE(A507:A606)</f>
        <v>-285.16533967999993</v>
      </c>
      <c r="E507">
        <f t="shared" si="504"/>
        <v>0.28172898999999985</v>
      </c>
    </row>
    <row r="508" spans="1:5" x14ac:dyDescent="0.25">
      <c r="A508">
        <v>-494.97202600000003</v>
      </c>
      <c r="B508">
        <v>0.28450599999999998</v>
      </c>
      <c r="D508">
        <f t="shared" ref="D508:E508" si="505">AVERAGE(A508:A607)</f>
        <v>-283.32116430999992</v>
      </c>
      <c r="E508">
        <f t="shared" si="505"/>
        <v>0.28171452999999991</v>
      </c>
    </row>
    <row r="509" spans="1:5" x14ac:dyDescent="0.25">
      <c r="A509">
        <v>-134.052966</v>
      </c>
      <c r="B509">
        <v>0.285053</v>
      </c>
      <c r="D509">
        <f t="shared" ref="D509:E509" si="506">AVERAGE(A509:A608)</f>
        <v>-280.98697618999989</v>
      </c>
      <c r="E509">
        <f t="shared" si="506"/>
        <v>0.28169880999999991</v>
      </c>
    </row>
    <row r="510" spans="1:5" x14ac:dyDescent="0.25">
      <c r="A510">
        <v>-490.15639099999999</v>
      </c>
      <c r="B510">
        <v>0.28508</v>
      </c>
      <c r="D510">
        <f t="shared" ref="D510:E510" si="507">AVERAGE(A510:A609)</f>
        <v>-280.75445716999991</v>
      </c>
      <c r="E510">
        <f t="shared" si="507"/>
        <v>0.28168982999999992</v>
      </c>
    </row>
    <row r="511" spans="1:5" x14ac:dyDescent="0.25">
      <c r="A511">
        <v>-426.51382000000001</v>
      </c>
      <c r="B511">
        <v>0.28598400000000002</v>
      </c>
      <c r="D511">
        <f t="shared" ref="D511:E511" si="508">AVERAGE(A511:A610)</f>
        <v>-277.36563585999988</v>
      </c>
      <c r="E511">
        <f t="shared" si="508"/>
        <v>0.28169616999999991</v>
      </c>
    </row>
    <row r="512" spans="1:5" x14ac:dyDescent="0.25">
      <c r="A512">
        <v>-515.33337200000005</v>
      </c>
      <c r="B512">
        <v>0.28487400000000002</v>
      </c>
      <c r="D512">
        <f t="shared" ref="D512:E512" si="509">AVERAGE(A512:A611)</f>
        <v>-276.59030909999996</v>
      </c>
      <c r="E512">
        <f t="shared" si="509"/>
        <v>0.28169476999999998</v>
      </c>
    </row>
    <row r="513" spans="1:5" x14ac:dyDescent="0.25">
      <c r="A513">
        <v>-310.278525</v>
      </c>
      <c r="B513">
        <v>0.28458800000000001</v>
      </c>
      <c r="D513">
        <f t="shared" ref="D513:E513" si="510">AVERAGE(A513:A612)</f>
        <v>-275.20789608999991</v>
      </c>
      <c r="E513">
        <f t="shared" si="510"/>
        <v>0.28169495999999994</v>
      </c>
    </row>
    <row r="514" spans="1:5" x14ac:dyDescent="0.25">
      <c r="A514">
        <v>-382.576526</v>
      </c>
      <c r="B514">
        <v>0.28547400000000001</v>
      </c>
      <c r="D514">
        <f t="shared" ref="D514:E514" si="511">AVERAGE(A514:A613)</f>
        <v>-273.55494972999992</v>
      </c>
      <c r="E514">
        <f t="shared" si="511"/>
        <v>0.28170813999999994</v>
      </c>
    </row>
    <row r="515" spans="1:5" x14ac:dyDescent="0.25">
      <c r="A515">
        <v>-242.50713999999999</v>
      </c>
      <c r="B515">
        <v>0.283972</v>
      </c>
      <c r="D515">
        <f t="shared" ref="D515:E515" si="512">AVERAGE(A515:A614)</f>
        <v>-273.75448496999996</v>
      </c>
      <c r="E515">
        <f t="shared" si="512"/>
        <v>0.28171358999999996</v>
      </c>
    </row>
    <row r="516" spans="1:5" x14ac:dyDescent="0.25">
      <c r="A516">
        <v>-435.079498</v>
      </c>
      <c r="B516">
        <v>0.28509699999999999</v>
      </c>
      <c r="D516">
        <f t="shared" ref="D516:E516" si="513">AVERAGE(A516:A615)</f>
        <v>-272.23791781999989</v>
      </c>
      <c r="E516">
        <f t="shared" si="513"/>
        <v>0.28175721999999997</v>
      </c>
    </row>
    <row r="517" spans="1:5" x14ac:dyDescent="0.25">
      <c r="A517">
        <v>-436.01370900000001</v>
      </c>
      <c r="B517">
        <v>0.28379199999999999</v>
      </c>
      <c r="D517">
        <f t="shared" ref="D517:E517" si="514">AVERAGE(A517:A616)</f>
        <v>-269.30073080999995</v>
      </c>
      <c r="E517">
        <f t="shared" si="514"/>
        <v>0.28179186000000001</v>
      </c>
    </row>
    <row r="518" spans="1:5" x14ac:dyDescent="0.25">
      <c r="A518">
        <v>-330.84758399999998</v>
      </c>
      <c r="B518">
        <v>0.28478199999999998</v>
      </c>
      <c r="D518">
        <f t="shared" ref="D518:E518" si="515">AVERAGE(A518:A617)</f>
        <v>-266.30578330999998</v>
      </c>
      <c r="E518">
        <f t="shared" si="515"/>
        <v>0.28184372999999996</v>
      </c>
    </row>
    <row r="519" spans="1:5" x14ac:dyDescent="0.25">
      <c r="A519">
        <v>-161.55749900000001</v>
      </c>
      <c r="B519">
        <v>0.28544399999999998</v>
      </c>
      <c r="D519">
        <f t="shared" ref="D519:E519" si="516">AVERAGE(A519:A618)</f>
        <v>-264.48376443999996</v>
      </c>
      <c r="E519">
        <f t="shared" si="516"/>
        <v>0.28191283</v>
      </c>
    </row>
    <row r="520" spans="1:5" x14ac:dyDescent="0.25">
      <c r="A520">
        <v>-170.99703700000001</v>
      </c>
      <c r="B520">
        <v>0.28478300000000001</v>
      </c>
      <c r="D520">
        <f t="shared" ref="D520:E520" si="517">AVERAGE(A520:A619)</f>
        <v>-266.10031621999997</v>
      </c>
      <c r="E520">
        <f t="shared" si="517"/>
        <v>0.28197242</v>
      </c>
    </row>
    <row r="521" spans="1:5" x14ac:dyDescent="0.25">
      <c r="A521">
        <v>-148.19572099999999</v>
      </c>
      <c r="B521">
        <v>0.28372000000000003</v>
      </c>
      <c r="D521">
        <f t="shared" ref="D521:E521" si="518">AVERAGE(A521:A620)</f>
        <v>-271.01510333999994</v>
      </c>
      <c r="E521">
        <f t="shared" si="518"/>
        <v>0.28203730999999999</v>
      </c>
    </row>
    <row r="522" spans="1:5" x14ac:dyDescent="0.25">
      <c r="A522">
        <v>-525.17611499999998</v>
      </c>
      <c r="B522">
        <v>0.28254600000000002</v>
      </c>
      <c r="D522">
        <f t="shared" ref="D522:E522" si="519">AVERAGE(A522:A621)</f>
        <v>-271.29498225999993</v>
      </c>
      <c r="E522">
        <f t="shared" si="519"/>
        <v>0.28213068999999996</v>
      </c>
    </row>
    <row r="523" spans="1:5" x14ac:dyDescent="0.25">
      <c r="A523">
        <v>-132.18906100000001</v>
      </c>
      <c r="B523">
        <v>0.28359299999999998</v>
      </c>
      <c r="D523">
        <f t="shared" ref="D523:E523" si="520">AVERAGE(A523:A622)</f>
        <v>-269.77344051999989</v>
      </c>
      <c r="E523">
        <f t="shared" si="520"/>
        <v>0.28223712000000001</v>
      </c>
    </row>
    <row r="524" spans="1:5" x14ac:dyDescent="0.25">
      <c r="A524">
        <v>-150.84020899999999</v>
      </c>
      <c r="B524">
        <v>0.28390599999999999</v>
      </c>
      <c r="D524">
        <f t="shared" ref="D524:E524" si="521">AVERAGE(A524:A623)</f>
        <v>-271.75085576999993</v>
      </c>
      <c r="E524">
        <f t="shared" si="521"/>
        <v>0.28235207000000001</v>
      </c>
    </row>
    <row r="525" spans="1:5" x14ac:dyDescent="0.25">
      <c r="A525">
        <v>-287.84541000000002</v>
      </c>
      <c r="B525">
        <v>0.28316200000000002</v>
      </c>
      <c r="D525">
        <f t="shared" ref="D525:E525" si="522">AVERAGE(A525:A624)</f>
        <v>-273.64148271999989</v>
      </c>
      <c r="E525">
        <f t="shared" si="522"/>
        <v>0.28246641</v>
      </c>
    </row>
    <row r="526" spans="1:5" x14ac:dyDescent="0.25">
      <c r="A526">
        <v>-108.687701</v>
      </c>
      <c r="B526">
        <v>0.28231800000000001</v>
      </c>
      <c r="D526">
        <f t="shared" ref="D526:E526" si="523">AVERAGE(A526:A625)</f>
        <v>-272.86866893999991</v>
      </c>
      <c r="E526">
        <f t="shared" si="523"/>
        <v>0.28256483000000004</v>
      </c>
    </row>
    <row r="527" spans="1:5" x14ac:dyDescent="0.25">
      <c r="A527">
        <v>-118.436745</v>
      </c>
      <c r="B527">
        <v>0.28387000000000001</v>
      </c>
      <c r="D527">
        <f t="shared" ref="D527:E527" si="524">AVERAGE(A527:A626)</f>
        <v>-275.3222561099999</v>
      </c>
      <c r="E527">
        <f t="shared" si="524"/>
        <v>0.28268578</v>
      </c>
    </row>
    <row r="528" spans="1:5" x14ac:dyDescent="0.25">
      <c r="A528">
        <v>-249.57208399999999</v>
      </c>
      <c r="B528">
        <v>0.28412199999999999</v>
      </c>
      <c r="D528">
        <f t="shared" ref="D528:E528" si="525">AVERAGE(A528:A627)</f>
        <v>-276.48955678999988</v>
      </c>
      <c r="E528">
        <f t="shared" si="525"/>
        <v>0.28278776</v>
      </c>
    </row>
    <row r="529" spans="1:5" x14ac:dyDescent="0.25">
      <c r="A529">
        <v>-461.167868</v>
      </c>
      <c r="B529">
        <v>0.28357100000000002</v>
      </c>
      <c r="D529">
        <f t="shared" ref="D529:E529" si="526">AVERAGE(A529:A628)</f>
        <v>-274.85324813999995</v>
      </c>
      <c r="E529">
        <f t="shared" si="526"/>
        <v>0.28290208999999999</v>
      </c>
    </row>
    <row r="530" spans="1:5" x14ac:dyDescent="0.25">
      <c r="A530">
        <v>-367.208868</v>
      </c>
      <c r="B530">
        <v>0.28445300000000001</v>
      </c>
      <c r="D530">
        <f t="shared" ref="D530:E530" si="527">AVERAGE(A530:A629)</f>
        <v>-271.59889280999994</v>
      </c>
      <c r="E530">
        <f t="shared" si="527"/>
        <v>0.28304734999999998</v>
      </c>
    </row>
    <row r="531" spans="1:5" x14ac:dyDescent="0.25">
      <c r="A531">
        <v>-362.33765799999998</v>
      </c>
      <c r="B531">
        <v>0.28528500000000001</v>
      </c>
      <c r="D531">
        <f t="shared" ref="D531:E531" si="528">AVERAGE(A531:A630)</f>
        <v>-270.06776793999995</v>
      </c>
      <c r="E531">
        <f t="shared" si="528"/>
        <v>0.28319903999999996</v>
      </c>
    </row>
    <row r="532" spans="1:5" x14ac:dyDescent="0.25">
      <c r="A532">
        <v>-284.92623400000002</v>
      </c>
      <c r="B532">
        <v>0.28417199999999998</v>
      </c>
      <c r="D532">
        <f t="shared" ref="D532:E532" si="529">AVERAGE(A532:A631)</f>
        <v>-267.56802968</v>
      </c>
      <c r="E532">
        <f t="shared" si="529"/>
        <v>0.28332841999999997</v>
      </c>
    </row>
    <row r="533" spans="1:5" x14ac:dyDescent="0.25">
      <c r="A533">
        <v>-193.73327599999999</v>
      </c>
      <c r="B533">
        <v>0.283414</v>
      </c>
      <c r="D533">
        <f t="shared" ref="D533:E533" si="530">AVERAGE(A533:A632)</f>
        <v>-267.66685875000002</v>
      </c>
      <c r="E533">
        <f t="shared" si="530"/>
        <v>0.28349835000000001</v>
      </c>
    </row>
    <row r="534" spans="1:5" x14ac:dyDescent="0.25">
      <c r="A534">
        <v>-106.660053</v>
      </c>
      <c r="B534">
        <v>0.28626099999999999</v>
      </c>
      <c r="D534">
        <f t="shared" ref="D534:E534" si="531">AVERAGE(A534:A633)</f>
        <v>-267.14823086000001</v>
      </c>
      <c r="E534">
        <f t="shared" si="531"/>
        <v>0.28367427000000001</v>
      </c>
    </row>
    <row r="535" spans="1:5" x14ac:dyDescent="0.25">
      <c r="A535">
        <v>-526.97886700000004</v>
      </c>
      <c r="B535">
        <v>0.283192</v>
      </c>
      <c r="D535">
        <f t="shared" ref="D535:E535" si="532">AVERAGE(A535:A634)</f>
        <v>-269.58329845000003</v>
      </c>
      <c r="E535">
        <f t="shared" si="532"/>
        <v>0.28384550999999997</v>
      </c>
    </row>
    <row r="536" spans="1:5" x14ac:dyDescent="0.25">
      <c r="A536">
        <v>-107.282583</v>
      </c>
      <c r="B536">
        <v>0.28448800000000002</v>
      </c>
      <c r="D536">
        <f t="shared" ref="D536:E536" si="533">AVERAGE(A536:A635)</f>
        <v>-268.79458223</v>
      </c>
      <c r="E536">
        <f t="shared" si="533"/>
        <v>0.28405666999999996</v>
      </c>
    </row>
    <row r="537" spans="1:5" x14ac:dyDescent="0.25">
      <c r="A537">
        <v>-323.01784099999998</v>
      </c>
      <c r="B537">
        <v>0.284084</v>
      </c>
      <c r="D537">
        <f t="shared" ref="D537:E537" si="534">AVERAGE(A537:A636)</f>
        <v>-270.47412946999998</v>
      </c>
      <c r="E537">
        <f t="shared" si="534"/>
        <v>0.28425399999999995</v>
      </c>
    </row>
    <row r="538" spans="1:5" x14ac:dyDescent="0.25">
      <c r="A538">
        <v>-655.98869999999999</v>
      </c>
      <c r="B538">
        <v>0.28371800000000003</v>
      </c>
      <c r="D538">
        <f t="shared" ref="D538:E538" si="535">AVERAGE(A538:A637)</f>
        <v>-271.19579967000004</v>
      </c>
      <c r="E538">
        <f t="shared" si="535"/>
        <v>0.28447828999999991</v>
      </c>
    </row>
    <row r="539" spans="1:5" x14ac:dyDescent="0.25">
      <c r="A539">
        <v>-484.59382399999998</v>
      </c>
      <c r="B539">
        <v>0.28297899999999998</v>
      </c>
      <c r="D539">
        <f t="shared" ref="D539:E539" si="536">AVERAGE(A539:A638)</f>
        <v>-266.56728162000002</v>
      </c>
      <c r="E539">
        <f t="shared" si="536"/>
        <v>0.28470280999999992</v>
      </c>
    </row>
    <row r="540" spans="1:5" x14ac:dyDescent="0.25">
      <c r="A540">
        <v>-162.056061</v>
      </c>
      <c r="B540">
        <v>0.28369800000000001</v>
      </c>
      <c r="D540">
        <f t="shared" ref="D540:E540" si="537">AVERAGE(A540:A639)</f>
        <v>-263.52801722999999</v>
      </c>
      <c r="E540">
        <f t="shared" si="537"/>
        <v>0.28495259999999989</v>
      </c>
    </row>
    <row r="541" spans="1:5" x14ac:dyDescent="0.25">
      <c r="A541">
        <v>-103.82566300000001</v>
      </c>
      <c r="B541">
        <v>0.28464600000000001</v>
      </c>
      <c r="D541">
        <f t="shared" ref="D541:E541" si="538">AVERAGE(A541:A640)</f>
        <v>-264.61659955000005</v>
      </c>
      <c r="E541">
        <f t="shared" si="538"/>
        <v>0.28520670999999992</v>
      </c>
    </row>
    <row r="542" spans="1:5" x14ac:dyDescent="0.25">
      <c r="A542">
        <v>-499.75164799999999</v>
      </c>
      <c r="B542">
        <v>0.28370600000000001</v>
      </c>
      <c r="D542">
        <f t="shared" ref="D542:E542" si="539">AVERAGE(A542:A641)</f>
        <v>-266.23387916000001</v>
      </c>
      <c r="E542">
        <f t="shared" si="539"/>
        <v>0.28545620999999988</v>
      </c>
    </row>
    <row r="543" spans="1:5" x14ac:dyDescent="0.25">
      <c r="A543">
        <v>-213.50040300000001</v>
      </c>
      <c r="B543">
        <v>0.28366599999999997</v>
      </c>
      <c r="D543">
        <f t="shared" ref="D543:E543" si="540">AVERAGE(A543:A642)</f>
        <v>-263.16671244000003</v>
      </c>
      <c r="E543">
        <f t="shared" si="540"/>
        <v>0.2857208799999999</v>
      </c>
    </row>
    <row r="544" spans="1:5" x14ac:dyDescent="0.25">
      <c r="A544">
        <v>-471.61539900000002</v>
      </c>
      <c r="B544">
        <v>0.283613</v>
      </c>
      <c r="D544">
        <f t="shared" ref="D544:E544" si="541">AVERAGE(A544:A643)</f>
        <v>-265.36280784999997</v>
      </c>
      <c r="E544">
        <f t="shared" si="541"/>
        <v>0.28598848999999993</v>
      </c>
    </row>
    <row r="545" spans="1:5" x14ac:dyDescent="0.25">
      <c r="A545">
        <v>-297.780146</v>
      </c>
      <c r="B545">
        <v>0.28370299999999998</v>
      </c>
      <c r="D545">
        <f t="shared" ref="D545:E545" si="542">AVERAGE(A545:A644)</f>
        <v>-263.14431859000001</v>
      </c>
      <c r="E545">
        <f t="shared" si="542"/>
        <v>0.28625870999999997</v>
      </c>
    </row>
    <row r="546" spans="1:5" x14ac:dyDescent="0.25">
      <c r="A546">
        <v>-438.76950299999999</v>
      </c>
      <c r="B546">
        <v>0.28283999999999998</v>
      </c>
      <c r="D546">
        <f t="shared" ref="D546:E546" si="543">AVERAGE(A546:A645)</f>
        <v>-265.52355469999998</v>
      </c>
      <c r="E546">
        <f t="shared" si="543"/>
        <v>0.28653125999999995</v>
      </c>
    </row>
    <row r="547" spans="1:5" x14ac:dyDescent="0.25">
      <c r="A547">
        <v>-123.37066799999999</v>
      </c>
      <c r="B547">
        <v>0.283661</v>
      </c>
      <c r="D547">
        <f t="shared" ref="D547:E547" si="544">AVERAGE(A547:A646)</f>
        <v>-264.17492100000004</v>
      </c>
      <c r="E547">
        <f t="shared" si="544"/>
        <v>0.28682851999999998</v>
      </c>
    </row>
    <row r="548" spans="1:5" x14ac:dyDescent="0.25">
      <c r="A548">
        <v>-345.13939099999999</v>
      </c>
      <c r="B548">
        <v>0.28371400000000002</v>
      </c>
      <c r="D548">
        <f t="shared" ref="D548:E548" si="545">AVERAGE(A548:A647)</f>
        <v>-266.73570894000005</v>
      </c>
      <c r="E548">
        <f t="shared" si="545"/>
        <v>0.28711409999999993</v>
      </c>
    </row>
    <row r="549" spans="1:5" x14ac:dyDescent="0.25">
      <c r="A549">
        <v>-380.29266799999999</v>
      </c>
      <c r="B549">
        <v>0.28374500000000002</v>
      </c>
      <c r="D549">
        <f t="shared" ref="D549:E549" si="546">AVERAGE(A549:A648)</f>
        <v>-265.00747084</v>
      </c>
      <c r="E549">
        <f t="shared" si="546"/>
        <v>0.28737326999999996</v>
      </c>
    </row>
    <row r="550" spans="1:5" x14ac:dyDescent="0.25">
      <c r="A550">
        <v>-310.62226800000002</v>
      </c>
      <c r="B550">
        <v>0.28139599999999998</v>
      </c>
      <c r="D550">
        <f t="shared" ref="D550:E550" si="547">AVERAGE(A550:A649)</f>
        <v>-264.38491505000007</v>
      </c>
      <c r="E550">
        <f t="shared" si="547"/>
        <v>0.28763102999999995</v>
      </c>
    </row>
    <row r="551" spans="1:5" x14ac:dyDescent="0.25">
      <c r="A551">
        <v>-335.24913900000001</v>
      </c>
      <c r="B551">
        <v>0.28239599999999998</v>
      </c>
      <c r="D551">
        <f t="shared" ref="D551:E551" si="548">AVERAGE(A551:A650)</f>
        <v>-263.23967091000003</v>
      </c>
      <c r="E551">
        <f t="shared" si="548"/>
        <v>0.28792485999999995</v>
      </c>
    </row>
    <row r="552" spans="1:5" x14ac:dyDescent="0.25">
      <c r="A552">
        <v>-295.79017599999997</v>
      </c>
      <c r="B552">
        <v>0.28106599999999998</v>
      </c>
      <c r="D552">
        <f t="shared" ref="D552:E552" si="549">AVERAGE(A552:A651)</f>
        <v>-262.08706138999997</v>
      </c>
      <c r="E552">
        <f t="shared" si="549"/>
        <v>0.28820864999999996</v>
      </c>
    </row>
    <row r="553" spans="1:5" x14ac:dyDescent="0.25">
      <c r="A553">
        <v>-380.55764900000003</v>
      </c>
      <c r="B553">
        <v>0.280223</v>
      </c>
      <c r="D553">
        <f t="shared" ref="D553:E553" si="550">AVERAGE(A553:A652)</f>
        <v>-263.32118473999998</v>
      </c>
      <c r="E553">
        <f t="shared" si="550"/>
        <v>0.28850155</v>
      </c>
    </row>
    <row r="554" spans="1:5" x14ac:dyDescent="0.25">
      <c r="A554">
        <v>-301.53879699999999</v>
      </c>
      <c r="B554">
        <v>0.27878500000000001</v>
      </c>
      <c r="D554">
        <f t="shared" ref="D554:E554" si="551">AVERAGE(A554:A653)</f>
        <v>-262.68822310999991</v>
      </c>
      <c r="E554">
        <f t="shared" si="551"/>
        <v>0.28880667999999998</v>
      </c>
    </row>
    <row r="555" spans="1:5" x14ac:dyDescent="0.25">
      <c r="A555">
        <v>-89.841719999999995</v>
      </c>
      <c r="B555">
        <v>0.27973999999999999</v>
      </c>
      <c r="D555">
        <f t="shared" ref="D555:E555" si="552">AVERAGE(A555:A654)</f>
        <v>-260.75044420999996</v>
      </c>
      <c r="E555">
        <f t="shared" si="552"/>
        <v>0.28911365999999994</v>
      </c>
    </row>
    <row r="556" spans="1:5" x14ac:dyDescent="0.25">
      <c r="A556">
        <v>-308.79059999999998</v>
      </c>
      <c r="B556">
        <v>0.27829799999999999</v>
      </c>
      <c r="D556">
        <f t="shared" ref="D556:E556" si="553">AVERAGE(A556:A655)</f>
        <v>-264.0427242099999</v>
      </c>
      <c r="E556">
        <f t="shared" si="553"/>
        <v>0.28942811999999996</v>
      </c>
    </row>
    <row r="557" spans="1:5" x14ac:dyDescent="0.25">
      <c r="A557">
        <v>-151.050152</v>
      </c>
      <c r="B557">
        <v>0.27776800000000001</v>
      </c>
      <c r="D557">
        <f t="shared" ref="D557:E557" si="554">AVERAGE(A557:A656)</f>
        <v>-263.29422683999991</v>
      </c>
      <c r="E557">
        <f t="shared" si="554"/>
        <v>0.28974625999999998</v>
      </c>
    </row>
    <row r="558" spans="1:5" x14ac:dyDescent="0.25">
      <c r="A558">
        <v>-172.77422999999999</v>
      </c>
      <c r="B558">
        <v>0.27739900000000001</v>
      </c>
      <c r="D558">
        <f t="shared" ref="D558:E558" si="555">AVERAGE(A558:A657)</f>
        <v>-262.62376117999986</v>
      </c>
      <c r="E558">
        <f t="shared" si="555"/>
        <v>0.29008917999999995</v>
      </c>
    </row>
    <row r="559" spans="1:5" x14ac:dyDescent="0.25">
      <c r="A559">
        <v>-146.110873</v>
      </c>
      <c r="B559">
        <v>0.27794000000000002</v>
      </c>
      <c r="D559">
        <f t="shared" ref="D559:E559" si="556">AVERAGE(A559:A658)</f>
        <v>-262.53349044999987</v>
      </c>
      <c r="E559">
        <f t="shared" si="556"/>
        <v>0.29043912999999999</v>
      </c>
    </row>
    <row r="560" spans="1:5" x14ac:dyDescent="0.25">
      <c r="A560">
        <v>-204.97655599999999</v>
      </c>
      <c r="B560">
        <v>0.278304</v>
      </c>
      <c r="D560">
        <f t="shared" ref="D560:E560" si="557">AVERAGE(A560:A659)</f>
        <v>-263.0464906499999</v>
      </c>
      <c r="E560">
        <f t="shared" si="557"/>
        <v>0.29075742999999998</v>
      </c>
    </row>
    <row r="561" spans="1:5" x14ac:dyDescent="0.25">
      <c r="A561">
        <v>-222.12373600000001</v>
      </c>
      <c r="B561">
        <v>0.27780899999999997</v>
      </c>
      <c r="D561">
        <f t="shared" ref="D561:E561" si="558">AVERAGE(A561:A660)</f>
        <v>-264.04900641999996</v>
      </c>
      <c r="E561">
        <f t="shared" si="558"/>
        <v>0.29106892999999995</v>
      </c>
    </row>
    <row r="562" spans="1:5" x14ac:dyDescent="0.25">
      <c r="A562">
        <v>-256.42184099999997</v>
      </c>
      <c r="B562">
        <v>0.27965699999999999</v>
      </c>
      <c r="D562">
        <f t="shared" ref="D562:E562" si="559">AVERAGE(A562:A661)</f>
        <v>-266.02941776999995</v>
      </c>
      <c r="E562">
        <f t="shared" si="559"/>
        <v>0.29139875999999992</v>
      </c>
    </row>
    <row r="563" spans="1:5" x14ac:dyDescent="0.25">
      <c r="A563">
        <v>-192.295647</v>
      </c>
      <c r="B563">
        <v>0.28022900000000001</v>
      </c>
      <c r="D563">
        <f t="shared" ref="D563:E563" si="560">AVERAGE(A563:A662)</f>
        <v>-268.07345384999991</v>
      </c>
      <c r="E563">
        <f t="shared" si="560"/>
        <v>0.29171302999999993</v>
      </c>
    </row>
    <row r="564" spans="1:5" x14ac:dyDescent="0.25">
      <c r="A564">
        <v>-412.46285599999999</v>
      </c>
      <c r="B564">
        <v>0.281449</v>
      </c>
      <c r="D564">
        <f t="shared" ref="D564:E564" si="561">AVERAGE(A564:A663)</f>
        <v>-267.98766398999999</v>
      </c>
      <c r="E564">
        <f t="shared" si="561"/>
        <v>0.29202262999999989</v>
      </c>
    </row>
    <row r="565" spans="1:5" x14ac:dyDescent="0.25">
      <c r="A565">
        <v>-201.649732</v>
      </c>
      <c r="B565">
        <v>0.27970400000000001</v>
      </c>
      <c r="D565">
        <f t="shared" ref="D565:E565" si="562">AVERAGE(A565:A664)</f>
        <v>-270.07125822999996</v>
      </c>
      <c r="E565">
        <f t="shared" si="562"/>
        <v>0.29231347999999996</v>
      </c>
    </row>
    <row r="566" spans="1:5" x14ac:dyDescent="0.25">
      <c r="A566">
        <v>-237.14641499999999</v>
      </c>
      <c r="B566">
        <v>0.28044799999999998</v>
      </c>
      <c r="D566">
        <f t="shared" ref="D566:E566" si="563">AVERAGE(A566:A665)</f>
        <v>-269.11033946999999</v>
      </c>
      <c r="E566">
        <f t="shared" si="563"/>
        <v>0.29263584999999998</v>
      </c>
    </row>
    <row r="567" spans="1:5" x14ac:dyDescent="0.25">
      <c r="A567">
        <v>-508.60055999999997</v>
      </c>
      <c r="B567">
        <v>0.28031</v>
      </c>
      <c r="D567">
        <f t="shared" ref="D567:E567" si="564">AVERAGE(A567:A666)</f>
        <v>-272.78971686999989</v>
      </c>
      <c r="E567">
        <f t="shared" si="564"/>
        <v>0.29293517999999996</v>
      </c>
    </row>
    <row r="568" spans="1:5" x14ac:dyDescent="0.25">
      <c r="A568">
        <v>-407.954883</v>
      </c>
      <c r="B568">
        <v>0.28085900000000003</v>
      </c>
      <c r="D568">
        <f t="shared" ref="D568:E568" si="565">AVERAGE(A568:A667)</f>
        <v>-268.70279786999998</v>
      </c>
      <c r="E568">
        <f t="shared" si="565"/>
        <v>0.29325149999999994</v>
      </c>
    </row>
    <row r="569" spans="1:5" x14ac:dyDescent="0.25">
      <c r="A569">
        <v>-206.67265800000001</v>
      </c>
      <c r="B569">
        <v>0.28034999999999999</v>
      </c>
      <c r="D569">
        <f t="shared" ref="D569:E569" si="566">AVERAGE(A569:A668)</f>
        <v>-269.76007673999999</v>
      </c>
      <c r="E569">
        <f t="shared" si="566"/>
        <v>0.29353918999999995</v>
      </c>
    </row>
    <row r="570" spans="1:5" x14ac:dyDescent="0.25">
      <c r="A570">
        <v>-372.80900100000002</v>
      </c>
      <c r="B570">
        <v>0.28024700000000002</v>
      </c>
      <c r="D570">
        <f t="shared" ref="D570:E570" si="567">AVERAGE(A570:A669)</f>
        <v>-271.68248982</v>
      </c>
      <c r="E570">
        <f t="shared" si="567"/>
        <v>0.29384043999999993</v>
      </c>
    </row>
    <row r="571" spans="1:5" x14ac:dyDescent="0.25">
      <c r="A571">
        <v>-165.62831199999999</v>
      </c>
      <c r="B571">
        <v>0.280669</v>
      </c>
      <c r="D571">
        <f t="shared" ref="D571:E571" si="568">AVERAGE(A571:A670)</f>
        <v>-271.32923123</v>
      </c>
      <c r="E571">
        <f t="shared" si="568"/>
        <v>0.29413956999999996</v>
      </c>
    </row>
    <row r="572" spans="1:5" x14ac:dyDescent="0.25">
      <c r="A572">
        <v>-248.37791200000001</v>
      </c>
      <c r="B572">
        <v>0.28162399999999999</v>
      </c>
      <c r="D572">
        <f t="shared" ref="D572:E572" si="569">AVERAGE(A572:A671)</f>
        <v>-272.04173265000003</v>
      </c>
      <c r="E572">
        <f t="shared" si="569"/>
        <v>0.29442599999999985</v>
      </c>
    </row>
    <row r="573" spans="1:5" x14ac:dyDescent="0.25">
      <c r="A573">
        <v>-136.99190999999999</v>
      </c>
      <c r="B573">
        <v>0.28172999999999998</v>
      </c>
      <c r="D573">
        <f t="shared" ref="D573:E573" si="570">AVERAGE(A573:A672)</f>
        <v>-273.82676082</v>
      </c>
      <c r="E573">
        <f t="shared" si="570"/>
        <v>0.29469920999999993</v>
      </c>
    </row>
    <row r="574" spans="1:5" x14ac:dyDescent="0.25">
      <c r="A574">
        <v>-182.246725</v>
      </c>
      <c r="B574">
        <v>0.28150199999999997</v>
      </c>
      <c r="D574">
        <f t="shared" ref="D574:E574" si="571">AVERAGE(A574:A673)</f>
        <v>-275.83029887999999</v>
      </c>
      <c r="E574">
        <f t="shared" si="571"/>
        <v>0.29496817999999991</v>
      </c>
    </row>
    <row r="575" spans="1:5" x14ac:dyDescent="0.25">
      <c r="A575">
        <v>-419.76467500000001</v>
      </c>
      <c r="B575">
        <v>0.28031299999999998</v>
      </c>
      <c r="D575">
        <f t="shared" ref="D575:E575" si="572">AVERAGE(A575:A674)</f>
        <v>-277.71201414999996</v>
      </c>
      <c r="E575">
        <f t="shared" si="572"/>
        <v>0.29521437999999989</v>
      </c>
    </row>
    <row r="576" spans="1:5" x14ac:dyDescent="0.25">
      <c r="A576">
        <v>-391.08714099999997</v>
      </c>
      <c r="B576">
        <v>0.281111</v>
      </c>
      <c r="D576">
        <f t="shared" ref="D576:E576" si="573">AVERAGE(A576:A675)</f>
        <v>-277.80168142999997</v>
      </c>
      <c r="E576">
        <f t="shared" si="573"/>
        <v>0.29548111999999987</v>
      </c>
    </row>
    <row r="577" spans="1:5" x14ac:dyDescent="0.25">
      <c r="A577">
        <v>-181.87241399999999</v>
      </c>
      <c r="B577">
        <v>0.280248</v>
      </c>
      <c r="D577">
        <f t="shared" ref="D577:E577" si="574">AVERAGE(A577:A676)</f>
        <v>-278.20307910999998</v>
      </c>
      <c r="E577">
        <f t="shared" si="574"/>
        <v>0.29572192999999986</v>
      </c>
    </row>
    <row r="578" spans="1:5" x14ac:dyDescent="0.25">
      <c r="A578">
        <v>-315.00122800000003</v>
      </c>
      <c r="B578">
        <v>0.28218700000000002</v>
      </c>
      <c r="D578">
        <f t="shared" ref="D578:E578" si="575">AVERAGE(A578:A677)</f>
        <v>-278.93492333999995</v>
      </c>
      <c r="E578">
        <f t="shared" si="575"/>
        <v>0.29595796999999985</v>
      </c>
    </row>
    <row r="579" spans="1:5" x14ac:dyDescent="0.25">
      <c r="A579">
        <v>-333.01876700000003</v>
      </c>
      <c r="B579">
        <v>0.28061700000000001</v>
      </c>
      <c r="D579">
        <f t="shared" ref="D579:E579" si="576">AVERAGE(A579:A678)</f>
        <v>-278.63132304000004</v>
      </c>
      <c r="E579">
        <f t="shared" si="576"/>
        <v>0.29616545999999988</v>
      </c>
    </row>
    <row r="580" spans="1:5" x14ac:dyDescent="0.25">
      <c r="A580">
        <v>-303.00186200000002</v>
      </c>
      <c r="B580">
        <v>0.28141300000000002</v>
      </c>
      <c r="D580">
        <f t="shared" ref="D580:E580" si="577">AVERAGE(A580:A679)</f>
        <v>-276.24014338000001</v>
      </c>
      <c r="E580">
        <f t="shared" si="577"/>
        <v>0.29639622999999987</v>
      </c>
    </row>
    <row r="581" spans="1:5" x14ac:dyDescent="0.25">
      <c r="A581">
        <v>-497.43963000000002</v>
      </c>
      <c r="B581">
        <v>0.27943400000000002</v>
      </c>
      <c r="D581">
        <f t="shared" ref="D581:E581" si="578">AVERAGE(A581:A680)</f>
        <v>-277.81102730000003</v>
      </c>
      <c r="E581">
        <f t="shared" si="578"/>
        <v>0.29660937999999981</v>
      </c>
    </row>
    <row r="582" spans="1:5" x14ac:dyDescent="0.25">
      <c r="A582">
        <v>-488.78671600000001</v>
      </c>
      <c r="B582">
        <v>0.28142899999999998</v>
      </c>
      <c r="D582">
        <f t="shared" ref="D582:E582" si="579">AVERAGE(A582:A681)</f>
        <v>-277.33527097000001</v>
      </c>
      <c r="E582">
        <f t="shared" si="579"/>
        <v>0.29684467999999986</v>
      </c>
    </row>
    <row r="583" spans="1:5" x14ac:dyDescent="0.25">
      <c r="A583">
        <v>-411.84481099999999</v>
      </c>
      <c r="B583">
        <v>0.27901399999999998</v>
      </c>
      <c r="D583">
        <f t="shared" ref="D583:E583" si="580">AVERAGE(A583:A682)</f>
        <v>-273.81831746000006</v>
      </c>
      <c r="E583">
        <f t="shared" si="580"/>
        <v>0.29705277999999991</v>
      </c>
    </row>
    <row r="584" spans="1:5" x14ac:dyDescent="0.25">
      <c r="A584">
        <v>-49.567402000000001</v>
      </c>
      <c r="B584">
        <v>0.28024900000000003</v>
      </c>
      <c r="D584">
        <f t="shared" ref="D584:E584" si="581">AVERAGE(A584:A683)</f>
        <v>-273.47420911</v>
      </c>
      <c r="E584">
        <f t="shared" si="581"/>
        <v>0.29728537999999988</v>
      </c>
    </row>
    <row r="585" spans="1:5" x14ac:dyDescent="0.25">
      <c r="A585">
        <v>-76.461991999999995</v>
      </c>
      <c r="B585">
        <v>0.27972399999999997</v>
      </c>
      <c r="D585">
        <f t="shared" ref="D585:E585" si="582">AVERAGE(A585:A684)</f>
        <v>-276.98881471000004</v>
      </c>
      <c r="E585">
        <f t="shared" si="582"/>
        <v>0.29749495999999992</v>
      </c>
    </row>
    <row r="586" spans="1:5" x14ac:dyDescent="0.25">
      <c r="A586">
        <v>-137.77247700000001</v>
      </c>
      <c r="B586">
        <v>0.28048200000000001</v>
      </c>
      <c r="D586">
        <f t="shared" ref="D586:E586" si="583">AVERAGE(A586:A685)</f>
        <v>-278.58900147000003</v>
      </c>
      <c r="E586">
        <f t="shared" si="583"/>
        <v>0.29770076999999989</v>
      </c>
    </row>
    <row r="587" spans="1:5" x14ac:dyDescent="0.25">
      <c r="A587">
        <v>-403.08086200000002</v>
      </c>
      <c r="B587">
        <v>0.27839900000000001</v>
      </c>
      <c r="D587">
        <f t="shared" ref="D587:E587" si="584">AVERAGE(A587:A686)</f>
        <v>-279.54904121999999</v>
      </c>
      <c r="E587">
        <f t="shared" si="584"/>
        <v>0.29790142999999991</v>
      </c>
    </row>
    <row r="588" spans="1:5" x14ac:dyDescent="0.25">
      <c r="A588">
        <v>-144.294453</v>
      </c>
      <c r="B588">
        <v>0.279277</v>
      </c>
      <c r="D588">
        <f t="shared" ref="D588:E588" si="585">AVERAGE(A588:A687)</f>
        <v>-277.38997416000007</v>
      </c>
      <c r="E588">
        <f t="shared" si="585"/>
        <v>0.2981179699999999</v>
      </c>
    </row>
    <row r="589" spans="1:5" x14ac:dyDescent="0.25">
      <c r="A589">
        <v>-219.60351299999999</v>
      </c>
      <c r="B589">
        <v>0.27693200000000001</v>
      </c>
      <c r="D589">
        <f t="shared" ref="D589:E589" si="586">AVERAGE(A589:A688)</f>
        <v>-279.93261044000008</v>
      </c>
      <c r="E589">
        <f t="shared" si="586"/>
        <v>0.29832046999999989</v>
      </c>
    </row>
    <row r="590" spans="1:5" x14ac:dyDescent="0.25">
      <c r="A590">
        <v>-268.25802700000003</v>
      </c>
      <c r="B590">
        <v>0.27833000000000002</v>
      </c>
      <c r="D590">
        <f t="shared" ref="D590:E590" si="587">AVERAGE(A590:A689)</f>
        <v>-282.80176538000006</v>
      </c>
      <c r="E590">
        <f t="shared" si="587"/>
        <v>0.29853768999999991</v>
      </c>
    </row>
    <row r="591" spans="1:5" x14ac:dyDescent="0.25">
      <c r="A591">
        <v>-169.95886300000001</v>
      </c>
      <c r="B591">
        <v>0.27788200000000002</v>
      </c>
      <c r="D591">
        <f t="shared" ref="D591:E591" si="588">AVERAGE(A591:A690)</f>
        <v>-281.74262446000006</v>
      </c>
      <c r="E591">
        <f t="shared" si="588"/>
        <v>0.29874720999999993</v>
      </c>
    </row>
    <row r="592" spans="1:5" x14ac:dyDescent="0.25">
      <c r="A592">
        <v>-102.959633</v>
      </c>
      <c r="B592">
        <v>0.27757199999999999</v>
      </c>
      <c r="D592">
        <f t="shared" ref="D592:E592" si="589">AVERAGE(A592:A691)</f>
        <v>-281.82823205000005</v>
      </c>
      <c r="E592">
        <f t="shared" si="589"/>
        <v>0.29895527999999993</v>
      </c>
    </row>
    <row r="593" spans="1:5" x14ac:dyDescent="0.25">
      <c r="A593">
        <v>-345.60459700000001</v>
      </c>
      <c r="B593">
        <v>0.27824599999999999</v>
      </c>
      <c r="D593">
        <f t="shared" ref="D593:E593" si="590">AVERAGE(A593:A692)</f>
        <v>-285.0014990900001</v>
      </c>
      <c r="E593">
        <f t="shared" si="590"/>
        <v>0.29916310999999995</v>
      </c>
    </row>
    <row r="594" spans="1:5" x14ac:dyDescent="0.25">
      <c r="A594">
        <v>-176.648111</v>
      </c>
      <c r="B594">
        <v>0.279339</v>
      </c>
      <c r="D594">
        <f t="shared" ref="D594:E594" si="591">AVERAGE(A594:A693)</f>
        <v>-285.30199649000008</v>
      </c>
      <c r="E594">
        <f t="shared" si="591"/>
        <v>0.29934331999999997</v>
      </c>
    </row>
    <row r="595" spans="1:5" x14ac:dyDescent="0.25">
      <c r="A595">
        <v>-482.37129199999998</v>
      </c>
      <c r="B595">
        <v>0.27882099999999999</v>
      </c>
      <c r="D595">
        <f t="shared" ref="D595:E595" si="592">AVERAGE(A595:A694)</f>
        <v>-287.37258560000004</v>
      </c>
      <c r="E595">
        <f t="shared" si="592"/>
        <v>0.29950502999999995</v>
      </c>
    </row>
    <row r="596" spans="1:5" x14ac:dyDescent="0.25">
      <c r="A596">
        <v>-271.67319900000001</v>
      </c>
      <c r="B596">
        <v>0.28045999999999999</v>
      </c>
      <c r="D596">
        <f t="shared" ref="D596:E596" si="593">AVERAGE(A596:A695)</f>
        <v>-284.65275743000001</v>
      </c>
      <c r="E596">
        <f t="shared" si="593"/>
        <v>0.29967925999999995</v>
      </c>
    </row>
    <row r="597" spans="1:5" x14ac:dyDescent="0.25">
      <c r="A597">
        <v>-396.61955</v>
      </c>
      <c r="B597">
        <v>0.280335</v>
      </c>
      <c r="D597">
        <f t="shared" ref="D597:E597" si="594">AVERAGE(A597:A696)</f>
        <v>-283.98334539000001</v>
      </c>
      <c r="E597">
        <f t="shared" si="594"/>
        <v>0.29983019999999999</v>
      </c>
    </row>
    <row r="598" spans="1:5" x14ac:dyDescent="0.25">
      <c r="A598">
        <v>-128.82997499999999</v>
      </c>
      <c r="B598">
        <v>0.28021200000000002</v>
      </c>
      <c r="D598">
        <f t="shared" ref="D598:E598" si="595">AVERAGE(A598:A697)</f>
        <v>-280.81762220000002</v>
      </c>
      <c r="E598">
        <f t="shared" si="595"/>
        <v>0.29998879000000001</v>
      </c>
    </row>
    <row r="599" spans="1:5" x14ac:dyDescent="0.25">
      <c r="A599">
        <v>-155.433301</v>
      </c>
      <c r="B599">
        <v>0.28027400000000002</v>
      </c>
      <c r="D599">
        <f t="shared" ref="D599:E599" si="596">AVERAGE(A599:A698)</f>
        <v>-285.33715569999998</v>
      </c>
      <c r="E599">
        <f t="shared" si="596"/>
        <v>0.30012563999999997</v>
      </c>
    </row>
    <row r="600" spans="1:5" x14ac:dyDescent="0.25">
      <c r="A600">
        <v>-411.80406799999997</v>
      </c>
      <c r="B600">
        <v>0.27929799999999999</v>
      </c>
      <c r="D600">
        <f t="shared" ref="D600:E600" si="597">AVERAGE(A600:A699)</f>
        <v>-287.79260556000003</v>
      </c>
      <c r="E600">
        <f t="shared" si="597"/>
        <v>0.30027155999999999</v>
      </c>
    </row>
    <row r="601" spans="1:5" x14ac:dyDescent="0.25">
      <c r="A601">
        <v>-206.98298299999999</v>
      </c>
      <c r="B601">
        <v>0.281636</v>
      </c>
      <c r="D601">
        <f t="shared" ref="D601:E601" si="598">AVERAGE(A601:A700)</f>
        <v>-287.40148872000003</v>
      </c>
      <c r="E601">
        <f t="shared" si="598"/>
        <v>0.30041161999999999</v>
      </c>
    </row>
    <row r="602" spans="1:5" x14ac:dyDescent="0.25">
      <c r="A602">
        <v>-76.267309999999995</v>
      </c>
      <c r="B602">
        <v>0.280862</v>
      </c>
      <c r="D602">
        <f t="shared" ref="D602:E602" si="599">AVERAGE(A602:A701)</f>
        <v>-288.32667347000006</v>
      </c>
      <c r="E602">
        <f t="shared" si="599"/>
        <v>0.3005177</v>
      </c>
    </row>
    <row r="603" spans="1:5" x14ac:dyDescent="0.25">
      <c r="A603">
        <v>-384.23832599999997</v>
      </c>
      <c r="B603">
        <v>0.27968799999999999</v>
      </c>
      <c r="D603">
        <f t="shared" ref="D603:E603" si="600">AVERAGE(A603:A702)</f>
        <v>-290.92532426000002</v>
      </c>
      <c r="E603">
        <f t="shared" si="600"/>
        <v>0.30064580999999996</v>
      </c>
    </row>
    <row r="604" spans="1:5" x14ac:dyDescent="0.25">
      <c r="A604">
        <v>-96.075824999999995</v>
      </c>
      <c r="B604">
        <v>0.279833</v>
      </c>
      <c r="D604">
        <f t="shared" ref="D604:E604" si="601">AVERAGE(A604:A703)</f>
        <v>-288.39819011000009</v>
      </c>
      <c r="E604">
        <f t="shared" si="601"/>
        <v>0.30076545999999998</v>
      </c>
    </row>
    <row r="605" spans="1:5" x14ac:dyDescent="0.25">
      <c r="A605">
        <v>-150.87616</v>
      </c>
      <c r="B605">
        <v>0.28034300000000001</v>
      </c>
      <c r="D605">
        <f t="shared" ref="D605:E605" si="602">AVERAGE(A605:A704)</f>
        <v>-290.25297335000005</v>
      </c>
      <c r="E605">
        <f t="shared" si="602"/>
        <v>0.30089083999999999</v>
      </c>
    </row>
    <row r="606" spans="1:5" x14ac:dyDescent="0.25">
      <c r="A606">
        <v>-414.39775700000001</v>
      </c>
      <c r="B606">
        <v>0.28178300000000001</v>
      </c>
      <c r="D606">
        <f t="shared" ref="D606:E606" si="603">AVERAGE(A606:A705)</f>
        <v>-293.30221972000004</v>
      </c>
      <c r="E606">
        <f t="shared" si="603"/>
        <v>0.30099375</v>
      </c>
    </row>
    <row r="607" spans="1:5" x14ac:dyDescent="0.25">
      <c r="A607">
        <v>-110.008702</v>
      </c>
      <c r="B607">
        <v>0.28253299999999998</v>
      </c>
      <c r="D607">
        <f t="shared" ref="D607:E607" si="604">AVERAGE(A607:A706)</f>
        <v>-291.48281094000004</v>
      </c>
      <c r="E607">
        <f t="shared" si="604"/>
        <v>0.30110374000000001</v>
      </c>
    </row>
    <row r="608" spans="1:5" x14ac:dyDescent="0.25">
      <c r="A608">
        <v>-261.55321400000003</v>
      </c>
      <c r="B608">
        <v>0.28293400000000002</v>
      </c>
      <c r="D608">
        <f t="shared" ref="D608:E608" si="605">AVERAGE(A608:A707)</f>
        <v>-293.14679421000005</v>
      </c>
      <c r="E608">
        <f t="shared" si="605"/>
        <v>0.30118814999999999</v>
      </c>
    </row>
    <row r="609" spans="1:5" x14ac:dyDescent="0.25">
      <c r="A609">
        <v>-110.801064</v>
      </c>
      <c r="B609">
        <v>0.28415499999999999</v>
      </c>
      <c r="D609">
        <f t="shared" ref="D609:E609" si="606">AVERAGE(A609:A708)</f>
        <v>-295.44005384000008</v>
      </c>
      <c r="E609">
        <f t="shared" si="606"/>
        <v>0.30127071999999999</v>
      </c>
    </row>
    <row r="610" spans="1:5" x14ac:dyDescent="0.25">
      <c r="A610">
        <v>-151.27426</v>
      </c>
      <c r="B610">
        <v>0.28571400000000002</v>
      </c>
      <c r="D610">
        <f t="shared" ref="D610:E610" si="607">AVERAGE(A610:A709)</f>
        <v>-296.38623387000007</v>
      </c>
      <c r="E610">
        <f t="shared" si="607"/>
        <v>0.30134775999999996</v>
      </c>
    </row>
    <row r="611" spans="1:5" x14ac:dyDescent="0.25">
      <c r="A611">
        <v>-348.98114399999997</v>
      </c>
      <c r="B611">
        <v>0.28584399999999999</v>
      </c>
      <c r="D611">
        <f t="shared" ref="D611:E611" si="608">AVERAGE(A611:A710)</f>
        <v>-296.08021978000005</v>
      </c>
      <c r="E611">
        <f t="shared" si="608"/>
        <v>0.30140978999999996</v>
      </c>
    </row>
    <row r="612" spans="1:5" x14ac:dyDescent="0.25">
      <c r="A612">
        <v>-377.09207099999998</v>
      </c>
      <c r="B612">
        <v>0.28489300000000001</v>
      </c>
      <c r="D612">
        <f t="shared" ref="D612:E612" si="609">AVERAGE(A612:A711)</f>
        <v>-294.91755754000002</v>
      </c>
      <c r="E612">
        <f t="shared" si="609"/>
        <v>0.30144049999999994</v>
      </c>
    </row>
    <row r="613" spans="1:5" x14ac:dyDescent="0.25">
      <c r="A613">
        <v>-144.983889</v>
      </c>
      <c r="B613">
        <v>0.28590599999999999</v>
      </c>
      <c r="D613">
        <f t="shared" ref="D613:E613" si="610">AVERAGE(A613:A712)</f>
        <v>-295.13058379</v>
      </c>
      <c r="E613">
        <f t="shared" si="610"/>
        <v>0.30148568000000003</v>
      </c>
    </row>
    <row r="614" spans="1:5" x14ac:dyDescent="0.25">
      <c r="A614">
        <v>-402.53005000000002</v>
      </c>
      <c r="B614">
        <v>0.28601900000000002</v>
      </c>
      <c r="D614">
        <f t="shared" ref="D614:E614" si="611">AVERAGE(A614:A713)</f>
        <v>-295.03371060999996</v>
      </c>
      <c r="E614">
        <f t="shared" si="611"/>
        <v>0.30153961000000001</v>
      </c>
    </row>
    <row r="615" spans="1:5" x14ac:dyDescent="0.25">
      <c r="A615">
        <v>-90.850425000000001</v>
      </c>
      <c r="B615">
        <v>0.28833500000000001</v>
      </c>
      <c r="D615">
        <f t="shared" ref="D615:E615" si="612">AVERAGE(A615:A714)</f>
        <v>-292.24680143</v>
      </c>
      <c r="E615">
        <f t="shared" si="612"/>
        <v>0.30158879999999999</v>
      </c>
    </row>
    <row r="616" spans="1:5" x14ac:dyDescent="0.25">
      <c r="A616">
        <v>-141.36079699999999</v>
      </c>
      <c r="B616">
        <v>0.28856100000000001</v>
      </c>
      <c r="D616">
        <f t="shared" ref="D616:E616" si="613">AVERAGE(A616:A715)</f>
        <v>-293.31707387</v>
      </c>
      <c r="E616">
        <f t="shared" si="613"/>
        <v>0.30162425999999998</v>
      </c>
    </row>
    <row r="617" spans="1:5" x14ac:dyDescent="0.25">
      <c r="A617">
        <v>-136.518959</v>
      </c>
      <c r="B617">
        <v>0.28897899999999999</v>
      </c>
      <c r="D617">
        <f t="shared" ref="D617:E617" si="614">AVERAGE(A617:A716)</f>
        <v>-296.53243343000003</v>
      </c>
      <c r="E617">
        <f t="shared" si="614"/>
        <v>0.30164949000000002</v>
      </c>
    </row>
    <row r="618" spans="1:5" x14ac:dyDescent="0.25">
      <c r="A618">
        <v>-148.64569700000001</v>
      </c>
      <c r="B618">
        <v>0.29169200000000001</v>
      </c>
      <c r="D618">
        <f t="shared" ref="D618:E618" si="615">AVERAGE(A618:A717)</f>
        <v>-299.61833009000003</v>
      </c>
      <c r="E618">
        <f t="shared" si="615"/>
        <v>0.30167836000000003</v>
      </c>
    </row>
    <row r="619" spans="1:5" x14ac:dyDescent="0.25">
      <c r="A619">
        <v>-323.21267699999999</v>
      </c>
      <c r="B619">
        <v>0.29140300000000002</v>
      </c>
      <c r="D619">
        <f t="shared" ref="D619:E619" si="616">AVERAGE(A619:A718)</f>
        <v>-299.90328159000001</v>
      </c>
      <c r="E619">
        <f t="shared" si="616"/>
        <v>0.30168254999999999</v>
      </c>
    </row>
    <row r="620" spans="1:5" x14ac:dyDescent="0.25">
      <c r="A620">
        <v>-662.47574899999995</v>
      </c>
      <c r="B620">
        <v>0.29127199999999998</v>
      </c>
      <c r="D620">
        <f t="shared" ref="D620:E620" si="617">AVERAGE(A620:A719)</f>
        <v>-300.86666861999998</v>
      </c>
      <c r="E620">
        <f t="shared" si="617"/>
        <v>0.30169175999999998</v>
      </c>
    </row>
    <row r="621" spans="1:5" x14ac:dyDescent="0.25">
      <c r="A621">
        <v>-176.18361300000001</v>
      </c>
      <c r="B621">
        <v>0.29305799999999999</v>
      </c>
      <c r="D621">
        <f t="shared" ref="D621:E621" si="618">AVERAGE(A621:A720)</f>
        <v>-296.1338255</v>
      </c>
      <c r="E621">
        <f t="shared" si="618"/>
        <v>0.30171158999999997</v>
      </c>
    </row>
    <row r="622" spans="1:5" x14ac:dyDescent="0.25">
      <c r="A622">
        <v>-373.02194100000003</v>
      </c>
      <c r="B622">
        <v>0.29318899999999998</v>
      </c>
      <c r="D622">
        <f t="shared" ref="D622:E622" si="619">AVERAGE(A622:A721)</f>
        <v>-299.82247550999995</v>
      </c>
      <c r="E622">
        <f t="shared" si="619"/>
        <v>0.30171500999999989</v>
      </c>
    </row>
    <row r="623" spans="1:5" x14ac:dyDescent="0.25">
      <c r="A623">
        <v>-329.93058600000001</v>
      </c>
      <c r="B623">
        <v>0.29508800000000002</v>
      </c>
      <c r="D623">
        <f t="shared" ref="D623:E623" si="620">AVERAGE(A623:A722)</f>
        <v>-299.91188168999997</v>
      </c>
      <c r="E623">
        <f t="shared" si="620"/>
        <v>0.30171462999999998</v>
      </c>
    </row>
    <row r="624" spans="1:5" x14ac:dyDescent="0.25">
      <c r="A624">
        <v>-339.90290399999998</v>
      </c>
      <c r="B624">
        <v>0.29533999999999999</v>
      </c>
      <c r="D624">
        <f t="shared" ref="D624:E624" si="621">AVERAGE(A624:A723)</f>
        <v>-300.36065059999999</v>
      </c>
      <c r="E624">
        <f t="shared" si="621"/>
        <v>0.30169639999999998</v>
      </c>
    </row>
    <row r="625" spans="1:5" x14ac:dyDescent="0.25">
      <c r="A625">
        <v>-210.564032</v>
      </c>
      <c r="B625">
        <v>0.29300399999999999</v>
      </c>
      <c r="D625">
        <f t="shared" ref="D625:E625" si="622">AVERAGE(A625:A724)</f>
        <v>-300.73005741999998</v>
      </c>
      <c r="E625">
        <f t="shared" si="622"/>
        <v>0.30168517</v>
      </c>
    </row>
    <row r="626" spans="1:5" x14ac:dyDescent="0.25">
      <c r="A626">
        <v>-354.04641800000002</v>
      </c>
      <c r="B626">
        <v>0.29441299999999998</v>
      </c>
      <c r="D626">
        <f t="shared" ref="D626:E626" si="623">AVERAGE(A626:A725)</f>
        <v>-300.09291265999997</v>
      </c>
      <c r="E626">
        <f t="shared" si="623"/>
        <v>0.30167794999999997</v>
      </c>
    </row>
    <row r="627" spans="1:5" x14ac:dyDescent="0.25">
      <c r="A627">
        <v>-235.16681299999999</v>
      </c>
      <c r="B627">
        <v>0.294068</v>
      </c>
      <c r="D627">
        <f t="shared" ref="D627:E627" si="624">AVERAGE(A627:A726)</f>
        <v>-297.54846130999999</v>
      </c>
      <c r="E627">
        <f t="shared" si="624"/>
        <v>0.30166315999999993</v>
      </c>
    </row>
    <row r="628" spans="1:5" x14ac:dyDescent="0.25">
      <c r="A628">
        <v>-85.941219000000004</v>
      </c>
      <c r="B628">
        <v>0.29555500000000001</v>
      </c>
      <c r="D628">
        <f t="shared" ref="D628:E628" si="625">AVERAGE(A628:A727)</f>
        <v>-298.74593411999996</v>
      </c>
      <c r="E628">
        <f t="shared" si="625"/>
        <v>0.3016374899999999</v>
      </c>
    </row>
    <row r="629" spans="1:5" x14ac:dyDescent="0.25">
      <c r="A629">
        <v>-135.73233500000001</v>
      </c>
      <c r="B629">
        <v>0.298097</v>
      </c>
      <c r="D629">
        <f t="shared" ref="D629:E629" si="626">AVERAGE(A629:A728)</f>
        <v>-299.78728289999998</v>
      </c>
      <c r="E629">
        <f t="shared" si="626"/>
        <v>0.30159973000000001</v>
      </c>
    </row>
    <row r="630" spans="1:5" x14ac:dyDescent="0.25">
      <c r="A630">
        <v>-214.09638100000001</v>
      </c>
      <c r="B630">
        <v>0.299622</v>
      </c>
      <c r="D630">
        <f t="shared" ref="D630:E630" si="627">AVERAGE(A630:A729)</f>
        <v>-300.34337187</v>
      </c>
      <c r="E630">
        <f t="shared" si="627"/>
        <v>0.30153932999999999</v>
      </c>
    </row>
    <row r="631" spans="1:5" x14ac:dyDescent="0.25">
      <c r="A631">
        <v>-112.363832</v>
      </c>
      <c r="B631">
        <v>0.29822300000000002</v>
      </c>
      <c r="D631">
        <f t="shared" ref="D631:E631" si="628">AVERAGE(A631:A730)</f>
        <v>-299.29667137999991</v>
      </c>
      <c r="E631">
        <f t="shared" si="628"/>
        <v>0.30146461999999996</v>
      </c>
    </row>
    <row r="632" spans="1:5" x14ac:dyDescent="0.25">
      <c r="A632">
        <v>-294.80914100000001</v>
      </c>
      <c r="B632">
        <v>0.30116500000000002</v>
      </c>
      <c r="D632">
        <f t="shared" ref="D632:E632" si="629">AVERAGE(A632:A731)</f>
        <v>-302.97475703999993</v>
      </c>
      <c r="E632">
        <f t="shared" si="629"/>
        <v>0.30142590000000002</v>
      </c>
    </row>
    <row r="633" spans="1:5" x14ac:dyDescent="0.25">
      <c r="A633">
        <v>-141.870487</v>
      </c>
      <c r="B633">
        <v>0.301006</v>
      </c>
      <c r="D633">
        <f t="shared" ref="D633:E633" si="630">AVERAGE(A633:A732)</f>
        <v>-303.52662997999994</v>
      </c>
      <c r="E633">
        <f t="shared" si="630"/>
        <v>0.30134282000000001</v>
      </c>
    </row>
    <row r="634" spans="1:5" x14ac:dyDescent="0.25">
      <c r="A634">
        <v>-350.16681199999999</v>
      </c>
      <c r="B634">
        <v>0.30338500000000002</v>
      </c>
      <c r="D634">
        <f t="shared" ref="D634:E634" si="631">AVERAGE(A634:A733)</f>
        <v>-303.0892913699999</v>
      </c>
      <c r="E634">
        <f t="shared" si="631"/>
        <v>0.30126933</v>
      </c>
    </row>
    <row r="635" spans="1:5" x14ac:dyDescent="0.25">
      <c r="A635">
        <v>-448.10724499999998</v>
      </c>
      <c r="B635">
        <v>0.30430800000000002</v>
      </c>
      <c r="D635">
        <f t="shared" ref="D635:E635" si="632">AVERAGE(A635:A734)</f>
        <v>-302.13646349999993</v>
      </c>
      <c r="E635">
        <f t="shared" si="632"/>
        <v>0.30117056999999997</v>
      </c>
    </row>
    <row r="636" spans="1:5" x14ac:dyDescent="0.25">
      <c r="A636">
        <v>-275.23730699999999</v>
      </c>
      <c r="B636">
        <v>0.30422100000000002</v>
      </c>
      <c r="D636">
        <f t="shared" ref="D636:E636" si="633">AVERAGE(A636:A735)</f>
        <v>-300.17871979999995</v>
      </c>
      <c r="E636">
        <f t="shared" si="633"/>
        <v>0.30106833999999993</v>
      </c>
    </row>
    <row r="637" spans="1:5" x14ac:dyDescent="0.25">
      <c r="A637">
        <v>-395.18486100000001</v>
      </c>
      <c r="B637">
        <v>0.30651299999999998</v>
      </c>
      <c r="D637">
        <f t="shared" ref="D637:E637" si="634">AVERAGE(A637:A736)</f>
        <v>-300.93228833999996</v>
      </c>
      <c r="E637">
        <f t="shared" si="634"/>
        <v>0.30097317999999995</v>
      </c>
    </row>
    <row r="638" spans="1:5" x14ac:dyDescent="0.25">
      <c r="A638">
        <v>-193.13689500000001</v>
      </c>
      <c r="B638">
        <v>0.30617</v>
      </c>
      <c r="D638">
        <f t="shared" ref="D638:E638" si="635">AVERAGE(A638:A737)</f>
        <v>-298.25360997999996</v>
      </c>
      <c r="E638">
        <f t="shared" si="635"/>
        <v>0.30084907999999999</v>
      </c>
    </row>
    <row r="639" spans="1:5" x14ac:dyDescent="0.25">
      <c r="A639">
        <v>-180.667385</v>
      </c>
      <c r="B639">
        <v>0.30795800000000001</v>
      </c>
      <c r="D639">
        <f t="shared" ref="D639:E639" si="636">AVERAGE(A639:A738)</f>
        <v>-301.83530459999997</v>
      </c>
      <c r="E639">
        <f t="shared" si="636"/>
        <v>0.30073791999999999</v>
      </c>
    </row>
    <row r="640" spans="1:5" x14ac:dyDescent="0.25">
      <c r="A640">
        <v>-270.91429299999999</v>
      </c>
      <c r="B640">
        <v>0.30910900000000002</v>
      </c>
      <c r="D640">
        <f t="shared" ref="D640:E640" si="637">AVERAGE(A640:A739)</f>
        <v>-301.09609927999992</v>
      </c>
      <c r="E640">
        <f t="shared" si="637"/>
        <v>0.30062107999999993</v>
      </c>
    </row>
    <row r="641" spans="1:5" x14ac:dyDescent="0.25">
      <c r="A641">
        <v>-265.55362400000001</v>
      </c>
      <c r="B641">
        <v>0.30959599999999998</v>
      </c>
      <c r="D641">
        <f t="shared" ref="D641:E641" si="638">AVERAGE(A641:A740)</f>
        <v>-301.27001468999993</v>
      </c>
      <c r="E641">
        <f t="shared" si="638"/>
        <v>0.30049266999999991</v>
      </c>
    </row>
    <row r="642" spans="1:5" x14ac:dyDescent="0.25">
      <c r="A642">
        <v>-193.034976</v>
      </c>
      <c r="B642">
        <v>0.31017299999999998</v>
      </c>
      <c r="D642">
        <f t="shared" ref="D642:E642" si="639">AVERAGE(A642:A741)</f>
        <v>-301.67093350999994</v>
      </c>
      <c r="E642">
        <f t="shared" si="639"/>
        <v>0.30035597999999991</v>
      </c>
    </row>
    <row r="643" spans="1:5" x14ac:dyDescent="0.25">
      <c r="A643">
        <v>-433.10994399999998</v>
      </c>
      <c r="B643">
        <v>0.31042700000000001</v>
      </c>
      <c r="D643">
        <f t="shared" ref="D643:E643" si="640">AVERAGE(A643:A742)</f>
        <v>-303.12994261999995</v>
      </c>
      <c r="E643">
        <f t="shared" si="640"/>
        <v>0.30020291999999993</v>
      </c>
    </row>
    <row r="644" spans="1:5" x14ac:dyDescent="0.25">
      <c r="A644">
        <v>-249.76647299999999</v>
      </c>
      <c r="B644">
        <v>0.31063499999999999</v>
      </c>
      <c r="D644">
        <f t="shared" ref="D644:E644" si="641">AVERAGE(A644:A743)</f>
        <v>-303.88836954999999</v>
      </c>
      <c r="E644">
        <f t="shared" si="641"/>
        <v>0.30007964999999992</v>
      </c>
    </row>
    <row r="645" spans="1:5" x14ac:dyDescent="0.25">
      <c r="A645">
        <v>-535.703757</v>
      </c>
      <c r="B645">
        <v>0.31095800000000001</v>
      </c>
      <c r="D645">
        <f t="shared" ref="D645:E645" si="642">AVERAGE(A645:A744)</f>
        <v>-305.64304733999995</v>
      </c>
      <c r="E645">
        <f t="shared" si="642"/>
        <v>0.29993929999999996</v>
      </c>
    </row>
    <row r="646" spans="1:5" x14ac:dyDescent="0.25">
      <c r="A646">
        <v>-303.90613300000001</v>
      </c>
      <c r="B646">
        <v>0.31256600000000001</v>
      </c>
      <c r="D646">
        <f t="shared" ref="D646:E646" si="643">AVERAGE(A646:A745)</f>
        <v>-304.40125073000002</v>
      </c>
      <c r="E646">
        <f t="shared" si="643"/>
        <v>0.29978597999999995</v>
      </c>
    </row>
    <row r="647" spans="1:5" x14ac:dyDescent="0.25">
      <c r="A647">
        <v>-379.44946199999998</v>
      </c>
      <c r="B647">
        <v>0.31221900000000002</v>
      </c>
      <c r="D647">
        <f t="shared" ref="D647:E647" si="644">AVERAGE(A647:A746)</f>
        <v>-305.01520848000001</v>
      </c>
      <c r="E647">
        <f t="shared" si="644"/>
        <v>0.29961878999999997</v>
      </c>
    </row>
    <row r="648" spans="1:5" x14ac:dyDescent="0.25">
      <c r="A648">
        <v>-172.31558100000001</v>
      </c>
      <c r="B648">
        <v>0.30963099999999999</v>
      </c>
      <c r="D648">
        <f t="shared" ref="D648:E648" si="645">AVERAGE(A648:A747)</f>
        <v>-302.12636318999995</v>
      </c>
      <c r="E648">
        <f t="shared" si="645"/>
        <v>0.29946393999999993</v>
      </c>
    </row>
    <row r="649" spans="1:5" x14ac:dyDescent="0.25">
      <c r="A649">
        <v>-318.03708899999998</v>
      </c>
      <c r="B649">
        <v>0.30952099999999999</v>
      </c>
      <c r="D649">
        <f t="shared" ref="D649:E649" si="646">AVERAGE(A649:A748)</f>
        <v>-305.28023031999999</v>
      </c>
      <c r="E649">
        <f t="shared" si="646"/>
        <v>0.29932349999999996</v>
      </c>
    </row>
    <row r="650" spans="1:5" x14ac:dyDescent="0.25">
      <c r="A650">
        <v>-196.09785400000001</v>
      </c>
      <c r="B650">
        <v>0.31077900000000003</v>
      </c>
      <c r="D650">
        <f t="shared" ref="D650:E650" si="647">AVERAGE(A650:A749)</f>
        <v>-305.71875863000002</v>
      </c>
      <c r="E650">
        <f t="shared" si="647"/>
        <v>0.29918442999999995</v>
      </c>
    </row>
    <row r="651" spans="1:5" x14ac:dyDescent="0.25">
      <c r="A651">
        <v>-219.98818700000001</v>
      </c>
      <c r="B651">
        <v>0.31077500000000002</v>
      </c>
      <c r="D651">
        <f t="shared" ref="D651:E651" si="648">AVERAGE(A651:A750)</f>
        <v>-309.76214321999998</v>
      </c>
      <c r="E651">
        <f t="shared" si="648"/>
        <v>0.29901763999999997</v>
      </c>
    </row>
    <row r="652" spans="1:5" x14ac:dyDescent="0.25">
      <c r="A652">
        <v>-419.20251100000002</v>
      </c>
      <c r="B652">
        <v>0.31035600000000002</v>
      </c>
      <c r="D652">
        <f t="shared" ref="D652:E652" si="649">AVERAGE(A652:A751)</f>
        <v>-309.22947307000004</v>
      </c>
      <c r="E652">
        <f t="shared" si="649"/>
        <v>0.29884640000000007</v>
      </c>
    </row>
    <row r="653" spans="1:5" x14ac:dyDescent="0.25">
      <c r="A653">
        <v>-317.26148599999999</v>
      </c>
      <c r="B653">
        <v>0.31073600000000001</v>
      </c>
      <c r="D653">
        <f t="shared" ref="D653:E653" si="650">AVERAGE(A653:A752)</f>
        <v>-306.07537251000002</v>
      </c>
      <c r="E653">
        <f t="shared" si="650"/>
        <v>0.29868620999999995</v>
      </c>
    </row>
    <row r="654" spans="1:5" x14ac:dyDescent="0.25">
      <c r="A654">
        <v>-107.760907</v>
      </c>
      <c r="B654">
        <v>0.30948300000000001</v>
      </c>
      <c r="D654">
        <f t="shared" ref="D654:E654" si="651">AVERAGE(A654:A753)</f>
        <v>-306.24661705</v>
      </c>
      <c r="E654">
        <f t="shared" si="651"/>
        <v>0.29851665999999999</v>
      </c>
    </row>
    <row r="655" spans="1:5" x14ac:dyDescent="0.25">
      <c r="A655">
        <v>-419.06972000000002</v>
      </c>
      <c r="B655">
        <v>0.31118600000000002</v>
      </c>
      <c r="D655">
        <f t="shared" ref="D655:E655" si="652">AVERAGE(A655:A754)</f>
        <v>-309.57283179000001</v>
      </c>
      <c r="E655">
        <f t="shared" si="652"/>
        <v>0.29836844000000001</v>
      </c>
    </row>
    <row r="656" spans="1:5" x14ac:dyDescent="0.25">
      <c r="A656">
        <v>-233.94086300000001</v>
      </c>
      <c r="B656">
        <v>0.310112</v>
      </c>
      <c r="D656">
        <f t="shared" ref="D656:E656" si="653">AVERAGE(A656:A755)</f>
        <v>-307.10280681999996</v>
      </c>
      <c r="E656">
        <f t="shared" si="653"/>
        <v>0.29820287000000001</v>
      </c>
    </row>
    <row r="657" spans="1:5" x14ac:dyDescent="0.25">
      <c r="A657">
        <v>-84.003585999999999</v>
      </c>
      <c r="B657">
        <v>0.31206</v>
      </c>
      <c r="D657">
        <f t="shared" ref="D657:E657" si="654">AVERAGE(A657:A756)</f>
        <v>-308.63098351999992</v>
      </c>
      <c r="E657">
        <f t="shared" si="654"/>
        <v>0.29804418000000005</v>
      </c>
    </row>
    <row r="658" spans="1:5" x14ac:dyDescent="0.25">
      <c r="A658">
        <v>-163.74715699999999</v>
      </c>
      <c r="B658">
        <v>0.31239400000000001</v>
      </c>
      <c r="D658">
        <f t="shared" ref="D658:E658" si="655">AVERAGE(A658:A757)</f>
        <v>-311.58893125999998</v>
      </c>
      <c r="E658">
        <f t="shared" si="655"/>
        <v>0.29788196</v>
      </c>
    </row>
    <row r="659" spans="1:5" x14ac:dyDescent="0.25">
      <c r="A659">
        <v>-197.41089299999999</v>
      </c>
      <c r="B659">
        <v>0.30976999999999999</v>
      </c>
      <c r="D659">
        <f t="shared" ref="D659:E659" si="656">AVERAGE(A659:A758)</f>
        <v>-312.95279003999997</v>
      </c>
      <c r="E659">
        <f t="shared" si="656"/>
        <v>0.29770470000000004</v>
      </c>
    </row>
    <row r="660" spans="1:5" x14ac:dyDescent="0.25">
      <c r="A660">
        <v>-305.22813300000001</v>
      </c>
      <c r="B660">
        <v>0.30945400000000001</v>
      </c>
      <c r="D660">
        <f t="shared" ref="D660:E660" si="657">AVERAGE(A660:A759)</f>
        <v>-312.54121965999997</v>
      </c>
      <c r="E660">
        <f t="shared" si="657"/>
        <v>0.29757468000000009</v>
      </c>
    </row>
    <row r="661" spans="1:5" x14ac:dyDescent="0.25">
      <c r="A661">
        <v>-420.16487100000001</v>
      </c>
      <c r="B661">
        <v>0.31079200000000001</v>
      </c>
      <c r="D661">
        <f t="shared" ref="D661:E661" si="658">AVERAGE(A661:A760)</f>
        <v>-312.47169770999994</v>
      </c>
      <c r="E661">
        <f t="shared" si="658"/>
        <v>0.29744154000000006</v>
      </c>
    </row>
    <row r="662" spans="1:5" x14ac:dyDescent="0.25">
      <c r="A662">
        <v>-460.82544899999999</v>
      </c>
      <c r="B662">
        <v>0.31108400000000003</v>
      </c>
      <c r="D662">
        <f t="shared" ref="D662:E662" si="659">AVERAGE(A662:A761)</f>
        <v>-310.70541288000004</v>
      </c>
      <c r="E662">
        <f t="shared" si="659"/>
        <v>0.29727844000000003</v>
      </c>
    </row>
    <row r="663" spans="1:5" x14ac:dyDescent="0.25">
      <c r="A663">
        <v>-183.71666099999999</v>
      </c>
      <c r="B663">
        <v>0.31118899999999999</v>
      </c>
      <c r="D663">
        <f t="shared" ref="D663:E663" si="660">AVERAGE(A663:A762)</f>
        <v>-310.19067250000001</v>
      </c>
      <c r="E663">
        <f t="shared" si="660"/>
        <v>0.29713784000000004</v>
      </c>
    </row>
    <row r="664" spans="1:5" x14ac:dyDescent="0.25">
      <c r="A664">
        <v>-620.82227999999998</v>
      </c>
      <c r="B664">
        <v>0.31053399999999998</v>
      </c>
      <c r="D664">
        <f t="shared" ref="D664:E664" si="661">AVERAGE(A664:A763)</f>
        <v>-310.82727247000003</v>
      </c>
      <c r="E664">
        <f t="shared" si="661"/>
        <v>0.29699905000000004</v>
      </c>
    </row>
    <row r="665" spans="1:5" x14ac:dyDescent="0.25">
      <c r="A665">
        <v>-105.557856</v>
      </c>
      <c r="B665">
        <v>0.31194100000000002</v>
      </c>
      <c r="D665">
        <f t="shared" ref="D665:E665" si="662">AVERAGE(A665:A764)</f>
        <v>-307.51613152000004</v>
      </c>
      <c r="E665">
        <f t="shared" si="662"/>
        <v>0.29685087000000004</v>
      </c>
    </row>
    <row r="666" spans="1:5" x14ac:dyDescent="0.25">
      <c r="A666">
        <v>-605.08415500000001</v>
      </c>
      <c r="B666">
        <v>0.31038100000000002</v>
      </c>
      <c r="D666">
        <f t="shared" ref="D666:E666" si="663">AVERAGE(A666:A765)</f>
        <v>-312.16626176</v>
      </c>
      <c r="E666">
        <f t="shared" si="663"/>
        <v>0.29668757000000012</v>
      </c>
    </row>
    <row r="667" spans="1:5" x14ac:dyDescent="0.25">
      <c r="A667">
        <v>-99.908659999999998</v>
      </c>
      <c r="B667">
        <v>0.311942</v>
      </c>
      <c r="D667">
        <f t="shared" ref="D667:E667" si="664">AVERAGE(A667:A766)</f>
        <v>-309.87008859999997</v>
      </c>
      <c r="E667">
        <f t="shared" si="664"/>
        <v>0.29654918000000008</v>
      </c>
    </row>
    <row r="668" spans="1:5" x14ac:dyDescent="0.25">
      <c r="A668">
        <v>-513.68277</v>
      </c>
      <c r="B668">
        <v>0.30962800000000001</v>
      </c>
      <c r="D668">
        <f t="shared" ref="D668:E668" si="665">AVERAGE(A668:A767)</f>
        <v>-310.19212578999998</v>
      </c>
      <c r="E668">
        <f t="shared" si="665"/>
        <v>0.2963948500000001</v>
      </c>
    </row>
    <row r="669" spans="1:5" x14ac:dyDescent="0.25">
      <c r="A669">
        <v>-398.91396600000002</v>
      </c>
      <c r="B669">
        <v>0.310475</v>
      </c>
      <c r="D669">
        <f t="shared" ref="D669:E669" si="666">AVERAGE(A669:A768)</f>
        <v>-308.85241969999993</v>
      </c>
      <c r="E669">
        <f t="shared" si="666"/>
        <v>0.29625231000000007</v>
      </c>
    </row>
    <row r="670" spans="1:5" x14ac:dyDescent="0.25">
      <c r="A670">
        <v>-337.48314199999999</v>
      </c>
      <c r="B670">
        <v>0.31015999999999999</v>
      </c>
      <c r="D670">
        <f t="shared" ref="D670:E670" si="667">AVERAGE(A670:A769)</f>
        <v>-305.94373410999998</v>
      </c>
      <c r="E670">
        <f t="shared" si="667"/>
        <v>0.29612959000000005</v>
      </c>
    </row>
    <row r="671" spans="1:5" x14ac:dyDescent="0.25">
      <c r="A671">
        <v>-236.878454</v>
      </c>
      <c r="B671">
        <v>0.30931199999999998</v>
      </c>
      <c r="D671">
        <f t="shared" ref="D671:E671" si="668">AVERAGE(A671:A770)</f>
        <v>-304.41967823999994</v>
      </c>
      <c r="E671">
        <f t="shared" si="668"/>
        <v>0.2959948300000001</v>
      </c>
    </row>
    <row r="672" spans="1:5" x14ac:dyDescent="0.25">
      <c r="A672">
        <v>-426.88072899999997</v>
      </c>
      <c r="B672">
        <v>0.30894500000000003</v>
      </c>
      <c r="D672">
        <f t="shared" ref="D672:E672" si="669">AVERAGE(A672:A771)</f>
        <v>-307.39518418999995</v>
      </c>
      <c r="E672">
        <f t="shared" si="669"/>
        <v>0.29588516000000004</v>
      </c>
    </row>
    <row r="673" spans="1:5" x14ac:dyDescent="0.25">
      <c r="A673">
        <v>-337.34571599999998</v>
      </c>
      <c r="B673">
        <v>0.30862699999999998</v>
      </c>
      <c r="D673">
        <f t="shared" ref="D673:E673" si="670">AVERAGE(A673:A772)</f>
        <v>-303.86841412999996</v>
      </c>
      <c r="E673">
        <f t="shared" si="670"/>
        <v>0.29578212000000009</v>
      </c>
    </row>
    <row r="674" spans="1:5" x14ac:dyDescent="0.25">
      <c r="A674">
        <v>-370.418252</v>
      </c>
      <c r="B674">
        <v>0.30612200000000001</v>
      </c>
      <c r="D674">
        <f t="shared" ref="D674:E674" si="671">AVERAGE(A674:A773)</f>
        <v>-305.01160738999994</v>
      </c>
      <c r="E674">
        <f t="shared" si="671"/>
        <v>0.29567672000000012</v>
      </c>
    </row>
    <row r="675" spans="1:5" x14ac:dyDescent="0.25">
      <c r="A675">
        <v>-428.731403</v>
      </c>
      <c r="B675">
        <v>0.30698700000000001</v>
      </c>
      <c r="D675">
        <f t="shared" ref="D675:E675" si="672">AVERAGE(A675:A774)</f>
        <v>-303.66747722999992</v>
      </c>
      <c r="E675">
        <f t="shared" si="672"/>
        <v>0.29559208000000009</v>
      </c>
    </row>
    <row r="676" spans="1:5" x14ac:dyDescent="0.25">
      <c r="A676">
        <v>-431.22690899999998</v>
      </c>
      <c r="B676">
        <v>0.30519200000000002</v>
      </c>
      <c r="D676">
        <f t="shared" ref="D676:E676" si="673">AVERAGE(A676:A775)</f>
        <v>-300.31163552999993</v>
      </c>
      <c r="E676">
        <f t="shared" si="673"/>
        <v>0.29549955999999999</v>
      </c>
    </row>
    <row r="677" spans="1:5" x14ac:dyDescent="0.25">
      <c r="A677">
        <v>-255.056837</v>
      </c>
      <c r="B677">
        <v>0.30385200000000001</v>
      </c>
      <c r="D677">
        <f t="shared" ref="D677:E677" si="674">AVERAGE(A677:A776)</f>
        <v>-296.42190431999995</v>
      </c>
      <c r="E677">
        <f t="shared" si="674"/>
        <v>0.2954263800000001</v>
      </c>
    </row>
    <row r="678" spans="1:5" x14ac:dyDescent="0.25">
      <c r="A678">
        <v>-284.64119799999997</v>
      </c>
      <c r="B678">
        <v>0.30293599999999998</v>
      </c>
      <c r="D678">
        <f t="shared" ref="D678:E678" si="675">AVERAGE(A678:A777)</f>
        <v>-295.35739857999999</v>
      </c>
      <c r="E678">
        <f t="shared" si="675"/>
        <v>0.29536247000000004</v>
      </c>
    </row>
    <row r="679" spans="1:5" x14ac:dyDescent="0.25">
      <c r="A679">
        <v>-93.900801000000001</v>
      </c>
      <c r="B679">
        <v>0.30369400000000002</v>
      </c>
      <c r="D679">
        <f t="shared" ref="D679:E679" si="676">AVERAGE(A679:A778)</f>
        <v>-295.16632700999997</v>
      </c>
      <c r="E679">
        <f t="shared" si="676"/>
        <v>0.29531685000000002</v>
      </c>
    </row>
    <row r="680" spans="1:5" x14ac:dyDescent="0.25">
      <c r="A680">
        <v>-460.09025400000002</v>
      </c>
      <c r="B680">
        <v>0.302728</v>
      </c>
      <c r="D680">
        <f t="shared" ref="D680:E680" si="677">AVERAGE(A680:A779)</f>
        <v>-296.84400328999999</v>
      </c>
      <c r="E680">
        <f t="shared" si="677"/>
        <v>0.29530109000000004</v>
      </c>
    </row>
    <row r="681" spans="1:5" x14ac:dyDescent="0.25">
      <c r="A681">
        <v>-449.86399699999998</v>
      </c>
      <c r="B681">
        <v>0.30296400000000001</v>
      </c>
      <c r="D681">
        <f t="shared" ref="D681:E681" si="678">AVERAGE(A681:A780)</f>
        <v>-295.73992206999998</v>
      </c>
      <c r="E681">
        <f t="shared" si="678"/>
        <v>0.29528922000000002</v>
      </c>
    </row>
    <row r="682" spans="1:5" x14ac:dyDescent="0.25">
      <c r="A682">
        <v>-137.091365</v>
      </c>
      <c r="B682">
        <v>0.30223899999999998</v>
      </c>
      <c r="D682">
        <f t="shared" ref="D682:E682" si="679">AVERAGE(A682:A781)</f>
        <v>-292.40766540999999</v>
      </c>
      <c r="E682">
        <f t="shared" si="679"/>
        <v>0.29528909000000003</v>
      </c>
    </row>
    <row r="683" spans="1:5" x14ac:dyDescent="0.25">
      <c r="A683">
        <v>-377.43397599999997</v>
      </c>
      <c r="B683">
        <v>0.30227399999999999</v>
      </c>
      <c r="D683">
        <f t="shared" ref="D683:E683" si="680">AVERAGE(A683:A782)</f>
        <v>-293.62393842</v>
      </c>
      <c r="E683">
        <f t="shared" si="680"/>
        <v>0.29528065000000003</v>
      </c>
    </row>
    <row r="684" spans="1:5" x14ac:dyDescent="0.25">
      <c r="A684">
        <v>-401.027962</v>
      </c>
      <c r="B684">
        <v>0.301207</v>
      </c>
      <c r="D684">
        <f t="shared" ref="D684:E684" si="681">AVERAGE(A684:A783)</f>
        <v>-290.19830250000001</v>
      </c>
      <c r="E684">
        <f t="shared" si="681"/>
        <v>0.29530386000000003</v>
      </c>
    </row>
    <row r="685" spans="1:5" x14ac:dyDescent="0.25">
      <c r="A685">
        <v>-236.48066800000001</v>
      </c>
      <c r="B685">
        <v>0.30030499999999999</v>
      </c>
      <c r="D685">
        <f t="shared" ref="D685:E685" si="682">AVERAGE(A685:A784)</f>
        <v>-288.84167001999998</v>
      </c>
      <c r="E685">
        <f t="shared" si="682"/>
        <v>0.29532718000000002</v>
      </c>
    </row>
    <row r="686" spans="1:5" x14ac:dyDescent="0.25">
      <c r="A686">
        <v>-233.77645200000001</v>
      </c>
      <c r="B686">
        <v>0.30054799999999998</v>
      </c>
      <c r="D686">
        <f t="shared" ref="D686:E686" si="683">AVERAGE(A686:A785)</f>
        <v>-289.08982100000003</v>
      </c>
      <c r="E686">
        <f t="shared" si="683"/>
        <v>0.29534615000000009</v>
      </c>
    </row>
    <row r="687" spans="1:5" x14ac:dyDescent="0.25">
      <c r="A687">
        <v>-187.17415600000001</v>
      </c>
      <c r="B687">
        <v>0.30005300000000001</v>
      </c>
      <c r="D687">
        <f t="shared" ref="D687:E687" si="684">AVERAGE(A687:A786)</f>
        <v>-289.00377313000007</v>
      </c>
      <c r="E687">
        <f t="shared" si="684"/>
        <v>0.29538620000000004</v>
      </c>
    </row>
    <row r="688" spans="1:5" x14ac:dyDescent="0.25">
      <c r="A688">
        <v>-398.55808100000002</v>
      </c>
      <c r="B688">
        <v>0.29952699999999999</v>
      </c>
      <c r="D688">
        <f t="shared" ref="D688:E688" si="685">AVERAGE(A688:A787)</f>
        <v>-288.22498927000004</v>
      </c>
      <c r="E688">
        <f t="shared" si="685"/>
        <v>0.29543215</v>
      </c>
    </row>
    <row r="689" spans="1:5" x14ac:dyDescent="0.25">
      <c r="A689">
        <v>-506.51900699999999</v>
      </c>
      <c r="B689">
        <v>0.29865399999999998</v>
      </c>
      <c r="D689">
        <f t="shared" ref="D689:E689" si="686">AVERAGE(A689:A788)</f>
        <v>-287.13918822000005</v>
      </c>
      <c r="E689">
        <f t="shared" si="686"/>
        <v>0.29548738000000002</v>
      </c>
    </row>
    <row r="690" spans="1:5" x14ac:dyDescent="0.25">
      <c r="A690">
        <v>-162.34393499999999</v>
      </c>
      <c r="B690">
        <v>0.29928199999999999</v>
      </c>
      <c r="D690">
        <f t="shared" ref="D690:E690" si="687">AVERAGE(A690:A789)</f>
        <v>-284.36982071000006</v>
      </c>
      <c r="E690">
        <f t="shared" si="687"/>
        <v>0.29558680000000004</v>
      </c>
    </row>
    <row r="691" spans="1:5" x14ac:dyDescent="0.25">
      <c r="A691">
        <v>-178.519622</v>
      </c>
      <c r="B691">
        <v>0.29868899999999998</v>
      </c>
      <c r="D691">
        <f t="shared" ref="D691:E691" si="688">AVERAGE(A691:A790)</f>
        <v>-288.62661427000012</v>
      </c>
      <c r="E691">
        <f t="shared" si="688"/>
        <v>0.29568412999999999</v>
      </c>
    </row>
    <row r="692" spans="1:5" x14ac:dyDescent="0.25">
      <c r="A692">
        <v>-420.286337</v>
      </c>
      <c r="B692">
        <v>0.29835499999999998</v>
      </c>
      <c r="D692">
        <f t="shared" ref="D692:E692" si="689">AVERAGE(A692:A791)</f>
        <v>-290.29955092000006</v>
      </c>
      <c r="E692">
        <f t="shared" si="689"/>
        <v>0.29581004000000005</v>
      </c>
    </row>
    <row r="693" spans="1:5" x14ac:dyDescent="0.25">
      <c r="A693">
        <v>-375.654337</v>
      </c>
      <c r="B693">
        <v>0.296267</v>
      </c>
      <c r="D693">
        <f t="shared" ref="D693:E693" si="690">AVERAGE(A693:A792)</f>
        <v>-286.58956211000003</v>
      </c>
      <c r="E693">
        <f t="shared" si="690"/>
        <v>0.29592618000000004</v>
      </c>
    </row>
    <row r="694" spans="1:5" x14ac:dyDescent="0.25">
      <c r="A694">
        <v>-383.70702199999999</v>
      </c>
      <c r="B694">
        <v>0.29550999999999999</v>
      </c>
      <c r="D694">
        <f t="shared" ref="D694:E694" si="691">AVERAGE(A694:A793)</f>
        <v>-285.80544195000004</v>
      </c>
      <c r="E694">
        <f t="shared" si="691"/>
        <v>0.29606579</v>
      </c>
    </row>
    <row r="695" spans="1:5" x14ac:dyDescent="0.25">
      <c r="A695">
        <v>-210.388475</v>
      </c>
      <c r="B695">
        <v>0.29624400000000001</v>
      </c>
      <c r="D695">
        <f t="shared" ref="D695:E695" si="692">AVERAGE(A695:A794)</f>
        <v>-283.36957895</v>
      </c>
      <c r="E695">
        <f t="shared" si="692"/>
        <v>0.29623486999999998</v>
      </c>
    </row>
    <row r="696" spans="1:5" x14ac:dyDescent="0.25">
      <c r="A696">
        <v>-204.73199500000001</v>
      </c>
      <c r="B696">
        <v>0.29555399999999998</v>
      </c>
      <c r="D696">
        <f t="shared" ref="D696:E696" si="693">AVERAGE(A696:A795)</f>
        <v>-282.86967618</v>
      </c>
      <c r="E696">
        <f t="shared" si="693"/>
        <v>0.29637265000000002</v>
      </c>
    </row>
    <row r="697" spans="1:5" x14ac:dyDescent="0.25">
      <c r="A697">
        <v>-80.047230999999996</v>
      </c>
      <c r="B697">
        <v>0.29619400000000001</v>
      </c>
      <c r="D697">
        <f t="shared" ref="D697:E697" si="694">AVERAGE(A697:A796)</f>
        <v>-282.38117670999998</v>
      </c>
      <c r="E697">
        <f t="shared" si="694"/>
        <v>0.29652835999999999</v>
      </c>
    </row>
    <row r="698" spans="1:5" x14ac:dyDescent="0.25">
      <c r="A698">
        <v>-580.78332499999999</v>
      </c>
      <c r="B698">
        <v>0.29389700000000002</v>
      </c>
      <c r="D698">
        <f t="shared" ref="D698:E698" si="695">AVERAGE(A698:A797)</f>
        <v>-282.99021961</v>
      </c>
      <c r="E698">
        <f t="shared" si="695"/>
        <v>0.29667318000000004</v>
      </c>
    </row>
    <row r="699" spans="1:5" x14ac:dyDescent="0.25">
      <c r="A699">
        <v>-400.97828700000002</v>
      </c>
      <c r="B699">
        <v>0.29486600000000002</v>
      </c>
      <c r="D699">
        <f t="shared" ref="D699:E699" si="696">AVERAGE(A699:A798)</f>
        <v>-280.65820037999998</v>
      </c>
      <c r="E699">
        <f t="shared" si="696"/>
        <v>0.29686139</v>
      </c>
    </row>
    <row r="700" spans="1:5" x14ac:dyDescent="0.25">
      <c r="A700">
        <v>-372.692384</v>
      </c>
      <c r="B700">
        <v>0.29330400000000001</v>
      </c>
      <c r="D700">
        <f t="shared" ref="D700:E700" si="697">AVERAGE(A700:A799)</f>
        <v>-280.39278665000001</v>
      </c>
      <c r="E700">
        <f t="shared" si="697"/>
        <v>0.29706877000000004</v>
      </c>
    </row>
    <row r="701" spans="1:5" x14ac:dyDescent="0.25">
      <c r="A701">
        <v>-299.50145800000001</v>
      </c>
      <c r="B701">
        <v>0.292244</v>
      </c>
      <c r="D701">
        <f t="shared" ref="D701:E701" si="698">AVERAGE(A701:A800)</f>
        <v>-280.88056650999999</v>
      </c>
      <c r="E701">
        <f t="shared" si="698"/>
        <v>0.29729276999999998</v>
      </c>
    </row>
    <row r="702" spans="1:5" x14ac:dyDescent="0.25">
      <c r="A702">
        <v>-336.13238899999999</v>
      </c>
      <c r="B702">
        <v>0.29367300000000002</v>
      </c>
      <c r="D702">
        <f t="shared" ref="D702:E702" si="699">AVERAGE(A702:A801)</f>
        <v>-282.41557544</v>
      </c>
      <c r="E702">
        <f t="shared" si="699"/>
        <v>0.29752958000000002</v>
      </c>
    </row>
    <row r="703" spans="1:5" x14ac:dyDescent="0.25">
      <c r="A703">
        <v>-131.524911</v>
      </c>
      <c r="B703">
        <v>0.291653</v>
      </c>
      <c r="D703">
        <f t="shared" ref="D703:E703" si="700">AVERAGE(A703:A802)</f>
        <v>-282.73125625999995</v>
      </c>
      <c r="E703">
        <f t="shared" si="700"/>
        <v>0.29775038999999998</v>
      </c>
    </row>
    <row r="704" spans="1:5" x14ac:dyDescent="0.25">
      <c r="A704">
        <v>-281.554149</v>
      </c>
      <c r="B704">
        <v>0.29237099999999999</v>
      </c>
      <c r="D704">
        <f t="shared" ref="D704:E704" si="701">AVERAGE(A704:A803)</f>
        <v>-282.10352635999999</v>
      </c>
      <c r="E704">
        <f t="shared" si="701"/>
        <v>0.29797916999999996</v>
      </c>
    </row>
    <row r="705" spans="1:5" x14ac:dyDescent="0.25">
      <c r="A705">
        <v>-455.80079699999999</v>
      </c>
      <c r="B705">
        <v>0.290634</v>
      </c>
      <c r="D705">
        <f t="shared" ref="D705:E705" si="702">AVERAGE(A705:A804)</f>
        <v>-280.14656689999998</v>
      </c>
      <c r="E705">
        <f t="shared" si="702"/>
        <v>0.29823693999999995</v>
      </c>
    </row>
    <row r="706" spans="1:5" x14ac:dyDescent="0.25">
      <c r="A706">
        <v>-232.45687899999999</v>
      </c>
      <c r="B706">
        <v>0.29278199999999999</v>
      </c>
      <c r="D706">
        <f t="shared" ref="D706:E706" si="703">AVERAGE(A706:A805)</f>
        <v>-279.03363886000005</v>
      </c>
      <c r="E706">
        <f t="shared" si="703"/>
        <v>0.29848575999999993</v>
      </c>
    </row>
    <row r="707" spans="1:5" x14ac:dyDescent="0.25">
      <c r="A707">
        <v>-276.40702900000002</v>
      </c>
      <c r="B707">
        <v>0.29097400000000001</v>
      </c>
      <c r="D707">
        <f t="shared" ref="D707:E707" si="704">AVERAGE(A707:A806)</f>
        <v>-281.08945087000006</v>
      </c>
      <c r="E707">
        <f t="shared" si="704"/>
        <v>0.2987280699999999</v>
      </c>
    </row>
    <row r="708" spans="1:5" x14ac:dyDescent="0.25">
      <c r="A708">
        <v>-490.87917700000003</v>
      </c>
      <c r="B708">
        <v>0.29119099999999998</v>
      </c>
      <c r="D708">
        <f t="shared" ref="D708:E708" si="705">AVERAGE(A708:A807)</f>
        <v>-282.94554532000006</v>
      </c>
      <c r="E708">
        <f t="shared" si="705"/>
        <v>0.29898532999999988</v>
      </c>
    </row>
    <row r="709" spans="1:5" x14ac:dyDescent="0.25">
      <c r="A709">
        <v>-205.41906700000001</v>
      </c>
      <c r="B709">
        <v>0.29185899999999998</v>
      </c>
      <c r="D709">
        <f t="shared" ref="D709:E709" si="706">AVERAGE(A709:A808)</f>
        <v>-279.30061222000006</v>
      </c>
      <c r="E709">
        <f t="shared" si="706"/>
        <v>0.29926122999999993</v>
      </c>
    </row>
    <row r="710" spans="1:5" x14ac:dyDescent="0.25">
      <c r="A710">
        <v>-120.67285099999999</v>
      </c>
      <c r="B710">
        <v>0.29191699999999998</v>
      </c>
      <c r="D710">
        <f t="shared" ref="D710:E710" si="707">AVERAGE(A710:A809)</f>
        <v>-282.50943837000005</v>
      </c>
      <c r="E710">
        <f t="shared" si="707"/>
        <v>0.29951434999999993</v>
      </c>
    </row>
    <row r="711" spans="1:5" x14ac:dyDescent="0.25">
      <c r="A711">
        <v>-232.71492000000001</v>
      </c>
      <c r="B711">
        <v>0.28891499999999998</v>
      </c>
      <c r="D711">
        <f t="shared" ref="D711:E711" si="708">AVERAGE(A711:A810)</f>
        <v>-285.81491029000006</v>
      </c>
      <c r="E711">
        <f t="shared" si="708"/>
        <v>0.29974129999999993</v>
      </c>
    </row>
    <row r="712" spans="1:5" x14ac:dyDescent="0.25">
      <c r="A712">
        <v>-398.39469600000001</v>
      </c>
      <c r="B712">
        <v>0.28941099999999997</v>
      </c>
      <c r="D712">
        <f t="shared" ref="D712:E712" si="709">AVERAGE(A712:A811)</f>
        <v>-284.68254181000009</v>
      </c>
      <c r="E712">
        <f t="shared" si="709"/>
        <v>0.30004724999999993</v>
      </c>
    </row>
    <row r="713" spans="1:5" x14ac:dyDescent="0.25">
      <c r="A713">
        <v>-135.296571</v>
      </c>
      <c r="B713">
        <v>0.29129899999999997</v>
      </c>
      <c r="D713">
        <f t="shared" ref="D713:E713" si="710">AVERAGE(A713:A812)</f>
        <v>-281.74567962000003</v>
      </c>
      <c r="E713">
        <f t="shared" si="710"/>
        <v>0.30032929999999991</v>
      </c>
    </row>
    <row r="714" spans="1:5" x14ac:dyDescent="0.25">
      <c r="A714">
        <v>-123.83913200000001</v>
      </c>
      <c r="B714">
        <v>0.29093799999999997</v>
      </c>
      <c r="D714">
        <f t="shared" ref="D714:E714" si="711">AVERAGE(A714:A813)</f>
        <v>-284.78414562000006</v>
      </c>
      <c r="E714">
        <f t="shared" si="711"/>
        <v>0.30060739999999997</v>
      </c>
    </row>
    <row r="715" spans="1:5" x14ac:dyDescent="0.25">
      <c r="A715">
        <v>-197.877669</v>
      </c>
      <c r="B715">
        <v>0.291881</v>
      </c>
      <c r="D715">
        <f t="shared" ref="D715:E715" si="712">AVERAGE(A715:A814)</f>
        <v>-287.82151777000001</v>
      </c>
      <c r="E715">
        <f t="shared" si="712"/>
        <v>0.30090668999999992</v>
      </c>
    </row>
    <row r="716" spans="1:5" x14ac:dyDescent="0.25">
      <c r="A716">
        <v>-462.89675299999999</v>
      </c>
      <c r="B716">
        <v>0.29108400000000001</v>
      </c>
      <c r="D716">
        <f t="shared" ref="D716:E716" si="713">AVERAGE(A716:A815)</f>
        <v>-288.35614568000005</v>
      </c>
      <c r="E716">
        <f t="shared" si="713"/>
        <v>0.30121603999999996</v>
      </c>
    </row>
    <row r="717" spans="1:5" x14ac:dyDescent="0.25">
      <c r="A717">
        <v>-445.10862500000002</v>
      </c>
      <c r="B717">
        <v>0.29186600000000001</v>
      </c>
      <c r="D717">
        <f t="shared" ref="D717:E717" si="714">AVERAGE(A717:A816)</f>
        <v>-285.68862800000005</v>
      </c>
      <c r="E717">
        <f t="shared" si="714"/>
        <v>0.30151865999999994</v>
      </c>
    </row>
    <row r="718" spans="1:5" x14ac:dyDescent="0.25">
      <c r="A718">
        <v>-177.14084700000001</v>
      </c>
      <c r="B718">
        <v>0.29211100000000001</v>
      </c>
      <c r="D718">
        <f t="shared" ref="D718:E718" si="715">AVERAGE(A718:A817)</f>
        <v>-284.55288379000007</v>
      </c>
      <c r="E718">
        <f t="shared" si="715"/>
        <v>0.30182280999999994</v>
      </c>
    </row>
    <row r="719" spans="1:5" x14ac:dyDescent="0.25">
      <c r="A719">
        <v>-419.55137999999999</v>
      </c>
      <c r="B719">
        <v>0.29232399999999997</v>
      </c>
      <c r="D719">
        <f t="shared" ref="D719:E719" si="716">AVERAGE(A719:A818)</f>
        <v>-285.58051650000004</v>
      </c>
      <c r="E719">
        <f t="shared" si="716"/>
        <v>0.30213951999999994</v>
      </c>
    </row>
    <row r="720" spans="1:5" x14ac:dyDescent="0.25">
      <c r="A720">
        <v>-189.19143700000001</v>
      </c>
      <c r="B720">
        <v>0.29325499999999999</v>
      </c>
      <c r="D720">
        <f t="shared" ref="D720:E720" si="717">AVERAGE(A720:A819)</f>
        <v>-285.05755598000002</v>
      </c>
      <c r="E720">
        <f t="shared" si="717"/>
        <v>0.30243161999999996</v>
      </c>
    </row>
    <row r="721" spans="1:5" x14ac:dyDescent="0.25">
      <c r="A721">
        <v>-545.04861400000004</v>
      </c>
      <c r="B721">
        <v>0.29339999999999999</v>
      </c>
      <c r="D721">
        <f t="shared" ref="D721:E721" si="718">AVERAGE(A721:A820)</f>
        <v>-286.75353240999999</v>
      </c>
      <c r="E721">
        <f t="shared" si="718"/>
        <v>0.30271534999999999</v>
      </c>
    </row>
    <row r="722" spans="1:5" x14ac:dyDescent="0.25">
      <c r="A722">
        <v>-381.962559</v>
      </c>
      <c r="B722">
        <v>0.29315099999999999</v>
      </c>
      <c r="D722">
        <f t="shared" ref="D722:E722" si="719">AVERAGE(A722:A821)</f>
        <v>-287.21479583999997</v>
      </c>
      <c r="E722">
        <f t="shared" si="719"/>
        <v>0.30299483999999999</v>
      </c>
    </row>
    <row r="723" spans="1:5" x14ac:dyDescent="0.25">
      <c r="A723">
        <v>-374.80747700000001</v>
      </c>
      <c r="B723">
        <v>0.293265</v>
      </c>
      <c r="D723">
        <f t="shared" ref="D723:E723" si="720">AVERAGE(A723:A822)</f>
        <v>-286.70071967999996</v>
      </c>
      <c r="E723">
        <f t="shared" si="720"/>
        <v>0.30328331000000003</v>
      </c>
    </row>
    <row r="724" spans="1:5" x14ac:dyDescent="0.25">
      <c r="A724">
        <v>-376.84358600000002</v>
      </c>
      <c r="B724">
        <v>0.29421700000000001</v>
      </c>
      <c r="D724">
        <f t="shared" ref="D724:E724" si="721">AVERAGE(A724:A823)</f>
        <v>-284.42144121999996</v>
      </c>
      <c r="E724">
        <f t="shared" si="721"/>
        <v>0.30357487000000005</v>
      </c>
    </row>
    <row r="725" spans="1:5" x14ac:dyDescent="0.25">
      <c r="A725">
        <v>-146.84955600000001</v>
      </c>
      <c r="B725">
        <v>0.29228199999999999</v>
      </c>
      <c r="D725">
        <f t="shared" ref="D725:E725" si="722">AVERAGE(A725:A824)</f>
        <v>-283.83871603999995</v>
      </c>
      <c r="E725">
        <f t="shared" si="722"/>
        <v>0.30385412000000001</v>
      </c>
    </row>
    <row r="726" spans="1:5" x14ac:dyDescent="0.25">
      <c r="A726">
        <v>-99.601282999999995</v>
      </c>
      <c r="B726">
        <v>0.29293400000000003</v>
      </c>
      <c r="D726">
        <f t="shared" ref="D726:E726" si="723">AVERAGE(A726:A825)</f>
        <v>-288.61517626999995</v>
      </c>
      <c r="E726">
        <f t="shared" si="723"/>
        <v>0.30413545000000003</v>
      </c>
    </row>
    <row r="727" spans="1:5" x14ac:dyDescent="0.25">
      <c r="A727">
        <v>-354.91409399999998</v>
      </c>
      <c r="B727">
        <v>0.29150100000000001</v>
      </c>
      <c r="D727">
        <f t="shared" ref="D727:E727" si="724">AVERAGE(A727:A826)</f>
        <v>-293.20373335999994</v>
      </c>
      <c r="E727">
        <f t="shared" si="724"/>
        <v>0.30440897000000006</v>
      </c>
    </row>
    <row r="728" spans="1:5" x14ac:dyDescent="0.25">
      <c r="A728">
        <v>-190.076097</v>
      </c>
      <c r="B728">
        <v>0.29177900000000001</v>
      </c>
      <c r="D728">
        <f t="shared" ref="D728:E728" si="725">AVERAGE(A728:A827)</f>
        <v>-292.71763050999994</v>
      </c>
      <c r="E728">
        <f t="shared" si="725"/>
        <v>0.30468491000000003</v>
      </c>
    </row>
    <row r="729" spans="1:5" x14ac:dyDescent="0.25">
      <c r="A729">
        <v>-191.34123199999999</v>
      </c>
      <c r="B729">
        <v>0.29205700000000001</v>
      </c>
      <c r="D729">
        <f t="shared" ref="D729:E729" si="726">AVERAGE(A729:A828)</f>
        <v>-295.52662554999989</v>
      </c>
      <c r="E729">
        <f t="shared" si="726"/>
        <v>0.30496083000000002</v>
      </c>
    </row>
    <row r="730" spans="1:5" x14ac:dyDescent="0.25">
      <c r="A730">
        <v>-109.426332</v>
      </c>
      <c r="B730">
        <v>0.29215099999999999</v>
      </c>
      <c r="D730">
        <f t="shared" ref="D730:E730" si="727">AVERAGE(A730:A829)</f>
        <v>-297.31160195999996</v>
      </c>
      <c r="E730">
        <f t="shared" si="727"/>
        <v>0.30520991000000003</v>
      </c>
    </row>
    <row r="731" spans="1:5" x14ac:dyDescent="0.25">
      <c r="A731">
        <v>-480.17239799999999</v>
      </c>
      <c r="B731">
        <v>0.29435099999999997</v>
      </c>
      <c r="D731">
        <f t="shared" ref="D731:E731" si="728">AVERAGE(A731:A830)</f>
        <v>-299.16478933999997</v>
      </c>
      <c r="E731">
        <f t="shared" si="728"/>
        <v>0.30548161000000001</v>
      </c>
    </row>
    <row r="732" spans="1:5" x14ac:dyDescent="0.25">
      <c r="A732">
        <v>-349.99643500000002</v>
      </c>
      <c r="B732">
        <v>0.29285699999999998</v>
      </c>
      <c r="D732">
        <f t="shared" ref="D732:E732" si="729">AVERAGE(A732:A831)</f>
        <v>-298.17354025999992</v>
      </c>
      <c r="E732">
        <f t="shared" si="729"/>
        <v>0.30571253999999998</v>
      </c>
    </row>
    <row r="733" spans="1:5" x14ac:dyDescent="0.25">
      <c r="A733">
        <v>-98.136626000000007</v>
      </c>
      <c r="B733">
        <v>0.293657</v>
      </c>
      <c r="D733">
        <f t="shared" ref="D733:E733" si="730">AVERAGE(A733:A832)</f>
        <v>-299.08999421999994</v>
      </c>
      <c r="E733">
        <f t="shared" si="730"/>
        <v>0.30595244999999999</v>
      </c>
    </row>
    <row r="734" spans="1:5" x14ac:dyDescent="0.25">
      <c r="A734">
        <v>-254.88402500000001</v>
      </c>
      <c r="B734">
        <v>0.29350900000000002</v>
      </c>
      <c r="D734">
        <f t="shared" ref="D734:E734" si="731">AVERAGE(A734:A833)</f>
        <v>-301.80601619999993</v>
      </c>
      <c r="E734">
        <f t="shared" si="731"/>
        <v>0.30616843999999999</v>
      </c>
    </row>
    <row r="735" spans="1:5" x14ac:dyDescent="0.25">
      <c r="A735">
        <v>-252.332875</v>
      </c>
      <c r="B735">
        <v>0.29408499999999999</v>
      </c>
      <c r="D735">
        <f t="shared" ref="D735:E735" si="732">AVERAGE(A735:A834)</f>
        <v>-301.09931694999989</v>
      </c>
      <c r="E735">
        <f t="shared" si="732"/>
        <v>0.30635506000000001</v>
      </c>
    </row>
    <row r="736" spans="1:5" x14ac:dyDescent="0.25">
      <c r="A736">
        <v>-350.59416099999999</v>
      </c>
      <c r="B736">
        <v>0.29470499999999999</v>
      </c>
      <c r="D736">
        <f t="shared" ref="D736:E736" si="733">AVERAGE(A736:A835)</f>
        <v>-299.2805780999999</v>
      </c>
      <c r="E736">
        <f t="shared" si="733"/>
        <v>0.30653257</v>
      </c>
    </row>
    <row r="737" spans="1:5" x14ac:dyDescent="0.25">
      <c r="A737">
        <v>-127.317025</v>
      </c>
      <c r="B737">
        <v>0.294103</v>
      </c>
      <c r="D737">
        <f t="shared" ref="D737:E737" si="734">AVERAGE(A737:A836)</f>
        <v>-300.17394280999991</v>
      </c>
      <c r="E737">
        <f t="shared" si="734"/>
        <v>0.30670524999999998</v>
      </c>
    </row>
    <row r="738" spans="1:5" x14ac:dyDescent="0.25">
      <c r="A738">
        <v>-551.30635700000005</v>
      </c>
      <c r="B738">
        <v>0.29505399999999998</v>
      </c>
      <c r="D738">
        <f t="shared" ref="D738:E738" si="735">AVERAGE(A738:A837)</f>
        <v>-301.85492593999993</v>
      </c>
      <c r="E738">
        <f t="shared" si="735"/>
        <v>0.30688896999999998</v>
      </c>
    </row>
    <row r="739" spans="1:5" x14ac:dyDescent="0.25">
      <c r="A739">
        <v>-106.746853</v>
      </c>
      <c r="B739">
        <v>0.29627399999999998</v>
      </c>
      <c r="D739">
        <f t="shared" ref="D739:E739" si="736">AVERAGE(A739:A838)</f>
        <v>-302.00930489999996</v>
      </c>
      <c r="E739">
        <f t="shared" si="736"/>
        <v>0.30704366999999999</v>
      </c>
    </row>
    <row r="740" spans="1:5" x14ac:dyDescent="0.25">
      <c r="A740">
        <v>-288.305834</v>
      </c>
      <c r="B740">
        <v>0.29626799999999998</v>
      </c>
      <c r="D740">
        <f t="shared" ref="D740:E740" si="737">AVERAGE(A740:A839)</f>
        <v>-304.28194599999995</v>
      </c>
      <c r="E740">
        <f t="shared" si="737"/>
        <v>0.30718563000000004</v>
      </c>
    </row>
    <row r="741" spans="1:5" x14ac:dyDescent="0.25">
      <c r="A741">
        <v>-305.64550600000001</v>
      </c>
      <c r="B741">
        <v>0.295927</v>
      </c>
      <c r="D741">
        <f t="shared" ref="D741:E741" si="738">AVERAGE(A741:A840)</f>
        <v>-301.48962663999993</v>
      </c>
      <c r="E741">
        <f t="shared" si="738"/>
        <v>0.30731318000000002</v>
      </c>
    </row>
    <row r="742" spans="1:5" x14ac:dyDescent="0.25">
      <c r="A742">
        <v>-338.93588699999998</v>
      </c>
      <c r="B742">
        <v>0.29486699999999999</v>
      </c>
      <c r="D742">
        <f t="shared" ref="D742:E742" si="739">AVERAGE(A742:A841)</f>
        <v>-301.82566176999995</v>
      </c>
      <c r="E742">
        <f t="shared" si="739"/>
        <v>0.30743926999999999</v>
      </c>
    </row>
    <row r="743" spans="1:5" x14ac:dyDescent="0.25">
      <c r="A743">
        <v>-508.95263699999998</v>
      </c>
      <c r="B743">
        <v>0.29809999999999998</v>
      </c>
      <c r="D743">
        <f t="shared" ref="D743:E743" si="740">AVERAGE(A743:A842)</f>
        <v>-300.75039783999995</v>
      </c>
      <c r="E743">
        <f t="shared" si="740"/>
        <v>0.30758143999999998</v>
      </c>
    </row>
    <row r="744" spans="1:5" x14ac:dyDescent="0.25">
      <c r="A744">
        <v>-425.23425200000003</v>
      </c>
      <c r="B744">
        <v>0.29659999999999997</v>
      </c>
      <c r="D744">
        <f t="shared" ref="D744:E744" si="741">AVERAGE(A744:A843)</f>
        <v>-299.44656977999989</v>
      </c>
      <c r="E744">
        <f t="shared" si="741"/>
        <v>0.30769134999999997</v>
      </c>
    </row>
    <row r="745" spans="1:5" x14ac:dyDescent="0.25">
      <c r="A745">
        <v>-411.52409599999999</v>
      </c>
      <c r="B745">
        <v>0.295626</v>
      </c>
      <c r="D745">
        <f t="shared" ref="D745:E745" si="742">AVERAGE(A745:A844)</f>
        <v>-296.48930086999991</v>
      </c>
      <c r="E745">
        <f t="shared" si="742"/>
        <v>0.30780422999999996</v>
      </c>
    </row>
    <row r="746" spans="1:5" x14ac:dyDescent="0.25">
      <c r="A746">
        <v>-365.30190800000003</v>
      </c>
      <c r="B746">
        <v>0.29584700000000003</v>
      </c>
      <c r="D746">
        <f t="shared" ref="D746:E746" si="743">AVERAGE(A746:A845)</f>
        <v>-293.9548977899999</v>
      </c>
      <c r="E746">
        <f t="shared" si="743"/>
        <v>0.30794278999999997</v>
      </c>
    </row>
    <row r="747" spans="1:5" x14ac:dyDescent="0.25">
      <c r="A747">
        <v>-90.564932999999996</v>
      </c>
      <c r="B747">
        <v>0.296734</v>
      </c>
      <c r="D747">
        <f t="shared" ref="D747:E747" si="744">AVERAGE(A747:A846)</f>
        <v>-291.53810664999992</v>
      </c>
      <c r="E747">
        <f t="shared" si="744"/>
        <v>0.30809595999999995</v>
      </c>
    </row>
    <row r="748" spans="1:5" x14ac:dyDescent="0.25">
      <c r="A748">
        <v>-487.70229399999999</v>
      </c>
      <c r="B748">
        <v>0.29558699999999999</v>
      </c>
      <c r="D748">
        <f t="shared" ref="D748:E748" si="745">AVERAGE(A748:A847)</f>
        <v>-294.68616174999994</v>
      </c>
      <c r="E748">
        <f t="shared" si="745"/>
        <v>0.30821978999999999</v>
      </c>
    </row>
    <row r="749" spans="1:5" x14ac:dyDescent="0.25">
      <c r="A749">
        <v>-361.88992000000002</v>
      </c>
      <c r="B749">
        <v>0.29561399999999999</v>
      </c>
      <c r="D749">
        <f t="shared" ref="D749:E749" si="746">AVERAGE(A749:A848)</f>
        <v>-292.1784915099999</v>
      </c>
      <c r="E749">
        <f t="shared" si="746"/>
        <v>0.30836642999999997</v>
      </c>
    </row>
    <row r="750" spans="1:5" x14ac:dyDescent="0.25">
      <c r="A750">
        <v>-600.43631300000004</v>
      </c>
      <c r="B750">
        <v>0.29409999999999997</v>
      </c>
      <c r="D750">
        <f t="shared" ref="D750:E750" si="747">AVERAGE(A750:A849)</f>
        <v>-289.25294629999991</v>
      </c>
      <c r="E750">
        <f t="shared" si="747"/>
        <v>0.30852594999999999</v>
      </c>
    </row>
    <row r="751" spans="1:5" x14ac:dyDescent="0.25">
      <c r="A751">
        <v>-166.721172</v>
      </c>
      <c r="B751">
        <v>0.293651</v>
      </c>
      <c r="D751">
        <f t="shared" ref="D751:E751" si="748">AVERAGE(A751:A850)</f>
        <v>-286.44999970999982</v>
      </c>
      <c r="E751">
        <f t="shared" si="748"/>
        <v>0.30870502</v>
      </c>
    </row>
    <row r="752" spans="1:5" x14ac:dyDescent="0.25">
      <c r="A752">
        <v>-103.792455</v>
      </c>
      <c r="B752">
        <v>0.29433700000000002</v>
      </c>
      <c r="D752">
        <f t="shared" ref="D752:E752" si="749">AVERAGE(A752:A851)</f>
        <v>-289.65331454999983</v>
      </c>
      <c r="E752">
        <f t="shared" si="749"/>
        <v>0.30887218999999999</v>
      </c>
    </row>
    <row r="753" spans="1:5" x14ac:dyDescent="0.25">
      <c r="A753">
        <v>-334.38594000000001</v>
      </c>
      <c r="B753">
        <v>0.29378100000000001</v>
      </c>
      <c r="D753">
        <f t="shared" ref="D753:E753" si="750">AVERAGE(A753:A852)</f>
        <v>-289.47280040999988</v>
      </c>
      <c r="E753">
        <f t="shared" si="750"/>
        <v>0.30903999000000004</v>
      </c>
    </row>
    <row r="754" spans="1:5" x14ac:dyDescent="0.25">
      <c r="A754">
        <v>-440.38238100000001</v>
      </c>
      <c r="B754">
        <v>0.29466100000000001</v>
      </c>
      <c r="D754">
        <f t="shared" ref="D754:E754" si="751">AVERAGE(A754:A853)</f>
        <v>-289.42092148999984</v>
      </c>
      <c r="E754">
        <f t="shared" si="751"/>
        <v>0.30920772000000002</v>
      </c>
    </row>
    <row r="755" spans="1:5" x14ac:dyDescent="0.25">
      <c r="A755">
        <v>-172.06722300000001</v>
      </c>
      <c r="B755">
        <v>0.29462899999999997</v>
      </c>
      <c r="D755">
        <f t="shared" ref="D755:E755" si="752">AVERAGE(A755:A854)</f>
        <v>-289.69042304999988</v>
      </c>
      <c r="E755">
        <f t="shared" si="752"/>
        <v>0.30937566</v>
      </c>
    </row>
    <row r="756" spans="1:5" x14ac:dyDescent="0.25">
      <c r="A756">
        <v>-386.758533</v>
      </c>
      <c r="B756">
        <v>0.29424299999999998</v>
      </c>
      <c r="D756">
        <f t="shared" ref="D756:E756" si="753">AVERAGE(A756:A855)</f>
        <v>-291.17309099999989</v>
      </c>
      <c r="E756">
        <f t="shared" si="753"/>
        <v>0.30952086000000001</v>
      </c>
    </row>
    <row r="757" spans="1:5" x14ac:dyDescent="0.25">
      <c r="A757">
        <v>-379.79836</v>
      </c>
      <c r="B757">
        <v>0.29583799999999999</v>
      </c>
      <c r="D757">
        <f t="shared" ref="D757:E757" si="754">AVERAGE(A757:A856)</f>
        <v>-291.34243430999987</v>
      </c>
      <c r="E757">
        <f t="shared" si="754"/>
        <v>0.30968295000000007</v>
      </c>
    </row>
    <row r="758" spans="1:5" x14ac:dyDescent="0.25">
      <c r="A758">
        <v>-300.13303500000001</v>
      </c>
      <c r="B758">
        <v>0.29466799999999999</v>
      </c>
      <c r="D758">
        <f t="shared" ref="D758:E758" si="755">AVERAGE(A758:A857)</f>
        <v>-292.54031910999993</v>
      </c>
      <c r="E758">
        <f t="shared" si="755"/>
        <v>0.30981934999999999</v>
      </c>
    </row>
    <row r="759" spans="1:5" x14ac:dyDescent="0.25">
      <c r="A759">
        <v>-156.25385499999999</v>
      </c>
      <c r="B759">
        <v>0.29676799999999998</v>
      </c>
      <c r="D759">
        <f t="shared" ref="D759:E759" si="756">AVERAGE(A759:A858)</f>
        <v>-294.21575603999992</v>
      </c>
      <c r="E759">
        <f t="shared" si="756"/>
        <v>0.30997412000000002</v>
      </c>
    </row>
    <row r="760" spans="1:5" x14ac:dyDescent="0.25">
      <c r="A760">
        <v>-298.275938</v>
      </c>
      <c r="B760">
        <v>0.29614000000000001</v>
      </c>
      <c r="D760">
        <f t="shared" ref="D760:E760" si="757">AVERAGE(A760:A859)</f>
        <v>-293.65953408999991</v>
      </c>
      <c r="E760">
        <f t="shared" si="757"/>
        <v>0.31007340999999999</v>
      </c>
    </row>
    <row r="761" spans="1:5" x14ac:dyDescent="0.25">
      <c r="A761">
        <v>-243.53638799999999</v>
      </c>
      <c r="B761">
        <v>0.29448200000000002</v>
      </c>
      <c r="D761">
        <f t="shared" ref="D761:E761" si="758">AVERAGE(A761:A860)</f>
        <v>-293.92396002999993</v>
      </c>
      <c r="E761">
        <f t="shared" si="758"/>
        <v>0.31017762999999993</v>
      </c>
    </row>
    <row r="762" spans="1:5" x14ac:dyDescent="0.25">
      <c r="A762">
        <v>-409.35141099999998</v>
      </c>
      <c r="B762">
        <v>0.29702400000000001</v>
      </c>
      <c r="D762">
        <f t="shared" ref="D762:E762" si="759">AVERAGE(A762:A861)</f>
        <v>-295.47996513999993</v>
      </c>
      <c r="E762">
        <f t="shared" si="759"/>
        <v>0.31029202</v>
      </c>
    </row>
    <row r="763" spans="1:5" x14ac:dyDescent="0.25">
      <c r="A763">
        <v>-247.37665799999999</v>
      </c>
      <c r="B763">
        <v>0.29731000000000002</v>
      </c>
      <c r="D763">
        <f t="shared" ref="D763:E763" si="760">AVERAGE(A763:A862)</f>
        <v>-297.5204382099999</v>
      </c>
      <c r="E763">
        <f t="shared" si="760"/>
        <v>0.31036368999999997</v>
      </c>
    </row>
    <row r="764" spans="1:5" x14ac:dyDescent="0.25">
      <c r="A764">
        <v>-289.70818500000001</v>
      </c>
      <c r="B764">
        <v>0.29571599999999998</v>
      </c>
      <c r="D764">
        <f t="shared" ref="D764:E764" si="761">AVERAGE(A764:A863)</f>
        <v>-298.12505161999991</v>
      </c>
      <c r="E764">
        <f t="shared" si="761"/>
        <v>0.31041871999999993</v>
      </c>
    </row>
    <row r="765" spans="1:5" x14ac:dyDescent="0.25">
      <c r="A765">
        <v>-570.57087999999999</v>
      </c>
      <c r="B765">
        <v>0.29561100000000001</v>
      </c>
      <c r="D765">
        <f t="shared" ref="D765:E765" si="762">AVERAGE(A765:A864)</f>
        <v>-296.60322538999992</v>
      </c>
      <c r="E765">
        <f t="shared" si="762"/>
        <v>0.31049313999999995</v>
      </c>
    </row>
    <row r="766" spans="1:5" x14ac:dyDescent="0.25">
      <c r="A766">
        <v>-375.46683899999999</v>
      </c>
      <c r="B766">
        <v>0.29654199999999997</v>
      </c>
      <c r="D766">
        <f t="shared" ref="D766:E766" si="763">AVERAGE(A766:A865)</f>
        <v>-291.74340295999991</v>
      </c>
      <c r="E766">
        <f t="shared" si="763"/>
        <v>0.31056706999999995</v>
      </c>
    </row>
    <row r="767" spans="1:5" x14ac:dyDescent="0.25">
      <c r="A767">
        <v>-132.112379</v>
      </c>
      <c r="B767">
        <v>0.29650900000000002</v>
      </c>
      <c r="D767">
        <f t="shared" ref="D767:E767" si="764">AVERAGE(A767:A866)</f>
        <v>-289.41182313999991</v>
      </c>
      <c r="E767">
        <f t="shared" si="764"/>
        <v>0.31062171999999999</v>
      </c>
    </row>
    <row r="768" spans="1:5" x14ac:dyDescent="0.25">
      <c r="A768">
        <v>-379.71216099999998</v>
      </c>
      <c r="B768">
        <v>0.29537400000000003</v>
      </c>
      <c r="D768">
        <f t="shared" ref="D768:E768" si="765">AVERAGE(A768:A867)</f>
        <v>-293.33567725999995</v>
      </c>
      <c r="E768">
        <f t="shared" si="765"/>
        <v>0.31067281999999996</v>
      </c>
    </row>
    <row r="769" spans="1:5" x14ac:dyDescent="0.25">
      <c r="A769">
        <v>-108.045407</v>
      </c>
      <c r="B769">
        <v>0.298203</v>
      </c>
      <c r="D769">
        <f t="shared" ref="D769:E769" si="766">AVERAGE(A769:A868)</f>
        <v>-291.91994217999991</v>
      </c>
      <c r="E769">
        <f t="shared" si="766"/>
        <v>0.3107217599999999</v>
      </c>
    </row>
    <row r="770" spans="1:5" x14ac:dyDescent="0.25">
      <c r="A770">
        <v>-185.07755499999999</v>
      </c>
      <c r="B770">
        <v>0.296684</v>
      </c>
      <c r="D770">
        <f t="shared" ref="D770:E770" si="767">AVERAGE(A770:A869)</f>
        <v>-294.43966268999992</v>
      </c>
      <c r="E770">
        <f t="shared" si="767"/>
        <v>0.31073942999999987</v>
      </c>
    </row>
    <row r="771" spans="1:5" x14ac:dyDescent="0.25">
      <c r="A771">
        <v>-534.42904899999996</v>
      </c>
      <c r="B771">
        <v>0.29834500000000003</v>
      </c>
      <c r="D771">
        <f t="shared" ref="D771:E771" si="768">AVERAGE(A771:A870)</f>
        <v>-293.12312223999993</v>
      </c>
      <c r="E771">
        <f t="shared" si="768"/>
        <v>0.31077774999999991</v>
      </c>
    </row>
    <row r="772" spans="1:5" x14ac:dyDescent="0.25">
      <c r="A772">
        <v>-74.203722999999997</v>
      </c>
      <c r="B772">
        <v>0.29864099999999999</v>
      </c>
      <c r="D772">
        <f t="shared" ref="D772:E772" si="769">AVERAGE(A772:A871)</f>
        <v>-289.15598232999997</v>
      </c>
      <c r="E772">
        <f t="shared" si="769"/>
        <v>0.31080245999999984</v>
      </c>
    </row>
    <row r="773" spans="1:5" x14ac:dyDescent="0.25">
      <c r="A773">
        <v>-451.66504200000003</v>
      </c>
      <c r="B773">
        <v>0.29808699999999999</v>
      </c>
      <c r="D773">
        <f t="shared" ref="D773:E773" si="770">AVERAGE(A773:A872)</f>
        <v>-291.33062793999994</v>
      </c>
      <c r="E773">
        <f t="shared" si="770"/>
        <v>0.31081767999999987</v>
      </c>
    </row>
    <row r="774" spans="1:5" x14ac:dyDescent="0.25">
      <c r="A774">
        <v>-236.005236</v>
      </c>
      <c r="B774">
        <v>0.29765799999999998</v>
      </c>
      <c r="D774">
        <f t="shared" ref="D774:E774" si="771">AVERAGE(A774:A873)</f>
        <v>-290.15423235999992</v>
      </c>
      <c r="E774">
        <f t="shared" si="771"/>
        <v>0.31084339999999988</v>
      </c>
    </row>
    <row r="775" spans="1:5" x14ac:dyDescent="0.25">
      <c r="A775">
        <v>-93.147233</v>
      </c>
      <c r="B775">
        <v>0.29773500000000003</v>
      </c>
      <c r="D775">
        <f t="shared" ref="D775:E775" si="772">AVERAGE(A775:A874)</f>
        <v>-289.18951283999996</v>
      </c>
      <c r="E775">
        <f t="shared" si="772"/>
        <v>0.3108783799999999</v>
      </c>
    </row>
    <row r="776" spans="1:5" x14ac:dyDescent="0.25">
      <c r="A776">
        <v>-42.253788</v>
      </c>
      <c r="B776">
        <v>0.29787400000000003</v>
      </c>
      <c r="D776">
        <f t="shared" ref="D776:E776" si="773">AVERAGE(A776:A875)</f>
        <v>-290.01873482999997</v>
      </c>
      <c r="E776">
        <f t="shared" si="773"/>
        <v>0.31093552999999985</v>
      </c>
    </row>
    <row r="777" spans="1:5" x14ac:dyDescent="0.25">
      <c r="A777">
        <v>-148.60626300000001</v>
      </c>
      <c r="B777">
        <v>0.29746099999999998</v>
      </c>
      <c r="D777">
        <f t="shared" ref="D777:E777" si="774">AVERAGE(A777:A876)</f>
        <v>-292.99222414999997</v>
      </c>
      <c r="E777">
        <f t="shared" si="774"/>
        <v>0.31099887999999987</v>
      </c>
    </row>
    <row r="778" spans="1:5" x14ac:dyDescent="0.25">
      <c r="A778">
        <v>-265.534041</v>
      </c>
      <c r="B778">
        <v>0.29837399999999997</v>
      </c>
      <c r="D778">
        <f t="shared" ref="D778:E778" si="775">AVERAGE(A778:A877)</f>
        <v>-296.4895191</v>
      </c>
      <c r="E778">
        <f t="shared" si="775"/>
        <v>0.31105644999999987</v>
      </c>
    </row>
    <row r="779" spans="1:5" x14ac:dyDescent="0.25">
      <c r="A779">
        <v>-261.668429</v>
      </c>
      <c r="B779">
        <v>0.302118</v>
      </c>
      <c r="D779">
        <f t="shared" ref="D779:E779" si="776">AVERAGE(A779:A878)</f>
        <v>-295.08515654999997</v>
      </c>
      <c r="E779">
        <f t="shared" si="776"/>
        <v>0.31110578999999994</v>
      </c>
    </row>
    <row r="780" spans="1:5" x14ac:dyDescent="0.25">
      <c r="A780">
        <v>-349.68213200000002</v>
      </c>
      <c r="B780">
        <v>0.301541</v>
      </c>
      <c r="D780">
        <f t="shared" ref="D780:E780" si="777">AVERAGE(A780:A879)</f>
        <v>-296.10957655999999</v>
      </c>
      <c r="E780">
        <f t="shared" si="777"/>
        <v>0.31112910999999993</v>
      </c>
    </row>
    <row r="781" spans="1:5" x14ac:dyDescent="0.25">
      <c r="A781">
        <v>-116.63833099999999</v>
      </c>
      <c r="B781">
        <v>0.30295100000000003</v>
      </c>
      <c r="D781">
        <f t="shared" ref="D781:E781" si="778">AVERAGE(A781:A880)</f>
        <v>-298.05223401000001</v>
      </c>
      <c r="E781">
        <f t="shared" si="778"/>
        <v>0.31113734999999992</v>
      </c>
    </row>
    <row r="782" spans="1:5" x14ac:dyDescent="0.25">
      <c r="A782">
        <v>-258.71866599999998</v>
      </c>
      <c r="B782">
        <v>0.30139500000000002</v>
      </c>
      <c r="D782">
        <f t="shared" ref="D782:E782" si="779">AVERAGE(A782:A881)</f>
        <v>-301.56961143999996</v>
      </c>
      <c r="E782">
        <f t="shared" si="779"/>
        <v>0.31113509999999989</v>
      </c>
    </row>
    <row r="783" spans="1:5" x14ac:dyDescent="0.25">
      <c r="A783">
        <v>-34.870384000000001</v>
      </c>
      <c r="B783">
        <v>0.304595</v>
      </c>
      <c r="D783">
        <f t="shared" ref="D783:E783" si="780">AVERAGE(A783:A882)</f>
        <v>-300.98929655999996</v>
      </c>
      <c r="E783">
        <f t="shared" si="780"/>
        <v>0.31114073999999992</v>
      </c>
    </row>
    <row r="784" spans="1:5" x14ac:dyDescent="0.25">
      <c r="A784">
        <v>-265.36471399999999</v>
      </c>
      <c r="B784">
        <v>0.303539</v>
      </c>
      <c r="D784">
        <f t="shared" ref="D784:E784" si="781">AVERAGE(A784:A883)</f>
        <v>-303.96310614999999</v>
      </c>
      <c r="E784">
        <f t="shared" si="781"/>
        <v>0.31111760999999993</v>
      </c>
    </row>
    <row r="785" spans="1:5" x14ac:dyDescent="0.25">
      <c r="A785">
        <v>-261.29576600000001</v>
      </c>
      <c r="B785">
        <v>0.30220200000000003</v>
      </c>
      <c r="D785">
        <f t="shared" ref="D785:E785" si="782">AVERAGE(A785:A884)</f>
        <v>-303.72444008999997</v>
      </c>
      <c r="E785">
        <f t="shared" si="782"/>
        <v>0.31107222999999995</v>
      </c>
    </row>
    <row r="786" spans="1:5" x14ac:dyDescent="0.25">
      <c r="A786">
        <v>-225.17166499999999</v>
      </c>
      <c r="B786">
        <v>0.30455300000000002</v>
      </c>
      <c r="D786">
        <f t="shared" ref="D786:E786" si="783">AVERAGE(A786:A885)</f>
        <v>-307.66475807999996</v>
      </c>
      <c r="E786">
        <f t="shared" si="783"/>
        <v>0.31103549999999991</v>
      </c>
    </row>
    <row r="787" spans="1:5" x14ac:dyDescent="0.25">
      <c r="A787">
        <v>-109.29577</v>
      </c>
      <c r="B787">
        <v>0.30464799999999997</v>
      </c>
      <c r="D787">
        <f t="shared" ref="D787:E787" si="784">AVERAGE(A787:A886)</f>
        <v>-311.30006277999996</v>
      </c>
      <c r="E787">
        <f t="shared" si="784"/>
        <v>0.31096891999999998</v>
      </c>
    </row>
    <row r="788" spans="1:5" x14ac:dyDescent="0.25">
      <c r="A788">
        <v>-289.97797600000001</v>
      </c>
      <c r="B788">
        <v>0.30504999999999999</v>
      </c>
      <c r="D788">
        <f t="shared" ref="D788:E788" si="785">AVERAGE(A788:A887)</f>
        <v>-315.24060021999998</v>
      </c>
      <c r="E788">
        <f t="shared" si="785"/>
        <v>0.31088717999999993</v>
      </c>
    </row>
    <row r="789" spans="1:5" x14ac:dyDescent="0.25">
      <c r="A789">
        <v>-229.582256</v>
      </c>
      <c r="B789">
        <v>0.30859599999999998</v>
      </c>
      <c r="D789">
        <f t="shared" ref="D789:E789" si="786">AVERAGE(A789:A888)</f>
        <v>-313.60340583999999</v>
      </c>
      <c r="E789">
        <f t="shared" si="786"/>
        <v>0.31082242999999998</v>
      </c>
    </row>
    <row r="790" spans="1:5" x14ac:dyDescent="0.25">
      <c r="A790">
        <v>-588.02329099999997</v>
      </c>
      <c r="B790">
        <v>0.30901499999999998</v>
      </c>
      <c r="D790">
        <f t="shared" ref="D790:E790" si="787">AVERAGE(A790:A889)</f>
        <v>-312.75006337999997</v>
      </c>
      <c r="E790">
        <f t="shared" si="787"/>
        <v>0.31070049</v>
      </c>
    </row>
    <row r="791" spans="1:5" x14ac:dyDescent="0.25">
      <c r="A791">
        <v>-345.813287</v>
      </c>
      <c r="B791">
        <v>0.31128</v>
      </c>
      <c r="D791">
        <f t="shared" ref="D791:E791" si="788">AVERAGE(A791:A890)</f>
        <v>-310.26162540999997</v>
      </c>
      <c r="E791">
        <f t="shared" si="788"/>
        <v>0.31055436999999997</v>
      </c>
    </row>
    <row r="792" spans="1:5" x14ac:dyDescent="0.25">
      <c r="A792">
        <v>-49.287455999999999</v>
      </c>
      <c r="B792">
        <v>0.30996899999999999</v>
      </c>
      <c r="D792">
        <f t="shared" ref="D792:E792" si="789">AVERAGE(A792:A891)</f>
        <v>-311.16316089000003</v>
      </c>
      <c r="E792">
        <f t="shared" si="789"/>
        <v>0.31038451</v>
      </c>
    </row>
    <row r="793" spans="1:5" x14ac:dyDescent="0.25">
      <c r="A793">
        <v>-297.242321</v>
      </c>
      <c r="B793">
        <v>0.310228</v>
      </c>
      <c r="D793">
        <f t="shared" ref="D793:E793" si="790">AVERAGE(A793:A892)</f>
        <v>-312.08736486000004</v>
      </c>
      <c r="E793">
        <f t="shared" si="790"/>
        <v>0.31023682000000002</v>
      </c>
    </row>
    <row r="794" spans="1:5" x14ac:dyDescent="0.25">
      <c r="A794">
        <v>-140.120722</v>
      </c>
      <c r="B794">
        <v>0.31241799999999997</v>
      </c>
      <c r="D794">
        <f t="shared" ref="D794:E794" si="791">AVERAGE(A794:A893)</f>
        <v>-310.43092777999999</v>
      </c>
      <c r="E794">
        <f t="shared" si="791"/>
        <v>0.31007260000000003</v>
      </c>
    </row>
    <row r="795" spans="1:5" x14ac:dyDescent="0.25">
      <c r="A795">
        <v>-160.39819800000001</v>
      </c>
      <c r="B795">
        <v>0.31002200000000002</v>
      </c>
      <c r="D795">
        <f t="shared" ref="D795:E795" si="792">AVERAGE(A795:A894)</f>
        <v>-313.49666231999998</v>
      </c>
      <c r="E795">
        <f t="shared" si="792"/>
        <v>0.30987640000000011</v>
      </c>
    </row>
    <row r="796" spans="1:5" x14ac:dyDescent="0.25">
      <c r="A796">
        <v>-155.882048</v>
      </c>
      <c r="B796">
        <v>0.31112499999999998</v>
      </c>
      <c r="D796">
        <f t="shared" ref="D796:E796" si="793">AVERAGE(A796:A895)</f>
        <v>-313.08402677000004</v>
      </c>
      <c r="E796">
        <f t="shared" si="793"/>
        <v>0.30970190000000009</v>
      </c>
    </row>
    <row r="797" spans="1:5" x14ac:dyDescent="0.25">
      <c r="A797">
        <v>-140.95152100000001</v>
      </c>
      <c r="B797">
        <v>0.31067600000000001</v>
      </c>
      <c r="D797">
        <f t="shared" ref="D797:E797" si="794">AVERAGE(A797:A896)</f>
        <v>-313.66760909000004</v>
      </c>
      <c r="E797">
        <f t="shared" si="794"/>
        <v>0.30951134000000002</v>
      </c>
    </row>
    <row r="798" spans="1:5" x14ac:dyDescent="0.25">
      <c r="A798">
        <v>-347.58140200000003</v>
      </c>
      <c r="B798">
        <v>0.312718</v>
      </c>
      <c r="D798">
        <f t="shared" ref="D798:E798" si="795">AVERAGE(A798:A897)</f>
        <v>-313.68539346000006</v>
      </c>
      <c r="E798">
        <f t="shared" si="795"/>
        <v>0.30932835000000003</v>
      </c>
    </row>
    <row r="799" spans="1:5" x14ac:dyDescent="0.25">
      <c r="A799">
        <v>-374.436914</v>
      </c>
      <c r="B799">
        <v>0.315604</v>
      </c>
      <c r="D799">
        <f t="shared" ref="D799:E799" si="796">AVERAGE(A799:A898)</f>
        <v>-314.21739563000006</v>
      </c>
      <c r="E799">
        <f t="shared" si="796"/>
        <v>0.30911027000000002</v>
      </c>
    </row>
    <row r="800" spans="1:5" x14ac:dyDescent="0.25">
      <c r="A800">
        <v>-421.47037</v>
      </c>
      <c r="B800">
        <v>0.31570399999999998</v>
      </c>
      <c r="D800">
        <f t="shared" ref="D800:E800" si="797">AVERAGE(A800:A899)</f>
        <v>-315.52980853000003</v>
      </c>
      <c r="E800">
        <f t="shared" si="797"/>
        <v>0.30886874000000003</v>
      </c>
    </row>
    <row r="801" spans="1:5" x14ac:dyDescent="0.25">
      <c r="A801">
        <v>-453.00235099999998</v>
      </c>
      <c r="B801">
        <v>0.31592500000000001</v>
      </c>
      <c r="D801">
        <f t="shared" ref="D801:E801" si="798">AVERAGE(A801:A900)</f>
        <v>-315.18414931000007</v>
      </c>
      <c r="E801">
        <f t="shared" si="798"/>
        <v>0.30863526999999996</v>
      </c>
    </row>
    <row r="802" spans="1:5" x14ac:dyDescent="0.25">
      <c r="A802">
        <v>-367.70047099999999</v>
      </c>
      <c r="B802">
        <v>0.31575399999999998</v>
      </c>
      <c r="D802">
        <f t="shared" ref="D802:E802" si="799">AVERAGE(A802:A901)</f>
        <v>-312.10931977000007</v>
      </c>
      <c r="E802">
        <f t="shared" si="799"/>
        <v>0.30838832999999999</v>
      </c>
    </row>
    <row r="803" spans="1:5" x14ac:dyDescent="0.25">
      <c r="A803">
        <v>-68.751920999999996</v>
      </c>
      <c r="B803">
        <v>0.31453100000000001</v>
      </c>
      <c r="D803">
        <f t="shared" ref="D803:E803" si="800">AVERAGE(A803:A902)</f>
        <v>-314.36340042000006</v>
      </c>
      <c r="E803">
        <f t="shared" si="800"/>
        <v>0.3081257</v>
      </c>
    </row>
    <row r="804" spans="1:5" x14ac:dyDescent="0.25">
      <c r="A804">
        <v>-85.858203000000003</v>
      </c>
      <c r="B804">
        <v>0.31814799999999999</v>
      </c>
      <c r="D804">
        <f t="shared" ref="D804:E804" si="801">AVERAGE(A804:A903)</f>
        <v>-315.87073684000006</v>
      </c>
      <c r="E804">
        <f t="shared" si="801"/>
        <v>0.30789873999999995</v>
      </c>
    </row>
    <row r="805" spans="1:5" x14ac:dyDescent="0.25">
      <c r="A805">
        <v>-344.507993</v>
      </c>
      <c r="B805">
        <v>0.31551600000000002</v>
      </c>
      <c r="D805">
        <f t="shared" ref="D805:E805" si="802">AVERAGE(A805:A904)</f>
        <v>-318.7645266400001</v>
      </c>
      <c r="E805">
        <f t="shared" si="802"/>
        <v>0.30760656999999997</v>
      </c>
    </row>
    <row r="806" spans="1:5" x14ac:dyDescent="0.25">
      <c r="A806">
        <v>-438.03807999999998</v>
      </c>
      <c r="B806">
        <v>0.31701299999999999</v>
      </c>
      <c r="D806">
        <f t="shared" ref="D806:E806" si="803">AVERAGE(A806:A905)</f>
        <v>-320.87666560000008</v>
      </c>
      <c r="E806">
        <f t="shared" si="803"/>
        <v>0.30734288999999998</v>
      </c>
    </row>
    <row r="807" spans="1:5" x14ac:dyDescent="0.25">
      <c r="A807">
        <v>-462.01647400000002</v>
      </c>
      <c r="B807">
        <v>0.31669999999999998</v>
      </c>
      <c r="D807">
        <f t="shared" ref="D807:E807" si="804">AVERAGE(A807:A906)</f>
        <v>-319.57180569000008</v>
      </c>
      <c r="E807">
        <f t="shared" si="804"/>
        <v>0.30704774999999995</v>
      </c>
    </row>
    <row r="808" spans="1:5" x14ac:dyDescent="0.25">
      <c r="A808">
        <v>-126.385867</v>
      </c>
      <c r="B808">
        <v>0.31878099999999998</v>
      </c>
      <c r="D808">
        <f t="shared" ref="D808:E808" si="805">AVERAGE(A808:A907)</f>
        <v>-318.05827280000005</v>
      </c>
      <c r="E808">
        <f t="shared" si="805"/>
        <v>0.30677018000000006</v>
      </c>
    </row>
    <row r="809" spans="1:5" x14ac:dyDescent="0.25">
      <c r="A809">
        <v>-526.30168200000003</v>
      </c>
      <c r="B809">
        <v>0.31717099999999998</v>
      </c>
      <c r="D809">
        <f t="shared" ref="D809:E809" si="806">AVERAGE(A809:A908)</f>
        <v>-317.97450043000009</v>
      </c>
      <c r="E809">
        <f t="shared" si="806"/>
        <v>0.30646429000000003</v>
      </c>
    </row>
    <row r="810" spans="1:5" x14ac:dyDescent="0.25">
      <c r="A810">
        <v>-451.22004299999998</v>
      </c>
      <c r="B810">
        <v>0.314612</v>
      </c>
      <c r="D810">
        <f t="shared" ref="D810:E810" si="807">AVERAGE(A810:A909)</f>
        <v>-314.46499720000008</v>
      </c>
      <c r="E810">
        <f t="shared" si="807"/>
        <v>0.30618042000000001</v>
      </c>
    </row>
    <row r="811" spans="1:5" x14ac:dyDescent="0.25">
      <c r="A811">
        <v>-119.478072</v>
      </c>
      <c r="B811">
        <v>0.31951000000000002</v>
      </c>
      <c r="D811">
        <f t="shared" ref="D811:E811" si="808">AVERAGE(A811:A910)</f>
        <v>-312.82438269000005</v>
      </c>
      <c r="E811">
        <f t="shared" si="808"/>
        <v>0.30592933</v>
      </c>
    </row>
    <row r="812" spans="1:5" x14ac:dyDescent="0.25">
      <c r="A812">
        <v>-104.708477</v>
      </c>
      <c r="B812">
        <v>0.31761600000000001</v>
      </c>
      <c r="D812">
        <f t="shared" ref="D812:E812" si="809">AVERAGE(A812:A911)</f>
        <v>-317.63934691000009</v>
      </c>
      <c r="E812">
        <f t="shared" si="809"/>
        <v>0.30559729000000002</v>
      </c>
    </row>
    <row r="813" spans="1:5" x14ac:dyDescent="0.25">
      <c r="A813">
        <v>-439.143171</v>
      </c>
      <c r="B813">
        <v>0.31910899999999998</v>
      </c>
      <c r="D813">
        <f t="shared" ref="D813:E813" si="810">AVERAGE(A813:A912)</f>
        <v>-320.83006792000009</v>
      </c>
      <c r="E813">
        <f t="shared" si="810"/>
        <v>0.30528946000000001</v>
      </c>
    </row>
    <row r="814" spans="1:5" x14ac:dyDescent="0.25">
      <c r="A814">
        <v>-427.576347</v>
      </c>
      <c r="B814">
        <v>0.32086700000000001</v>
      </c>
      <c r="D814">
        <f t="shared" ref="D814:E814" si="811">AVERAGE(A814:A913)</f>
        <v>-317.90881689000014</v>
      </c>
      <c r="E814">
        <f t="shared" si="811"/>
        <v>0.30496720999999999</v>
      </c>
    </row>
    <row r="815" spans="1:5" x14ac:dyDescent="0.25">
      <c r="A815">
        <v>-251.34046000000001</v>
      </c>
      <c r="B815">
        <v>0.32281599999999999</v>
      </c>
      <c r="D815">
        <f t="shared" ref="D815:E815" si="812">AVERAGE(A815:A914)</f>
        <v>-315.95241213000014</v>
      </c>
      <c r="E815">
        <f t="shared" si="812"/>
        <v>0.30461614999999997</v>
      </c>
    </row>
    <row r="816" spans="1:5" x14ac:dyDescent="0.25">
      <c r="A816">
        <v>-196.14498499999999</v>
      </c>
      <c r="B816">
        <v>0.32134600000000002</v>
      </c>
      <c r="D816">
        <f t="shared" ref="D816:E816" si="813">AVERAGE(A816:A915)</f>
        <v>-317.00554757000015</v>
      </c>
      <c r="E816">
        <f t="shared" si="813"/>
        <v>0.30424006000000003</v>
      </c>
    </row>
    <row r="817" spans="1:5" x14ac:dyDescent="0.25">
      <c r="A817">
        <v>-331.53420399999999</v>
      </c>
      <c r="B817">
        <v>0.32228099999999998</v>
      </c>
      <c r="D817">
        <f t="shared" ref="D817:E817" si="814">AVERAGE(A817:A916)</f>
        <v>-315.81985807000007</v>
      </c>
      <c r="E817">
        <f t="shared" si="814"/>
        <v>0.30387858000000006</v>
      </c>
    </row>
    <row r="818" spans="1:5" x14ac:dyDescent="0.25">
      <c r="A818">
        <v>-279.90411799999998</v>
      </c>
      <c r="B818">
        <v>0.32378200000000001</v>
      </c>
      <c r="D818">
        <f t="shared" ref="D818:E818" si="815">AVERAGE(A818:A917)</f>
        <v>-316.48828713000006</v>
      </c>
      <c r="E818">
        <f t="shared" si="815"/>
        <v>0.30353688000000006</v>
      </c>
    </row>
    <row r="819" spans="1:5" x14ac:dyDescent="0.25">
      <c r="A819">
        <v>-367.25532800000002</v>
      </c>
      <c r="B819">
        <v>0.32153399999999999</v>
      </c>
      <c r="D819">
        <f t="shared" ref="D819:E819" si="816">AVERAGE(A819:A918)</f>
        <v>-317.60867939000008</v>
      </c>
      <c r="E819">
        <f t="shared" si="816"/>
        <v>0.30315568000000004</v>
      </c>
    </row>
    <row r="820" spans="1:5" x14ac:dyDescent="0.25">
      <c r="A820">
        <v>-358.78908000000001</v>
      </c>
      <c r="B820">
        <v>0.32162800000000002</v>
      </c>
      <c r="D820">
        <f t="shared" ref="D820:E820" si="817">AVERAGE(A820:A919)</f>
        <v>-318.37485287000004</v>
      </c>
      <c r="E820">
        <f t="shared" si="817"/>
        <v>0.30280004000000005</v>
      </c>
    </row>
    <row r="821" spans="1:5" x14ac:dyDescent="0.25">
      <c r="A821">
        <v>-591.17495699999995</v>
      </c>
      <c r="B821">
        <v>0.321349</v>
      </c>
      <c r="D821">
        <f t="shared" ref="D821:E821" si="818">AVERAGE(A821:A920)</f>
        <v>-316.41888918000006</v>
      </c>
      <c r="E821">
        <f t="shared" si="818"/>
        <v>0.30245216000000008</v>
      </c>
    </row>
    <row r="822" spans="1:5" x14ac:dyDescent="0.25">
      <c r="A822">
        <v>-330.55494299999998</v>
      </c>
      <c r="B822">
        <v>0.32199800000000001</v>
      </c>
      <c r="D822">
        <f t="shared" ref="D822:E822" si="819">AVERAGE(A822:A921)</f>
        <v>-312.60868034000003</v>
      </c>
      <c r="E822">
        <f t="shared" si="819"/>
        <v>0.30211745000000007</v>
      </c>
    </row>
    <row r="823" spans="1:5" x14ac:dyDescent="0.25">
      <c r="A823">
        <v>-146.87963099999999</v>
      </c>
      <c r="B823">
        <v>0.32242100000000001</v>
      </c>
      <c r="D823">
        <f t="shared" ref="D823:E823" si="820">AVERAGE(A823:A922)</f>
        <v>-313.90669162</v>
      </c>
      <c r="E823">
        <f t="shared" si="820"/>
        <v>0.30176227000000005</v>
      </c>
    </row>
    <row r="824" spans="1:5" x14ac:dyDescent="0.25">
      <c r="A824">
        <v>-318.57106800000003</v>
      </c>
      <c r="B824">
        <v>0.32214199999999998</v>
      </c>
      <c r="D824">
        <f t="shared" ref="D824:E824" si="821">AVERAGE(A824:A923)</f>
        <v>-316.60750294000002</v>
      </c>
      <c r="E824">
        <f t="shared" si="821"/>
        <v>0.30140525000000007</v>
      </c>
    </row>
    <row r="825" spans="1:5" x14ac:dyDescent="0.25">
      <c r="A825">
        <v>-624.49557900000002</v>
      </c>
      <c r="B825">
        <v>0.32041500000000001</v>
      </c>
      <c r="D825">
        <f t="shared" ref="D825:E825" si="822">AVERAGE(A825:A924)</f>
        <v>-317.75505029000004</v>
      </c>
      <c r="E825">
        <f t="shared" si="822"/>
        <v>0.30105270000000006</v>
      </c>
    </row>
    <row r="826" spans="1:5" x14ac:dyDescent="0.25">
      <c r="A826">
        <v>-558.45699200000001</v>
      </c>
      <c r="B826">
        <v>0.32028600000000002</v>
      </c>
      <c r="D826">
        <f t="shared" ref="D826:E826" si="823">AVERAGE(A826:A925)</f>
        <v>-312.50656733</v>
      </c>
      <c r="E826">
        <f t="shared" si="823"/>
        <v>0.30074088000000004</v>
      </c>
    </row>
    <row r="827" spans="1:5" x14ac:dyDescent="0.25">
      <c r="A827">
        <v>-306.303809</v>
      </c>
      <c r="B827">
        <v>0.31909500000000002</v>
      </c>
      <c r="D827">
        <f t="shared" ref="D827:E827" si="824">AVERAGE(A827:A926)</f>
        <v>-311.95984427999997</v>
      </c>
      <c r="E827">
        <f t="shared" si="824"/>
        <v>0.30040742999999998</v>
      </c>
    </row>
    <row r="828" spans="1:5" x14ac:dyDescent="0.25">
      <c r="A828">
        <v>-470.97560099999998</v>
      </c>
      <c r="B828">
        <v>0.31937100000000002</v>
      </c>
      <c r="D828">
        <f t="shared" ref="D828:E828" si="825">AVERAGE(A828:A927)</f>
        <v>-310.29634824999999</v>
      </c>
      <c r="E828">
        <f t="shared" si="825"/>
        <v>0.30009775</v>
      </c>
    </row>
    <row r="829" spans="1:5" x14ac:dyDescent="0.25">
      <c r="A829">
        <v>-369.83887299999998</v>
      </c>
      <c r="B829">
        <v>0.316965</v>
      </c>
      <c r="D829">
        <f t="shared" ref="D829:E829" si="826">AVERAGE(A829:A928)</f>
        <v>-306.28747435000002</v>
      </c>
      <c r="E829">
        <f t="shared" si="826"/>
        <v>0.29977737999999998</v>
      </c>
    </row>
    <row r="830" spans="1:5" x14ac:dyDescent="0.25">
      <c r="A830">
        <v>-294.74507</v>
      </c>
      <c r="B830">
        <v>0.31932100000000002</v>
      </c>
      <c r="D830">
        <f t="shared" ref="D830:E830" si="827">AVERAGE(A830:A929)</f>
        <v>-307.44521503999999</v>
      </c>
      <c r="E830">
        <f t="shared" si="827"/>
        <v>0.29948128999999996</v>
      </c>
    </row>
    <row r="831" spans="1:5" x14ac:dyDescent="0.25">
      <c r="A831">
        <v>-381.04748999999998</v>
      </c>
      <c r="B831">
        <v>0.317444</v>
      </c>
      <c r="D831">
        <f t="shared" ref="D831:E831" si="828">AVERAGE(A831:A930)</f>
        <v>-305.57788579999999</v>
      </c>
      <c r="E831">
        <f t="shared" si="828"/>
        <v>0.29915892999999999</v>
      </c>
    </row>
    <row r="832" spans="1:5" x14ac:dyDescent="0.25">
      <c r="A832">
        <v>-441.64183100000002</v>
      </c>
      <c r="B832">
        <v>0.31684800000000002</v>
      </c>
      <c r="D832">
        <f t="shared" ref="D832:E832" si="829">AVERAGE(A832:A931)</f>
        <v>-304.83782373999998</v>
      </c>
      <c r="E832">
        <f t="shared" si="829"/>
        <v>0.29885147000000001</v>
      </c>
    </row>
    <row r="833" spans="1:5" x14ac:dyDescent="0.25">
      <c r="A833">
        <v>-369.73882400000002</v>
      </c>
      <c r="B833">
        <v>0.31525599999999998</v>
      </c>
      <c r="D833">
        <f t="shared" ref="D833:E833" si="830">AVERAGE(A833:A932)</f>
        <v>-303.60339970999996</v>
      </c>
      <c r="E833">
        <f t="shared" si="830"/>
        <v>0.29855093999999999</v>
      </c>
    </row>
    <row r="834" spans="1:5" x14ac:dyDescent="0.25">
      <c r="A834">
        <v>-184.2141</v>
      </c>
      <c r="B834">
        <v>0.31217099999999998</v>
      </c>
      <c r="D834">
        <f t="shared" ref="D834:E834" si="831">AVERAGE(A834:A933)</f>
        <v>-304.15806809999998</v>
      </c>
      <c r="E834">
        <f t="shared" si="831"/>
        <v>0.29826002000000001</v>
      </c>
    </row>
    <row r="835" spans="1:5" x14ac:dyDescent="0.25">
      <c r="A835">
        <v>-70.45899</v>
      </c>
      <c r="B835">
        <v>0.311836</v>
      </c>
      <c r="D835">
        <f t="shared" ref="D835:E835" si="832">AVERAGE(A835:A934)</f>
        <v>-303.56836637999999</v>
      </c>
      <c r="E835">
        <f t="shared" si="832"/>
        <v>0.29799035000000007</v>
      </c>
    </row>
    <row r="836" spans="1:5" x14ac:dyDescent="0.25">
      <c r="A836">
        <v>-439.930632</v>
      </c>
      <c r="B836">
        <v>0.311973</v>
      </c>
      <c r="D836">
        <f t="shared" ref="D836:E836" si="833">AVERAGE(A836:A935)</f>
        <v>-306.67560078000002</v>
      </c>
      <c r="E836">
        <f t="shared" si="833"/>
        <v>0.29772922000000007</v>
      </c>
    </row>
    <row r="837" spans="1:5" x14ac:dyDescent="0.25">
      <c r="A837">
        <v>-295.41533800000002</v>
      </c>
      <c r="B837">
        <v>0.312475</v>
      </c>
      <c r="D837">
        <f t="shared" ref="D837:E837" si="834">AVERAGE(A837:A936)</f>
        <v>-308.19124482000001</v>
      </c>
      <c r="E837">
        <f t="shared" si="834"/>
        <v>0.2974619</v>
      </c>
    </row>
    <row r="838" spans="1:5" x14ac:dyDescent="0.25">
      <c r="A838">
        <v>-566.74425299999996</v>
      </c>
      <c r="B838">
        <v>0.31052400000000002</v>
      </c>
      <c r="D838">
        <f t="shared" ref="D838:E838" si="835">AVERAGE(A838:A937)</f>
        <v>-310.85704421000003</v>
      </c>
      <c r="E838">
        <f t="shared" si="835"/>
        <v>0.29718137000000006</v>
      </c>
    </row>
    <row r="839" spans="1:5" x14ac:dyDescent="0.25">
      <c r="A839">
        <v>-334.010963</v>
      </c>
      <c r="B839">
        <v>0.31047000000000002</v>
      </c>
      <c r="D839">
        <f t="shared" ref="D839:E839" si="836">AVERAGE(A839:A938)</f>
        <v>-309.47438363000003</v>
      </c>
      <c r="E839">
        <f t="shared" si="836"/>
        <v>0.29692905000000003</v>
      </c>
    </row>
    <row r="840" spans="1:5" x14ac:dyDescent="0.25">
      <c r="A840">
        <v>-9.0738979999999998</v>
      </c>
      <c r="B840">
        <v>0.30902299999999999</v>
      </c>
      <c r="D840">
        <f t="shared" ref="D840:E840" si="837">AVERAGE(A840:A939)</f>
        <v>-307.54036512000005</v>
      </c>
      <c r="E840">
        <f t="shared" si="837"/>
        <v>0.29666510000000007</v>
      </c>
    </row>
    <row r="841" spans="1:5" x14ac:dyDescent="0.25">
      <c r="A841">
        <v>-339.24901899999998</v>
      </c>
      <c r="B841">
        <v>0.30853599999999998</v>
      </c>
      <c r="D841">
        <f t="shared" ref="D841:E841" si="838">AVERAGE(A841:A940)</f>
        <v>-308.50518334999998</v>
      </c>
      <c r="E841">
        <f t="shared" si="838"/>
        <v>0.29642243000000001</v>
      </c>
    </row>
    <row r="842" spans="1:5" x14ac:dyDescent="0.25">
      <c r="A842">
        <v>-231.409494</v>
      </c>
      <c r="B842">
        <v>0.30908400000000003</v>
      </c>
      <c r="D842">
        <f t="shared" ref="D842:E842" si="839">AVERAGE(A842:A941)</f>
        <v>-308.48208849999997</v>
      </c>
      <c r="E842">
        <f t="shared" si="839"/>
        <v>0.29616850000000006</v>
      </c>
    </row>
    <row r="843" spans="1:5" x14ac:dyDescent="0.25">
      <c r="A843">
        <v>-378.56983100000002</v>
      </c>
      <c r="B843">
        <v>0.309091</v>
      </c>
      <c r="D843">
        <f t="shared" ref="D843:E843" si="840">AVERAGE(A843:A942)</f>
        <v>-310.70908284999996</v>
      </c>
      <c r="E843">
        <f t="shared" si="840"/>
        <v>0.29589735000000006</v>
      </c>
    </row>
    <row r="844" spans="1:5" x14ac:dyDescent="0.25">
      <c r="A844">
        <v>-129.507361</v>
      </c>
      <c r="B844">
        <v>0.307888</v>
      </c>
      <c r="D844">
        <f t="shared" ref="D844:E844" si="841">AVERAGE(A844:A943)</f>
        <v>-310.53638952</v>
      </c>
      <c r="E844">
        <f t="shared" si="841"/>
        <v>0.29565757000000004</v>
      </c>
    </row>
    <row r="845" spans="1:5" x14ac:dyDescent="0.25">
      <c r="A845">
        <v>-158.083788</v>
      </c>
      <c r="B845">
        <v>0.30948199999999998</v>
      </c>
      <c r="D845">
        <f t="shared" ref="D845:E845" si="842">AVERAGE(A845:A944)</f>
        <v>-309.62346623000002</v>
      </c>
      <c r="E845">
        <f t="shared" si="842"/>
        <v>0.29540243999999999</v>
      </c>
    </row>
    <row r="846" spans="1:5" x14ac:dyDescent="0.25">
      <c r="A846">
        <v>-123.622794</v>
      </c>
      <c r="B846">
        <v>0.311164</v>
      </c>
      <c r="D846">
        <f t="shared" ref="D846:E846" si="843">AVERAGE(A846:A945)</f>
        <v>-311.25070634999997</v>
      </c>
      <c r="E846">
        <f t="shared" si="843"/>
        <v>0.29512421999999999</v>
      </c>
    </row>
    <row r="847" spans="1:5" x14ac:dyDescent="0.25">
      <c r="A847">
        <v>-405.37044300000002</v>
      </c>
      <c r="B847">
        <v>0.30911699999999998</v>
      </c>
      <c r="D847">
        <f t="shared" ref="D847:E847" si="844">AVERAGE(A847:A946)</f>
        <v>-312.36877666999993</v>
      </c>
      <c r="E847">
        <f t="shared" si="844"/>
        <v>0.29483229999999999</v>
      </c>
    </row>
    <row r="848" spans="1:5" x14ac:dyDescent="0.25">
      <c r="A848">
        <v>-236.93527</v>
      </c>
      <c r="B848">
        <v>0.310251</v>
      </c>
      <c r="D848">
        <f t="shared" ref="D848:E848" si="845">AVERAGE(A848:A947)</f>
        <v>-309.95850520999994</v>
      </c>
      <c r="E848">
        <f t="shared" si="845"/>
        <v>0.29457094</v>
      </c>
    </row>
    <row r="849" spans="1:5" x14ac:dyDescent="0.25">
      <c r="A849">
        <v>-69.335398999999995</v>
      </c>
      <c r="B849">
        <v>0.31156600000000001</v>
      </c>
      <c r="D849">
        <f t="shared" ref="D849:E849" si="846">AVERAGE(A849:A948)</f>
        <v>-310.7639247699999</v>
      </c>
      <c r="E849">
        <f t="shared" si="846"/>
        <v>0.2942978</v>
      </c>
    </row>
    <row r="850" spans="1:5" x14ac:dyDescent="0.25">
      <c r="A850">
        <v>-320.14165400000002</v>
      </c>
      <c r="B850">
        <v>0.31200699999999998</v>
      </c>
      <c r="D850">
        <f t="shared" ref="D850:E850" si="847">AVERAGE(A850:A949)</f>
        <v>-311.72824661999994</v>
      </c>
      <c r="E850">
        <f t="shared" si="847"/>
        <v>0.29402040000000002</v>
      </c>
    </row>
    <row r="851" spans="1:5" x14ac:dyDescent="0.25">
      <c r="A851">
        <v>-487.05265600000001</v>
      </c>
      <c r="B851">
        <v>0.31036799999999998</v>
      </c>
      <c r="D851">
        <f t="shared" ref="D851:E851" si="848">AVERAGE(A851:A950)</f>
        <v>-311.25912187</v>
      </c>
      <c r="E851">
        <f t="shared" si="848"/>
        <v>0.29373841000000006</v>
      </c>
    </row>
    <row r="852" spans="1:5" x14ac:dyDescent="0.25">
      <c r="A852">
        <v>-85.741040999999996</v>
      </c>
      <c r="B852">
        <v>0.31111699999999998</v>
      </c>
      <c r="D852">
        <f t="shared" ref="D852:E852" si="849">AVERAGE(A852:A951)</f>
        <v>-307.70807830999996</v>
      </c>
      <c r="E852">
        <f t="shared" si="849"/>
        <v>0.29347906000000001</v>
      </c>
    </row>
    <row r="853" spans="1:5" x14ac:dyDescent="0.25">
      <c r="A853">
        <v>-329.19804799999997</v>
      </c>
      <c r="B853">
        <v>0.310554</v>
      </c>
      <c r="D853">
        <f t="shared" ref="D853:E853" si="850">AVERAGE(A853:A952)</f>
        <v>-308.28357840999996</v>
      </c>
      <c r="E853">
        <f t="shared" si="850"/>
        <v>0.29324077000000004</v>
      </c>
    </row>
    <row r="854" spans="1:5" x14ac:dyDescent="0.25">
      <c r="A854">
        <v>-467.332537</v>
      </c>
      <c r="B854">
        <v>0.31145499999999998</v>
      </c>
      <c r="D854">
        <f t="shared" ref="D854:E854" si="851">AVERAGE(A854:A953)</f>
        <v>-307.85184108999988</v>
      </c>
      <c r="E854">
        <f t="shared" si="851"/>
        <v>0.29300791000000009</v>
      </c>
    </row>
    <row r="855" spans="1:5" x14ac:dyDescent="0.25">
      <c r="A855">
        <v>-320.33401800000001</v>
      </c>
      <c r="B855">
        <v>0.30914900000000001</v>
      </c>
      <c r="D855">
        <f t="shared" ref="D855:E855" si="852">AVERAGE(A855:A954)</f>
        <v>-304.86248887999989</v>
      </c>
      <c r="E855">
        <f t="shared" si="852"/>
        <v>0.2927661800000001</v>
      </c>
    </row>
    <row r="856" spans="1:5" x14ac:dyDescent="0.25">
      <c r="A856">
        <v>-403.69286399999999</v>
      </c>
      <c r="B856">
        <v>0.31045200000000001</v>
      </c>
      <c r="D856">
        <f t="shared" ref="D856:E856" si="853">AVERAGE(A856:A955)</f>
        <v>-304.82350250999986</v>
      </c>
      <c r="E856">
        <f t="shared" si="853"/>
        <v>0.29255680000000006</v>
      </c>
    </row>
    <row r="857" spans="1:5" x14ac:dyDescent="0.25">
      <c r="A857">
        <v>-499.58684</v>
      </c>
      <c r="B857">
        <v>0.30947799999999998</v>
      </c>
      <c r="D857">
        <f t="shared" ref="D857:E857" si="854">AVERAGE(A857:A956)</f>
        <v>-304.69775998999989</v>
      </c>
      <c r="E857">
        <f t="shared" si="854"/>
        <v>0.2923437900000001</v>
      </c>
    </row>
    <row r="858" spans="1:5" x14ac:dyDescent="0.25">
      <c r="A858">
        <v>-467.67672800000003</v>
      </c>
      <c r="B858">
        <v>0.310145</v>
      </c>
      <c r="D858">
        <f t="shared" ref="D858:E858" si="855">AVERAGE(A858:A957)</f>
        <v>-301.05595191999981</v>
      </c>
      <c r="E858">
        <f t="shared" si="855"/>
        <v>0.29214525000000008</v>
      </c>
    </row>
    <row r="859" spans="1:5" x14ac:dyDescent="0.25">
      <c r="A859">
        <v>-100.63166</v>
      </c>
      <c r="B859">
        <v>0.306697</v>
      </c>
      <c r="D859">
        <f t="shared" ref="D859:E859" si="856">AVERAGE(A859:A958)</f>
        <v>-299.43850970999983</v>
      </c>
      <c r="E859">
        <f t="shared" si="856"/>
        <v>0.29193422000000008</v>
      </c>
    </row>
    <row r="860" spans="1:5" x14ac:dyDescent="0.25">
      <c r="A860">
        <v>-324.71853199999998</v>
      </c>
      <c r="B860">
        <v>0.306562</v>
      </c>
      <c r="D860">
        <f t="shared" ref="D860:E860" si="857">AVERAGE(A860:A959)</f>
        <v>-301.96121482999985</v>
      </c>
      <c r="E860">
        <f t="shared" si="857"/>
        <v>0.29175093000000002</v>
      </c>
    </row>
    <row r="861" spans="1:5" x14ac:dyDescent="0.25">
      <c r="A861">
        <v>-399.13689900000003</v>
      </c>
      <c r="B861">
        <v>0.305921</v>
      </c>
      <c r="D861">
        <f t="shared" ref="D861:E861" si="858">AVERAGE(A861:A960)</f>
        <v>-299.88585283999987</v>
      </c>
      <c r="E861">
        <f t="shared" si="858"/>
        <v>0.29158217000000003</v>
      </c>
    </row>
    <row r="862" spans="1:5" x14ac:dyDescent="0.25">
      <c r="A862">
        <v>-613.39871800000003</v>
      </c>
      <c r="B862">
        <v>0.30419099999999999</v>
      </c>
      <c r="D862">
        <f t="shared" ref="D862:E862" si="859">AVERAGE(A862:A961)</f>
        <v>-298.07377893999984</v>
      </c>
      <c r="E862">
        <f t="shared" si="859"/>
        <v>0.29142705000000002</v>
      </c>
    </row>
    <row r="863" spans="1:5" x14ac:dyDescent="0.25">
      <c r="A863">
        <v>-307.83799900000002</v>
      </c>
      <c r="B863">
        <v>0.302813</v>
      </c>
      <c r="D863">
        <f t="shared" ref="D863:E863" si="860">AVERAGE(A863:A962)</f>
        <v>-292.63572408999988</v>
      </c>
      <c r="E863">
        <f t="shared" si="860"/>
        <v>0.29130085999999999</v>
      </c>
    </row>
    <row r="864" spans="1:5" x14ac:dyDescent="0.25">
      <c r="A864">
        <v>-137.52556200000001</v>
      </c>
      <c r="B864">
        <v>0.30315799999999998</v>
      </c>
      <c r="D864">
        <f t="shared" ref="D864:E864" si="861">AVERAGE(A864:A963)</f>
        <v>-293.0648818799998</v>
      </c>
      <c r="E864">
        <f t="shared" si="861"/>
        <v>0.29118031</v>
      </c>
    </row>
    <row r="865" spans="1:5" x14ac:dyDescent="0.25">
      <c r="A865">
        <v>-84.588637000000006</v>
      </c>
      <c r="B865">
        <v>0.303004</v>
      </c>
      <c r="D865">
        <f t="shared" ref="D865:E865" si="862">AVERAGE(A865:A964)</f>
        <v>-295.27735026999983</v>
      </c>
      <c r="E865">
        <f t="shared" si="862"/>
        <v>0.29105524000000005</v>
      </c>
    </row>
    <row r="866" spans="1:5" x14ac:dyDescent="0.25">
      <c r="A866">
        <v>-142.30885699999999</v>
      </c>
      <c r="B866">
        <v>0.30200700000000003</v>
      </c>
      <c r="D866">
        <f t="shared" ref="D866:E866" si="863">AVERAGE(A866:A965)</f>
        <v>-296.30484844999984</v>
      </c>
      <c r="E866">
        <f t="shared" si="863"/>
        <v>0.29093530000000001</v>
      </c>
    </row>
    <row r="867" spans="1:5" x14ac:dyDescent="0.25">
      <c r="A867">
        <v>-524.49779100000001</v>
      </c>
      <c r="B867">
        <v>0.30161900000000003</v>
      </c>
      <c r="D867">
        <f t="shared" ref="D867:E867" si="864">AVERAGE(A867:A966)</f>
        <v>-298.51489331999977</v>
      </c>
      <c r="E867">
        <f t="shared" si="864"/>
        <v>0.29081888</v>
      </c>
    </row>
    <row r="868" spans="1:5" x14ac:dyDescent="0.25">
      <c r="A868">
        <v>-238.13865300000001</v>
      </c>
      <c r="B868">
        <v>0.30026799999999998</v>
      </c>
      <c r="D868">
        <f t="shared" ref="D868:E868" si="865">AVERAGE(A868:A967)</f>
        <v>-294.25845874999982</v>
      </c>
      <c r="E868">
        <f t="shared" si="865"/>
        <v>0.29071227999999999</v>
      </c>
    </row>
    <row r="869" spans="1:5" x14ac:dyDescent="0.25">
      <c r="A869">
        <v>-360.01745799999998</v>
      </c>
      <c r="B869">
        <v>0.29997000000000001</v>
      </c>
      <c r="D869">
        <f t="shared" ref="D869:E869" si="866">AVERAGE(A869:A968)</f>
        <v>-295.48902702999982</v>
      </c>
      <c r="E869">
        <f t="shared" si="866"/>
        <v>0.29061867000000002</v>
      </c>
    </row>
    <row r="870" spans="1:5" x14ac:dyDescent="0.25">
      <c r="A870">
        <v>-53.42351</v>
      </c>
      <c r="B870">
        <v>0.30051600000000001</v>
      </c>
      <c r="D870">
        <f t="shared" ref="D870:E870" si="867">AVERAGE(A870:A969)</f>
        <v>-294.60083680999981</v>
      </c>
      <c r="E870">
        <f t="shared" si="867"/>
        <v>0.29053593999999999</v>
      </c>
    </row>
    <row r="871" spans="1:5" x14ac:dyDescent="0.25">
      <c r="A871">
        <v>-137.715058</v>
      </c>
      <c r="B871">
        <v>0.30081599999999997</v>
      </c>
      <c r="D871">
        <f t="shared" ref="D871:E871" si="868">AVERAGE(A871:A970)</f>
        <v>-298.63839316999974</v>
      </c>
      <c r="E871">
        <f t="shared" si="868"/>
        <v>0.29042508</v>
      </c>
    </row>
    <row r="872" spans="1:5" x14ac:dyDescent="0.25">
      <c r="A872">
        <v>-291.66828400000003</v>
      </c>
      <c r="B872">
        <v>0.30016300000000001</v>
      </c>
      <c r="D872">
        <f t="shared" ref="D872:E872" si="869">AVERAGE(A872:A971)</f>
        <v>-300.66129590999975</v>
      </c>
      <c r="E872">
        <f t="shared" si="869"/>
        <v>0.29032844000000002</v>
      </c>
    </row>
    <row r="873" spans="1:5" x14ac:dyDescent="0.25">
      <c r="A873">
        <v>-334.02548400000001</v>
      </c>
      <c r="B873">
        <v>0.30065900000000001</v>
      </c>
      <c r="D873">
        <f t="shared" ref="D873:E873" si="870">AVERAGE(A873:A972)</f>
        <v>-300.78756677999985</v>
      </c>
      <c r="E873">
        <f t="shared" si="870"/>
        <v>0.29022173000000001</v>
      </c>
    </row>
    <row r="874" spans="1:5" x14ac:dyDescent="0.25">
      <c r="A874">
        <v>-139.53328400000001</v>
      </c>
      <c r="B874">
        <v>0.30115599999999998</v>
      </c>
      <c r="D874">
        <f t="shared" ref="D874:E874" si="871">AVERAGE(A874:A973)</f>
        <v>-302.29297524999981</v>
      </c>
      <c r="E874">
        <f t="shared" si="871"/>
        <v>0.29011620999999999</v>
      </c>
    </row>
    <row r="875" spans="1:5" x14ac:dyDescent="0.25">
      <c r="A875">
        <v>-176.06943200000001</v>
      </c>
      <c r="B875">
        <v>0.30345</v>
      </c>
      <c r="D875">
        <f t="shared" ref="D875:E875" si="872">AVERAGE(A875:A974)</f>
        <v>-301.98759050999985</v>
      </c>
      <c r="E875">
        <f t="shared" si="872"/>
        <v>0.29000076999999996</v>
      </c>
    </row>
    <row r="876" spans="1:5" x14ac:dyDescent="0.25">
      <c r="A876">
        <v>-339.60271999999998</v>
      </c>
      <c r="B876">
        <v>0.30420900000000001</v>
      </c>
      <c r="D876">
        <f t="shared" ref="D876:E876" si="873">AVERAGE(A876:A975)</f>
        <v>-303.10190369999987</v>
      </c>
      <c r="E876">
        <f t="shared" si="873"/>
        <v>0.28985905000000001</v>
      </c>
    </row>
    <row r="877" spans="1:5" x14ac:dyDescent="0.25">
      <c r="A877">
        <v>-498.335758</v>
      </c>
      <c r="B877">
        <v>0.30321799999999999</v>
      </c>
      <c r="D877">
        <f t="shared" ref="D877:E877" si="874">AVERAGE(A877:A976)</f>
        <v>-302.82307504999983</v>
      </c>
      <c r="E877">
        <f t="shared" si="874"/>
        <v>0.28970990000000002</v>
      </c>
    </row>
    <row r="878" spans="1:5" x14ac:dyDescent="0.25">
      <c r="A878">
        <v>-125.097786</v>
      </c>
      <c r="B878">
        <v>0.30330800000000002</v>
      </c>
      <c r="D878">
        <f t="shared" ref="D878:E878" si="875">AVERAGE(A878:A977)</f>
        <v>-301.14661756999988</v>
      </c>
      <c r="E878">
        <f t="shared" si="875"/>
        <v>0.28956925</v>
      </c>
    </row>
    <row r="879" spans="1:5" x14ac:dyDescent="0.25">
      <c r="A879">
        <v>-364.11043000000001</v>
      </c>
      <c r="B879">
        <v>0.30445</v>
      </c>
      <c r="D879">
        <f t="shared" ref="D879:E879" si="876">AVERAGE(A879:A978)</f>
        <v>-301.25383472999988</v>
      </c>
      <c r="E879">
        <f t="shared" si="876"/>
        <v>0.28944570999999997</v>
      </c>
    </row>
    <row r="880" spans="1:5" x14ac:dyDescent="0.25">
      <c r="A880">
        <v>-543.94787699999995</v>
      </c>
      <c r="B880">
        <v>0.30236499999999999</v>
      </c>
      <c r="D880">
        <f t="shared" ref="D880:E880" si="877">AVERAGE(A880:A979)</f>
        <v>-299.69405384999988</v>
      </c>
      <c r="E880">
        <f t="shared" si="877"/>
        <v>0.28929840999999995</v>
      </c>
    </row>
    <row r="881" spans="1:5" x14ac:dyDescent="0.25">
      <c r="A881">
        <v>-468.37607400000002</v>
      </c>
      <c r="B881">
        <v>0.302726</v>
      </c>
      <c r="D881">
        <f t="shared" ref="D881:E881" si="878">AVERAGE(A881:A980)</f>
        <v>-297.20983319999988</v>
      </c>
      <c r="E881">
        <f t="shared" si="878"/>
        <v>0.28916738999999991</v>
      </c>
    </row>
    <row r="882" spans="1:5" x14ac:dyDescent="0.25">
      <c r="A882">
        <v>-200.68717799999999</v>
      </c>
      <c r="B882">
        <v>0.30195899999999998</v>
      </c>
      <c r="D882">
        <f t="shared" ref="D882:E882" si="879">AVERAGE(A882:A981)</f>
        <v>-293.8665545799999</v>
      </c>
      <c r="E882">
        <f t="shared" si="879"/>
        <v>0.28906569999999987</v>
      </c>
    </row>
    <row r="883" spans="1:5" x14ac:dyDescent="0.25">
      <c r="A883">
        <v>-332.25134300000002</v>
      </c>
      <c r="B883">
        <v>0.302282</v>
      </c>
      <c r="D883">
        <f t="shared" ref="D883:E883" si="880">AVERAGE(A883:A982)</f>
        <v>-297.26440285999985</v>
      </c>
      <c r="E883">
        <f t="shared" si="880"/>
        <v>0.28892562999999993</v>
      </c>
    </row>
    <row r="884" spans="1:5" x14ac:dyDescent="0.25">
      <c r="A884">
        <v>-241.498108</v>
      </c>
      <c r="B884">
        <v>0.29900100000000002</v>
      </c>
      <c r="D884">
        <f t="shared" ref="D884:E884" si="881">AVERAGE(A884:A983)</f>
        <v>-296.14997660999984</v>
      </c>
      <c r="E884">
        <f t="shared" si="881"/>
        <v>0.28879504999999989</v>
      </c>
    </row>
    <row r="885" spans="1:5" x14ac:dyDescent="0.25">
      <c r="A885">
        <v>-655.32756500000005</v>
      </c>
      <c r="B885">
        <v>0.29852899999999999</v>
      </c>
      <c r="D885">
        <f t="shared" ref="D885:E885" si="882">AVERAGE(A885:A984)</f>
        <v>-297.89884420999988</v>
      </c>
      <c r="E885">
        <f t="shared" si="882"/>
        <v>0.28869534999999991</v>
      </c>
    </row>
    <row r="886" spans="1:5" x14ac:dyDescent="0.25">
      <c r="A886">
        <v>-588.702135</v>
      </c>
      <c r="B886">
        <v>0.29789500000000002</v>
      </c>
      <c r="D886">
        <f t="shared" ref="D886:E886" si="883">AVERAGE(A886:A985)</f>
        <v>-296.34568264999984</v>
      </c>
      <c r="E886">
        <f t="shared" si="883"/>
        <v>0.2885965499999999</v>
      </c>
    </row>
    <row r="887" spans="1:5" x14ac:dyDescent="0.25">
      <c r="A887">
        <v>-503.349514</v>
      </c>
      <c r="B887">
        <v>0.29647400000000002</v>
      </c>
      <c r="D887">
        <f t="shared" ref="D887:E887" si="884">AVERAGE(A887:A986)</f>
        <v>-294.89868349999983</v>
      </c>
      <c r="E887">
        <f t="shared" si="884"/>
        <v>0.28850543999999984</v>
      </c>
    </row>
    <row r="888" spans="1:5" x14ac:dyDescent="0.25">
      <c r="A888">
        <v>-126.258538</v>
      </c>
      <c r="B888">
        <v>0.29857499999999998</v>
      </c>
      <c r="D888">
        <f t="shared" ref="D888:E888" si="885">AVERAGE(A888:A987)</f>
        <v>-294.17770176999989</v>
      </c>
      <c r="E888">
        <f t="shared" si="885"/>
        <v>0.28844194999999989</v>
      </c>
    </row>
    <row r="889" spans="1:5" x14ac:dyDescent="0.25">
      <c r="A889">
        <v>-144.24800999999999</v>
      </c>
      <c r="B889">
        <v>0.296402</v>
      </c>
      <c r="D889">
        <f t="shared" ref="D889:E889" si="886">AVERAGE(A889:A988)</f>
        <v>-297.4367334599998</v>
      </c>
      <c r="E889">
        <f t="shared" si="886"/>
        <v>0.28832741999999989</v>
      </c>
    </row>
    <row r="890" spans="1:5" x14ac:dyDescent="0.25">
      <c r="A890">
        <v>-339.17949399999998</v>
      </c>
      <c r="B890">
        <v>0.29440300000000003</v>
      </c>
      <c r="D890">
        <f t="shared" ref="D890:E890" si="887">AVERAGE(A890:A989)</f>
        <v>-298.09805847999985</v>
      </c>
      <c r="E890">
        <f t="shared" si="887"/>
        <v>0.28823176999999994</v>
      </c>
    </row>
    <row r="891" spans="1:5" x14ac:dyDescent="0.25">
      <c r="A891">
        <v>-435.966835</v>
      </c>
      <c r="B891">
        <v>0.294294</v>
      </c>
      <c r="D891">
        <f t="shared" ref="D891:E891" si="888">AVERAGE(A891:A990)</f>
        <v>-295.69515521999983</v>
      </c>
      <c r="E891">
        <f t="shared" si="888"/>
        <v>0.2881762699999999</v>
      </c>
    </row>
    <row r="892" spans="1:5" x14ac:dyDescent="0.25">
      <c r="A892">
        <v>-141.707853</v>
      </c>
      <c r="B892">
        <v>0.29520000000000002</v>
      </c>
      <c r="D892">
        <f t="shared" ref="D892:E892" si="889">AVERAGE(A892:A991)</f>
        <v>-295.58451965999984</v>
      </c>
      <c r="E892">
        <f t="shared" si="889"/>
        <v>0.28809504999999991</v>
      </c>
    </row>
    <row r="893" spans="1:5" x14ac:dyDescent="0.25">
      <c r="A893">
        <v>-131.598613</v>
      </c>
      <c r="B893">
        <v>0.29380600000000001</v>
      </c>
      <c r="D893">
        <f t="shared" ref="D893:E893" si="890">AVERAGE(A893:A992)</f>
        <v>-296.99570844999994</v>
      </c>
      <c r="E893">
        <f t="shared" si="890"/>
        <v>0.28800302999999988</v>
      </c>
    </row>
    <row r="894" spans="1:5" x14ac:dyDescent="0.25">
      <c r="A894">
        <v>-446.69417600000003</v>
      </c>
      <c r="B894">
        <v>0.292798</v>
      </c>
      <c r="D894">
        <f t="shared" ref="D894:E894" si="891">AVERAGE(A894:A993)</f>
        <v>-297.51603292999988</v>
      </c>
      <c r="E894">
        <f t="shared" si="891"/>
        <v>0.2879184099999999</v>
      </c>
    </row>
    <row r="895" spans="1:5" x14ac:dyDescent="0.25">
      <c r="A895">
        <v>-119.134643</v>
      </c>
      <c r="B895">
        <v>0.292572</v>
      </c>
      <c r="D895">
        <f t="shared" ref="D895:E895" si="892">AVERAGE(A895:A994)</f>
        <v>-297.26323438999992</v>
      </c>
      <c r="E895">
        <f t="shared" si="892"/>
        <v>0.28783524999999988</v>
      </c>
    </row>
    <row r="896" spans="1:5" x14ac:dyDescent="0.25">
      <c r="A896">
        <v>-214.24028000000001</v>
      </c>
      <c r="B896">
        <v>0.29206900000000002</v>
      </c>
      <c r="D896">
        <f t="shared" ref="D896:E896" si="893">AVERAGE(A896:A995)</f>
        <v>-297.19594776999986</v>
      </c>
      <c r="E896">
        <f t="shared" si="893"/>
        <v>0.28777795999999994</v>
      </c>
    </row>
    <row r="897" spans="1:5" x14ac:dyDescent="0.25">
      <c r="A897">
        <v>-142.72995800000001</v>
      </c>
      <c r="B897">
        <v>0.292377</v>
      </c>
      <c r="D897">
        <f t="shared" ref="D897:E897" si="894">AVERAGE(A897:A996)</f>
        <v>-297.69415564999986</v>
      </c>
      <c r="E897">
        <f t="shared" si="894"/>
        <v>0.28770152999999987</v>
      </c>
    </row>
    <row r="898" spans="1:5" x14ac:dyDescent="0.25">
      <c r="A898">
        <v>-400.78161899999998</v>
      </c>
      <c r="B898">
        <v>0.29091</v>
      </c>
      <c r="D898">
        <f t="shared" ref="D898:E898" si="895">AVERAGE(A898:A997)</f>
        <v>-298.98062010999985</v>
      </c>
      <c r="E898">
        <f t="shared" si="895"/>
        <v>0.28761032999999986</v>
      </c>
    </row>
    <row r="899" spans="1:5" x14ac:dyDescent="0.25">
      <c r="A899">
        <v>-505.67820399999999</v>
      </c>
      <c r="B899">
        <v>0.29145100000000002</v>
      </c>
      <c r="D899">
        <f t="shared" ref="D899:E899" si="896">AVERAGE(A899:A998)</f>
        <v>-296.01442502999981</v>
      </c>
      <c r="E899">
        <f t="shared" si="896"/>
        <v>0.28753900999999993</v>
      </c>
    </row>
    <row r="900" spans="1:5" x14ac:dyDescent="0.25">
      <c r="A900">
        <v>-386.904448</v>
      </c>
      <c r="B900">
        <v>0.29235699999999998</v>
      </c>
      <c r="D900">
        <f t="shared" ref="D900:E900" si="897">AVERAGE(A900:A999)</f>
        <v>-292.79893557999986</v>
      </c>
      <c r="E900">
        <f t="shared" si="897"/>
        <v>0.28749778999999992</v>
      </c>
    </row>
    <row r="901" spans="1:5" x14ac:dyDescent="0.25">
      <c r="A901">
        <v>-145.519397</v>
      </c>
      <c r="B901">
        <v>0.29123100000000002</v>
      </c>
      <c r="D901">
        <f t="shared" ref="D901:E901" si="898">AVERAGE(A901:A1000)</f>
        <v>-289.89665574999987</v>
      </c>
      <c r="E901">
        <f t="shared" si="898"/>
        <v>0.28744428999999988</v>
      </c>
    </row>
    <row r="902" spans="1:5" x14ac:dyDescent="0.25">
      <c r="A902">
        <v>-593.10853599999996</v>
      </c>
      <c r="B902">
        <v>0.289491</v>
      </c>
      <c r="D902">
        <f t="shared" ref="D902:E902" si="899">AVERAGE(A902:A1001)</f>
        <v>-289.84769358999989</v>
      </c>
      <c r="E902">
        <f t="shared" si="899"/>
        <v>0.28740002999999992</v>
      </c>
    </row>
    <row r="903" spans="1:5" x14ac:dyDescent="0.25">
      <c r="A903">
        <v>-219.48556300000001</v>
      </c>
      <c r="B903">
        <v>0.29183500000000001</v>
      </c>
      <c r="D903">
        <f t="shared" ref="D903:E903" si="900">AVERAGE(A903:A1002)</f>
        <v>-285.02299097999992</v>
      </c>
      <c r="E903">
        <f t="shared" si="900"/>
        <v>0.28738957999999992</v>
      </c>
    </row>
    <row r="904" spans="1:5" x14ac:dyDescent="0.25">
      <c r="A904">
        <v>-375.23718300000002</v>
      </c>
      <c r="B904">
        <v>0.28893099999999999</v>
      </c>
      <c r="D904">
        <f t="shared" ref="D904:E904" si="901">AVERAGE(A904:A1003)</f>
        <v>-285.41830430999994</v>
      </c>
      <c r="E904">
        <f t="shared" si="901"/>
        <v>0.28733810999999998</v>
      </c>
    </row>
    <row r="905" spans="1:5" x14ac:dyDescent="0.25">
      <c r="A905">
        <v>-555.72188900000003</v>
      </c>
      <c r="B905">
        <v>0.28914800000000002</v>
      </c>
      <c r="D905">
        <f t="shared" ref="D905:E905" si="902">AVERAGE(A905:A1004)</f>
        <v>-283.83953479999991</v>
      </c>
      <c r="E905">
        <f t="shared" si="902"/>
        <v>0.28734281999999994</v>
      </c>
    </row>
    <row r="906" spans="1:5" x14ac:dyDescent="0.25">
      <c r="A906">
        <v>-307.55208900000002</v>
      </c>
      <c r="B906">
        <v>0.287499</v>
      </c>
      <c r="D906">
        <f t="shared" ref="D906:E906" si="903">AVERAGE(A906:A1005)</f>
        <v>-282.67379793999993</v>
      </c>
      <c r="E906">
        <f t="shared" si="903"/>
        <v>0.28735403999999998</v>
      </c>
    </row>
    <row r="907" spans="1:5" x14ac:dyDescent="0.25">
      <c r="A907">
        <v>-310.663185</v>
      </c>
      <c r="B907">
        <v>0.28894300000000001</v>
      </c>
      <c r="D907">
        <f t="shared" ref="D907:E907" si="904">AVERAGE(A907:A1006)</f>
        <v>-280.46881309999992</v>
      </c>
      <c r="E907">
        <f t="shared" si="904"/>
        <v>0.28739347999999998</v>
      </c>
    </row>
    <row r="908" spans="1:5" x14ac:dyDescent="0.25">
      <c r="A908">
        <v>-118.00863</v>
      </c>
      <c r="B908">
        <v>0.288192</v>
      </c>
      <c r="D908">
        <f t="shared" ref="D908:E908" si="905">AVERAGE(A908:A1007)</f>
        <v>-281.06338576999991</v>
      </c>
      <c r="E908">
        <f t="shared" si="905"/>
        <v>0.28742099999999998</v>
      </c>
    </row>
    <row r="909" spans="1:5" x14ac:dyDescent="0.25">
      <c r="A909">
        <v>-175.351359</v>
      </c>
      <c r="B909">
        <v>0.28878399999999999</v>
      </c>
      <c r="D909">
        <f t="shared" ref="D909:E909" si="906">AVERAGE(A909:A1008)</f>
        <v>-281.9526823299999</v>
      </c>
      <c r="E909">
        <f t="shared" si="906"/>
        <v>0.28745354000000001</v>
      </c>
    </row>
    <row r="910" spans="1:5" x14ac:dyDescent="0.25">
      <c r="A910">
        <v>-287.158592</v>
      </c>
      <c r="B910">
        <v>0.28950300000000001</v>
      </c>
      <c r="D910">
        <f t="shared" ref="D910:E910" si="907">AVERAGE(A910:A1009)</f>
        <v>-284.07562762999987</v>
      </c>
      <c r="E910">
        <f t="shared" si="907"/>
        <v>0.28747832000000001</v>
      </c>
    </row>
    <row r="911" spans="1:5" x14ac:dyDescent="0.25">
      <c r="A911">
        <v>-600.97449400000005</v>
      </c>
      <c r="B911">
        <v>0.286306</v>
      </c>
      <c r="D911">
        <f t="shared" ref="D911:E911" si="908">AVERAGE(A911:A1010)</f>
        <v>-282.35617051999992</v>
      </c>
      <c r="E911">
        <f t="shared" si="908"/>
        <v>0.28750819999999999</v>
      </c>
    </row>
    <row r="912" spans="1:5" x14ac:dyDescent="0.25">
      <c r="A912">
        <v>-423.78057799999999</v>
      </c>
      <c r="B912">
        <v>0.286833</v>
      </c>
      <c r="D912">
        <f t="shared" ref="D912:E912" si="909">AVERAGE(A912:A1011)</f>
        <v>-279.27453315999998</v>
      </c>
      <c r="E912">
        <f t="shared" si="909"/>
        <v>0.28757015999999996</v>
      </c>
    </row>
    <row r="913" spans="1:5" x14ac:dyDescent="0.25">
      <c r="A913">
        <v>-147.018068</v>
      </c>
      <c r="B913">
        <v>0.28688399999999997</v>
      </c>
      <c r="D913">
        <f t="shared" ref="D913:E913" si="910">AVERAGE(A913:A1012)</f>
        <v>-277.80090113999995</v>
      </c>
      <c r="E913">
        <f t="shared" si="910"/>
        <v>0.28762888999999991</v>
      </c>
    </row>
    <row r="914" spans="1:5" x14ac:dyDescent="0.25">
      <c r="A914">
        <v>-231.93587099999999</v>
      </c>
      <c r="B914">
        <v>0.28576099999999999</v>
      </c>
      <c r="D914">
        <f t="shared" ref="D914:E914" si="911">AVERAGE(A914:A1013)</f>
        <v>-277.96541345999998</v>
      </c>
      <c r="E914">
        <f t="shared" si="911"/>
        <v>0.28767449999999994</v>
      </c>
    </row>
    <row r="915" spans="1:5" x14ac:dyDescent="0.25">
      <c r="A915">
        <v>-356.65400399999999</v>
      </c>
      <c r="B915">
        <v>0.28520699999999999</v>
      </c>
      <c r="D915">
        <f t="shared" ref="D915:E915" si="912">AVERAGE(A915:A1014)</f>
        <v>-277.21802680999997</v>
      </c>
      <c r="E915">
        <f t="shared" si="912"/>
        <v>0.28773584000000002</v>
      </c>
    </row>
    <row r="916" spans="1:5" x14ac:dyDescent="0.25">
      <c r="A916">
        <v>-77.576035000000005</v>
      </c>
      <c r="B916">
        <v>0.28519800000000001</v>
      </c>
      <c r="D916">
        <f t="shared" ref="D916:E916" si="913">AVERAGE(A916:A1015)</f>
        <v>-275.13400675000003</v>
      </c>
      <c r="E916">
        <f t="shared" si="913"/>
        <v>0.28782131999999994</v>
      </c>
    </row>
    <row r="917" spans="1:5" x14ac:dyDescent="0.25">
      <c r="A917">
        <v>-398.37711000000002</v>
      </c>
      <c r="B917">
        <v>0.28811100000000001</v>
      </c>
      <c r="D917">
        <f t="shared" ref="D917:E917" si="914">AVERAGE(A917:A1016)</f>
        <v>-277.93887562999998</v>
      </c>
      <c r="E917">
        <f t="shared" si="914"/>
        <v>0.28789780999999992</v>
      </c>
    </row>
    <row r="918" spans="1:5" x14ac:dyDescent="0.25">
      <c r="A918">
        <v>-391.94334400000002</v>
      </c>
      <c r="B918">
        <v>0.28566200000000003</v>
      </c>
      <c r="D918">
        <f t="shared" ref="D918:E918" si="915">AVERAGE(A918:A1017)</f>
        <v>-278.14116787</v>
      </c>
      <c r="E918">
        <f t="shared" si="915"/>
        <v>0.28795884999999993</v>
      </c>
    </row>
    <row r="919" spans="1:5" x14ac:dyDescent="0.25">
      <c r="A919">
        <v>-443.87267600000001</v>
      </c>
      <c r="B919">
        <v>0.28597</v>
      </c>
      <c r="D919">
        <f t="shared" ref="D919:E919" si="916">AVERAGE(A919:A1018)</f>
        <v>-275.70434213999999</v>
      </c>
      <c r="E919">
        <f t="shared" si="916"/>
        <v>0.28805371999999996</v>
      </c>
    </row>
    <row r="920" spans="1:5" x14ac:dyDescent="0.25">
      <c r="A920">
        <v>-163.192711</v>
      </c>
      <c r="B920">
        <v>0.28683999999999998</v>
      </c>
      <c r="D920">
        <f t="shared" ref="D920:E920" si="917">AVERAGE(A920:A1019)</f>
        <v>-276.28130686999998</v>
      </c>
      <c r="E920">
        <f t="shared" si="917"/>
        <v>0.28814841999999996</v>
      </c>
    </row>
    <row r="921" spans="1:5" x14ac:dyDescent="0.25">
      <c r="A921">
        <v>-210.15407300000001</v>
      </c>
      <c r="B921">
        <v>0.28787800000000002</v>
      </c>
      <c r="D921">
        <f t="shared" ref="D921:E921" si="918">AVERAGE(A921:A1020)</f>
        <v>-278.27758073000001</v>
      </c>
      <c r="E921">
        <f t="shared" si="918"/>
        <v>0.28823942999999991</v>
      </c>
    </row>
    <row r="922" spans="1:5" x14ac:dyDescent="0.25">
      <c r="A922">
        <v>-460.35607099999999</v>
      </c>
      <c r="B922">
        <v>0.28648000000000001</v>
      </c>
      <c r="D922">
        <f t="shared" ref="D922:E922" si="919">AVERAGE(A922:A1021)</f>
        <v>-278.30652400000008</v>
      </c>
      <c r="E922">
        <f t="shared" si="919"/>
        <v>0.28831461999999991</v>
      </c>
    </row>
    <row r="923" spans="1:5" x14ac:dyDescent="0.25">
      <c r="A923">
        <v>-416.96076299999999</v>
      </c>
      <c r="B923">
        <v>0.286719</v>
      </c>
      <c r="D923">
        <f t="shared" ref="D923:E923" si="920">AVERAGE(A923:A1022)</f>
        <v>-274.87324475000003</v>
      </c>
      <c r="E923">
        <f t="shared" si="920"/>
        <v>0.28842309999999993</v>
      </c>
    </row>
    <row r="924" spans="1:5" x14ac:dyDescent="0.25">
      <c r="A924">
        <v>-433.32580300000001</v>
      </c>
      <c r="B924">
        <v>0.286887</v>
      </c>
      <c r="D924">
        <f t="shared" ref="D924:E924" si="921">AVERAGE(A924:A1023)</f>
        <v>-273.81975610000001</v>
      </c>
      <c r="E924">
        <f t="shared" si="921"/>
        <v>0.28853580999999989</v>
      </c>
    </row>
    <row r="925" spans="1:5" x14ac:dyDescent="0.25">
      <c r="A925">
        <v>-99.647283000000002</v>
      </c>
      <c r="B925">
        <v>0.28923300000000002</v>
      </c>
      <c r="D925">
        <f t="shared" ref="D925:E925" si="922">AVERAGE(A925:A1024)</f>
        <v>-271.19526993000005</v>
      </c>
      <c r="E925">
        <f t="shared" si="922"/>
        <v>0.28867213999999991</v>
      </c>
    </row>
    <row r="926" spans="1:5" x14ac:dyDescent="0.25">
      <c r="A926">
        <v>-503.78468700000002</v>
      </c>
      <c r="B926">
        <v>0.286941</v>
      </c>
      <c r="D926">
        <f t="shared" ref="D926:E926" si="923">AVERAGE(A926:A1025)</f>
        <v>-274.89018698000001</v>
      </c>
      <c r="E926">
        <f t="shared" si="923"/>
        <v>0.28876472999999997</v>
      </c>
    </row>
    <row r="927" spans="1:5" x14ac:dyDescent="0.25">
      <c r="A927">
        <v>-139.954206</v>
      </c>
      <c r="B927">
        <v>0.28812700000000002</v>
      </c>
      <c r="D927">
        <f t="shared" ref="D927:E927" si="924">AVERAGE(A927:A1026)</f>
        <v>-275.24732114</v>
      </c>
      <c r="E927">
        <f t="shared" si="924"/>
        <v>0.28887184999999999</v>
      </c>
    </row>
    <row r="928" spans="1:5" x14ac:dyDescent="0.25">
      <c r="A928">
        <v>-70.088211000000001</v>
      </c>
      <c r="B928">
        <v>0.28733399999999998</v>
      </c>
      <c r="D928">
        <f t="shared" ref="D928:E928" si="925">AVERAGE(A928:A1027)</f>
        <v>-275.23860877000004</v>
      </c>
      <c r="E928">
        <f t="shared" si="925"/>
        <v>0.28897245999999999</v>
      </c>
    </row>
    <row r="929" spans="1:5" x14ac:dyDescent="0.25">
      <c r="A929">
        <v>-485.61294199999998</v>
      </c>
      <c r="B929">
        <v>0.287356</v>
      </c>
      <c r="D929">
        <f t="shared" ref="D929:E929" si="926">AVERAGE(A929:A1028)</f>
        <v>-277.70107096000004</v>
      </c>
      <c r="E929">
        <f t="shared" si="926"/>
        <v>0.28907735999999995</v>
      </c>
    </row>
    <row r="930" spans="1:5" x14ac:dyDescent="0.25">
      <c r="A930">
        <v>-108.012146</v>
      </c>
      <c r="B930">
        <v>0.28708499999999998</v>
      </c>
      <c r="D930">
        <f t="shared" ref="D930:E930" si="927">AVERAGE(A930:A1029)</f>
        <v>-275.00749901000006</v>
      </c>
      <c r="E930">
        <f t="shared" si="927"/>
        <v>0.28922469999999995</v>
      </c>
    </row>
    <row r="931" spans="1:5" x14ac:dyDescent="0.25">
      <c r="A931">
        <v>-307.04128400000002</v>
      </c>
      <c r="B931">
        <v>0.28669800000000001</v>
      </c>
      <c r="D931">
        <f t="shared" ref="D931:E931" si="928">AVERAGE(A931:A1030)</f>
        <v>-277.64266109000005</v>
      </c>
      <c r="E931">
        <f t="shared" si="928"/>
        <v>0.28934822999999993</v>
      </c>
    </row>
    <row r="932" spans="1:5" x14ac:dyDescent="0.25">
      <c r="A932">
        <v>-318.19942800000001</v>
      </c>
      <c r="B932">
        <v>0.28679500000000002</v>
      </c>
      <c r="D932">
        <f t="shared" ref="D932:E932" si="929">AVERAGE(A932:A1031)</f>
        <v>-276.85310035000003</v>
      </c>
      <c r="E932">
        <f t="shared" si="929"/>
        <v>0.28948365999999992</v>
      </c>
    </row>
    <row r="933" spans="1:5" x14ac:dyDescent="0.25">
      <c r="A933">
        <v>-425.20566300000002</v>
      </c>
      <c r="B933">
        <v>0.28616399999999997</v>
      </c>
      <c r="D933">
        <f t="shared" ref="D933:E933" si="930">AVERAGE(A933:A1032)</f>
        <v>-275.96415255000005</v>
      </c>
      <c r="E933">
        <f t="shared" si="930"/>
        <v>0.28962086999999992</v>
      </c>
    </row>
    <row r="934" spans="1:5" x14ac:dyDescent="0.25">
      <c r="A934">
        <v>-125.243928</v>
      </c>
      <c r="B934">
        <v>0.28520400000000001</v>
      </c>
      <c r="D934">
        <f t="shared" ref="D934:E934" si="931">AVERAGE(A934:A1033)</f>
        <v>-273.14420875000002</v>
      </c>
      <c r="E934">
        <f t="shared" si="931"/>
        <v>0.28979108999999997</v>
      </c>
    </row>
    <row r="935" spans="1:5" x14ac:dyDescent="0.25">
      <c r="A935">
        <v>-381.18243000000001</v>
      </c>
      <c r="B935">
        <v>0.285723</v>
      </c>
      <c r="D935">
        <f t="shared" ref="D935:E935" si="932">AVERAGE(A935:A1034)</f>
        <v>-275.85761100000002</v>
      </c>
      <c r="E935">
        <f t="shared" si="932"/>
        <v>0.28994149999999991</v>
      </c>
    </row>
    <row r="936" spans="1:5" x14ac:dyDescent="0.25">
      <c r="A936">
        <v>-591.49503600000003</v>
      </c>
      <c r="B936">
        <v>0.28524100000000002</v>
      </c>
      <c r="D936">
        <f t="shared" ref="D936:E936" si="933">AVERAGE(A936:A1035)</f>
        <v>-274.82877818000003</v>
      </c>
      <c r="E936">
        <f t="shared" si="933"/>
        <v>0.29009401999999995</v>
      </c>
    </row>
    <row r="937" spans="1:5" x14ac:dyDescent="0.25">
      <c r="A937">
        <v>-561.99527699999999</v>
      </c>
      <c r="B937">
        <v>0.28442200000000001</v>
      </c>
      <c r="D937">
        <f t="shared" ref="D937:E937" si="934">AVERAGE(A937:A1036)</f>
        <v>-272.82615285999998</v>
      </c>
      <c r="E937">
        <f t="shared" si="934"/>
        <v>0.29026843999999996</v>
      </c>
    </row>
    <row r="938" spans="1:5" x14ac:dyDescent="0.25">
      <c r="A938">
        <v>-428.47819500000003</v>
      </c>
      <c r="B938">
        <v>0.28529199999999999</v>
      </c>
      <c r="D938">
        <f t="shared" ref="D938:E938" si="935">AVERAGE(A938:A1037)</f>
        <v>-269.01263195000001</v>
      </c>
      <c r="E938">
        <f t="shared" si="935"/>
        <v>0.29044940999999996</v>
      </c>
    </row>
    <row r="939" spans="1:5" x14ac:dyDescent="0.25">
      <c r="A939">
        <v>-140.60911200000001</v>
      </c>
      <c r="B939">
        <v>0.28407500000000002</v>
      </c>
      <c r="D939">
        <f t="shared" ref="D939:E939" si="936">AVERAGE(A939:A1038)</f>
        <v>-269.03613985000004</v>
      </c>
      <c r="E939">
        <f t="shared" si="936"/>
        <v>0.29061087999999996</v>
      </c>
    </row>
    <row r="940" spans="1:5" x14ac:dyDescent="0.25">
      <c r="A940">
        <v>-105.55572100000001</v>
      </c>
      <c r="B940">
        <v>0.28475600000000001</v>
      </c>
      <c r="D940">
        <f t="shared" ref="D940:E940" si="937">AVERAGE(A940:A1039)</f>
        <v>-270.37033416000003</v>
      </c>
      <c r="E940">
        <f t="shared" si="937"/>
        <v>0.29078067999999996</v>
      </c>
    </row>
    <row r="941" spans="1:5" x14ac:dyDescent="0.25">
      <c r="A941">
        <v>-336.93953399999998</v>
      </c>
      <c r="B941">
        <v>0.28314299999999998</v>
      </c>
      <c r="D941">
        <f t="shared" ref="D941:E941" si="938">AVERAGE(A941:A1040)</f>
        <v>-273.69996781000003</v>
      </c>
      <c r="E941">
        <f t="shared" si="938"/>
        <v>0.29096305999999994</v>
      </c>
    </row>
    <row r="942" spans="1:5" x14ac:dyDescent="0.25">
      <c r="A942">
        <v>-454.10892899999999</v>
      </c>
      <c r="B942">
        <v>0.28196900000000003</v>
      </c>
      <c r="D942">
        <f t="shared" ref="D942:E942" si="939">AVERAGE(A942:A1041)</f>
        <v>-271.53954607999998</v>
      </c>
      <c r="E942">
        <f t="shared" si="939"/>
        <v>0.29115173999999988</v>
      </c>
    </row>
    <row r="943" spans="1:5" x14ac:dyDescent="0.25">
      <c r="A943">
        <v>-361.300498</v>
      </c>
      <c r="B943">
        <v>0.28511300000000001</v>
      </c>
      <c r="D943">
        <f t="shared" ref="D943:E943" si="940">AVERAGE(A943:A1042)</f>
        <v>-271.1687374</v>
      </c>
      <c r="E943">
        <f t="shared" si="940"/>
        <v>0.29134297999999992</v>
      </c>
    </row>
    <row r="944" spans="1:5" x14ac:dyDescent="0.25">
      <c r="A944">
        <v>-38.215032000000001</v>
      </c>
      <c r="B944">
        <v>0.28237499999999999</v>
      </c>
      <c r="D944">
        <f t="shared" ref="D944:E944" si="941">AVERAGE(A944:A1043)</f>
        <v>-271.27558538</v>
      </c>
      <c r="E944">
        <f t="shared" si="941"/>
        <v>0.2915013099999999</v>
      </c>
    </row>
    <row r="945" spans="1:5" x14ac:dyDescent="0.25">
      <c r="A945">
        <v>-320.80779999999999</v>
      </c>
      <c r="B945">
        <v>0.28166000000000002</v>
      </c>
      <c r="D945">
        <f t="shared" ref="D945:E945" si="942">AVERAGE(A945:A1044)</f>
        <v>-275.13407440000003</v>
      </c>
      <c r="E945">
        <f t="shared" si="942"/>
        <v>0.2917116099999999</v>
      </c>
    </row>
    <row r="946" spans="1:5" x14ac:dyDescent="0.25">
      <c r="A946">
        <v>-235.42982599999999</v>
      </c>
      <c r="B946">
        <v>0.281972</v>
      </c>
      <c r="D946">
        <f t="shared" ref="D946:E946" si="943">AVERAGE(A946:A1045)</f>
        <v>-273.38328961999997</v>
      </c>
      <c r="E946">
        <f t="shared" si="943"/>
        <v>0.29192871999999992</v>
      </c>
    </row>
    <row r="947" spans="1:5" x14ac:dyDescent="0.25">
      <c r="A947">
        <v>-164.34329700000001</v>
      </c>
      <c r="B947">
        <v>0.28298099999999998</v>
      </c>
      <c r="D947">
        <f t="shared" ref="D947:E947" si="944">AVERAGE(A947:A1046)</f>
        <v>-272.53187407999997</v>
      </c>
      <c r="E947">
        <f t="shared" si="944"/>
        <v>0.2921446399999999</v>
      </c>
    </row>
    <row r="948" spans="1:5" x14ac:dyDescent="0.25">
      <c r="A948">
        <v>-317.47722599999997</v>
      </c>
      <c r="B948">
        <v>0.28293699999999999</v>
      </c>
      <c r="D948">
        <f t="shared" ref="D948:E948" si="945">AVERAGE(A948:A1047)</f>
        <v>-274.43363371000004</v>
      </c>
      <c r="E948">
        <f t="shared" si="945"/>
        <v>0.29234038999999989</v>
      </c>
    </row>
    <row r="949" spans="1:5" x14ac:dyDescent="0.25">
      <c r="A949">
        <v>-165.767584</v>
      </c>
      <c r="B949">
        <v>0.28382600000000002</v>
      </c>
      <c r="D949">
        <f t="shared" ref="D949:E949" si="946">AVERAGE(A949:A1048)</f>
        <v>-273.13758323000008</v>
      </c>
      <c r="E949">
        <f t="shared" si="946"/>
        <v>0.29255215999999984</v>
      </c>
    </row>
    <row r="950" spans="1:5" x14ac:dyDescent="0.25">
      <c r="A950">
        <v>-273.22917899999999</v>
      </c>
      <c r="B950">
        <v>0.283808</v>
      </c>
      <c r="D950">
        <f t="shared" ref="D950:E950" si="947">AVERAGE(A950:A1049)</f>
        <v>-275.85918887000003</v>
      </c>
      <c r="E950">
        <f t="shared" si="947"/>
        <v>0.29277937999999987</v>
      </c>
    </row>
    <row r="951" spans="1:5" x14ac:dyDescent="0.25">
      <c r="A951">
        <v>-131.94829999999999</v>
      </c>
      <c r="B951">
        <v>0.28443299999999999</v>
      </c>
      <c r="D951">
        <f t="shared" ref="D951:E951" si="948">AVERAGE(A951:A1050)</f>
        <v>-274.01962021999998</v>
      </c>
      <c r="E951">
        <f t="shared" si="948"/>
        <v>0.29301678999999992</v>
      </c>
    </row>
    <row r="952" spans="1:5" x14ac:dyDescent="0.25">
      <c r="A952">
        <v>-143.29105100000001</v>
      </c>
      <c r="B952">
        <v>0.28728799999999999</v>
      </c>
      <c r="D952">
        <f t="shared" ref="D952:E952" si="949">AVERAGE(A952:A1051)</f>
        <v>-276.70140089</v>
      </c>
      <c r="E952">
        <f t="shared" si="949"/>
        <v>0.29324414999999987</v>
      </c>
    </row>
    <row r="953" spans="1:5" x14ac:dyDescent="0.25">
      <c r="A953">
        <v>-286.024316</v>
      </c>
      <c r="B953">
        <v>0.28726800000000002</v>
      </c>
      <c r="D953">
        <f t="shared" ref="D953:E953" si="950">AVERAGE(A953:A1052)</f>
        <v>-276.22498830000001</v>
      </c>
      <c r="E953">
        <f t="shared" si="950"/>
        <v>0.29344239999999994</v>
      </c>
    </row>
    <row r="954" spans="1:5" x14ac:dyDescent="0.25">
      <c r="A954">
        <v>-168.39731599999999</v>
      </c>
      <c r="B954">
        <v>0.28728199999999998</v>
      </c>
      <c r="D954">
        <f t="shared" ref="D954:E954" si="951">AVERAGE(A954:A1053)</f>
        <v>-274.84386405999999</v>
      </c>
      <c r="E954">
        <f t="shared" si="951"/>
        <v>0.29365087999999984</v>
      </c>
    </row>
    <row r="955" spans="1:5" x14ac:dyDescent="0.25">
      <c r="A955">
        <v>-316.43538100000001</v>
      </c>
      <c r="B955">
        <v>0.28821099999999999</v>
      </c>
      <c r="D955">
        <f t="shared" ref="D955:E955" si="952">AVERAGE(A955:A1054)</f>
        <v>-277.38614546000002</v>
      </c>
      <c r="E955">
        <f t="shared" si="952"/>
        <v>0.29389884999999988</v>
      </c>
    </row>
    <row r="956" spans="1:5" x14ac:dyDescent="0.25">
      <c r="A956">
        <v>-391.11861199999998</v>
      </c>
      <c r="B956">
        <v>0.28915099999999999</v>
      </c>
      <c r="D956">
        <f t="shared" ref="D956:E956" si="953">AVERAGE(A956:A1055)</f>
        <v>-277.23485866000004</v>
      </c>
      <c r="E956">
        <f t="shared" si="953"/>
        <v>0.2941353699999999</v>
      </c>
    </row>
    <row r="957" spans="1:5" x14ac:dyDescent="0.25">
      <c r="A957">
        <v>-135.40603300000001</v>
      </c>
      <c r="B957">
        <v>0.28962399999999999</v>
      </c>
      <c r="D957">
        <f t="shared" ref="D957:E957" si="954">AVERAGE(A957:A1056)</f>
        <v>-275.58315382000001</v>
      </c>
      <c r="E957">
        <f t="shared" si="954"/>
        <v>0.29435856999999988</v>
      </c>
    </row>
    <row r="958" spans="1:5" x14ac:dyDescent="0.25">
      <c r="A958">
        <v>-305.93250699999999</v>
      </c>
      <c r="B958">
        <v>0.28904200000000002</v>
      </c>
      <c r="D958">
        <f t="shared" ref="D958:E958" si="955">AVERAGE(A958:A1057)</f>
        <v>-278.09173520000002</v>
      </c>
      <c r="E958">
        <f t="shared" si="955"/>
        <v>0.29459515999999991</v>
      </c>
    </row>
    <row r="959" spans="1:5" x14ac:dyDescent="0.25">
      <c r="A959">
        <v>-352.90217200000001</v>
      </c>
      <c r="B959">
        <v>0.28836800000000001</v>
      </c>
      <c r="D959">
        <f t="shared" ref="D959:E959" si="956">AVERAGE(A959:A1058)</f>
        <v>-278.78205444999998</v>
      </c>
      <c r="E959">
        <f t="shared" si="956"/>
        <v>0.29484516999999988</v>
      </c>
    </row>
    <row r="960" spans="1:5" x14ac:dyDescent="0.25">
      <c r="A960">
        <v>-117.182333</v>
      </c>
      <c r="B960">
        <v>0.289686</v>
      </c>
      <c r="D960">
        <f t="shared" ref="D960:E960" si="957">AVERAGE(A960:A1059)</f>
        <v>-276.62936581000008</v>
      </c>
      <c r="E960">
        <f t="shared" si="957"/>
        <v>0.29511072999999993</v>
      </c>
    </row>
    <row r="961" spans="1:5" x14ac:dyDescent="0.25">
      <c r="A961">
        <v>-217.929509</v>
      </c>
      <c r="B961">
        <v>0.29040899999999997</v>
      </c>
      <c r="D961">
        <f t="shared" ref="D961:E961" si="958">AVERAGE(A961:A1060)</f>
        <v>-279.69494753000004</v>
      </c>
      <c r="E961">
        <f t="shared" si="958"/>
        <v>0.29534370999999987</v>
      </c>
    </row>
    <row r="962" spans="1:5" x14ac:dyDescent="0.25">
      <c r="A962">
        <v>-69.593232999999998</v>
      </c>
      <c r="B962">
        <v>0.291572</v>
      </c>
      <c r="D962">
        <f t="shared" ref="D962:E962" si="959">AVERAGE(A962:A1061)</f>
        <v>-281.5193563900001</v>
      </c>
      <c r="E962">
        <f t="shared" si="959"/>
        <v>0.29557976999999996</v>
      </c>
    </row>
    <row r="963" spans="1:5" x14ac:dyDescent="0.25">
      <c r="A963">
        <v>-350.75377800000001</v>
      </c>
      <c r="B963">
        <v>0.29075800000000002</v>
      </c>
      <c r="D963">
        <f t="shared" ref="D963:E963" si="960">AVERAGE(A963:A1062)</f>
        <v>-282.36231607000013</v>
      </c>
      <c r="E963">
        <f t="shared" si="960"/>
        <v>0.29580013999999993</v>
      </c>
    </row>
    <row r="964" spans="1:5" x14ac:dyDescent="0.25">
      <c r="A964">
        <v>-358.772401</v>
      </c>
      <c r="B964">
        <v>0.29065099999999999</v>
      </c>
      <c r="D964">
        <f t="shared" ref="D964:E964" si="961">AVERAGE(A964:A1063)</f>
        <v>-281.25561959000009</v>
      </c>
      <c r="E964">
        <f t="shared" si="961"/>
        <v>0.29602780999999995</v>
      </c>
    </row>
    <row r="965" spans="1:5" x14ac:dyDescent="0.25">
      <c r="A965">
        <v>-187.33845500000001</v>
      </c>
      <c r="B965">
        <v>0.29100999999999999</v>
      </c>
      <c r="D965">
        <f t="shared" ref="D965:E965" si="962">AVERAGE(A965:A1064)</f>
        <v>-281.05700066000009</v>
      </c>
      <c r="E965">
        <f t="shared" si="962"/>
        <v>0.29629456999999992</v>
      </c>
    </row>
    <row r="966" spans="1:5" x14ac:dyDescent="0.25">
      <c r="A966">
        <v>-363.31334399999997</v>
      </c>
      <c r="B966">
        <v>0.29036499999999998</v>
      </c>
      <c r="D966">
        <f t="shared" ref="D966:E966" si="963">AVERAGE(A966:A1065)</f>
        <v>-283.23753482000006</v>
      </c>
      <c r="E966">
        <f t="shared" si="963"/>
        <v>0.29654065999999996</v>
      </c>
    </row>
    <row r="967" spans="1:5" x14ac:dyDescent="0.25">
      <c r="A967">
        <v>-98.854333999999994</v>
      </c>
      <c r="B967">
        <v>0.29095900000000002</v>
      </c>
      <c r="D967">
        <f t="shared" ref="D967:E967" si="964">AVERAGE(A967:A1066)</f>
        <v>-280.27003522000012</v>
      </c>
      <c r="E967">
        <f t="shared" si="964"/>
        <v>0.29679112999999985</v>
      </c>
    </row>
    <row r="968" spans="1:5" x14ac:dyDescent="0.25">
      <c r="A968">
        <v>-361.19548099999997</v>
      </c>
      <c r="B968">
        <v>0.29090700000000003</v>
      </c>
      <c r="D968">
        <f t="shared" ref="D968:E968" si="965">AVERAGE(A968:A1067)</f>
        <v>-282.41224529000004</v>
      </c>
      <c r="E968">
        <f t="shared" si="965"/>
        <v>0.29703404999999994</v>
      </c>
    </row>
    <row r="969" spans="1:5" x14ac:dyDescent="0.25">
      <c r="A969">
        <v>-271.19843600000002</v>
      </c>
      <c r="B969">
        <v>0.29169699999999998</v>
      </c>
      <c r="D969">
        <f t="shared" ref="D969:E969" si="966">AVERAGE(A969:A1068)</f>
        <v>-282.68867739000007</v>
      </c>
      <c r="E969">
        <f t="shared" si="966"/>
        <v>0.29726080999999999</v>
      </c>
    </row>
    <row r="970" spans="1:5" x14ac:dyDescent="0.25">
      <c r="A970">
        <v>-457.179146</v>
      </c>
      <c r="B970">
        <v>0.28943000000000002</v>
      </c>
      <c r="D970">
        <f t="shared" ref="D970:E970" si="967">AVERAGE(A970:A1069)</f>
        <v>-280.93265928000005</v>
      </c>
      <c r="E970">
        <f t="shared" si="967"/>
        <v>0.29752235999999999</v>
      </c>
    </row>
    <row r="971" spans="1:5" x14ac:dyDescent="0.25">
      <c r="A971">
        <v>-340.00533200000001</v>
      </c>
      <c r="B971">
        <v>0.29115200000000002</v>
      </c>
      <c r="D971">
        <f t="shared" ref="D971:E971" si="968">AVERAGE(A971:A1070)</f>
        <v>-278.7408751100001</v>
      </c>
      <c r="E971">
        <f t="shared" si="968"/>
        <v>0.29779686999999994</v>
      </c>
    </row>
    <row r="972" spans="1:5" x14ac:dyDescent="0.25">
      <c r="A972">
        <v>-304.29537099999999</v>
      </c>
      <c r="B972">
        <v>0.28949200000000003</v>
      </c>
      <c r="D972">
        <f t="shared" ref="D972:E972" si="969">AVERAGE(A972:A1071)</f>
        <v>-281.52221248000012</v>
      </c>
      <c r="E972">
        <f t="shared" si="969"/>
        <v>0.29807323999999996</v>
      </c>
    </row>
    <row r="973" spans="1:5" x14ac:dyDescent="0.25">
      <c r="A973">
        <v>-484.56633099999999</v>
      </c>
      <c r="B973">
        <v>0.290107</v>
      </c>
      <c r="D973">
        <f t="shared" ref="D973:E973" si="970">AVERAGE(A973:A1072)</f>
        <v>-280.39462476000006</v>
      </c>
      <c r="E973">
        <f t="shared" si="970"/>
        <v>0.29834087999999992</v>
      </c>
    </row>
    <row r="974" spans="1:5" x14ac:dyDescent="0.25">
      <c r="A974">
        <v>-108.99481</v>
      </c>
      <c r="B974">
        <v>0.28961199999999998</v>
      </c>
      <c r="D974">
        <f t="shared" ref="D974:E974" si="971">AVERAGE(A974:A1073)</f>
        <v>-276.04445095000005</v>
      </c>
      <c r="E974">
        <f t="shared" si="971"/>
        <v>0.29861402999999992</v>
      </c>
    </row>
    <row r="975" spans="1:5" x14ac:dyDescent="0.25">
      <c r="A975">
        <v>-287.50075099999998</v>
      </c>
      <c r="B975">
        <v>0.28927799999999998</v>
      </c>
      <c r="D975">
        <f t="shared" ref="D975:E975" si="972">AVERAGE(A975:A1074)</f>
        <v>-277.24064906000007</v>
      </c>
      <c r="E975">
        <f t="shared" si="972"/>
        <v>0.29887430999999992</v>
      </c>
    </row>
    <row r="976" spans="1:5" x14ac:dyDescent="0.25">
      <c r="A976">
        <v>-311.719855</v>
      </c>
      <c r="B976">
        <v>0.289294</v>
      </c>
      <c r="D976">
        <f t="shared" ref="D976:E976" si="973">AVERAGE(A976:A1075)</f>
        <v>-275.86271375000013</v>
      </c>
      <c r="E976">
        <f t="shared" si="973"/>
        <v>0.29916559999999998</v>
      </c>
    </row>
    <row r="977" spans="1:5" x14ac:dyDescent="0.25">
      <c r="A977">
        <v>-330.69000999999997</v>
      </c>
      <c r="B977">
        <v>0.28915299999999999</v>
      </c>
      <c r="D977">
        <f t="shared" ref="D977:E977" si="974">AVERAGE(A977:A1076)</f>
        <v>-276.3864246600001</v>
      </c>
      <c r="E977">
        <f t="shared" si="974"/>
        <v>0.29943512999999999</v>
      </c>
    </row>
    <row r="978" spans="1:5" x14ac:dyDescent="0.25">
      <c r="A978">
        <v>-135.819502</v>
      </c>
      <c r="B978">
        <v>0.29095399999999999</v>
      </c>
      <c r="D978">
        <f t="shared" ref="D978:E978" si="975">AVERAGE(A978:A1077)</f>
        <v>-274.1715455100001</v>
      </c>
      <c r="E978">
        <f t="shared" si="975"/>
        <v>0.29973417999999996</v>
      </c>
    </row>
    <row r="979" spans="1:5" x14ac:dyDescent="0.25">
      <c r="A979">
        <v>-208.13234199999999</v>
      </c>
      <c r="B979">
        <v>0.28971999999999998</v>
      </c>
      <c r="D979">
        <f t="shared" ref="D979:E979" si="976">AVERAGE(A979:A1078)</f>
        <v>-277.72669915000012</v>
      </c>
      <c r="E979">
        <f t="shared" si="976"/>
        <v>0.30002558999999995</v>
      </c>
    </row>
    <row r="980" spans="1:5" x14ac:dyDescent="0.25">
      <c r="A980">
        <v>-295.52581199999997</v>
      </c>
      <c r="B980">
        <v>0.28926299999999999</v>
      </c>
      <c r="D980">
        <f t="shared" ref="D980:E980" si="977">AVERAGE(A980:A1079)</f>
        <v>-280.47775394000013</v>
      </c>
      <c r="E980">
        <f t="shared" si="977"/>
        <v>0.30031840999999998</v>
      </c>
    </row>
    <row r="981" spans="1:5" x14ac:dyDescent="0.25">
      <c r="A981">
        <v>-134.04821200000001</v>
      </c>
      <c r="B981">
        <v>0.29255700000000001</v>
      </c>
      <c r="D981">
        <f t="shared" ref="D981:E981" si="978">AVERAGE(A981:A1080)</f>
        <v>-280.45362393000011</v>
      </c>
      <c r="E981">
        <f t="shared" si="978"/>
        <v>0.30063110999999992</v>
      </c>
    </row>
    <row r="982" spans="1:5" x14ac:dyDescent="0.25">
      <c r="A982">
        <v>-540.47200599999996</v>
      </c>
      <c r="B982">
        <v>0.28795199999999999</v>
      </c>
      <c r="D982">
        <f t="shared" ref="D982:E982" si="979">AVERAGE(A982:A1081)</f>
        <v>-282.57263742000009</v>
      </c>
      <c r="E982">
        <f t="shared" si="979"/>
        <v>0.30091640999999997</v>
      </c>
    </row>
    <row r="983" spans="1:5" x14ac:dyDescent="0.25">
      <c r="A983">
        <v>-220.808718</v>
      </c>
      <c r="B983">
        <v>0.28922399999999998</v>
      </c>
      <c r="D983">
        <f t="shared" ref="D983:E983" si="980">AVERAGE(A983:A1082)</f>
        <v>-281.27303923000011</v>
      </c>
      <c r="E983">
        <f t="shared" si="980"/>
        <v>0.30126141999999989</v>
      </c>
    </row>
    <row r="984" spans="1:5" x14ac:dyDescent="0.25">
      <c r="A984">
        <v>-416.38486799999998</v>
      </c>
      <c r="B984">
        <v>0.28903099999999998</v>
      </c>
      <c r="D984">
        <f t="shared" ref="D984:E984" si="981">AVERAGE(A984:A1083)</f>
        <v>-281.83474845000012</v>
      </c>
      <c r="E984">
        <f t="shared" si="981"/>
        <v>0.30158024999999994</v>
      </c>
    </row>
    <row r="985" spans="1:5" x14ac:dyDescent="0.25">
      <c r="A985">
        <v>-500.01140900000001</v>
      </c>
      <c r="B985">
        <v>0.28864899999999999</v>
      </c>
      <c r="D985">
        <f t="shared" ref="D985:E985" si="982">AVERAGE(A985:A1084)</f>
        <v>-281.51986031000013</v>
      </c>
      <c r="E985">
        <f t="shared" si="982"/>
        <v>0.3018770999999999</v>
      </c>
    </row>
    <row r="986" spans="1:5" x14ac:dyDescent="0.25">
      <c r="A986">
        <v>-444.00222000000002</v>
      </c>
      <c r="B986">
        <v>0.28878399999999999</v>
      </c>
      <c r="D986">
        <f t="shared" ref="D986:E986" si="983">AVERAGE(A986:A1085)</f>
        <v>-280.64289134000018</v>
      </c>
      <c r="E986">
        <f t="shared" si="983"/>
        <v>0.30217460999999995</v>
      </c>
    </row>
    <row r="987" spans="1:5" x14ac:dyDescent="0.25">
      <c r="A987">
        <v>-431.25134100000002</v>
      </c>
      <c r="B987">
        <v>0.29012500000000002</v>
      </c>
      <c r="D987">
        <f t="shared" ref="D987:E987" si="984">AVERAGE(A987:A1086)</f>
        <v>-276.84911949000013</v>
      </c>
      <c r="E987">
        <f t="shared" si="984"/>
        <v>0.30248415999999989</v>
      </c>
    </row>
    <row r="988" spans="1:5" x14ac:dyDescent="0.25">
      <c r="A988">
        <v>-452.16170699999998</v>
      </c>
      <c r="B988">
        <v>0.28712199999999999</v>
      </c>
      <c r="D988">
        <f t="shared" ref="D988:E988" si="985">AVERAGE(A988:A1087)</f>
        <v>-275.13642101000011</v>
      </c>
      <c r="E988">
        <f t="shared" si="985"/>
        <v>0.30277018999999988</v>
      </c>
    </row>
    <row r="989" spans="1:5" x14ac:dyDescent="0.25">
      <c r="A989">
        <v>-210.38051200000001</v>
      </c>
      <c r="B989">
        <v>0.28683700000000001</v>
      </c>
      <c r="D989">
        <f t="shared" ref="D989:E989" si="986">AVERAGE(A989:A1088)</f>
        <v>-274.67625392000008</v>
      </c>
      <c r="E989">
        <f t="shared" si="986"/>
        <v>0.30308047999999993</v>
      </c>
    </row>
    <row r="990" spans="1:5" x14ac:dyDescent="0.25">
      <c r="A990">
        <v>-98.889167999999998</v>
      </c>
      <c r="B990">
        <v>0.28885300000000003</v>
      </c>
      <c r="D990">
        <f t="shared" ref="D990:E990" si="987">AVERAGE(A990:A1089)</f>
        <v>-277.81531274000008</v>
      </c>
      <c r="E990">
        <f t="shared" si="987"/>
        <v>0.30337215999999995</v>
      </c>
    </row>
    <row r="991" spans="1:5" x14ac:dyDescent="0.25">
      <c r="A991">
        <v>-424.903279</v>
      </c>
      <c r="B991">
        <v>0.28617199999999998</v>
      </c>
      <c r="D991">
        <f t="shared" ref="D991:E991" si="988">AVERAGE(A991:A1090)</f>
        <v>-280.7345080500001</v>
      </c>
      <c r="E991">
        <f t="shared" si="988"/>
        <v>0.3036298899999999</v>
      </c>
    </row>
    <row r="992" spans="1:5" x14ac:dyDescent="0.25">
      <c r="A992">
        <v>-282.82673199999999</v>
      </c>
      <c r="B992">
        <v>0.28599799999999997</v>
      </c>
      <c r="D992">
        <f t="shared" ref="D992:E992" si="989">AVERAGE(A992:A1091)</f>
        <v>-279.73086977000008</v>
      </c>
      <c r="E992">
        <f t="shared" si="989"/>
        <v>0.30390210999999989</v>
      </c>
    </row>
    <row r="993" spans="1:5" x14ac:dyDescent="0.25">
      <c r="A993">
        <v>-183.63106099999999</v>
      </c>
      <c r="B993">
        <v>0.28534399999999999</v>
      </c>
      <c r="D993">
        <f t="shared" ref="D993:E993" si="990">AVERAGE(A993:A1092)</f>
        <v>-278.42879689000006</v>
      </c>
      <c r="E993">
        <f t="shared" si="990"/>
        <v>0.30417275999999993</v>
      </c>
    </row>
    <row r="994" spans="1:5" x14ac:dyDescent="0.25">
      <c r="A994">
        <v>-421.41432200000003</v>
      </c>
      <c r="B994">
        <v>0.28448200000000001</v>
      </c>
      <c r="D994">
        <f t="shared" ref="D994:E994" si="991">AVERAGE(A994:A1093)</f>
        <v>-282.22445690000006</v>
      </c>
      <c r="E994">
        <f t="shared" si="991"/>
        <v>0.30444247999999996</v>
      </c>
    </row>
    <row r="995" spans="1:5" x14ac:dyDescent="0.25">
      <c r="A995">
        <v>-112.405981</v>
      </c>
      <c r="B995">
        <v>0.28684300000000001</v>
      </c>
      <c r="D995">
        <f t="shared" ref="D995:E995" si="992">AVERAGE(A995:A1094)</f>
        <v>-281.73505167000008</v>
      </c>
      <c r="E995">
        <f t="shared" si="992"/>
        <v>0.3047248099999999</v>
      </c>
    </row>
    <row r="996" spans="1:5" x14ac:dyDescent="0.25">
      <c r="A996">
        <v>-264.06106799999998</v>
      </c>
      <c r="B996">
        <v>0.28442600000000001</v>
      </c>
      <c r="D996">
        <f t="shared" ref="D996:E996" si="993">AVERAGE(A996:A1095)</f>
        <v>-282.22385086000008</v>
      </c>
      <c r="E996">
        <f t="shared" si="993"/>
        <v>0.30496380999999995</v>
      </c>
    </row>
    <row r="997" spans="1:5" x14ac:dyDescent="0.25">
      <c r="A997">
        <v>-271.37640399999998</v>
      </c>
      <c r="B997">
        <v>0.28325699999999998</v>
      </c>
      <c r="D997">
        <f t="shared" ref="D997:E997" si="994">AVERAGE(A997:A1096)</f>
        <v>-286.16819962000005</v>
      </c>
      <c r="E997">
        <f t="shared" si="994"/>
        <v>0.3052268099999999</v>
      </c>
    </row>
    <row r="998" spans="1:5" x14ac:dyDescent="0.25">
      <c r="A998">
        <v>-104.162111</v>
      </c>
      <c r="B998">
        <v>0.28377799999999997</v>
      </c>
      <c r="D998">
        <f t="shared" ref="D998:E998" si="995">AVERAGE(A998:A1097)</f>
        <v>-287.54370508000005</v>
      </c>
      <c r="E998">
        <f t="shared" si="995"/>
        <v>0.30551083999999989</v>
      </c>
    </row>
    <row r="999" spans="1:5" x14ac:dyDescent="0.25">
      <c r="A999">
        <v>-184.12925899999999</v>
      </c>
      <c r="B999">
        <v>0.287329</v>
      </c>
      <c r="D999">
        <f t="shared" ref="D999:E999" si="996">AVERAGE(A999:A1098)</f>
        <v>-288.38307572000008</v>
      </c>
      <c r="E999">
        <f t="shared" si="996"/>
        <v>0.30576817999999989</v>
      </c>
    </row>
    <row r="1000" spans="1:5" x14ac:dyDescent="0.25">
      <c r="A1000">
        <v>-96.676464999999993</v>
      </c>
      <c r="B1000">
        <v>0.28700700000000001</v>
      </c>
      <c r="D1000">
        <f t="shared" ref="D1000:E1000" si="997">AVERAGE(A1000:A1099)</f>
        <v>-289.16629819000008</v>
      </c>
      <c r="E1000">
        <f t="shared" si="997"/>
        <v>0.30598995999999989</v>
      </c>
    </row>
    <row r="1001" spans="1:5" x14ac:dyDescent="0.25">
      <c r="A1001">
        <v>-140.62318099999999</v>
      </c>
      <c r="B1001">
        <v>0.28680499999999998</v>
      </c>
      <c r="D1001">
        <f t="shared" ref="D1001:E1001" si="998">AVERAGE(A1001:A1100)</f>
        <v>-292.97408975000008</v>
      </c>
      <c r="E1001">
        <f t="shared" si="998"/>
        <v>0.30621791999999987</v>
      </c>
    </row>
    <row r="1002" spans="1:5" x14ac:dyDescent="0.25">
      <c r="A1002">
        <v>-110.63827499999999</v>
      </c>
      <c r="B1002">
        <v>0.28844599999999998</v>
      </c>
      <c r="D1002">
        <f t="shared" ref="D1002:E1002" si="999">AVERAGE(A1002:A1101)</f>
        <v>-295.27691080000005</v>
      </c>
      <c r="E1002">
        <f t="shared" si="999"/>
        <v>0.3064190699999999</v>
      </c>
    </row>
    <row r="1003" spans="1:5" x14ac:dyDescent="0.25">
      <c r="A1003">
        <v>-259.01689599999997</v>
      </c>
      <c r="B1003">
        <v>0.286688</v>
      </c>
      <c r="D1003">
        <f t="shared" ref="D1003:E1003" si="1000">AVERAGE(A1003:A1102)</f>
        <v>-296.5141451400001</v>
      </c>
      <c r="E1003">
        <f t="shared" si="1000"/>
        <v>0.30658569999999996</v>
      </c>
    </row>
    <row r="1004" spans="1:5" x14ac:dyDescent="0.25">
      <c r="A1004">
        <v>-217.360232</v>
      </c>
      <c r="B1004">
        <v>0.28940199999999999</v>
      </c>
      <c r="D1004">
        <f t="shared" ref="D1004:E1004" si="1001">AVERAGE(A1004:A1103)</f>
        <v>-298.83814714000005</v>
      </c>
      <c r="E1004">
        <f t="shared" si="1001"/>
        <v>0.30677631999999994</v>
      </c>
    </row>
    <row r="1005" spans="1:5" x14ac:dyDescent="0.25">
      <c r="A1005">
        <v>-439.14820300000002</v>
      </c>
      <c r="B1005">
        <v>0.29026999999999997</v>
      </c>
      <c r="D1005">
        <f t="shared" ref="D1005:E1005" si="1002">AVERAGE(A1005:A1104)</f>
        <v>-300.38159416000008</v>
      </c>
      <c r="E1005">
        <f t="shared" si="1002"/>
        <v>0.30693558999999992</v>
      </c>
    </row>
    <row r="1006" spans="1:5" x14ac:dyDescent="0.25">
      <c r="A1006">
        <v>-87.053605000000005</v>
      </c>
      <c r="B1006">
        <v>0.29144300000000001</v>
      </c>
      <c r="D1006">
        <f t="shared" ref="D1006:E1006" si="1003">AVERAGE(A1006:A1105)</f>
        <v>-297.35983090000008</v>
      </c>
      <c r="E1006">
        <f t="shared" si="1003"/>
        <v>0.30710505999999993</v>
      </c>
    </row>
    <row r="1007" spans="1:5" x14ac:dyDescent="0.25">
      <c r="A1007">
        <v>-370.120452</v>
      </c>
      <c r="B1007">
        <v>0.29169499999999998</v>
      </c>
      <c r="D1007">
        <f t="shared" ref="D1007:E1007" si="1004">AVERAGE(A1007:A1106)</f>
        <v>-299.13526794000006</v>
      </c>
      <c r="E1007">
        <f t="shared" si="1004"/>
        <v>0.30722737999999988</v>
      </c>
    </row>
    <row r="1008" spans="1:5" x14ac:dyDescent="0.25">
      <c r="A1008">
        <v>-206.93828600000001</v>
      </c>
      <c r="B1008">
        <v>0.29144599999999998</v>
      </c>
      <c r="D1008">
        <f t="shared" ref="D1008:E1008" si="1005">AVERAGE(A1008:A1107)</f>
        <v>-296.36784248000009</v>
      </c>
      <c r="E1008">
        <f t="shared" si="1005"/>
        <v>0.30735539999999989</v>
      </c>
    </row>
    <row r="1009" spans="1:5" x14ac:dyDescent="0.25">
      <c r="A1009">
        <v>-387.64588900000001</v>
      </c>
      <c r="B1009">
        <v>0.29126200000000002</v>
      </c>
      <c r="D1009">
        <f t="shared" ref="D1009:E1009" si="1006">AVERAGE(A1009:A1108)</f>
        <v>-298.2793187100001</v>
      </c>
      <c r="E1009">
        <f t="shared" si="1006"/>
        <v>0.30747041999999991</v>
      </c>
    </row>
    <row r="1010" spans="1:5" x14ac:dyDescent="0.25">
      <c r="A1010">
        <v>-115.212881</v>
      </c>
      <c r="B1010">
        <v>0.292491</v>
      </c>
      <c r="D1010">
        <f t="shared" ref="D1010:E1010" si="1007">AVERAGE(A1010:A1109)</f>
        <v>-299.33402666000006</v>
      </c>
      <c r="E1010">
        <f t="shared" si="1007"/>
        <v>0.30759988999999988</v>
      </c>
    </row>
    <row r="1011" spans="1:5" x14ac:dyDescent="0.25">
      <c r="A1011">
        <v>-292.81075800000002</v>
      </c>
      <c r="B1011">
        <v>0.29250199999999998</v>
      </c>
      <c r="D1011">
        <f t="shared" ref="D1011:E1011" si="1008">AVERAGE(A1011:A1110)</f>
        <v>-298.55029209000008</v>
      </c>
      <c r="E1011">
        <f t="shared" si="1008"/>
        <v>0.30772328999999987</v>
      </c>
    </row>
    <row r="1012" spans="1:5" x14ac:dyDescent="0.25">
      <c r="A1012">
        <v>-276.41737599999999</v>
      </c>
      <c r="B1012">
        <v>0.29270600000000002</v>
      </c>
      <c r="D1012">
        <f t="shared" ref="D1012:E1012" si="1009">AVERAGE(A1012:A1111)</f>
        <v>-300.35113997000013</v>
      </c>
      <c r="E1012">
        <f t="shared" si="1009"/>
        <v>0.30783839999999996</v>
      </c>
    </row>
    <row r="1013" spans="1:5" x14ac:dyDescent="0.25">
      <c r="A1013">
        <v>-163.4693</v>
      </c>
      <c r="B1013">
        <v>0.29144500000000001</v>
      </c>
      <c r="D1013">
        <f t="shared" ref="D1013:E1013" si="1010">AVERAGE(A1013:A1112)</f>
        <v>-302.09555632000013</v>
      </c>
      <c r="E1013">
        <f t="shared" si="1010"/>
        <v>0.30793410999999993</v>
      </c>
    </row>
    <row r="1014" spans="1:5" x14ac:dyDescent="0.25">
      <c r="A1014">
        <v>-157.19720599999999</v>
      </c>
      <c r="B1014">
        <v>0.29189500000000002</v>
      </c>
      <c r="D1014">
        <f t="shared" ref="D1014:E1014" si="1011">AVERAGE(A1014:A1113)</f>
        <v>-305.35364405000013</v>
      </c>
      <c r="E1014">
        <f t="shared" si="1011"/>
        <v>0.30804217999999994</v>
      </c>
    </row>
    <row r="1015" spans="1:5" x14ac:dyDescent="0.25">
      <c r="A1015">
        <v>-148.25199799999999</v>
      </c>
      <c r="B1015">
        <v>0.29375499999999999</v>
      </c>
      <c r="D1015">
        <f t="shared" ref="D1015:E1015" si="1012">AVERAGE(A1015:A1114)</f>
        <v>-310.09470280000016</v>
      </c>
      <c r="E1015">
        <f t="shared" si="1012"/>
        <v>0.30813178999999996</v>
      </c>
    </row>
    <row r="1016" spans="1:5" x14ac:dyDescent="0.25">
      <c r="A1016">
        <v>-358.06292300000001</v>
      </c>
      <c r="B1016">
        <v>0.29284700000000002</v>
      </c>
      <c r="D1016">
        <f t="shared" ref="D1016:E1016" si="1013">AVERAGE(A1016:A1115)</f>
        <v>-309.95715295000014</v>
      </c>
      <c r="E1016">
        <f t="shared" si="1013"/>
        <v>0.30822161999999997</v>
      </c>
    </row>
    <row r="1017" spans="1:5" x14ac:dyDescent="0.25">
      <c r="A1017">
        <v>-418.606334</v>
      </c>
      <c r="B1017">
        <v>0.294215</v>
      </c>
      <c r="D1017">
        <f t="shared" ref="D1017:E1017" si="1014">AVERAGE(A1017:A1116)</f>
        <v>-308.83888731000008</v>
      </c>
      <c r="E1017">
        <f t="shared" si="1014"/>
        <v>0.30830242999999996</v>
      </c>
    </row>
    <row r="1018" spans="1:5" x14ac:dyDescent="0.25">
      <c r="A1018">
        <v>-148.26077100000001</v>
      </c>
      <c r="B1018">
        <v>0.29514899999999999</v>
      </c>
      <c r="D1018">
        <f t="shared" ref="D1018:E1018" si="1015">AVERAGE(A1018:A1117)</f>
        <v>-308.71020252000011</v>
      </c>
      <c r="E1018">
        <f t="shared" si="1015"/>
        <v>0.30834850999999991</v>
      </c>
    </row>
    <row r="1019" spans="1:5" x14ac:dyDescent="0.25">
      <c r="A1019">
        <v>-501.56914899999998</v>
      </c>
      <c r="B1019">
        <v>0.29543999999999998</v>
      </c>
      <c r="D1019">
        <f t="shared" ref="D1019:E1019" si="1016">AVERAGE(A1019:A1118)</f>
        <v>-310.6729364200001</v>
      </c>
      <c r="E1019">
        <f t="shared" si="1016"/>
        <v>0.30837483999999998</v>
      </c>
    </row>
    <row r="1020" spans="1:5" x14ac:dyDescent="0.25">
      <c r="A1020">
        <v>-362.82009699999998</v>
      </c>
      <c r="B1020">
        <v>0.29594100000000001</v>
      </c>
      <c r="D1020">
        <f t="shared" ref="D1020:E1020" si="1017">AVERAGE(A1020:A1119)</f>
        <v>-307.80594744000018</v>
      </c>
      <c r="E1020">
        <f t="shared" si="1017"/>
        <v>0.30841709</v>
      </c>
    </row>
    <row r="1021" spans="1:5" x14ac:dyDescent="0.25">
      <c r="A1021">
        <v>-213.04839999999999</v>
      </c>
      <c r="B1021">
        <v>0.29539700000000002</v>
      </c>
      <c r="D1021">
        <f t="shared" ref="D1021:E1021" si="1018">AVERAGE(A1021:A1120)</f>
        <v>-307.81398880000012</v>
      </c>
      <c r="E1021">
        <f t="shared" si="1018"/>
        <v>0.30842561999999996</v>
      </c>
    </row>
    <row r="1022" spans="1:5" x14ac:dyDescent="0.25">
      <c r="A1022">
        <v>-117.02814600000001</v>
      </c>
      <c r="B1022">
        <v>0.29732799999999998</v>
      </c>
      <c r="D1022">
        <f t="shared" ref="D1022:E1022" si="1019">AVERAGE(A1022:A1121)</f>
        <v>-307.75882232000009</v>
      </c>
      <c r="E1022">
        <f t="shared" si="1019"/>
        <v>0.30844178999999999</v>
      </c>
    </row>
    <row r="1023" spans="1:5" x14ac:dyDescent="0.25">
      <c r="A1023">
        <v>-311.611898</v>
      </c>
      <c r="B1023">
        <v>0.29798999999999998</v>
      </c>
      <c r="D1023">
        <f t="shared" ref="D1023:E1023" si="1020">AVERAGE(A1023:A1122)</f>
        <v>-309.27373876000013</v>
      </c>
      <c r="E1023">
        <f t="shared" si="1020"/>
        <v>0.30841855000000001</v>
      </c>
    </row>
    <row r="1024" spans="1:5" x14ac:dyDescent="0.25">
      <c r="A1024">
        <v>-170.87718599999999</v>
      </c>
      <c r="B1024">
        <v>0.30052000000000001</v>
      </c>
      <c r="D1024">
        <f t="shared" ref="D1024:E1024" si="1021">AVERAGE(A1024:A1123)</f>
        <v>-309.89693031000007</v>
      </c>
      <c r="E1024">
        <f t="shared" si="1021"/>
        <v>0.30838512000000001</v>
      </c>
    </row>
    <row r="1025" spans="1:5" x14ac:dyDescent="0.25">
      <c r="A1025">
        <v>-469.13898799999998</v>
      </c>
      <c r="B1025">
        <v>0.29849199999999998</v>
      </c>
      <c r="D1025">
        <f t="shared" ref="D1025:E1025" si="1022">AVERAGE(A1025:A1124)</f>
        <v>-313.75281933000014</v>
      </c>
      <c r="E1025">
        <f t="shared" si="1022"/>
        <v>0.30831970999999997</v>
      </c>
    </row>
    <row r="1026" spans="1:5" x14ac:dyDescent="0.25">
      <c r="A1026">
        <v>-539.49810300000001</v>
      </c>
      <c r="B1026">
        <v>0.297653</v>
      </c>
      <c r="D1026">
        <f t="shared" ref="D1026:E1026" si="1023">AVERAGE(A1026:A1125)</f>
        <v>-313.63326597000008</v>
      </c>
      <c r="E1026">
        <f t="shared" si="1023"/>
        <v>0.30827125</v>
      </c>
    </row>
    <row r="1027" spans="1:5" x14ac:dyDescent="0.25">
      <c r="A1027">
        <v>-139.08296899999999</v>
      </c>
      <c r="B1027">
        <v>0.29818800000000001</v>
      </c>
      <c r="D1027">
        <f t="shared" ref="D1027:E1027" si="1024">AVERAGE(A1027:A1126)</f>
        <v>-309.3725291400001</v>
      </c>
      <c r="E1027">
        <f t="shared" si="1024"/>
        <v>0.30823680000000003</v>
      </c>
    </row>
    <row r="1028" spans="1:5" x14ac:dyDescent="0.25">
      <c r="A1028">
        <v>-316.33443</v>
      </c>
      <c r="B1028">
        <v>0.29782399999999998</v>
      </c>
      <c r="D1028">
        <f t="shared" ref="D1028:E1028" si="1025">AVERAGE(A1028:A1127)</f>
        <v>-312.66789152000007</v>
      </c>
      <c r="E1028">
        <f t="shared" si="1025"/>
        <v>0.30817737000000006</v>
      </c>
    </row>
    <row r="1029" spans="1:5" x14ac:dyDescent="0.25">
      <c r="A1029">
        <v>-216.25574700000001</v>
      </c>
      <c r="B1029">
        <v>0.30209000000000003</v>
      </c>
      <c r="D1029">
        <f t="shared" ref="D1029:E1029" si="1026">AVERAGE(A1029:A1128)</f>
        <v>-313.06092085000012</v>
      </c>
      <c r="E1029">
        <f t="shared" si="1026"/>
        <v>0.30814168000000003</v>
      </c>
    </row>
    <row r="1030" spans="1:5" x14ac:dyDescent="0.25">
      <c r="A1030">
        <v>-371.52835399999998</v>
      </c>
      <c r="B1030">
        <v>0.29943799999999998</v>
      </c>
      <c r="D1030">
        <f t="shared" ref="D1030:E1030" si="1027">AVERAGE(A1030:A1129)</f>
        <v>-314.01953932000009</v>
      </c>
      <c r="E1030">
        <f t="shared" si="1027"/>
        <v>0.30805344000000001</v>
      </c>
    </row>
    <row r="1031" spans="1:5" x14ac:dyDescent="0.25">
      <c r="A1031">
        <v>-228.08520999999999</v>
      </c>
      <c r="B1031">
        <v>0.30024099999999998</v>
      </c>
      <c r="D1031">
        <f t="shared" ref="D1031:E1031" si="1028">AVERAGE(A1031:A1130)</f>
        <v>-313.76921710000005</v>
      </c>
      <c r="E1031">
        <f t="shared" si="1028"/>
        <v>0.30798753000000001</v>
      </c>
    </row>
    <row r="1032" spans="1:5" x14ac:dyDescent="0.25">
      <c r="A1032">
        <v>-229.30464799999999</v>
      </c>
      <c r="B1032">
        <v>0.30051600000000001</v>
      </c>
      <c r="D1032">
        <f t="shared" ref="D1032:E1032" si="1029">AVERAGE(A1032:A1131)</f>
        <v>-312.68014627000008</v>
      </c>
      <c r="E1032">
        <f t="shared" si="1029"/>
        <v>0.30789048000000002</v>
      </c>
    </row>
    <row r="1033" spans="1:5" x14ac:dyDescent="0.25">
      <c r="A1033">
        <v>-143.21128300000001</v>
      </c>
      <c r="B1033">
        <v>0.30318600000000001</v>
      </c>
      <c r="D1033">
        <f t="shared" ref="D1033:E1033" si="1030">AVERAGE(A1033:A1132)</f>
        <v>-311.84962195000003</v>
      </c>
      <c r="E1033">
        <f t="shared" si="1030"/>
        <v>0.30778138999999999</v>
      </c>
    </row>
    <row r="1034" spans="1:5" x14ac:dyDescent="0.25">
      <c r="A1034">
        <v>-396.58415300000001</v>
      </c>
      <c r="B1034">
        <v>0.30024499999999998</v>
      </c>
      <c r="D1034">
        <f t="shared" ref="D1034:E1034" si="1031">AVERAGE(A1034:A1133)</f>
        <v>-314.30879202000006</v>
      </c>
      <c r="E1034">
        <f t="shared" si="1031"/>
        <v>0.30763825</v>
      </c>
    </row>
    <row r="1035" spans="1:5" x14ac:dyDescent="0.25">
      <c r="A1035">
        <v>-278.299148</v>
      </c>
      <c r="B1035">
        <v>0.30097499999999999</v>
      </c>
      <c r="D1035">
        <f t="shared" ref="D1035:E1035" si="1032">AVERAGE(A1035:A1134)</f>
        <v>-315.62566472000003</v>
      </c>
      <c r="E1035">
        <f t="shared" si="1032"/>
        <v>0.30753217000000005</v>
      </c>
    </row>
    <row r="1036" spans="1:5" x14ac:dyDescent="0.25">
      <c r="A1036">
        <v>-391.23250400000001</v>
      </c>
      <c r="B1036">
        <v>0.30268299999999998</v>
      </c>
      <c r="D1036">
        <f t="shared" ref="D1036:E1036" si="1033">AVERAGE(A1036:A1135)</f>
        <v>-315.12511530000006</v>
      </c>
      <c r="E1036">
        <f t="shared" si="1033"/>
        <v>0.30739295000000005</v>
      </c>
    </row>
    <row r="1037" spans="1:5" x14ac:dyDescent="0.25">
      <c r="A1037">
        <v>-180.64318599999999</v>
      </c>
      <c r="B1037">
        <v>0.30251899999999998</v>
      </c>
      <c r="D1037">
        <f t="shared" ref="D1037:E1037" si="1034">AVERAGE(A1037:A1136)</f>
        <v>-314.97540551000003</v>
      </c>
      <c r="E1037">
        <f t="shared" si="1034"/>
        <v>0.30722646000000003</v>
      </c>
    </row>
    <row r="1038" spans="1:5" x14ac:dyDescent="0.25">
      <c r="A1038">
        <v>-430.82898499999999</v>
      </c>
      <c r="B1038">
        <v>0.30143900000000001</v>
      </c>
      <c r="D1038">
        <f t="shared" ref="D1038:E1038" si="1035">AVERAGE(A1038:A1137)</f>
        <v>-314.29346457000003</v>
      </c>
      <c r="E1038">
        <f t="shared" si="1035"/>
        <v>0.30706483000000007</v>
      </c>
    </row>
    <row r="1039" spans="1:5" x14ac:dyDescent="0.25">
      <c r="A1039">
        <v>-274.02854300000001</v>
      </c>
      <c r="B1039">
        <v>0.30105500000000002</v>
      </c>
      <c r="D1039">
        <f t="shared" ref="D1039:E1039" si="1036">AVERAGE(A1039:A1138)</f>
        <v>-312.44464820000013</v>
      </c>
      <c r="E1039">
        <f t="shared" si="1036"/>
        <v>0.30690651000000008</v>
      </c>
    </row>
    <row r="1040" spans="1:5" x14ac:dyDescent="0.25">
      <c r="A1040">
        <v>-438.51908600000002</v>
      </c>
      <c r="B1040">
        <v>0.30299399999999999</v>
      </c>
      <c r="D1040">
        <f t="shared" ref="D1040:E1040" si="1037">AVERAGE(A1040:A1139)</f>
        <v>-311.58498597000005</v>
      </c>
      <c r="E1040">
        <f t="shared" si="1037"/>
        <v>0.30675453000000008</v>
      </c>
    </row>
    <row r="1041" spans="1:5" x14ac:dyDescent="0.25">
      <c r="A1041">
        <v>-120.897361</v>
      </c>
      <c r="B1041">
        <v>0.30201099999999997</v>
      </c>
      <c r="D1041">
        <f t="shared" ref="D1041:E1041" si="1038">AVERAGE(A1041:A1140)</f>
        <v>-309.80289180000011</v>
      </c>
      <c r="E1041">
        <f t="shared" si="1038"/>
        <v>0.30658591000000007</v>
      </c>
    </row>
    <row r="1042" spans="1:5" x14ac:dyDescent="0.25">
      <c r="A1042">
        <v>-417.02806099999998</v>
      </c>
      <c r="B1042">
        <v>0.301093</v>
      </c>
      <c r="D1042">
        <f t="shared" ref="D1042:E1042" si="1039">AVERAGE(A1042:A1141)</f>
        <v>-312.74341620000007</v>
      </c>
      <c r="E1042">
        <f t="shared" si="1039"/>
        <v>0.30641813000000012</v>
      </c>
    </row>
    <row r="1043" spans="1:5" x14ac:dyDescent="0.25">
      <c r="A1043">
        <v>-371.98529600000001</v>
      </c>
      <c r="B1043">
        <v>0.30094599999999999</v>
      </c>
      <c r="D1043">
        <f t="shared" ref="D1043:E1043" si="1040">AVERAGE(A1043:A1142)</f>
        <v>-310.17699538000011</v>
      </c>
      <c r="E1043">
        <f t="shared" si="1040"/>
        <v>0.3062823300000001</v>
      </c>
    </row>
    <row r="1044" spans="1:5" x14ac:dyDescent="0.25">
      <c r="A1044">
        <v>-424.06393400000002</v>
      </c>
      <c r="B1044">
        <v>0.30340499999999998</v>
      </c>
      <c r="D1044">
        <f t="shared" ref="D1044:E1044" si="1041">AVERAGE(A1044:A1143)</f>
        <v>-310.62289834000012</v>
      </c>
      <c r="E1044">
        <f t="shared" si="1041"/>
        <v>0.30611495000000011</v>
      </c>
    </row>
    <row r="1045" spans="1:5" x14ac:dyDescent="0.25">
      <c r="A1045">
        <v>-145.729322</v>
      </c>
      <c r="B1045">
        <v>0.303371</v>
      </c>
      <c r="D1045">
        <f t="shared" ref="D1045:E1045" si="1042">AVERAGE(A1045:A1144)</f>
        <v>-308.84696960000002</v>
      </c>
      <c r="E1045">
        <f t="shared" si="1042"/>
        <v>0.30593626000000013</v>
      </c>
    </row>
    <row r="1046" spans="1:5" x14ac:dyDescent="0.25">
      <c r="A1046">
        <v>-150.28827200000001</v>
      </c>
      <c r="B1046">
        <v>0.303564</v>
      </c>
      <c r="D1046">
        <f t="shared" ref="D1046:E1046" si="1043">AVERAGE(A1046:A1145)</f>
        <v>-310.57205442000009</v>
      </c>
      <c r="E1046">
        <f t="shared" si="1043"/>
        <v>0.30577283000000011</v>
      </c>
    </row>
    <row r="1047" spans="1:5" x14ac:dyDescent="0.25">
      <c r="A1047">
        <v>-354.51925999999997</v>
      </c>
      <c r="B1047">
        <v>0.30255599999999999</v>
      </c>
      <c r="D1047">
        <f t="shared" ref="D1047:E1047" si="1044">AVERAGE(A1047:A1146)</f>
        <v>-311.16012387000001</v>
      </c>
      <c r="E1047">
        <f t="shared" si="1044"/>
        <v>0.3055928100000001</v>
      </c>
    </row>
    <row r="1048" spans="1:5" x14ac:dyDescent="0.25">
      <c r="A1048">
        <v>-187.87217799999999</v>
      </c>
      <c r="B1048">
        <v>0.304114</v>
      </c>
      <c r="D1048">
        <f t="shared" ref="D1048:E1048" si="1045">AVERAGE(A1048:A1147)</f>
        <v>-309.10651919999998</v>
      </c>
      <c r="E1048">
        <f t="shared" si="1045"/>
        <v>0.3054396900000001</v>
      </c>
    </row>
    <row r="1049" spans="1:5" x14ac:dyDescent="0.25">
      <c r="A1049">
        <v>-437.92814800000002</v>
      </c>
      <c r="B1049">
        <v>0.30654799999999999</v>
      </c>
      <c r="D1049">
        <f t="shared" ref="D1049:E1049" si="1046">AVERAGE(A1049:A1148)</f>
        <v>-308.83006552000001</v>
      </c>
      <c r="E1049">
        <f t="shared" si="1046"/>
        <v>0.30527036000000007</v>
      </c>
    </row>
    <row r="1050" spans="1:5" x14ac:dyDescent="0.25">
      <c r="A1050">
        <v>-89.272313999999994</v>
      </c>
      <c r="B1050">
        <v>0.30754900000000002</v>
      </c>
      <c r="D1050">
        <f t="shared" ref="D1050:E1050" si="1047">AVERAGE(A1050:A1149)</f>
        <v>-307.60186247000001</v>
      </c>
      <c r="E1050">
        <f t="shared" si="1047"/>
        <v>0.30507169000000012</v>
      </c>
    </row>
    <row r="1051" spans="1:5" x14ac:dyDescent="0.25">
      <c r="A1051">
        <v>-400.12636700000002</v>
      </c>
      <c r="B1051">
        <v>0.30716900000000003</v>
      </c>
      <c r="D1051">
        <f t="shared" ref="D1051:E1051" si="1048">AVERAGE(A1051:A1150)</f>
        <v>-307.63024209999998</v>
      </c>
      <c r="E1051">
        <f t="shared" si="1048"/>
        <v>0.30485874000000007</v>
      </c>
    </row>
    <row r="1052" spans="1:5" x14ac:dyDescent="0.25">
      <c r="A1052">
        <v>-95.649792000000005</v>
      </c>
      <c r="B1052">
        <v>0.30711300000000002</v>
      </c>
      <c r="D1052">
        <f t="shared" ref="D1052:E1052" si="1049">AVERAGE(A1052:A1151)</f>
        <v>-305.07113610999994</v>
      </c>
      <c r="E1052">
        <f t="shared" si="1049"/>
        <v>0.30467042000000005</v>
      </c>
    </row>
    <row r="1053" spans="1:5" x14ac:dyDescent="0.25">
      <c r="A1053">
        <v>-147.91189199999999</v>
      </c>
      <c r="B1053">
        <v>0.308116</v>
      </c>
      <c r="D1053">
        <f t="shared" ref="D1053:E1053" si="1050">AVERAGE(A1053:A1152)</f>
        <v>-306.74430776999998</v>
      </c>
      <c r="E1053">
        <f t="shared" si="1050"/>
        <v>0.30447997000000004</v>
      </c>
    </row>
    <row r="1054" spans="1:5" x14ac:dyDescent="0.25">
      <c r="A1054">
        <v>-422.62545599999999</v>
      </c>
      <c r="B1054">
        <v>0.312079</v>
      </c>
      <c r="D1054">
        <f t="shared" ref="D1054:E1054" si="1051">AVERAGE(A1054:A1153)</f>
        <v>-308.87635046999992</v>
      </c>
      <c r="E1054">
        <f t="shared" si="1051"/>
        <v>0.30427484000000005</v>
      </c>
    </row>
    <row r="1055" spans="1:5" x14ac:dyDescent="0.25">
      <c r="A1055">
        <v>-301.30670099999998</v>
      </c>
      <c r="B1055">
        <v>0.311863</v>
      </c>
      <c r="D1055">
        <f t="shared" ref="D1055:E1055" si="1052">AVERAGE(A1055:A1154)</f>
        <v>-307.86572507999989</v>
      </c>
      <c r="E1055">
        <f t="shared" si="1052"/>
        <v>0.3040170900000001</v>
      </c>
    </row>
    <row r="1056" spans="1:5" x14ac:dyDescent="0.25">
      <c r="A1056">
        <v>-225.948128</v>
      </c>
      <c r="B1056">
        <v>0.311471</v>
      </c>
      <c r="D1056">
        <f t="shared" ref="D1056:E1056" si="1053">AVERAGE(A1056:A1155)</f>
        <v>-306.5799594099999</v>
      </c>
      <c r="E1056">
        <f t="shared" si="1053"/>
        <v>0.30379659000000003</v>
      </c>
    </row>
    <row r="1057" spans="1:5" x14ac:dyDescent="0.25">
      <c r="A1057">
        <v>-386.26417099999998</v>
      </c>
      <c r="B1057">
        <v>0.31328299999999998</v>
      </c>
      <c r="D1057">
        <f t="shared" ref="D1057:E1057" si="1054">AVERAGE(A1057:A1156)</f>
        <v>-305.13196158999989</v>
      </c>
      <c r="E1057">
        <f t="shared" si="1054"/>
        <v>0.30355574000000007</v>
      </c>
    </row>
    <row r="1058" spans="1:5" x14ac:dyDescent="0.25">
      <c r="A1058">
        <v>-374.96443199999999</v>
      </c>
      <c r="B1058">
        <v>0.31404300000000002</v>
      </c>
      <c r="D1058">
        <f t="shared" ref="D1058:E1058" si="1055">AVERAGE(A1058:A1157)</f>
        <v>-303.11158512999987</v>
      </c>
      <c r="E1058">
        <f t="shared" si="1055"/>
        <v>0.30330355000000003</v>
      </c>
    </row>
    <row r="1059" spans="1:5" x14ac:dyDescent="0.25">
      <c r="A1059">
        <v>-137.633308</v>
      </c>
      <c r="B1059">
        <v>0.31492399999999998</v>
      </c>
      <c r="D1059">
        <f t="shared" ref="D1059:E1059" si="1056">AVERAGE(A1059:A1158)</f>
        <v>-303.45532020999991</v>
      </c>
      <c r="E1059">
        <f t="shared" si="1056"/>
        <v>0.30306845000000004</v>
      </c>
    </row>
    <row r="1060" spans="1:5" x14ac:dyDescent="0.25">
      <c r="A1060">
        <v>-423.74050499999998</v>
      </c>
      <c r="B1060">
        <v>0.31298399999999998</v>
      </c>
      <c r="D1060">
        <f t="shared" ref="D1060:E1060" si="1057">AVERAGE(A1060:A1159)</f>
        <v>-305.56726931999987</v>
      </c>
      <c r="E1060">
        <f t="shared" si="1057"/>
        <v>0.30282212000000003</v>
      </c>
    </row>
    <row r="1061" spans="1:5" x14ac:dyDescent="0.25">
      <c r="A1061">
        <v>-400.37039499999997</v>
      </c>
      <c r="B1061">
        <v>0.31401499999999999</v>
      </c>
      <c r="D1061">
        <f t="shared" ref="D1061:E1061" si="1058">AVERAGE(A1061:A1160)</f>
        <v>-302.59501784999986</v>
      </c>
      <c r="E1061">
        <f t="shared" si="1058"/>
        <v>0.30260133</v>
      </c>
    </row>
    <row r="1062" spans="1:5" x14ac:dyDescent="0.25">
      <c r="A1062">
        <v>-153.88920100000001</v>
      </c>
      <c r="B1062">
        <v>0.31360900000000003</v>
      </c>
      <c r="D1062">
        <f t="shared" ref="D1062:E1062" si="1059">AVERAGE(A1062:A1161)</f>
        <v>-301.85683142999989</v>
      </c>
      <c r="E1062">
        <f t="shared" si="1059"/>
        <v>0.30239374000000002</v>
      </c>
    </row>
    <row r="1063" spans="1:5" x14ac:dyDescent="0.25">
      <c r="A1063">
        <v>-240.08412999999999</v>
      </c>
      <c r="B1063">
        <v>0.313525</v>
      </c>
      <c r="D1063">
        <f t="shared" ref="D1063:E1063" si="1060">AVERAGE(A1063:A1162)</f>
        <v>-302.23636646999989</v>
      </c>
      <c r="E1063">
        <f t="shared" si="1060"/>
        <v>0.30218404000000004</v>
      </c>
    </row>
    <row r="1064" spans="1:5" x14ac:dyDescent="0.25">
      <c r="A1064">
        <v>-338.91050799999999</v>
      </c>
      <c r="B1064">
        <v>0.31732700000000003</v>
      </c>
      <c r="D1064">
        <f t="shared" ref="D1064:E1064" si="1061">AVERAGE(A1064:A1163)</f>
        <v>-304.12660779999982</v>
      </c>
      <c r="E1064">
        <f t="shared" si="1061"/>
        <v>0.30198854000000003</v>
      </c>
    </row>
    <row r="1065" spans="1:5" x14ac:dyDescent="0.25">
      <c r="A1065">
        <v>-405.39187099999998</v>
      </c>
      <c r="B1065">
        <v>0.31561899999999998</v>
      </c>
      <c r="D1065">
        <f t="shared" ref="D1065:E1065" si="1062">AVERAGE(A1065:A1164)</f>
        <v>-302.73076280999982</v>
      </c>
      <c r="E1065">
        <f t="shared" si="1062"/>
        <v>0.30175534999999998</v>
      </c>
    </row>
    <row r="1066" spans="1:5" x14ac:dyDescent="0.25">
      <c r="A1066">
        <v>-66.563383999999999</v>
      </c>
      <c r="B1066">
        <v>0.31541200000000003</v>
      </c>
      <c r="D1066">
        <f t="shared" ref="D1066:E1066" si="1063">AVERAGE(A1066:A1165)</f>
        <v>-300.59098996999984</v>
      </c>
      <c r="E1066">
        <f t="shared" si="1063"/>
        <v>0.30157376000000002</v>
      </c>
    </row>
    <row r="1067" spans="1:5" x14ac:dyDescent="0.25">
      <c r="A1067">
        <v>-313.07534099999998</v>
      </c>
      <c r="B1067">
        <v>0.315251</v>
      </c>
      <c r="D1067">
        <f t="shared" ref="D1067:E1067" si="1064">AVERAGE(A1067:A1166)</f>
        <v>-303.75700459999985</v>
      </c>
      <c r="E1067">
        <f t="shared" si="1064"/>
        <v>0.30139081000000006</v>
      </c>
    </row>
    <row r="1068" spans="1:5" x14ac:dyDescent="0.25">
      <c r="A1068">
        <v>-388.83869099999998</v>
      </c>
      <c r="B1068">
        <v>0.313583</v>
      </c>
      <c r="D1068">
        <f t="shared" ref="D1068:E1068" si="1065">AVERAGE(A1068:A1167)</f>
        <v>-305.89742749999988</v>
      </c>
      <c r="E1068">
        <f t="shared" si="1065"/>
        <v>0.30120728000000002</v>
      </c>
    </row>
    <row r="1069" spans="1:5" x14ac:dyDescent="0.25">
      <c r="A1069">
        <v>-95.596625000000003</v>
      </c>
      <c r="B1069">
        <v>0.31785200000000002</v>
      </c>
      <c r="D1069">
        <f t="shared" ref="D1069:E1069" si="1066">AVERAGE(A1069:A1168)</f>
        <v>-302.64229439999986</v>
      </c>
      <c r="E1069">
        <f t="shared" si="1066"/>
        <v>0.30107584000000004</v>
      </c>
    </row>
    <row r="1070" spans="1:5" x14ac:dyDescent="0.25">
      <c r="A1070">
        <v>-238.00072900000001</v>
      </c>
      <c r="B1070">
        <v>0.31688100000000002</v>
      </c>
      <c r="D1070">
        <f t="shared" ref="D1070:E1070" si="1067">AVERAGE(A1070:A1169)</f>
        <v>-302.90055786999983</v>
      </c>
      <c r="E1070">
        <f t="shared" si="1067"/>
        <v>0.30088377999999999</v>
      </c>
    </row>
    <row r="1071" spans="1:5" x14ac:dyDescent="0.25">
      <c r="A1071">
        <v>-618.13906899999995</v>
      </c>
      <c r="B1071">
        <v>0.31878899999999999</v>
      </c>
      <c r="D1071">
        <f t="shared" ref="D1071:E1071" si="1068">AVERAGE(A1071:A1170)</f>
        <v>-305.16861848999986</v>
      </c>
      <c r="E1071">
        <f t="shared" si="1068"/>
        <v>0.30070896000000003</v>
      </c>
    </row>
    <row r="1072" spans="1:5" x14ac:dyDescent="0.25">
      <c r="A1072">
        <v>-191.536599</v>
      </c>
      <c r="B1072">
        <v>0.31625599999999998</v>
      </c>
      <c r="D1072">
        <f t="shared" ref="D1072:E1072" si="1069">AVERAGE(A1072:A1171)</f>
        <v>-300.34763642999985</v>
      </c>
      <c r="E1072">
        <f t="shared" si="1069"/>
        <v>0.30053108000000001</v>
      </c>
    </row>
    <row r="1073" spans="1:5" x14ac:dyDescent="0.25">
      <c r="A1073">
        <v>-49.548949999999998</v>
      </c>
      <c r="B1073">
        <v>0.31742199999999998</v>
      </c>
      <c r="D1073">
        <f t="shared" ref="D1073:E1073" si="1070">AVERAGE(A1073:A1172)</f>
        <v>-302.84416113999987</v>
      </c>
      <c r="E1073">
        <f t="shared" si="1070"/>
        <v>0.30037984000000001</v>
      </c>
    </row>
    <row r="1074" spans="1:5" x14ac:dyDescent="0.25">
      <c r="A1074">
        <v>-228.614621</v>
      </c>
      <c r="B1074">
        <v>0.31563999999999998</v>
      </c>
      <c r="D1074">
        <f t="shared" ref="D1074:E1074" si="1071">AVERAGE(A1074:A1173)</f>
        <v>-305.81143177999985</v>
      </c>
      <c r="E1074">
        <f t="shared" si="1071"/>
        <v>0.30023355000000002</v>
      </c>
    </row>
    <row r="1075" spans="1:5" x14ac:dyDescent="0.25">
      <c r="A1075">
        <v>-149.70722000000001</v>
      </c>
      <c r="B1075">
        <v>0.318407</v>
      </c>
      <c r="D1075">
        <f t="shared" ref="D1075:E1075" si="1072">AVERAGE(A1075:A1174)</f>
        <v>-307.65195320999987</v>
      </c>
      <c r="E1075">
        <f t="shared" si="1072"/>
        <v>0.30011734000000001</v>
      </c>
    </row>
    <row r="1076" spans="1:5" x14ac:dyDescent="0.25">
      <c r="A1076">
        <v>-364.09094599999997</v>
      </c>
      <c r="B1076">
        <v>0.316247</v>
      </c>
      <c r="D1076">
        <f t="shared" ref="D1076:E1076" si="1073">AVERAGE(A1076:A1175)</f>
        <v>-310.46638358999991</v>
      </c>
      <c r="E1076">
        <f t="shared" si="1073"/>
        <v>0.29997925999999997</v>
      </c>
    </row>
    <row r="1077" spans="1:5" x14ac:dyDescent="0.25">
      <c r="A1077">
        <v>-109.202095</v>
      </c>
      <c r="B1077">
        <v>0.31905800000000001</v>
      </c>
      <c r="D1077">
        <f t="shared" ref="D1077:E1077" si="1074">AVERAGE(A1077:A1176)</f>
        <v>-312.4801491099999</v>
      </c>
      <c r="E1077">
        <f t="shared" si="1074"/>
        <v>0.29983872</v>
      </c>
    </row>
    <row r="1078" spans="1:5" x14ac:dyDescent="0.25">
      <c r="A1078">
        <v>-491.33486599999998</v>
      </c>
      <c r="B1078">
        <v>0.32009500000000002</v>
      </c>
      <c r="D1078">
        <f t="shared" ref="D1078:E1078" si="1075">AVERAGE(A1078:A1177)</f>
        <v>-313.77880089999991</v>
      </c>
      <c r="E1078">
        <f t="shared" si="1075"/>
        <v>0.29967593999999997</v>
      </c>
    </row>
    <row r="1079" spans="1:5" x14ac:dyDescent="0.25">
      <c r="A1079">
        <v>-483.237821</v>
      </c>
      <c r="B1079">
        <v>0.31900200000000001</v>
      </c>
      <c r="D1079">
        <f t="shared" ref="D1079:E1079" si="1076">AVERAGE(A1079:A1178)</f>
        <v>-313.35781047999996</v>
      </c>
      <c r="E1079">
        <f t="shared" si="1076"/>
        <v>0.29951384000000003</v>
      </c>
    </row>
    <row r="1080" spans="1:5" x14ac:dyDescent="0.25">
      <c r="A1080">
        <v>-293.11281100000002</v>
      </c>
      <c r="B1080">
        <v>0.32053300000000001</v>
      </c>
      <c r="D1080">
        <f t="shared" ref="D1080:E1080" si="1077">AVERAGE(A1080:A1179)</f>
        <v>-314.94975810999995</v>
      </c>
      <c r="E1080">
        <f t="shared" si="1077"/>
        <v>0.29932493999999998</v>
      </c>
    </row>
    <row r="1081" spans="1:5" x14ac:dyDescent="0.25">
      <c r="A1081">
        <v>-345.94956100000002</v>
      </c>
      <c r="B1081">
        <v>0.32108700000000001</v>
      </c>
      <c r="D1081">
        <f t="shared" ref="D1081:E1081" si="1078">AVERAGE(A1081:A1180)</f>
        <v>-315.1573805999999</v>
      </c>
      <c r="E1081">
        <f t="shared" si="1078"/>
        <v>0.2991316</v>
      </c>
    </row>
    <row r="1082" spans="1:5" x14ac:dyDescent="0.25">
      <c r="A1082">
        <v>-410.51218699999998</v>
      </c>
      <c r="B1082">
        <v>0.32245299999999999</v>
      </c>
      <c r="D1082">
        <f t="shared" ref="D1082:E1082" si="1079">AVERAGE(A1082:A1181)</f>
        <v>-315.23680706999994</v>
      </c>
      <c r="E1082">
        <f t="shared" si="1079"/>
        <v>0.29891002999999999</v>
      </c>
    </row>
    <row r="1083" spans="1:5" x14ac:dyDescent="0.25">
      <c r="A1083">
        <v>-276.97964000000002</v>
      </c>
      <c r="B1083">
        <v>0.32110699999999998</v>
      </c>
      <c r="D1083">
        <f t="shared" ref="D1083:E1083" si="1080">AVERAGE(A1083:A1182)</f>
        <v>-313.10474623999988</v>
      </c>
      <c r="E1083">
        <f t="shared" si="1080"/>
        <v>0.29867959999999999</v>
      </c>
    </row>
    <row r="1084" spans="1:5" x14ac:dyDescent="0.25">
      <c r="A1084">
        <v>-384.89605399999999</v>
      </c>
      <c r="B1084">
        <v>0.318716</v>
      </c>
      <c r="D1084">
        <f t="shared" ref="D1084:E1084" si="1081">AVERAGE(A1084:A1183)</f>
        <v>-315.04884436999987</v>
      </c>
      <c r="E1084">
        <f t="shared" si="1081"/>
        <v>0.29843776</v>
      </c>
    </row>
    <row r="1085" spans="1:5" x14ac:dyDescent="0.25">
      <c r="A1085">
        <v>-412.31451199999998</v>
      </c>
      <c r="B1085">
        <v>0.31840000000000002</v>
      </c>
      <c r="D1085">
        <f t="shared" ref="D1085:E1085" si="1082">AVERAGE(A1085:A1184)</f>
        <v>-312.31842369999981</v>
      </c>
      <c r="E1085">
        <f t="shared" si="1082"/>
        <v>0.29820115999999997</v>
      </c>
    </row>
    <row r="1086" spans="1:5" x14ac:dyDescent="0.25">
      <c r="A1086">
        <v>-64.625034999999997</v>
      </c>
      <c r="B1086">
        <v>0.319739</v>
      </c>
      <c r="D1086">
        <f t="shared" ref="D1086:E1086" si="1083">AVERAGE(A1086:A1185)</f>
        <v>-311.07429593999984</v>
      </c>
      <c r="E1086">
        <f t="shared" si="1083"/>
        <v>0.29797153999999998</v>
      </c>
    </row>
    <row r="1087" spans="1:5" x14ac:dyDescent="0.25">
      <c r="A1087">
        <v>-259.981493</v>
      </c>
      <c r="B1087">
        <v>0.31872800000000001</v>
      </c>
      <c r="D1087">
        <f t="shared" ref="D1087:E1087" si="1084">AVERAGE(A1087:A1186)</f>
        <v>-313.08217129999991</v>
      </c>
      <c r="E1087">
        <f t="shared" si="1084"/>
        <v>0.29772604000000003</v>
      </c>
    </row>
    <row r="1088" spans="1:5" x14ac:dyDescent="0.25">
      <c r="A1088">
        <v>-406.14499799999999</v>
      </c>
      <c r="B1088">
        <v>0.31815100000000002</v>
      </c>
      <c r="D1088">
        <f t="shared" ref="D1088:E1088" si="1085">AVERAGE(A1088:A1187)</f>
        <v>-312.26077073999988</v>
      </c>
      <c r="E1088">
        <f t="shared" si="1085"/>
        <v>0.29747001000000001</v>
      </c>
    </row>
    <row r="1089" spans="1:5" x14ac:dyDescent="0.25">
      <c r="A1089">
        <v>-524.28639399999997</v>
      </c>
      <c r="B1089">
        <v>0.31600499999999998</v>
      </c>
      <c r="D1089">
        <f t="shared" ref="D1089:E1089" si="1086">AVERAGE(A1089:A1188)</f>
        <v>-311.11926722999988</v>
      </c>
      <c r="E1089">
        <f t="shared" si="1086"/>
        <v>0.29722433000000004</v>
      </c>
    </row>
    <row r="1090" spans="1:5" x14ac:dyDescent="0.25">
      <c r="A1090">
        <v>-390.80869899999999</v>
      </c>
      <c r="B1090">
        <v>0.31462600000000002</v>
      </c>
      <c r="D1090">
        <f t="shared" ref="D1090:E1090" si="1087">AVERAGE(A1090:A1189)</f>
        <v>-310.8419087599998</v>
      </c>
      <c r="E1090">
        <f t="shared" si="1087"/>
        <v>0.29700972000000003</v>
      </c>
    </row>
    <row r="1091" spans="1:5" x14ac:dyDescent="0.25">
      <c r="A1091">
        <v>-324.53945099999999</v>
      </c>
      <c r="B1091">
        <v>0.31339400000000001</v>
      </c>
      <c r="D1091">
        <f t="shared" ref="D1091:E1091" si="1088">AVERAGE(A1091:A1190)</f>
        <v>-313.44938918999992</v>
      </c>
      <c r="E1091">
        <f t="shared" si="1088"/>
        <v>0.29677288999999996</v>
      </c>
    </row>
    <row r="1092" spans="1:5" x14ac:dyDescent="0.25">
      <c r="A1092">
        <v>-152.61944399999999</v>
      </c>
      <c r="B1092">
        <v>0.31306299999999998</v>
      </c>
      <c r="D1092">
        <f t="shared" ref="D1092:E1092" si="1089">AVERAGE(A1092:A1191)</f>
        <v>-311.37346124999988</v>
      </c>
      <c r="E1092">
        <f t="shared" si="1089"/>
        <v>0.29656352000000002</v>
      </c>
    </row>
    <row r="1093" spans="1:5" x14ac:dyDescent="0.25">
      <c r="A1093">
        <v>-563.19706199999996</v>
      </c>
      <c r="B1093">
        <v>0.31231599999999998</v>
      </c>
      <c r="D1093">
        <f t="shared" ref="D1093:E1093" si="1090">AVERAGE(A1093:A1192)</f>
        <v>-311.48703791999992</v>
      </c>
      <c r="E1093">
        <f t="shared" si="1090"/>
        <v>0.29635704000000002</v>
      </c>
    </row>
    <row r="1094" spans="1:5" x14ac:dyDescent="0.25">
      <c r="A1094">
        <v>-372.47379899999999</v>
      </c>
      <c r="B1094">
        <v>0.31271500000000002</v>
      </c>
      <c r="D1094">
        <f t="shared" ref="D1094:E1094" si="1091">AVERAGE(A1094:A1193)</f>
        <v>-310.33189610999989</v>
      </c>
      <c r="E1094">
        <f t="shared" si="1091"/>
        <v>0.29613910999999998</v>
      </c>
    </row>
    <row r="1095" spans="1:5" x14ac:dyDescent="0.25">
      <c r="A1095">
        <v>-161.2859</v>
      </c>
      <c r="B1095">
        <v>0.31074299999999999</v>
      </c>
      <c r="D1095">
        <f t="shared" ref="D1095:E1095" si="1092">AVERAGE(A1095:A1194)</f>
        <v>-308.27923668999995</v>
      </c>
      <c r="E1095">
        <f t="shared" si="1092"/>
        <v>0.29592393</v>
      </c>
    </row>
    <row r="1096" spans="1:5" x14ac:dyDescent="0.25">
      <c r="A1096">
        <v>-658.49594400000001</v>
      </c>
      <c r="B1096">
        <v>0.310726</v>
      </c>
      <c r="D1096">
        <f t="shared" ref="D1096:E1096" si="1093">AVERAGE(A1096:A1195)</f>
        <v>-307.72244405999993</v>
      </c>
      <c r="E1096">
        <f t="shared" si="1093"/>
        <v>0.29574338999999994</v>
      </c>
    </row>
    <row r="1097" spans="1:5" x14ac:dyDescent="0.25">
      <c r="A1097">
        <v>-408.92694999999998</v>
      </c>
      <c r="B1097">
        <v>0.31165999999999999</v>
      </c>
      <c r="D1097">
        <f t="shared" ref="D1097:E1097" si="1094">AVERAGE(A1097:A1196)</f>
        <v>-305.20155439999996</v>
      </c>
      <c r="E1097">
        <f t="shared" si="1094"/>
        <v>0.29555218999999999</v>
      </c>
    </row>
    <row r="1098" spans="1:5" x14ac:dyDescent="0.25">
      <c r="A1098">
        <v>-188.099175</v>
      </c>
      <c r="B1098">
        <v>0.30951200000000001</v>
      </c>
      <c r="D1098">
        <f t="shared" ref="D1098:E1098" si="1095">AVERAGE(A1098:A1197)</f>
        <v>-302.12503040999991</v>
      </c>
      <c r="E1098">
        <f t="shared" si="1095"/>
        <v>0.29537252000000003</v>
      </c>
    </row>
    <row r="1099" spans="1:5" x14ac:dyDescent="0.25">
      <c r="A1099">
        <v>-262.45150599999999</v>
      </c>
      <c r="B1099">
        <v>0.30950699999999998</v>
      </c>
      <c r="D1099">
        <f t="shared" ref="D1099:E1099" si="1096">AVERAGE(A1099:A1198)</f>
        <v>-303.57301963999993</v>
      </c>
      <c r="E1099">
        <f t="shared" si="1096"/>
        <v>0.29518482000000001</v>
      </c>
    </row>
    <row r="1100" spans="1:5" x14ac:dyDescent="0.25">
      <c r="A1100">
        <v>-477.45562100000001</v>
      </c>
      <c r="B1100">
        <v>0.309803</v>
      </c>
      <c r="D1100">
        <f t="shared" ref="D1100:E1100" si="1097">AVERAGE(A1100:A1199)</f>
        <v>-305.37622233999997</v>
      </c>
      <c r="E1100">
        <f t="shared" si="1097"/>
        <v>0.29503076000000006</v>
      </c>
    </row>
    <row r="1101" spans="1:5" x14ac:dyDescent="0.25">
      <c r="A1101">
        <v>-370.90528599999999</v>
      </c>
      <c r="B1101">
        <v>0.30692000000000003</v>
      </c>
      <c r="D1101">
        <f t="shared" ref="D1101:E1101" si="1098">AVERAGE(A1101:A1200)</f>
        <v>-303.72690441999998</v>
      </c>
      <c r="E1101">
        <f t="shared" si="1098"/>
        <v>0.29486042000000007</v>
      </c>
    </row>
    <row r="1102" spans="1:5" x14ac:dyDescent="0.25">
      <c r="A1102">
        <v>-234.36170899999999</v>
      </c>
      <c r="B1102">
        <v>0.30510900000000002</v>
      </c>
      <c r="D1102">
        <f t="shared" ref="D1102:E1102" si="1099">AVERAGE(A1102:A1201)</f>
        <v>-302.84284506999995</v>
      </c>
      <c r="E1102">
        <f t="shared" si="1099"/>
        <v>0.29470545000000009</v>
      </c>
    </row>
    <row r="1103" spans="1:5" x14ac:dyDescent="0.25">
      <c r="A1103">
        <v>-491.41709600000002</v>
      </c>
      <c r="B1103">
        <v>0.30575000000000002</v>
      </c>
      <c r="D1103">
        <f t="shared" ref="D1103:E1103" si="1100">AVERAGE(A1103:A1202)</f>
        <v>-304.63452556999999</v>
      </c>
      <c r="E1103">
        <f t="shared" si="1100"/>
        <v>0.29457411000000006</v>
      </c>
    </row>
    <row r="1104" spans="1:5" x14ac:dyDescent="0.25">
      <c r="A1104">
        <v>-371.70493399999998</v>
      </c>
      <c r="B1104">
        <v>0.30532900000000002</v>
      </c>
      <c r="D1104">
        <f t="shared" ref="D1104:E1104" si="1101">AVERAGE(A1104:A1203)</f>
        <v>-303.21017374999997</v>
      </c>
      <c r="E1104">
        <f t="shared" si="1101"/>
        <v>0.29443487000000007</v>
      </c>
    </row>
    <row r="1105" spans="1:5" x14ac:dyDescent="0.25">
      <c r="A1105">
        <v>-136.97187700000001</v>
      </c>
      <c r="B1105">
        <v>0.30721700000000002</v>
      </c>
      <c r="D1105">
        <f t="shared" ref="D1105:E1105" si="1102">AVERAGE(A1105:A1204)</f>
        <v>-303.77321026999999</v>
      </c>
      <c r="E1105">
        <f t="shared" si="1102"/>
        <v>0.29429605000000003</v>
      </c>
    </row>
    <row r="1106" spans="1:5" x14ac:dyDescent="0.25">
      <c r="A1106">
        <v>-264.597309</v>
      </c>
      <c r="B1106">
        <v>0.30367499999999997</v>
      </c>
      <c r="D1106">
        <f t="shared" ref="D1106:E1106" si="1103">AVERAGE(A1106:A1205)</f>
        <v>-307.75957851000004</v>
      </c>
      <c r="E1106">
        <f t="shared" si="1103"/>
        <v>0.29415310000000011</v>
      </c>
    </row>
    <row r="1107" spans="1:5" x14ac:dyDescent="0.25">
      <c r="A1107">
        <v>-93.377905999999996</v>
      </c>
      <c r="B1107">
        <v>0.30449700000000002</v>
      </c>
      <c r="D1107">
        <f t="shared" ref="D1107:E1107" si="1104">AVERAGE(A1107:A1206)</f>
        <v>-305.92492026000002</v>
      </c>
      <c r="E1107">
        <f t="shared" si="1104"/>
        <v>0.29403879000000016</v>
      </c>
    </row>
    <row r="1108" spans="1:5" x14ac:dyDescent="0.25">
      <c r="A1108">
        <v>-398.08590900000002</v>
      </c>
      <c r="B1108">
        <v>0.302948</v>
      </c>
      <c r="D1108">
        <f t="shared" ref="D1108:E1108" si="1105">AVERAGE(A1108:A1207)</f>
        <v>-305.60879886999999</v>
      </c>
      <c r="E1108">
        <f t="shared" si="1105"/>
        <v>0.2939101400000001</v>
      </c>
    </row>
    <row r="1109" spans="1:5" x14ac:dyDescent="0.25">
      <c r="A1109">
        <v>-493.11668400000002</v>
      </c>
      <c r="B1109">
        <v>0.30420900000000001</v>
      </c>
      <c r="D1109">
        <f t="shared" ref="D1109:E1109" si="1106">AVERAGE(A1109:A1208)</f>
        <v>-305.07827797000004</v>
      </c>
      <c r="E1109">
        <f t="shared" si="1106"/>
        <v>0.29380122000000009</v>
      </c>
    </row>
    <row r="1110" spans="1:5" x14ac:dyDescent="0.25">
      <c r="A1110">
        <v>-36.839424000000001</v>
      </c>
      <c r="B1110">
        <v>0.30483100000000002</v>
      </c>
      <c r="D1110">
        <f t="shared" ref="D1110:E1110" si="1107">AVERAGE(A1110:A1209)</f>
        <v>-301.40007295999999</v>
      </c>
      <c r="E1110">
        <f t="shared" si="1107"/>
        <v>0.29367793000000009</v>
      </c>
    </row>
    <row r="1111" spans="1:5" x14ac:dyDescent="0.25">
      <c r="A1111">
        <v>-472.89554600000002</v>
      </c>
      <c r="B1111">
        <v>0.30401299999999998</v>
      </c>
      <c r="D1111">
        <f t="shared" ref="D1111:E1111" si="1108">AVERAGE(A1111:A1210)</f>
        <v>-304.00064541999996</v>
      </c>
      <c r="E1111">
        <f t="shared" si="1108"/>
        <v>0.29353519</v>
      </c>
    </row>
    <row r="1112" spans="1:5" x14ac:dyDescent="0.25">
      <c r="A1112">
        <v>-450.85901100000001</v>
      </c>
      <c r="B1112">
        <v>0.30227700000000002</v>
      </c>
      <c r="D1112">
        <f t="shared" ref="D1112:E1112" si="1109">AVERAGE(A1112:A1211)</f>
        <v>-303.44316734999995</v>
      </c>
      <c r="E1112">
        <f t="shared" si="1109"/>
        <v>0.29342594999999999</v>
      </c>
    </row>
    <row r="1113" spans="1:5" x14ac:dyDescent="0.25">
      <c r="A1113">
        <v>-489.27807300000001</v>
      </c>
      <c r="B1113">
        <v>0.30225200000000002</v>
      </c>
      <c r="D1113">
        <f t="shared" ref="D1113:E1113" si="1110">AVERAGE(A1113:A1212)</f>
        <v>-300.67377465000004</v>
      </c>
      <c r="E1113">
        <f t="shared" si="1110"/>
        <v>0.29332051999999997</v>
      </c>
    </row>
    <row r="1114" spans="1:5" x14ac:dyDescent="0.25">
      <c r="A1114">
        <v>-631.30308100000002</v>
      </c>
      <c r="B1114">
        <v>0.30085600000000001</v>
      </c>
      <c r="D1114">
        <f t="shared" ref="D1114:E1114" si="1111">AVERAGE(A1114:A1213)</f>
        <v>-297.20728843000006</v>
      </c>
      <c r="E1114">
        <f t="shared" si="1111"/>
        <v>0.29322855000000003</v>
      </c>
    </row>
    <row r="1115" spans="1:5" x14ac:dyDescent="0.25">
      <c r="A1115">
        <v>-134.49701300000001</v>
      </c>
      <c r="B1115">
        <v>0.30273800000000001</v>
      </c>
      <c r="D1115">
        <f t="shared" ref="D1115:E1115" si="1112">AVERAGE(A1115:A1214)</f>
        <v>-293.48322886000005</v>
      </c>
      <c r="E1115">
        <f t="shared" si="1112"/>
        <v>0.29312609000000001</v>
      </c>
    </row>
    <row r="1116" spans="1:5" x14ac:dyDescent="0.25">
      <c r="A1116">
        <v>-246.23635899999999</v>
      </c>
      <c r="B1116">
        <v>0.30092799999999997</v>
      </c>
      <c r="D1116">
        <f t="shared" ref="D1116:E1116" si="1113">AVERAGE(A1116:A1215)</f>
        <v>-292.90895291000004</v>
      </c>
      <c r="E1116">
        <f t="shared" si="1113"/>
        <v>0.29302209000000001</v>
      </c>
    </row>
    <row r="1117" spans="1:5" x14ac:dyDescent="0.25">
      <c r="A1117">
        <v>-405.73785500000002</v>
      </c>
      <c r="B1117">
        <v>0.29882300000000001</v>
      </c>
      <c r="D1117">
        <f t="shared" ref="D1117:E1117" si="1114">AVERAGE(A1117:A1216)</f>
        <v>-294.97331615000002</v>
      </c>
      <c r="E1117">
        <f t="shared" si="1114"/>
        <v>0.29292562999999999</v>
      </c>
    </row>
    <row r="1118" spans="1:5" x14ac:dyDescent="0.25">
      <c r="A1118">
        <v>-344.53416099999998</v>
      </c>
      <c r="B1118">
        <v>0.29778199999999999</v>
      </c>
      <c r="D1118">
        <f t="shared" ref="D1118:E1118" si="1115">AVERAGE(A1118:A1217)</f>
        <v>-292.10684642000001</v>
      </c>
      <c r="E1118">
        <f t="shared" si="1115"/>
        <v>0.29289011000000004</v>
      </c>
    </row>
    <row r="1119" spans="1:5" x14ac:dyDescent="0.25">
      <c r="A1119">
        <v>-214.870251</v>
      </c>
      <c r="B1119">
        <v>0.29966500000000001</v>
      </c>
      <c r="D1119">
        <f t="shared" ref="D1119:E1119" si="1116">AVERAGE(A1119:A1218)</f>
        <v>-292.87815194999996</v>
      </c>
      <c r="E1119">
        <f t="shared" si="1116"/>
        <v>0.29283802999999997</v>
      </c>
    </row>
    <row r="1120" spans="1:5" x14ac:dyDescent="0.25">
      <c r="A1120">
        <v>-363.624233</v>
      </c>
      <c r="B1120">
        <v>0.296794</v>
      </c>
      <c r="D1120">
        <f t="shared" ref="D1120:E1120" si="1117">AVERAGE(A1120:A1219)</f>
        <v>-294.30825634999997</v>
      </c>
      <c r="E1120">
        <f t="shared" si="1117"/>
        <v>0.29280543999999992</v>
      </c>
    </row>
    <row r="1121" spans="1:5" x14ac:dyDescent="0.25">
      <c r="A1121">
        <v>-207.53175200000001</v>
      </c>
      <c r="B1121">
        <v>0.297014</v>
      </c>
      <c r="D1121">
        <f t="shared" ref="D1121:E1121" si="1118">AVERAGE(A1121:A1220)</f>
        <v>-292.35877424999995</v>
      </c>
      <c r="E1121">
        <f t="shared" si="1118"/>
        <v>0.29278777</v>
      </c>
    </row>
    <row r="1122" spans="1:5" x14ac:dyDescent="0.25">
      <c r="A1122">
        <v>-268.51979</v>
      </c>
      <c r="B1122">
        <v>0.29500399999999999</v>
      </c>
      <c r="D1122">
        <f t="shared" ref="D1122:E1122" si="1119">AVERAGE(A1122:A1221)</f>
        <v>-294.58086407999997</v>
      </c>
      <c r="E1122">
        <f t="shared" si="1119"/>
        <v>0.29274971000000005</v>
      </c>
    </row>
    <row r="1123" spans="1:5" x14ac:dyDescent="0.25">
      <c r="A1123">
        <v>-373.93105300000002</v>
      </c>
      <c r="B1123">
        <v>0.29464699999999999</v>
      </c>
      <c r="D1123">
        <f t="shared" ref="D1123:E1123" si="1120">AVERAGE(A1123:A1222)</f>
        <v>-292.59599809999992</v>
      </c>
      <c r="E1123">
        <f t="shared" si="1120"/>
        <v>0.2927536</v>
      </c>
    </row>
    <row r="1124" spans="1:5" x14ac:dyDescent="0.25">
      <c r="A1124">
        <v>-556.46608800000001</v>
      </c>
      <c r="B1124">
        <v>0.29397899999999999</v>
      </c>
      <c r="D1124">
        <f t="shared" ref="D1124:E1124" si="1121">AVERAGE(A1124:A1223)</f>
        <v>-292.45930645999994</v>
      </c>
      <c r="E1124">
        <f t="shared" si="1121"/>
        <v>0.29275704000000002</v>
      </c>
    </row>
    <row r="1125" spans="1:5" x14ac:dyDescent="0.25">
      <c r="A1125">
        <v>-457.183652</v>
      </c>
      <c r="B1125">
        <v>0.29364600000000002</v>
      </c>
      <c r="D1125">
        <f t="shared" ref="D1125:E1125" si="1122">AVERAGE(A1125:A1224)</f>
        <v>-292.26397498</v>
      </c>
      <c r="E1125">
        <f t="shared" si="1122"/>
        <v>0.29274366000000002</v>
      </c>
    </row>
    <row r="1126" spans="1:5" x14ac:dyDescent="0.25">
      <c r="A1126">
        <v>-113.42442</v>
      </c>
      <c r="B1126">
        <v>0.29420800000000003</v>
      </c>
      <c r="D1126">
        <f t="shared" ref="D1126:E1126" si="1123">AVERAGE(A1126:A1225)</f>
        <v>-288.95133847</v>
      </c>
      <c r="E1126">
        <f t="shared" si="1123"/>
        <v>0.29275306000000006</v>
      </c>
    </row>
    <row r="1127" spans="1:5" x14ac:dyDescent="0.25">
      <c r="A1127">
        <v>-468.61920700000002</v>
      </c>
      <c r="B1127">
        <v>0.29224499999999998</v>
      </c>
      <c r="D1127">
        <f t="shared" ref="D1127:E1127" si="1124">AVERAGE(A1127:A1226)</f>
        <v>-289.39880532000001</v>
      </c>
      <c r="E1127">
        <f t="shared" si="1124"/>
        <v>0.29275462999999996</v>
      </c>
    </row>
    <row r="1128" spans="1:5" x14ac:dyDescent="0.25">
      <c r="A1128">
        <v>-355.63736299999999</v>
      </c>
      <c r="B1128">
        <v>0.29425499999999999</v>
      </c>
      <c r="D1128">
        <f t="shared" ref="D1128:E1128" si="1125">AVERAGE(A1128:A1227)</f>
        <v>-285.23614502999999</v>
      </c>
      <c r="E1128">
        <f t="shared" si="1125"/>
        <v>0.29276648000000005</v>
      </c>
    </row>
    <row r="1129" spans="1:5" x14ac:dyDescent="0.25">
      <c r="A1129">
        <v>-312.117594</v>
      </c>
      <c r="B1129">
        <v>0.29326600000000003</v>
      </c>
      <c r="D1129">
        <f t="shared" ref="D1129:E1129" si="1126">AVERAGE(A1129:A1228)</f>
        <v>-284.33508764999999</v>
      </c>
      <c r="E1129">
        <f t="shared" si="1126"/>
        <v>0.29279087000000004</v>
      </c>
    </row>
    <row r="1130" spans="1:5" x14ac:dyDescent="0.25">
      <c r="A1130">
        <v>-346.49613199999999</v>
      </c>
      <c r="B1130">
        <v>0.29284700000000002</v>
      </c>
      <c r="D1130">
        <f t="shared" ref="D1130:E1130" si="1127">AVERAGE(A1130:A1229)</f>
        <v>-282.81436185000001</v>
      </c>
      <c r="E1130">
        <f t="shared" si="1127"/>
        <v>0.29279482000000001</v>
      </c>
    </row>
    <row r="1131" spans="1:5" x14ac:dyDescent="0.25">
      <c r="A1131">
        <v>-119.178127</v>
      </c>
      <c r="B1131">
        <v>0.29053600000000002</v>
      </c>
      <c r="D1131">
        <f t="shared" ref="D1131:E1131" si="1128">AVERAGE(A1131:A1230)</f>
        <v>-284.08047098999998</v>
      </c>
      <c r="E1131">
        <f t="shared" si="1128"/>
        <v>0.29280498999999999</v>
      </c>
    </row>
    <row r="1132" spans="1:5" x14ac:dyDescent="0.25">
      <c r="A1132">
        <v>-146.252216</v>
      </c>
      <c r="B1132">
        <v>0.289607</v>
      </c>
      <c r="D1132">
        <f t="shared" ref="D1132:E1132" si="1129">AVERAGE(A1132:A1231)</f>
        <v>-283.71192122000002</v>
      </c>
      <c r="E1132">
        <f t="shared" si="1129"/>
        <v>0.29285084</v>
      </c>
    </row>
    <row r="1133" spans="1:5" x14ac:dyDescent="0.25">
      <c r="A1133">
        <v>-389.12828999999999</v>
      </c>
      <c r="B1133">
        <v>0.28887200000000002</v>
      </c>
      <c r="D1133">
        <f t="shared" ref="D1133:E1133" si="1130">AVERAGE(A1133:A1232)</f>
        <v>-282.393935</v>
      </c>
      <c r="E1133">
        <f t="shared" si="1130"/>
        <v>0.29291690999999997</v>
      </c>
    </row>
    <row r="1134" spans="1:5" x14ac:dyDescent="0.25">
      <c r="A1134">
        <v>-528.27142300000003</v>
      </c>
      <c r="B1134">
        <v>0.28963699999999998</v>
      </c>
      <c r="D1134">
        <f t="shared" ref="D1134:E1134" si="1131">AVERAGE(A1134:A1233)</f>
        <v>-280.27105745</v>
      </c>
      <c r="E1134">
        <f t="shared" si="1131"/>
        <v>0.29298282000000003</v>
      </c>
    </row>
    <row r="1135" spans="1:5" x14ac:dyDescent="0.25">
      <c r="A1135">
        <v>-228.24420599999999</v>
      </c>
      <c r="B1135">
        <v>0.287053</v>
      </c>
      <c r="D1135">
        <f t="shared" ref="D1135:E1135" si="1132">AVERAGE(A1135:A1234)</f>
        <v>-277.02448151999999</v>
      </c>
      <c r="E1135">
        <f t="shared" si="1132"/>
        <v>0.29304073000000008</v>
      </c>
    </row>
    <row r="1136" spans="1:5" x14ac:dyDescent="0.25">
      <c r="A1136">
        <v>-376.26152500000001</v>
      </c>
      <c r="B1136">
        <v>0.28603400000000001</v>
      </c>
      <c r="D1136">
        <f t="shared" ref="D1136:E1136" si="1133">AVERAGE(A1136:A1235)</f>
        <v>-276.24604846</v>
      </c>
      <c r="E1136">
        <f t="shared" si="1133"/>
        <v>0.29315682000000004</v>
      </c>
    </row>
    <row r="1137" spans="1:5" x14ac:dyDescent="0.25">
      <c r="A1137">
        <v>-112.44909199999999</v>
      </c>
      <c r="B1137">
        <v>0.286356</v>
      </c>
      <c r="D1137">
        <f t="shared" ref="D1137:E1137" si="1134">AVERAGE(A1137:A1236)</f>
        <v>-274.85938014999994</v>
      </c>
      <c r="E1137">
        <f t="shared" si="1134"/>
        <v>0.29330010000000006</v>
      </c>
    </row>
    <row r="1138" spans="1:5" x14ac:dyDescent="0.25">
      <c r="A1138">
        <v>-245.94734800000001</v>
      </c>
      <c r="B1138">
        <v>0.285607</v>
      </c>
      <c r="D1138">
        <f t="shared" ref="D1138:E1138" si="1135">AVERAGE(A1138:A1237)</f>
        <v>-275.93027768999997</v>
      </c>
      <c r="E1138">
        <f t="shared" si="1135"/>
        <v>0.29344607000000006</v>
      </c>
    </row>
    <row r="1139" spans="1:5" x14ac:dyDescent="0.25">
      <c r="A1139">
        <v>-188.06232</v>
      </c>
      <c r="B1139">
        <v>0.28585700000000003</v>
      </c>
      <c r="D1139">
        <f t="shared" ref="D1139:E1139" si="1136">AVERAGE(A1139:A1238)</f>
        <v>-275.91125665999994</v>
      </c>
      <c r="E1139">
        <f t="shared" si="1136"/>
        <v>0.2936152600000001</v>
      </c>
    </row>
    <row r="1140" spans="1:5" x14ac:dyDescent="0.25">
      <c r="A1140">
        <v>-260.30966899999999</v>
      </c>
      <c r="B1140">
        <v>0.286132</v>
      </c>
      <c r="D1140">
        <f t="shared" ref="D1140:E1140" si="1137">AVERAGE(A1140:A1239)</f>
        <v>-276.12778473999992</v>
      </c>
      <c r="E1140">
        <f t="shared" si="1137"/>
        <v>0.29377278000000007</v>
      </c>
    </row>
    <row r="1141" spans="1:5" x14ac:dyDescent="0.25">
      <c r="A1141">
        <v>-414.94980099999998</v>
      </c>
      <c r="B1141">
        <v>0.28523300000000001</v>
      </c>
      <c r="D1141">
        <f t="shared" ref="D1141:E1141" si="1138">AVERAGE(A1141:A1240)</f>
        <v>-274.29561192</v>
      </c>
      <c r="E1141">
        <f t="shared" si="1138"/>
        <v>0.29394843000000015</v>
      </c>
    </row>
    <row r="1142" spans="1:5" x14ac:dyDescent="0.25">
      <c r="A1142">
        <v>-160.38597899999999</v>
      </c>
      <c r="B1142">
        <v>0.28751300000000002</v>
      </c>
      <c r="D1142">
        <f t="shared" ref="D1142:E1142" si="1139">AVERAGE(A1142:A1241)</f>
        <v>-272.38333104999998</v>
      </c>
      <c r="E1142">
        <f t="shared" si="1139"/>
        <v>0.29415489000000006</v>
      </c>
    </row>
    <row r="1143" spans="1:5" x14ac:dyDescent="0.25">
      <c r="A1143">
        <v>-416.57559199999997</v>
      </c>
      <c r="B1143">
        <v>0.28420800000000002</v>
      </c>
      <c r="D1143">
        <f t="shared" ref="D1143:E1143" si="1140">AVERAGE(A1143:A1242)</f>
        <v>-273.81616996999998</v>
      </c>
      <c r="E1143">
        <f t="shared" si="1140"/>
        <v>0.29435964000000003</v>
      </c>
    </row>
    <row r="1144" spans="1:5" x14ac:dyDescent="0.25">
      <c r="A1144">
        <v>-246.47105999999999</v>
      </c>
      <c r="B1144">
        <v>0.28553600000000001</v>
      </c>
      <c r="D1144">
        <f t="shared" ref="D1144:E1144" si="1141">AVERAGE(A1144:A1243)</f>
        <v>-273.53901046999994</v>
      </c>
      <c r="E1144">
        <f t="shared" si="1141"/>
        <v>0.29458709000000005</v>
      </c>
    </row>
    <row r="1145" spans="1:5" x14ac:dyDescent="0.25">
      <c r="A1145">
        <v>-318.23780399999998</v>
      </c>
      <c r="B1145">
        <v>0.28702800000000001</v>
      </c>
      <c r="D1145">
        <f t="shared" ref="D1145:E1145" si="1142">AVERAGE(A1145:A1244)</f>
        <v>-272.77804693999991</v>
      </c>
      <c r="E1145">
        <f t="shared" si="1142"/>
        <v>0.29481509000000006</v>
      </c>
    </row>
    <row r="1146" spans="1:5" x14ac:dyDescent="0.25">
      <c r="A1146">
        <v>-209.09521699999999</v>
      </c>
      <c r="B1146">
        <v>0.28556199999999998</v>
      </c>
      <c r="D1146">
        <f t="shared" ref="D1146:E1146" si="1143">AVERAGE(A1146:A1245)</f>
        <v>-273.7510743599999</v>
      </c>
      <c r="E1146">
        <f t="shared" si="1143"/>
        <v>0.29501994000000009</v>
      </c>
    </row>
    <row r="1147" spans="1:5" x14ac:dyDescent="0.25">
      <c r="A1147">
        <v>-149.158793</v>
      </c>
      <c r="B1147">
        <v>0.287244</v>
      </c>
      <c r="D1147">
        <f t="shared" ref="D1147:E1147" si="1144">AVERAGE(A1147:A1246)</f>
        <v>-276.38649973999992</v>
      </c>
      <c r="E1147">
        <f t="shared" si="1144"/>
        <v>0.29524483000000007</v>
      </c>
    </row>
    <row r="1148" spans="1:5" x14ac:dyDescent="0.25">
      <c r="A1148">
        <v>-160.22681</v>
      </c>
      <c r="B1148">
        <v>0.28718100000000002</v>
      </c>
      <c r="D1148">
        <f t="shared" ref="D1148:E1148" si="1145">AVERAGE(A1148:A1247)</f>
        <v>-278.74692556999992</v>
      </c>
      <c r="E1148">
        <f t="shared" si="1145"/>
        <v>0.29548006000000004</v>
      </c>
    </row>
    <row r="1149" spans="1:5" x14ac:dyDescent="0.25">
      <c r="A1149">
        <v>-315.107843</v>
      </c>
      <c r="B1149">
        <v>0.28668100000000002</v>
      </c>
      <c r="D1149">
        <f t="shared" ref="D1149:E1149" si="1146">AVERAGE(A1149:A1248)</f>
        <v>-279.56335015999991</v>
      </c>
      <c r="E1149">
        <f t="shared" si="1146"/>
        <v>0.29572458000000001</v>
      </c>
    </row>
    <row r="1150" spans="1:5" x14ac:dyDescent="0.25">
      <c r="A1150">
        <v>-92.110276999999996</v>
      </c>
      <c r="B1150">
        <v>0.28625400000000001</v>
      </c>
      <c r="D1150">
        <f t="shared" ref="D1150:E1150" si="1147">AVERAGE(A1150:A1249)</f>
        <v>-280.00002263999994</v>
      </c>
      <c r="E1150">
        <f t="shared" si="1147"/>
        <v>0.29599484999999998</v>
      </c>
    </row>
    <row r="1151" spans="1:5" x14ac:dyDescent="0.25">
      <c r="A1151">
        <v>-144.215768</v>
      </c>
      <c r="B1151">
        <v>0.28833700000000001</v>
      </c>
      <c r="D1151">
        <f t="shared" ref="D1151:E1151" si="1148">AVERAGE(A1151:A1250)</f>
        <v>-281.48713509999993</v>
      </c>
      <c r="E1151">
        <f t="shared" si="1148"/>
        <v>0.29624185999999997</v>
      </c>
    </row>
    <row r="1152" spans="1:5" x14ac:dyDescent="0.25">
      <c r="A1152">
        <v>-262.96695799999998</v>
      </c>
      <c r="B1152">
        <v>0.28806799999999999</v>
      </c>
      <c r="D1152">
        <f t="shared" ref="D1152:E1152" si="1149">AVERAGE(A1152:A1251)</f>
        <v>-281.74089286999987</v>
      </c>
      <c r="E1152">
        <f t="shared" si="1149"/>
        <v>0.29648591000000002</v>
      </c>
    </row>
    <row r="1153" spans="1:5" x14ac:dyDescent="0.25">
      <c r="A1153">
        <v>-361.11616199999997</v>
      </c>
      <c r="B1153">
        <v>0.287603</v>
      </c>
      <c r="D1153">
        <f t="shared" ref="D1153:E1153" si="1150">AVERAGE(A1153:A1252)</f>
        <v>-282.52763793999992</v>
      </c>
      <c r="E1153">
        <f t="shared" si="1150"/>
        <v>0.29676024000000001</v>
      </c>
    </row>
    <row r="1154" spans="1:5" x14ac:dyDescent="0.25">
      <c r="A1154">
        <v>-321.56291700000003</v>
      </c>
      <c r="B1154">
        <v>0.286304</v>
      </c>
      <c r="D1154">
        <f t="shared" ref="D1154:E1154" si="1151">AVERAGE(A1154:A1253)</f>
        <v>-282.79618652999989</v>
      </c>
      <c r="E1154">
        <f t="shared" si="1151"/>
        <v>0.29701136</v>
      </c>
    </row>
    <row r="1155" spans="1:5" x14ac:dyDescent="0.25">
      <c r="A1155">
        <v>-172.73013399999999</v>
      </c>
      <c r="B1155">
        <v>0.28981299999999999</v>
      </c>
      <c r="D1155">
        <f t="shared" ref="D1155:E1155" si="1152">AVERAGE(A1155:A1254)</f>
        <v>-285.02060756999987</v>
      </c>
      <c r="E1155">
        <f t="shared" si="1152"/>
        <v>0.29726511000000005</v>
      </c>
    </row>
    <row r="1156" spans="1:5" x14ac:dyDescent="0.25">
      <c r="A1156">
        <v>-81.148346000000004</v>
      </c>
      <c r="B1156">
        <v>0.28738599999999997</v>
      </c>
      <c r="D1156">
        <f t="shared" ref="D1156:E1156" si="1153">AVERAGE(A1156:A1255)</f>
        <v>-285.04781352999987</v>
      </c>
      <c r="E1156">
        <f t="shared" si="1153"/>
        <v>0.29752301000000009</v>
      </c>
    </row>
    <row r="1157" spans="1:5" x14ac:dyDescent="0.25">
      <c r="A1157">
        <v>-184.22652500000001</v>
      </c>
      <c r="B1157">
        <v>0.28806399999999999</v>
      </c>
      <c r="D1157">
        <f t="shared" ref="D1157:E1157" si="1154">AVERAGE(A1157:A1256)</f>
        <v>-289.7780085199999</v>
      </c>
      <c r="E1157">
        <f t="shared" si="1154"/>
        <v>0.29780973000000011</v>
      </c>
    </row>
    <row r="1158" spans="1:5" x14ac:dyDescent="0.25">
      <c r="A1158">
        <v>-409.33794</v>
      </c>
      <c r="B1158">
        <v>0.29053299999999999</v>
      </c>
      <c r="D1158">
        <f t="shared" ref="D1158:E1158" si="1155">AVERAGE(A1158:A1257)</f>
        <v>-293.43527284999999</v>
      </c>
      <c r="E1158">
        <f t="shared" si="1155"/>
        <v>0.29804564000000006</v>
      </c>
    </row>
    <row r="1159" spans="1:5" x14ac:dyDescent="0.25">
      <c r="A1159">
        <v>-348.82821899999999</v>
      </c>
      <c r="B1159">
        <v>0.29029100000000002</v>
      </c>
      <c r="D1159">
        <f t="shared" ref="D1159:E1159" si="1156">AVERAGE(A1159:A1258)</f>
        <v>-292.26585917999995</v>
      </c>
      <c r="E1159">
        <f t="shared" si="1156"/>
        <v>0.29828184000000013</v>
      </c>
    </row>
    <row r="1160" spans="1:5" x14ac:dyDescent="0.25">
      <c r="A1160">
        <v>-126.51535800000001</v>
      </c>
      <c r="B1160">
        <v>0.29090500000000002</v>
      </c>
      <c r="D1160">
        <f t="shared" ref="D1160:E1160" si="1157">AVERAGE(A1160:A1259)</f>
        <v>-292.19105257999996</v>
      </c>
      <c r="E1160">
        <f t="shared" si="1157"/>
        <v>0.29849838000000006</v>
      </c>
    </row>
    <row r="1161" spans="1:5" x14ac:dyDescent="0.25">
      <c r="A1161">
        <v>-326.55175300000002</v>
      </c>
      <c r="B1161">
        <v>0.29325600000000002</v>
      </c>
      <c r="D1161">
        <f t="shared" ref="D1161:E1161" si="1158">AVERAGE(A1161:A1260)</f>
        <v>-294.36922976999989</v>
      </c>
      <c r="E1161">
        <f t="shared" si="1158"/>
        <v>0.29867850000000007</v>
      </c>
    </row>
    <row r="1162" spans="1:5" x14ac:dyDescent="0.25">
      <c r="A1162">
        <v>-191.842705</v>
      </c>
      <c r="B1162">
        <v>0.29263899999999998</v>
      </c>
      <c r="D1162">
        <f t="shared" ref="D1162:E1162" si="1159">AVERAGE(A1162:A1261)</f>
        <v>-294.77698555000001</v>
      </c>
      <c r="E1162">
        <f t="shared" si="1159"/>
        <v>0.29882263000000009</v>
      </c>
    </row>
    <row r="1163" spans="1:5" x14ac:dyDescent="0.25">
      <c r="A1163">
        <v>-429.10826300000002</v>
      </c>
      <c r="B1163">
        <v>0.29397499999999999</v>
      </c>
      <c r="D1163">
        <f t="shared" ref="D1163:E1163" si="1160">AVERAGE(A1163:A1262)</f>
        <v>-296.18549972999995</v>
      </c>
      <c r="E1163">
        <f t="shared" si="1160"/>
        <v>0.29895839000000018</v>
      </c>
    </row>
    <row r="1164" spans="1:5" x14ac:dyDescent="0.25">
      <c r="A1164">
        <v>-199.326009</v>
      </c>
      <c r="B1164">
        <v>0.29400799999999999</v>
      </c>
      <c r="D1164">
        <f t="shared" ref="D1164:E1164" si="1161">AVERAGE(A1164:A1263)</f>
        <v>-294.06894448999998</v>
      </c>
      <c r="E1164">
        <f t="shared" si="1161"/>
        <v>0.29910897000000014</v>
      </c>
    </row>
    <row r="1165" spans="1:5" x14ac:dyDescent="0.25">
      <c r="A1165">
        <v>-191.41458700000001</v>
      </c>
      <c r="B1165">
        <v>0.29746</v>
      </c>
      <c r="D1165">
        <f t="shared" ref="D1165:E1165" si="1162">AVERAGE(A1165:A1264)</f>
        <v>-296.85472993999997</v>
      </c>
      <c r="E1165">
        <f t="shared" si="1162"/>
        <v>0.29919107000000017</v>
      </c>
    </row>
    <row r="1166" spans="1:5" x14ac:dyDescent="0.25">
      <c r="A1166">
        <v>-383.16484700000001</v>
      </c>
      <c r="B1166">
        <v>0.29711700000000002</v>
      </c>
      <c r="D1166">
        <f t="shared" ref="D1166:E1166" si="1163">AVERAGE(A1166:A1265)</f>
        <v>-298.86424197000002</v>
      </c>
      <c r="E1166">
        <f t="shared" si="1163"/>
        <v>0.29924613000000005</v>
      </c>
    </row>
    <row r="1167" spans="1:5" x14ac:dyDescent="0.25">
      <c r="A1167">
        <v>-527.11763099999996</v>
      </c>
      <c r="B1167">
        <v>0.296898</v>
      </c>
      <c r="D1167">
        <f t="shared" ref="D1167:E1167" si="1164">AVERAGE(A1167:A1266)</f>
        <v>-296.98852808999999</v>
      </c>
      <c r="E1167">
        <f t="shared" si="1164"/>
        <v>0.29930018000000008</v>
      </c>
    </row>
    <row r="1168" spans="1:5" x14ac:dyDescent="0.25">
      <c r="A1168">
        <v>-63.325381</v>
      </c>
      <c r="B1168">
        <v>0.30043900000000001</v>
      </c>
      <c r="D1168">
        <f t="shared" ref="D1168:E1168" si="1165">AVERAGE(A1168:A1267)</f>
        <v>-296.79775309000001</v>
      </c>
      <c r="E1168">
        <f t="shared" si="1165"/>
        <v>0.29935568000000007</v>
      </c>
    </row>
    <row r="1169" spans="1:5" x14ac:dyDescent="0.25">
      <c r="A1169">
        <v>-121.422972</v>
      </c>
      <c r="B1169">
        <v>0.29864600000000002</v>
      </c>
      <c r="D1169">
        <f t="shared" ref="D1169:E1169" si="1166">AVERAGE(A1169:A1268)</f>
        <v>-298.93569086000008</v>
      </c>
      <c r="E1169">
        <f t="shared" si="1166"/>
        <v>0.29938649000000006</v>
      </c>
    </row>
    <row r="1170" spans="1:5" x14ac:dyDescent="0.25">
      <c r="A1170">
        <v>-464.80679099999998</v>
      </c>
      <c r="B1170">
        <v>0.29939900000000003</v>
      </c>
      <c r="D1170">
        <f t="shared" ref="D1170:E1170" si="1167">AVERAGE(A1170:A1269)</f>
        <v>-300.7352104200001</v>
      </c>
      <c r="E1170">
        <f t="shared" si="1167"/>
        <v>0.29942669000000011</v>
      </c>
    </row>
    <row r="1171" spans="1:5" x14ac:dyDescent="0.25">
      <c r="A1171">
        <v>-136.040863</v>
      </c>
      <c r="B1171">
        <v>0.30100100000000002</v>
      </c>
      <c r="D1171">
        <f t="shared" ref="D1171:E1171" si="1168">AVERAGE(A1171:A1270)</f>
        <v>-298.48005607000005</v>
      </c>
      <c r="E1171">
        <f t="shared" si="1168"/>
        <v>0.29945363000000008</v>
      </c>
    </row>
    <row r="1172" spans="1:5" x14ac:dyDescent="0.25">
      <c r="A1172">
        <v>-441.18907000000002</v>
      </c>
      <c r="B1172">
        <v>0.30113200000000001</v>
      </c>
      <c r="D1172">
        <f t="shared" ref="D1172:E1172" si="1169">AVERAGE(A1172:A1271)</f>
        <v>-300.55874094000006</v>
      </c>
      <c r="E1172">
        <f t="shared" si="1169"/>
        <v>0.29944264000000009</v>
      </c>
    </row>
    <row r="1173" spans="1:5" x14ac:dyDescent="0.25">
      <c r="A1173">
        <v>-346.27601399999998</v>
      </c>
      <c r="B1173">
        <v>0.30279299999999998</v>
      </c>
      <c r="D1173">
        <f t="shared" ref="D1173:E1173" si="1170">AVERAGE(A1173:A1272)</f>
        <v>-300.19681851000007</v>
      </c>
      <c r="E1173">
        <f t="shared" si="1170"/>
        <v>0.29941823000000012</v>
      </c>
    </row>
    <row r="1174" spans="1:5" x14ac:dyDescent="0.25">
      <c r="A1174">
        <v>-412.666764</v>
      </c>
      <c r="B1174">
        <v>0.30401899999999998</v>
      </c>
      <c r="D1174">
        <f t="shared" ref="D1174:E1174" si="1171">AVERAGE(A1174:A1273)</f>
        <v>-300.48144240000011</v>
      </c>
      <c r="E1174">
        <f t="shared" si="1171"/>
        <v>0.29940578000000012</v>
      </c>
    </row>
    <row r="1175" spans="1:5" x14ac:dyDescent="0.25">
      <c r="A1175">
        <v>-431.15025800000001</v>
      </c>
      <c r="B1175">
        <v>0.30459900000000001</v>
      </c>
      <c r="D1175">
        <f t="shared" ref="D1175:E1175" si="1172">AVERAGE(A1175:A1274)</f>
        <v>-297.79698905999999</v>
      </c>
      <c r="E1175">
        <f t="shared" si="1172"/>
        <v>0.29937135000000009</v>
      </c>
    </row>
    <row r="1176" spans="1:5" x14ac:dyDescent="0.25">
      <c r="A1176">
        <v>-565.46749799999998</v>
      </c>
      <c r="B1176">
        <v>0.30219299999999999</v>
      </c>
      <c r="D1176">
        <f t="shared" ref="D1176:E1176" si="1173">AVERAGE(A1176:A1275)</f>
        <v>-295.85905092000007</v>
      </c>
      <c r="E1176">
        <f t="shared" si="1173"/>
        <v>0.29934305000000011</v>
      </c>
    </row>
    <row r="1177" spans="1:5" x14ac:dyDescent="0.25">
      <c r="A1177">
        <v>-239.067274</v>
      </c>
      <c r="B1177">
        <v>0.30277999999999999</v>
      </c>
      <c r="D1177">
        <f t="shared" ref="D1177:E1177" si="1174">AVERAGE(A1177:A1276)</f>
        <v>-291.5792117100001</v>
      </c>
      <c r="E1177">
        <f t="shared" si="1174"/>
        <v>0.29931495000000008</v>
      </c>
    </row>
    <row r="1178" spans="1:5" x14ac:dyDescent="0.25">
      <c r="A1178">
        <v>-449.23582399999998</v>
      </c>
      <c r="B1178">
        <v>0.30388500000000002</v>
      </c>
      <c r="D1178">
        <f t="shared" ref="D1178:E1178" si="1175">AVERAGE(A1178:A1277)</f>
        <v>-291.8800991600001</v>
      </c>
      <c r="E1178">
        <f t="shared" si="1175"/>
        <v>0.29926916000000009</v>
      </c>
    </row>
    <row r="1179" spans="1:5" x14ac:dyDescent="0.25">
      <c r="A1179">
        <v>-642.43258400000002</v>
      </c>
      <c r="B1179">
        <v>0.30011199999999999</v>
      </c>
      <c r="D1179">
        <f t="shared" ref="D1179:E1179" si="1176">AVERAGE(A1179:A1278)</f>
        <v>-290.49328935000011</v>
      </c>
      <c r="E1179">
        <f t="shared" si="1176"/>
        <v>0.29922795000000008</v>
      </c>
    </row>
    <row r="1180" spans="1:5" x14ac:dyDescent="0.25">
      <c r="A1180">
        <v>-313.87506000000002</v>
      </c>
      <c r="B1180">
        <v>0.30119899999999999</v>
      </c>
      <c r="D1180">
        <f t="shared" ref="D1180:E1180" si="1177">AVERAGE(A1180:A1279)</f>
        <v>-286.86701443000015</v>
      </c>
      <c r="E1180">
        <f t="shared" si="1177"/>
        <v>0.29923418000000002</v>
      </c>
    </row>
    <row r="1181" spans="1:5" x14ac:dyDescent="0.25">
      <c r="A1181">
        <v>-353.89220799999998</v>
      </c>
      <c r="B1181">
        <v>0.29892999999999997</v>
      </c>
      <c r="D1181">
        <f t="shared" ref="D1181:E1181" si="1178">AVERAGE(A1181:A1280)</f>
        <v>-287.64266265000003</v>
      </c>
      <c r="E1181">
        <f t="shared" si="1178"/>
        <v>0.29919890000000005</v>
      </c>
    </row>
    <row r="1182" spans="1:5" x14ac:dyDescent="0.25">
      <c r="A1182">
        <v>-197.306104</v>
      </c>
      <c r="B1182">
        <v>0.29941000000000001</v>
      </c>
      <c r="D1182">
        <f t="shared" ref="D1182:E1182" si="1179">AVERAGE(A1182:A1281)</f>
        <v>-289.71425729000009</v>
      </c>
      <c r="E1182">
        <f t="shared" si="1179"/>
        <v>0.29920751000000001</v>
      </c>
    </row>
    <row r="1183" spans="1:5" x14ac:dyDescent="0.25">
      <c r="A1183">
        <v>-471.389453</v>
      </c>
      <c r="B1183">
        <v>0.29692299999999999</v>
      </c>
      <c r="D1183">
        <f t="shared" ref="D1183:E1183" si="1180">AVERAGE(A1183:A1282)</f>
        <v>-292.47039424000008</v>
      </c>
      <c r="E1183">
        <f t="shared" si="1180"/>
        <v>0.29922436000000002</v>
      </c>
    </row>
    <row r="1184" spans="1:5" x14ac:dyDescent="0.25">
      <c r="A1184">
        <v>-111.853987</v>
      </c>
      <c r="B1184">
        <v>0.29505599999999998</v>
      </c>
      <c r="D1184">
        <f t="shared" ref="D1184:E1184" si="1181">AVERAGE(A1184:A1283)</f>
        <v>-290.1240819300001</v>
      </c>
      <c r="E1184">
        <f t="shared" si="1181"/>
        <v>0.29922061</v>
      </c>
    </row>
    <row r="1185" spans="1:5" x14ac:dyDescent="0.25">
      <c r="A1185">
        <v>-287.90173600000003</v>
      </c>
      <c r="B1185">
        <v>0.29543799999999998</v>
      </c>
      <c r="D1185">
        <f t="shared" ref="D1185:E1185" si="1182">AVERAGE(A1185:A1284)</f>
        <v>-295.94265350000018</v>
      </c>
      <c r="E1185">
        <f t="shared" si="1182"/>
        <v>0.29926703000000004</v>
      </c>
    </row>
    <row r="1186" spans="1:5" x14ac:dyDescent="0.25">
      <c r="A1186">
        <v>-265.41257100000001</v>
      </c>
      <c r="B1186">
        <v>0.29518899999999998</v>
      </c>
      <c r="D1186">
        <f t="shared" ref="D1186:E1186" si="1183">AVERAGE(A1186:A1285)</f>
        <v>-295.1092958800001</v>
      </c>
      <c r="E1186">
        <f t="shared" si="1183"/>
        <v>0.29927124999999999</v>
      </c>
    </row>
    <row r="1187" spans="1:5" x14ac:dyDescent="0.25">
      <c r="A1187">
        <v>-177.84143700000001</v>
      </c>
      <c r="B1187">
        <v>0.29312500000000002</v>
      </c>
      <c r="D1187">
        <f t="shared" ref="D1187:E1187" si="1184">AVERAGE(A1187:A1286)</f>
        <v>-293.20558052000013</v>
      </c>
      <c r="E1187">
        <f t="shared" si="1184"/>
        <v>0.29928936</v>
      </c>
    </row>
    <row r="1188" spans="1:5" x14ac:dyDescent="0.25">
      <c r="A1188">
        <v>-291.99464699999999</v>
      </c>
      <c r="B1188">
        <v>0.29358299999999998</v>
      </c>
      <c r="D1188">
        <f t="shared" ref="D1188:E1188" si="1185">AVERAGE(A1188:A1287)</f>
        <v>-293.6411174000001</v>
      </c>
      <c r="E1188">
        <f t="shared" si="1185"/>
        <v>0.29931833000000002</v>
      </c>
    </row>
    <row r="1189" spans="1:5" x14ac:dyDescent="0.25">
      <c r="A1189">
        <v>-496.55054699999999</v>
      </c>
      <c r="B1189">
        <v>0.29454399999999997</v>
      </c>
      <c r="D1189">
        <f t="shared" ref="D1189:E1189" si="1186">AVERAGE(A1189:A1288)</f>
        <v>-292.25426633000012</v>
      </c>
      <c r="E1189">
        <f t="shared" si="1186"/>
        <v>0.29933969999999999</v>
      </c>
    </row>
    <row r="1190" spans="1:5" x14ac:dyDescent="0.25">
      <c r="A1190">
        <v>-651.55674199999999</v>
      </c>
      <c r="B1190">
        <v>0.29094300000000001</v>
      </c>
      <c r="D1190">
        <f t="shared" ref="D1190:E1190" si="1187">AVERAGE(A1190:A1289)</f>
        <v>-290.91585033000013</v>
      </c>
      <c r="E1190">
        <f t="shared" si="1187"/>
        <v>0.29935100999999997</v>
      </c>
    </row>
    <row r="1191" spans="1:5" x14ac:dyDescent="0.25">
      <c r="A1191">
        <v>-116.946657</v>
      </c>
      <c r="B1191">
        <v>0.29245700000000002</v>
      </c>
      <c r="D1191">
        <f t="shared" ref="D1191:E1191" si="1188">AVERAGE(A1191:A1290)</f>
        <v>-287.2902190100001</v>
      </c>
      <c r="E1191">
        <f t="shared" si="1188"/>
        <v>0.29939917999999999</v>
      </c>
    </row>
    <row r="1192" spans="1:5" x14ac:dyDescent="0.25">
      <c r="A1192">
        <v>-163.97711100000001</v>
      </c>
      <c r="B1192">
        <v>0.29241499999999998</v>
      </c>
      <c r="D1192">
        <f t="shared" ref="D1192:E1192" si="1189">AVERAGE(A1192:A1291)</f>
        <v>-287.9323770100001</v>
      </c>
      <c r="E1192">
        <f t="shared" si="1189"/>
        <v>0.29942919000000001</v>
      </c>
    </row>
    <row r="1193" spans="1:5" x14ac:dyDescent="0.25">
      <c r="A1193">
        <v>-447.68288100000001</v>
      </c>
      <c r="B1193">
        <v>0.29052299999999998</v>
      </c>
      <c r="D1193">
        <f t="shared" ref="D1193:E1193" si="1190">AVERAGE(A1193:A1292)</f>
        <v>-290.74764391000008</v>
      </c>
      <c r="E1193">
        <f t="shared" si="1190"/>
        <v>0.29948054000000002</v>
      </c>
    </row>
    <row r="1194" spans="1:5" x14ac:dyDescent="0.25">
      <c r="A1194">
        <v>-167.20785699999999</v>
      </c>
      <c r="B1194">
        <v>0.29119699999999998</v>
      </c>
      <c r="D1194">
        <f t="shared" ref="D1194:E1194" si="1191">AVERAGE(A1194:A1293)</f>
        <v>-288.67674524000006</v>
      </c>
      <c r="E1194">
        <f t="shared" si="1191"/>
        <v>0.29952071000000002</v>
      </c>
    </row>
    <row r="1195" spans="1:5" x14ac:dyDescent="0.25">
      <c r="A1195">
        <v>-105.60663700000001</v>
      </c>
      <c r="B1195">
        <v>0.29268899999999998</v>
      </c>
      <c r="D1195">
        <f t="shared" ref="D1195:E1195" si="1192">AVERAGE(A1195:A1294)</f>
        <v>-291.60205496000003</v>
      </c>
      <c r="E1195">
        <f t="shared" si="1192"/>
        <v>0.29957159000000005</v>
      </c>
    </row>
    <row r="1196" spans="1:5" x14ac:dyDescent="0.25">
      <c r="A1196">
        <v>-406.40697799999998</v>
      </c>
      <c r="B1196">
        <v>0.29160599999999998</v>
      </c>
      <c r="D1196">
        <f t="shared" ref="D1196:E1196" si="1193">AVERAGE(A1196:A1295)</f>
        <v>-294.1500481700001</v>
      </c>
      <c r="E1196">
        <f t="shared" si="1193"/>
        <v>0.29961853000000011</v>
      </c>
    </row>
    <row r="1197" spans="1:5" x14ac:dyDescent="0.25">
      <c r="A1197">
        <v>-101.274551</v>
      </c>
      <c r="B1197">
        <v>0.29369299999999998</v>
      </c>
      <c r="D1197">
        <f t="shared" ref="D1197:E1197" si="1194">AVERAGE(A1197:A1296)</f>
        <v>-291.90586198</v>
      </c>
      <c r="E1197">
        <f t="shared" si="1194"/>
        <v>0.29967103000000006</v>
      </c>
    </row>
    <row r="1198" spans="1:5" x14ac:dyDescent="0.25">
      <c r="A1198">
        <v>-332.898098</v>
      </c>
      <c r="B1198">
        <v>0.290742</v>
      </c>
      <c r="D1198">
        <f t="shared" ref="D1198:E1198" si="1195">AVERAGE(A1198:A1297)</f>
        <v>-292.44680507000004</v>
      </c>
      <c r="E1198">
        <f t="shared" si="1195"/>
        <v>0.29968296000000011</v>
      </c>
    </row>
    <row r="1199" spans="1:5" x14ac:dyDescent="0.25">
      <c r="A1199">
        <v>-442.77177599999999</v>
      </c>
      <c r="B1199">
        <v>0.294101</v>
      </c>
      <c r="D1199">
        <f t="shared" ref="D1199:E1199" si="1196">AVERAGE(A1199:A1298)</f>
        <v>-292.64221900000007</v>
      </c>
      <c r="E1199">
        <f t="shared" si="1196"/>
        <v>0.29972197000000006</v>
      </c>
    </row>
    <row r="1200" spans="1:5" x14ac:dyDescent="0.25">
      <c r="A1200">
        <v>-312.52382899999998</v>
      </c>
      <c r="B1200">
        <v>0.292769</v>
      </c>
      <c r="D1200">
        <f t="shared" ref="D1200:E1200" si="1197">AVERAGE(A1200:A1299)</f>
        <v>-291.95986697000006</v>
      </c>
      <c r="E1200">
        <f t="shared" si="1197"/>
        <v>0.29974626000000004</v>
      </c>
    </row>
    <row r="1201" spans="1:5" x14ac:dyDescent="0.25">
      <c r="A1201">
        <v>-282.49935099999999</v>
      </c>
      <c r="B1201">
        <v>0.29142299999999999</v>
      </c>
      <c r="D1201">
        <f t="shared" ref="D1201:E1201" si="1198">AVERAGE(A1201:A1300)</f>
        <v>-291.70626666000004</v>
      </c>
      <c r="E1201">
        <f t="shared" si="1198"/>
        <v>0.29976994000000007</v>
      </c>
    </row>
    <row r="1202" spans="1:5" x14ac:dyDescent="0.25">
      <c r="A1202">
        <v>-413.52975900000001</v>
      </c>
      <c r="B1202">
        <v>0.29197499999999998</v>
      </c>
      <c r="D1202">
        <f t="shared" ref="D1202:E1202" si="1199">AVERAGE(A1202:A1301)</f>
        <v>-292.44930701000004</v>
      </c>
      <c r="E1202">
        <f t="shared" si="1199"/>
        <v>0.29982237</v>
      </c>
    </row>
    <row r="1203" spans="1:5" x14ac:dyDescent="0.25">
      <c r="A1203">
        <v>-348.98191400000002</v>
      </c>
      <c r="B1203">
        <v>0.29182599999999997</v>
      </c>
      <c r="D1203">
        <f t="shared" ref="D1203:E1203" si="1200">AVERAGE(A1203:A1302)</f>
        <v>-289.24365566000006</v>
      </c>
      <c r="E1203">
        <f t="shared" si="1200"/>
        <v>0.29985286</v>
      </c>
    </row>
    <row r="1204" spans="1:5" x14ac:dyDescent="0.25">
      <c r="A1204">
        <v>-428.00858599999998</v>
      </c>
      <c r="B1204">
        <v>0.29144700000000001</v>
      </c>
      <c r="D1204">
        <f t="shared" ref="D1204:E1204" si="1201">AVERAGE(A1204:A1303)</f>
        <v>-287.08515332000002</v>
      </c>
      <c r="E1204">
        <f t="shared" si="1201"/>
        <v>0.29987020000000009</v>
      </c>
    </row>
    <row r="1205" spans="1:5" x14ac:dyDescent="0.25">
      <c r="A1205">
        <v>-535.608701</v>
      </c>
      <c r="B1205">
        <v>0.29292200000000002</v>
      </c>
      <c r="D1205">
        <f t="shared" ref="D1205:E1205" si="1202">AVERAGE(A1205:A1304)</f>
        <v>-285.82444279999999</v>
      </c>
      <c r="E1205">
        <f t="shared" si="1202"/>
        <v>0.29987900000000001</v>
      </c>
    </row>
    <row r="1206" spans="1:5" x14ac:dyDescent="0.25">
      <c r="A1206">
        <v>-81.131484</v>
      </c>
      <c r="B1206">
        <v>0.292244</v>
      </c>
      <c r="D1206">
        <f t="shared" ref="D1206:E1206" si="1203">AVERAGE(A1206:A1305)</f>
        <v>-283.75952797000008</v>
      </c>
      <c r="E1206">
        <f t="shared" si="1203"/>
        <v>0.29987288000000001</v>
      </c>
    </row>
    <row r="1207" spans="1:5" x14ac:dyDescent="0.25">
      <c r="A1207">
        <v>-61.765766999999997</v>
      </c>
      <c r="B1207">
        <v>0.291632</v>
      </c>
      <c r="D1207">
        <f t="shared" ref="D1207:E1207" si="1204">AVERAGE(A1207:A1306)</f>
        <v>-287.14455844000003</v>
      </c>
      <c r="E1207">
        <f t="shared" si="1204"/>
        <v>0.29990499000000004</v>
      </c>
    </row>
    <row r="1208" spans="1:5" x14ac:dyDescent="0.25">
      <c r="A1208">
        <v>-345.03381899999999</v>
      </c>
      <c r="B1208">
        <v>0.29205599999999998</v>
      </c>
      <c r="D1208">
        <f t="shared" ref="D1208:E1208" si="1205">AVERAGE(A1208:A1307)</f>
        <v>-288.68949272000003</v>
      </c>
      <c r="E1208">
        <f t="shared" si="1205"/>
        <v>0.29990528</v>
      </c>
    </row>
    <row r="1209" spans="1:5" x14ac:dyDescent="0.25">
      <c r="A1209">
        <v>-125.296183</v>
      </c>
      <c r="B1209">
        <v>0.29187999999999997</v>
      </c>
      <c r="D1209">
        <f t="shared" ref="D1209:E1209" si="1206">AVERAGE(A1209:A1308)</f>
        <v>-288.13151269000002</v>
      </c>
      <c r="E1209">
        <f t="shared" si="1206"/>
        <v>0.29991048000000003</v>
      </c>
    </row>
    <row r="1210" spans="1:5" x14ac:dyDescent="0.25">
      <c r="A1210">
        <v>-296.89666999999997</v>
      </c>
      <c r="B1210">
        <v>0.29055700000000001</v>
      </c>
      <c r="D1210">
        <f t="shared" ref="D1210:E1210" si="1207">AVERAGE(A1210:A1309)</f>
        <v>-288.89171561000001</v>
      </c>
      <c r="E1210">
        <f t="shared" si="1207"/>
        <v>0.29992091000000004</v>
      </c>
    </row>
    <row r="1211" spans="1:5" x14ac:dyDescent="0.25">
      <c r="A1211">
        <v>-417.147739</v>
      </c>
      <c r="B1211">
        <v>0.29308899999999999</v>
      </c>
      <c r="D1211">
        <f t="shared" ref="D1211:E1211" si="1208">AVERAGE(A1211:A1310)</f>
        <v>-287.16443064999999</v>
      </c>
      <c r="E1211">
        <f t="shared" si="1208"/>
        <v>0.29992742000000006</v>
      </c>
    </row>
    <row r="1212" spans="1:5" x14ac:dyDescent="0.25">
      <c r="A1212">
        <v>-173.91974099999999</v>
      </c>
      <c r="B1212">
        <v>0.29173399999999999</v>
      </c>
      <c r="D1212">
        <f t="shared" ref="D1212:E1212" si="1209">AVERAGE(A1212:A1311)</f>
        <v>-285.74737534999991</v>
      </c>
      <c r="E1212">
        <f t="shared" si="1209"/>
        <v>0.29989548999999999</v>
      </c>
    </row>
    <row r="1213" spans="1:5" x14ac:dyDescent="0.25">
      <c r="A1213">
        <v>-142.62945099999999</v>
      </c>
      <c r="B1213">
        <v>0.29305500000000001</v>
      </c>
      <c r="D1213">
        <f t="shared" ref="D1213:E1213" si="1210">AVERAGE(A1213:A1312)</f>
        <v>-286.27971891999994</v>
      </c>
      <c r="E1213">
        <f t="shared" si="1210"/>
        <v>0.29990368000000006</v>
      </c>
    </row>
    <row r="1214" spans="1:5" x14ac:dyDescent="0.25">
      <c r="A1214">
        <v>-258.89712400000002</v>
      </c>
      <c r="B1214">
        <v>0.29060999999999998</v>
      </c>
      <c r="D1214">
        <f t="shared" ref="D1214:E1214" si="1211">AVERAGE(A1214:A1313)</f>
        <v>-288.45819798999992</v>
      </c>
      <c r="E1214">
        <f t="shared" si="1211"/>
        <v>0.29987130000000001</v>
      </c>
    </row>
    <row r="1215" spans="1:5" x14ac:dyDescent="0.25">
      <c r="A1215">
        <v>-77.069417999999999</v>
      </c>
      <c r="B1215">
        <v>0.29233799999999999</v>
      </c>
      <c r="D1215">
        <f t="shared" ref="D1215:E1215" si="1212">AVERAGE(A1215:A1314)</f>
        <v>-287.61968434999994</v>
      </c>
      <c r="E1215">
        <f t="shared" si="1212"/>
        <v>0.29989883000000001</v>
      </c>
    </row>
    <row r="1216" spans="1:5" x14ac:dyDescent="0.25">
      <c r="A1216">
        <v>-452.67268300000001</v>
      </c>
      <c r="B1216">
        <v>0.29128199999999999</v>
      </c>
      <c r="D1216">
        <f t="shared" ref="D1216:E1216" si="1213">AVERAGE(A1216:A1315)</f>
        <v>-290.61377539999995</v>
      </c>
      <c r="E1216">
        <f t="shared" si="1213"/>
        <v>0.29988909999999996</v>
      </c>
    </row>
    <row r="1217" spans="1:5" x14ac:dyDescent="0.25">
      <c r="A1217">
        <v>-119.09088199999999</v>
      </c>
      <c r="B1217">
        <v>0.29527100000000001</v>
      </c>
      <c r="D1217">
        <f t="shared" ref="D1217:E1217" si="1214">AVERAGE(A1217:A1316)</f>
        <v>-286.82787665999996</v>
      </c>
      <c r="E1217">
        <f t="shared" si="1214"/>
        <v>0.29989640000000001</v>
      </c>
    </row>
    <row r="1218" spans="1:5" x14ac:dyDescent="0.25">
      <c r="A1218">
        <v>-421.664714</v>
      </c>
      <c r="B1218">
        <v>0.292574</v>
      </c>
      <c r="D1218">
        <f t="shared" ref="D1218:E1218" si="1215">AVERAGE(A1218:A1317)</f>
        <v>-290.70127983999993</v>
      </c>
      <c r="E1218">
        <f t="shared" si="1215"/>
        <v>0.29985532000000004</v>
      </c>
    </row>
    <row r="1219" spans="1:5" x14ac:dyDescent="0.25">
      <c r="A1219">
        <v>-357.88069100000001</v>
      </c>
      <c r="B1219">
        <v>0.296406</v>
      </c>
      <c r="D1219">
        <f t="shared" ref="D1219:E1219" si="1216">AVERAGE(A1219:A1318)</f>
        <v>-287.53000125999989</v>
      </c>
      <c r="E1219">
        <f t="shared" si="1216"/>
        <v>0.29982597999999999</v>
      </c>
    </row>
    <row r="1220" spans="1:5" x14ac:dyDescent="0.25">
      <c r="A1220">
        <v>-168.67602299999999</v>
      </c>
      <c r="B1220">
        <v>0.29502699999999998</v>
      </c>
      <c r="D1220">
        <f t="shared" ref="D1220:E1220" si="1217">AVERAGE(A1220:A1319)</f>
        <v>-286.33419245999988</v>
      </c>
      <c r="E1220">
        <f t="shared" si="1217"/>
        <v>0.29975959000000002</v>
      </c>
    </row>
    <row r="1221" spans="1:5" x14ac:dyDescent="0.25">
      <c r="A1221">
        <v>-429.74073499999997</v>
      </c>
      <c r="B1221">
        <v>0.29320800000000002</v>
      </c>
      <c r="D1221">
        <f t="shared" ref="D1221:E1221" si="1218">AVERAGE(A1221:A1320)</f>
        <v>-284.91296466999989</v>
      </c>
      <c r="E1221">
        <f t="shared" si="1218"/>
        <v>0.29972188999999999</v>
      </c>
    </row>
    <row r="1222" spans="1:5" x14ac:dyDescent="0.25">
      <c r="A1222">
        <v>-70.033192</v>
      </c>
      <c r="B1222">
        <v>0.29539300000000002</v>
      </c>
      <c r="D1222">
        <f t="shared" ref="D1222:E1222" si="1219">AVERAGE(A1222:A1321)</f>
        <v>-283.92979889999992</v>
      </c>
      <c r="E1222">
        <f t="shared" si="1219"/>
        <v>0.29971174</v>
      </c>
    </row>
    <row r="1223" spans="1:5" x14ac:dyDescent="0.25">
      <c r="A1223">
        <v>-360.261889</v>
      </c>
      <c r="B1223">
        <v>0.294991</v>
      </c>
      <c r="D1223">
        <f t="shared" ref="D1223:E1223" si="1220">AVERAGE(A1223:A1322)</f>
        <v>-287.27526176999993</v>
      </c>
      <c r="E1223">
        <f t="shared" si="1220"/>
        <v>0.29968377999999996</v>
      </c>
    </row>
    <row r="1224" spans="1:5" x14ac:dyDescent="0.25">
      <c r="A1224">
        <v>-536.93294000000003</v>
      </c>
      <c r="B1224">
        <v>0.29264099999999998</v>
      </c>
      <c r="D1224">
        <f t="shared" ref="D1224:E1224" si="1221">AVERAGE(A1224:A1323)</f>
        <v>-284.83391732999991</v>
      </c>
      <c r="E1224">
        <f t="shared" si="1221"/>
        <v>0.29967169000000005</v>
      </c>
    </row>
    <row r="1225" spans="1:5" x14ac:dyDescent="0.25">
      <c r="A1225">
        <v>-125.920001</v>
      </c>
      <c r="B1225">
        <v>0.29458600000000001</v>
      </c>
      <c r="D1225">
        <f t="shared" ref="D1225:E1225" si="1222">AVERAGE(A1225:A1324)</f>
        <v>-282.20420299999989</v>
      </c>
      <c r="E1225">
        <f t="shared" si="1222"/>
        <v>0.29967387000000006</v>
      </c>
    </row>
    <row r="1226" spans="1:5" x14ac:dyDescent="0.25">
      <c r="A1226">
        <v>-158.17110500000001</v>
      </c>
      <c r="B1226">
        <v>0.29436499999999999</v>
      </c>
      <c r="D1226">
        <f t="shared" ref="D1226:E1226" si="1223">AVERAGE(A1226:A1325)</f>
        <v>-281.62436892999989</v>
      </c>
      <c r="E1226">
        <f t="shared" si="1223"/>
        <v>0.29968034000000005</v>
      </c>
    </row>
    <row r="1227" spans="1:5" x14ac:dyDescent="0.25">
      <c r="A1227">
        <v>-52.353178</v>
      </c>
      <c r="B1227">
        <v>0.29343000000000002</v>
      </c>
      <c r="D1227">
        <f t="shared" ref="D1227:E1227" si="1224">AVERAGE(A1227:A1326)</f>
        <v>-283.18864705999988</v>
      </c>
      <c r="E1227">
        <f t="shared" si="1224"/>
        <v>0.29967904000000006</v>
      </c>
    </row>
    <row r="1228" spans="1:5" x14ac:dyDescent="0.25">
      <c r="A1228">
        <v>-265.53162500000002</v>
      </c>
      <c r="B1228">
        <v>0.29669400000000001</v>
      </c>
      <c r="D1228">
        <f t="shared" ref="D1228:E1228" si="1225">AVERAGE(A1228:A1327)</f>
        <v>-283.52437362999984</v>
      </c>
      <c r="E1228">
        <f t="shared" si="1225"/>
        <v>0.29971871000000005</v>
      </c>
    </row>
    <row r="1229" spans="1:5" x14ac:dyDescent="0.25">
      <c r="A1229">
        <v>-160.04501400000001</v>
      </c>
      <c r="B1229">
        <v>0.29366100000000001</v>
      </c>
      <c r="D1229">
        <f t="shared" ref="D1229:E1229" si="1226">AVERAGE(A1229:A1328)</f>
        <v>-285.56558985999987</v>
      </c>
      <c r="E1229">
        <f t="shared" si="1226"/>
        <v>0.29969112000000009</v>
      </c>
    </row>
    <row r="1230" spans="1:5" x14ac:dyDescent="0.25">
      <c r="A1230">
        <v>-473.10704600000003</v>
      </c>
      <c r="B1230">
        <v>0.29386400000000001</v>
      </c>
      <c r="D1230">
        <f t="shared" ref="D1230:E1230" si="1227">AVERAGE(A1230:A1329)</f>
        <v>-289.5090351299998</v>
      </c>
      <c r="E1230">
        <f t="shared" si="1227"/>
        <v>0.29970640000000009</v>
      </c>
    </row>
    <row r="1231" spans="1:5" x14ac:dyDescent="0.25">
      <c r="A1231">
        <v>-82.323149999999998</v>
      </c>
      <c r="B1231">
        <v>0.29512100000000002</v>
      </c>
      <c r="D1231">
        <f t="shared" ref="D1231:E1231" si="1228">AVERAGE(A1231:A1330)</f>
        <v>-287.72245616999987</v>
      </c>
      <c r="E1231">
        <f t="shared" si="1228"/>
        <v>0.29974015000000009</v>
      </c>
    </row>
    <row r="1232" spans="1:5" x14ac:dyDescent="0.25">
      <c r="A1232">
        <v>-14.453594000000001</v>
      </c>
      <c r="B1232">
        <v>0.29621399999999998</v>
      </c>
      <c r="D1232">
        <f t="shared" ref="D1232:E1232" si="1229">AVERAGE(A1232:A1331)</f>
        <v>-288.52812856999992</v>
      </c>
      <c r="E1232">
        <f t="shared" si="1229"/>
        <v>0.29975175000000009</v>
      </c>
    </row>
    <row r="1233" spans="1:5" x14ac:dyDescent="0.25">
      <c r="A1233">
        <v>-176.84053499999999</v>
      </c>
      <c r="B1233">
        <v>0.29546299999999998</v>
      </c>
      <c r="D1233">
        <f t="shared" ref="D1233:E1233" si="1230">AVERAGE(A1233:A1332)</f>
        <v>-290.01468709999983</v>
      </c>
      <c r="E1233">
        <f t="shared" si="1230"/>
        <v>0.29973594000000015</v>
      </c>
    </row>
    <row r="1234" spans="1:5" x14ac:dyDescent="0.25">
      <c r="A1234">
        <v>-203.61383000000001</v>
      </c>
      <c r="B1234">
        <v>0.29542800000000002</v>
      </c>
      <c r="D1234">
        <f t="shared" ref="D1234:E1234" si="1231">AVERAGE(A1234:A1333)</f>
        <v>-289.63506375999987</v>
      </c>
      <c r="E1234">
        <f t="shared" si="1231"/>
        <v>0.29974638000000003</v>
      </c>
    </row>
    <row r="1235" spans="1:5" x14ac:dyDescent="0.25">
      <c r="A1235">
        <v>-150.40090000000001</v>
      </c>
      <c r="B1235">
        <v>0.29866199999999998</v>
      </c>
      <c r="D1235">
        <f t="shared" ref="D1235:E1235" si="1232">AVERAGE(A1235:A1334)</f>
        <v>-292.93568806999986</v>
      </c>
      <c r="E1235">
        <f t="shared" si="1232"/>
        <v>0.29974074000000006</v>
      </c>
    </row>
    <row r="1236" spans="1:5" x14ac:dyDescent="0.25">
      <c r="A1236">
        <v>-237.594694</v>
      </c>
      <c r="B1236">
        <v>0.30036200000000002</v>
      </c>
      <c r="D1236">
        <f t="shared" ref="D1236:E1236" si="1233">AVERAGE(A1236:A1335)</f>
        <v>-292.11214637999984</v>
      </c>
      <c r="E1236">
        <f t="shared" si="1233"/>
        <v>0.29972524000000011</v>
      </c>
    </row>
    <row r="1237" spans="1:5" x14ac:dyDescent="0.25">
      <c r="A1237">
        <v>-219.53884600000001</v>
      </c>
      <c r="B1237">
        <v>0.30095300000000003</v>
      </c>
      <c r="D1237">
        <f t="shared" ref="D1237:E1237" si="1234">AVERAGE(A1237:A1336)</f>
        <v>-292.21502259999983</v>
      </c>
      <c r="E1237">
        <f t="shared" si="1234"/>
        <v>0.29969842000000013</v>
      </c>
    </row>
    <row r="1238" spans="1:5" x14ac:dyDescent="0.25">
      <c r="A1238">
        <v>-244.04524499999999</v>
      </c>
      <c r="B1238">
        <v>0.30252600000000002</v>
      </c>
      <c r="D1238">
        <f t="shared" ref="D1238:E1238" si="1235">AVERAGE(A1238:A1337)</f>
        <v>-296.38373036999985</v>
      </c>
      <c r="E1238">
        <f t="shared" si="1235"/>
        <v>0.29964581000000001</v>
      </c>
    </row>
    <row r="1239" spans="1:5" x14ac:dyDescent="0.25">
      <c r="A1239">
        <v>-209.71512799999999</v>
      </c>
      <c r="B1239">
        <v>0.30160900000000002</v>
      </c>
      <c r="D1239">
        <f t="shared" ref="D1239:E1239" si="1236">AVERAGE(A1239:A1338)</f>
        <v>-298.12733689999988</v>
      </c>
      <c r="E1239">
        <f t="shared" si="1236"/>
        <v>0.29957570000000006</v>
      </c>
    </row>
    <row r="1240" spans="1:5" x14ac:dyDescent="0.25">
      <c r="A1240">
        <v>-77.092387000000002</v>
      </c>
      <c r="B1240">
        <v>0.30369699999999999</v>
      </c>
      <c r="D1240">
        <f t="shared" ref="D1240:E1240" si="1237">AVERAGE(A1240:A1339)</f>
        <v>-299.26613588999982</v>
      </c>
      <c r="E1240">
        <f t="shared" si="1237"/>
        <v>0.29954235000000007</v>
      </c>
    </row>
    <row r="1241" spans="1:5" x14ac:dyDescent="0.25">
      <c r="A1241">
        <v>-223.72171399999999</v>
      </c>
      <c r="B1241">
        <v>0.30587900000000001</v>
      </c>
      <c r="D1241">
        <f t="shared" ref="D1241:E1241" si="1238">AVERAGE(A1241:A1340)</f>
        <v>-301.84592072999988</v>
      </c>
      <c r="E1241">
        <f t="shared" si="1238"/>
        <v>0.29948009000000009</v>
      </c>
    </row>
    <row r="1242" spans="1:5" x14ac:dyDescent="0.25">
      <c r="A1242">
        <v>-303.669871</v>
      </c>
      <c r="B1242">
        <v>0.30798799999999998</v>
      </c>
      <c r="D1242">
        <f t="shared" ref="D1242:E1242" si="1239">AVERAGE(A1242:A1341)</f>
        <v>-300.79220746999982</v>
      </c>
      <c r="E1242">
        <f t="shared" si="1239"/>
        <v>0.29941938000000001</v>
      </c>
    </row>
    <row r="1243" spans="1:5" x14ac:dyDescent="0.25">
      <c r="A1243">
        <v>-388.85964200000001</v>
      </c>
      <c r="B1243">
        <v>0.30695299999999998</v>
      </c>
      <c r="D1243">
        <f t="shared" ref="D1243:E1243" si="1240">AVERAGE(A1243:A1342)</f>
        <v>-300.14889077999987</v>
      </c>
      <c r="E1243">
        <f t="shared" si="1240"/>
        <v>0.29929992</v>
      </c>
    </row>
    <row r="1244" spans="1:5" x14ac:dyDescent="0.25">
      <c r="A1244">
        <v>-170.374707</v>
      </c>
      <c r="B1244">
        <v>0.308336</v>
      </c>
      <c r="D1244">
        <f t="shared" ref="D1244:E1244" si="1241">AVERAGE(A1244:A1343)</f>
        <v>-300.21462713999989</v>
      </c>
      <c r="E1244">
        <f t="shared" si="1241"/>
        <v>0.29917635999999997</v>
      </c>
    </row>
    <row r="1245" spans="1:5" x14ac:dyDescent="0.25">
      <c r="A1245">
        <v>-415.54054600000001</v>
      </c>
      <c r="B1245">
        <v>0.30751299999999998</v>
      </c>
      <c r="D1245">
        <f t="shared" ref="D1245:E1245" si="1242">AVERAGE(A1245:A1344)</f>
        <v>-301.75077524999983</v>
      </c>
      <c r="E1245">
        <f t="shared" si="1242"/>
        <v>0.29903605</v>
      </c>
    </row>
    <row r="1246" spans="1:5" x14ac:dyDescent="0.25">
      <c r="A1246">
        <v>-472.63775500000003</v>
      </c>
      <c r="B1246">
        <v>0.30805100000000002</v>
      </c>
      <c r="D1246">
        <f t="shared" ref="D1246:E1246" si="1243">AVERAGE(A1246:A1345)</f>
        <v>-302.1218366199999</v>
      </c>
      <c r="E1246">
        <f t="shared" si="1243"/>
        <v>0.29896059000000003</v>
      </c>
    </row>
    <row r="1247" spans="1:5" x14ac:dyDescent="0.25">
      <c r="A1247">
        <v>-385.20137599999998</v>
      </c>
      <c r="B1247">
        <v>0.31076700000000002</v>
      </c>
      <c r="D1247">
        <f t="shared" ref="D1247:E1247" si="1244">AVERAGE(A1247:A1346)</f>
        <v>-300.36456152999995</v>
      </c>
      <c r="E1247">
        <f t="shared" si="1244"/>
        <v>0.29881749000000002</v>
      </c>
    </row>
    <row r="1248" spans="1:5" x14ac:dyDescent="0.25">
      <c r="A1248">
        <v>-241.869269</v>
      </c>
      <c r="B1248">
        <v>0.31163299999999999</v>
      </c>
      <c r="D1248">
        <f t="shared" ref="D1248:E1248" si="1245">AVERAGE(A1248:A1347)</f>
        <v>-299.92099887999984</v>
      </c>
      <c r="E1248">
        <f t="shared" si="1245"/>
        <v>0.29868262000000001</v>
      </c>
    </row>
    <row r="1249" spans="1:5" x14ac:dyDescent="0.25">
      <c r="A1249">
        <v>-358.77509099999997</v>
      </c>
      <c r="B1249">
        <v>0.31370799999999999</v>
      </c>
      <c r="D1249">
        <f t="shared" ref="D1249:E1249" si="1246">AVERAGE(A1249:A1348)</f>
        <v>-300.60363396999981</v>
      </c>
      <c r="E1249">
        <f t="shared" si="1246"/>
        <v>0.2985253000000001</v>
      </c>
    </row>
    <row r="1250" spans="1:5" x14ac:dyDescent="0.25">
      <c r="A1250">
        <v>-240.82152300000001</v>
      </c>
      <c r="B1250">
        <v>0.31095499999999998</v>
      </c>
      <c r="D1250">
        <f t="shared" ref="D1250:E1250" si="1247">AVERAGE(A1250:A1349)</f>
        <v>-297.77223500999986</v>
      </c>
      <c r="E1250">
        <f t="shared" si="1247"/>
        <v>0.29833415000000008</v>
      </c>
    </row>
    <row r="1251" spans="1:5" x14ac:dyDescent="0.25">
      <c r="A1251">
        <v>-169.591545</v>
      </c>
      <c r="B1251">
        <v>0.31274200000000002</v>
      </c>
      <c r="D1251">
        <f t="shared" ref="D1251:E1251" si="1248">AVERAGE(A1251:A1350)</f>
        <v>-301.12118954999983</v>
      </c>
      <c r="E1251">
        <f t="shared" si="1248"/>
        <v>0.2981432</v>
      </c>
    </row>
    <row r="1252" spans="1:5" x14ac:dyDescent="0.25">
      <c r="A1252">
        <v>-341.64146499999998</v>
      </c>
      <c r="B1252">
        <v>0.31550099999999998</v>
      </c>
      <c r="D1252">
        <f t="shared" ref="D1252:E1252" si="1249">AVERAGE(A1252:A1351)</f>
        <v>-300.88419433999985</v>
      </c>
      <c r="E1252">
        <f t="shared" si="1249"/>
        <v>0.29794235000000002</v>
      </c>
    </row>
    <row r="1253" spans="1:5" x14ac:dyDescent="0.25">
      <c r="A1253">
        <v>-387.97102100000001</v>
      </c>
      <c r="B1253">
        <v>0.31271500000000002</v>
      </c>
      <c r="D1253">
        <f t="shared" ref="D1253:E1253" si="1250">AVERAGE(A1253:A1352)</f>
        <v>-299.19361050999987</v>
      </c>
      <c r="E1253">
        <f t="shared" si="1250"/>
        <v>0.29771319000000002</v>
      </c>
    </row>
    <row r="1254" spans="1:5" x14ac:dyDescent="0.25">
      <c r="A1254">
        <v>-544.00502100000006</v>
      </c>
      <c r="B1254">
        <v>0.31167899999999998</v>
      </c>
      <c r="D1254">
        <f t="shared" ref="D1254:E1254" si="1251">AVERAGE(A1254:A1353)</f>
        <v>-296.57882227999988</v>
      </c>
      <c r="E1254">
        <f t="shared" si="1251"/>
        <v>0.29753597000000004</v>
      </c>
    </row>
    <row r="1255" spans="1:5" x14ac:dyDescent="0.25">
      <c r="A1255">
        <v>-175.45072999999999</v>
      </c>
      <c r="B1255">
        <v>0.31560300000000002</v>
      </c>
      <c r="D1255">
        <f t="shared" ref="D1255:E1255" si="1252">AVERAGE(A1255:A1354)</f>
        <v>-294.24129231999984</v>
      </c>
      <c r="E1255">
        <f t="shared" si="1252"/>
        <v>0.29734657000000003</v>
      </c>
    </row>
    <row r="1256" spans="1:5" x14ac:dyDescent="0.25">
      <c r="A1256">
        <v>-554.16784500000006</v>
      </c>
      <c r="B1256">
        <v>0.31605800000000001</v>
      </c>
      <c r="D1256">
        <f t="shared" ref="D1256:E1256" si="1253">AVERAGE(A1256:A1355)</f>
        <v>-293.98681260999984</v>
      </c>
      <c r="E1256">
        <f t="shared" si="1253"/>
        <v>0.29715228000000005</v>
      </c>
    </row>
    <row r="1257" spans="1:5" x14ac:dyDescent="0.25">
      <c r="A1257">
        <v>-549.95295799999997</v>
      </c>
      <c r="B1257">
        <v>0.31165500000000002</v>
      </c>
      <c r="D1257">
        <f t="shared" ref="D1257:E1257" si="1254">AVERAGE(A1257:A1356)</f>
        <v>-292.93349228999995</v>
      </c>
      <c r="E1257">
        <f t="shared" si="1254"/>
        <v>0.29692549000000001</v>
      </c>
    </row>
    <row r="1258" spans="1:5" x14ac:dyDescent="0.25">
      <c r="A1258">
        <v>-292.39657299999999</v>
      </c>
      <c r="B1258">
        <v>0.31415300000000002</v>
      </c>
      <c r="D1258">
        <f t="shared" ref="D1258:E1258" si="1255">AVERAGE(A1258:A1357)</f>
        <v>-288.77001728999988</v>
      </c>
      <c r="E1258">
        <f t="shared" si="1255"/>
        <v>0.29675067000000005</v>
      </c>
    </row>
    <row r="1259" spans="1:5" x14ac:dyDescent="0.25">
      <c r="A1259">
        <v>-341.34755899999999</v>
      </c>
      <c r="B1259">
        <v>0.31194499999999997</v>
      </c>
      <c r="D1259">
        <f t="shared" ref="D1259:E1259" si="1256">AVERAGE(A1259:A1358)</f>
        <v>-291.09988208999994</v>
      </c>
      <c r="E1259">
        <f t="shared" si="1256"/>
        <v>0.2965640100000001</v>
      </c>
    </row>
    <row r="1260" spans="1:5" x14ac:dyDescent="0.25">
      <c r="A1260">
        <v>-344.333077</v>
      </c>
      <c r="B1260">
        <v>0.308917</v>
      </c>
      <c r="D1260">
        <f t="shared" ref="D1260:E1260" si="1257">AVERAGE(A1260:A1359)</f>
        <v>-292.64336651999992</v>
      </c>
      <c r="E1260">
        <f t="shared" si="1257"/>
        <v>0.29640667000000009</v>
      </c>
    </row>
    <row r="1261" spans="1:5" x14ac:dyDescent="0.25">
      <c r="A1261">
        <v>-367.32733100000002</v>
      </c>
      <c r="B1261">
        <v>0.30766900000000003</v>
      </c>
      <c r="D1261">
        <f t="shared" ref="D1261:E1261" si="1258">AVERAGE(A1261:A1360)</f>
        <v>-292.70894694999987</v>
      </c>
      <c r="E1261">
        <f t="shared" si="1258"/>
        <v>0.29628486000000004</v>
      </c>
    </row>
    <row r="1262" spans="1:5" x14ac:dyDescent="0.25">
      <c r="A1262">
        <v>-332.69412299999999</v>
      </c>
      <c r="B1262">
        <v>0.30621500000000001</v>
      </c>
      <c r="D1262">
        <f t="shared" ref="D1262:E1262" si="1259">AVERAGE(A1262:A1361)</f>
        <v>-292.64327365999986</v>
      </c>
      <c r="E1262">
        <f t="shared" si="1259"/>
        <v>0.29616682000000005</v>
      </c>
    </row>
    <row r="1263" spans="1:5" x14ac:dyDescent="0.25">
      <c r="A1263">
        <v>-217.45273900000001</v>
      </c>
      <c r="B1263">
        <v>0.309033</v>
      </c>
      <c r="D1263">
        <f t="shared" ref="D1263:E1263" si="1260">AVERAGE(A1263:A1362)</f>
        <v>-291.4358243499999</v>
      </c>
      <c r="E1263">
        <f t="shared" si="1260"/>
        <v>0.29608646000000005</v>
      </c>
    </row>
    <row r="1264" spans="1:5" x14ac:dyDescent="0.25">
      <c r="A1264">
        <v>-477.90455400000002</v>
      </c>
      <c r="B1264">
        <v>0.30221799999999999</v>
      </c>
      <c r="D1264">
        <f t="shared" ref="D1264:E1264" si="1261">AVERAGE(A1264:A1363)</f>
        <v>-290.08082436999996</v>
      </c>
      <c r="E1264">
        <f t="shared" si="1261"/>
        <v>0.29599962000000007</v>
      </c>
    </row>
    <row r="1265" spans="1:5" x14ac:dyDescent="0.25">
      <c r="A1265">
        <v>-392.36579</v>
      </c>
      <c r="B1265">
        <v>0.30296600000000001</v>
      </c>
      <c r="D1265">
        <f t="shared" ref="D1265:E1265" si="1262">AVERAGE(A1265:A1364)</f>
        <v>-290.22470450999992</v>
      </c>
      <c r="E1265">
        <f t="shared" si="1262"/>
        <v>0.29594221000000009</v>
      </c>
    </row>
    <row r="1266" spans="1:5" x14ac:dyDescent="0.25">
      <c r="A1266">
        <v>-195.593459</v>
      </c>
      <c r="B1266">
        <v>0.30252200000000001</v>
      </c>
      <c r="D1266">
        <f t="shared" ref="D1266:E1266" si="1263">AVERAGE(A1266:A1365)</f>
        <v>-291.19672302999999</v>
      </c>
      <c r="E1266">
        <f t="shared" si="1263"/>
        <v>0.29587778000000009</v>
      </c>
    </row>
    <row r="1267" spans="1:5" x14ac:dyDescent="0.25">
      <c r="A1267">
        <v>-508.04013099999997</v>
      </c>
      <c r="B1267">
        <v>0.30244799999999999</v>
      </c>
      <c r="D1267">
        <f t="shared" ref="D1267:E1267" si="1264">AVERAGE(A1267:A1366)</f>
        <v>-291.90231973999994</v>
      </c>
      <c r="E1267">
        <f t="shared" si="1264"/>
        <v>0.29586391000000006</v>
      </c>
    </row>
    <row r="1268" spans="1:5" x14ac:dyDescent="0.25">
      <c r="A1268">
        <v>-277.11915800000003</v>
      </c>
      <c r="B1268">
        <v>0.30352000000000001</v>
      </c>
      <c r="D1268">
        <f t="shared" ref="D1268:E1268" si="1265">AVERAGE(A1268:A1367)</f>
        <v>-290.28818326999999</v>
      </c>
      <c r="E1268">
        <f t="shared" si="1265"/>
        <v>0.29583692</v>
      </c>
    </row>
    <row r="1269" spans="1:5" x14ac:dyDescent="0.25">
      <c r="A1269">
        <v>-301.37492800000001</v>
      </c>
      <c r="B1269">
        <v>0.30266599999999999</v>
      </c>
      <c r="D1269">
        <f t="shared" ref="D1269:E1269" si="1266">AVERAGE(A1269:A1368)</f>
        <v>-290.42977524999998</v>
      </c>
      <c r="E1269">
        <f t="shared" si="1266"/>
        <v>0.29578743000000002</v>
      </c>
    </row>
    <row r="1270" spans="1:5" x14ac:dyDescent="0.25">
      <c r="A1270">
        <v>-239.29135600000001</v>
      </c>
      <c r="B1270">
        <v>0.302093</v>
      </c>
      <c r="D1270">
        <f t="shared" ref="D1270:E1270" si="1267">AVERAGE(A1270:A1369)</f>
        <v>-292.67969452</v>
      </c>
      <c r="E1270">
        <f t="shared" si="1267"/>
        <v>0.29572136000000004</v>
      </c>
    </row>
    <row r="1271" spans="1:5" x14ac:dyDescent="0.25">
      <c r="A1271">
        <v>-343.90935000000002</v>
      </c>
      <c r="B1271">
        <v>0.299902</v>
      </c>
      <c r="D1271">
        <f t="shared" ref="D1271:E1271" si="1268">AVERAGE(A1271:A1370)</f>
        <v>-291.62909403999998</v>
      </c>
      <c r="E1271">
        <f t="shared" si="1268"/>
        <v>0.29569890000000004</v>
      </c>
    </row>
    <row r="1272" spans="1:5" x14ac:dyDescent="0.25">
      <c r="A1272">
        <v>-404.996827</v>
      </c>
      <c r="B1272">
        <v>0.29869099999999998</v>
      </c>
      <c r="D1272">
        <f t="shared" ref="D1272:E1272" si="1269">AVERAGE(A1272:A1371)</f>
        <v>-291.61113477999993</v>
      </c>
      <c r="E1272">
        <f t="shared" si="1269"/>
        <v>0.29567041999999999</v>
      </c>
    </row>
    <row r="1273" spans="1:5" x14ac:dyDescent="0.25">
      <c r="A1273">
        <v>-374.73840300000001</v>
      </c>
      <c r="B1273">
        <v>0.30154799999999998</v>
      </c>
      <c r="D1273">
        <f t="shared" ref="D1273:E1273" si="1270">AVERAGE(A1273:A1372)</f>
        <v>-289.49757832</v>
      </c>
      <c r="E1273">
        <f t="shared" si="1270"/>
        <v>0.29566123</v>
      </c>
    </row>
    <row r="1274" spans="1:5" x14ac:dyDescent="0.25">
      <c r="A1274">
        <v>-144.22143</v>
      </c>
      <c r="B1274">
        <v>0.30057600000000001</v>
      </c>
      <c r="D1274">
        <f t="shared" ref="D1274:E1274" si="1271">AVERAGE(A1274:A1373)</f>
        <v>-287.61810818000004</v>
      </c>
      <c r="E1274">
        <f t="shared" si="1271"/>
        <v>0.29563118999999999</v>
      </c>
    </row>
    <row r="1275" spans="1:5" x14ac:dyDescent="0.25">
      <c r="A1275">
        <v>-237.35644400000001</v>
      </c>
      <c r="B1275">
        <v>0.30176900000000001</v>
      </c>
      <c r="D1275">
        <f t="shared" ref="D1275:E1275" si="1272">AVERAGE(A1275:A1374)</f>
        <v>-288.98565074000004</v>
      </c>
      <c r="E1275">
        <f t="shared" si="1272"/>
        <v>0.29557021999999994</v>
      </c>
    </row>
    <row r="1276" spans="1:5" x14ac:dyDescent="0.25">
      <c r="A1276">
        <v>-137.483577</v>
      </c>
      <c r="B1276">
        <v>0.29938300000000001</v>
      </c>
      <c r="D1276">
        <f t="shared" ref="D1276:E1276" si="1273">AVERAGE(A1276:A1375)</f>
        <v>-292.62972712000004</v>
      </c>
      <c r="E1276">
        <f t="shared" si="1273"/>
        <v>0.29549448999999994</v>
      </c>
    </row>
    <row r="1277" spans="1:5" x14ac:dyDescent="0.25">
      <c r="A1277">
        <v>-269.15601900000001</v>
      </c>
      <c r="B1277">
        <v>0.29820099999999999</v>
      </c>
      <c r="D1277">
        <f t="shared" ref="D1277:E1277" si="1274">AVERAGE(A1277:A1376)</f>
        <v>-294.23586831000006</v>
      </c>
      <c r="E1277">
        <f t="shared" si="1274"/>
        <v>0.29543985999999994</v>
      </c>
    </row>
    <row r="1278" spans="1:5" x14ac:dyDescent="0.25">
      <c r="A1278">
        <v>-310.55484300000001</v>
      </c>
      <c r="B1278">
        <v>0.29976399999999997</v>
      </c>
      <c r="D1278">
        <f t="shared" ref="D1278:E1278" si="1275">AVERAGE(A1278:A1377)</f>
        <v>-293.76186749000016</v>
      </c>
      <c r="E1278">
        <f t="shared" si="1275"/>
        <v>0.29540940999999987</v>
      </c>
    </row>
    <row r="1279" spans="1:5" x14ac:dyDescent="0.25">
      <c r="A1279">
        <v>-279.805092</v>
      </c>
      <c r="B1279">
        <v>0.30073499999999997</v>
      </c>
      <c r="D1279">
        <f t="shared" ref="D1279:E1279" si="1276">AVERAGE(A1279:A1378)</f>
        <v>-293.8052754200001</v>
      </c>
      <c r="E1279">
        <f t="shared" si="1276"/>
        <v>0.29535215999999992</v>
      </c>
    </row>
    <row r="1280" spans="1:5" x14ac:dyDescent="0.25">
      <c r="A1280">
        <v>-391.43988200000001</v>
      </c>
      <c r="B1280">
        <v>0.29767100000000002</v>
      </c>
      <c r="D1280">
        <f t="shared" ref="D1280:E1280" si="1277">AVERAGE(A1280:A1379)</f>
        <v>-294.47851502000015</v>
      </c>
      <c r="E1280">
        <f t="shared" si="1277"/>
        <v>0.29529360999999993</v>
      </c>
    </row>
    <row r="1281" spans="1:5" x14ac:dyDescent="0.25">
      <c r="A1281">
        <v>-561.05167200000005</v>
      </c>
      <c r="B1281">
        <v>0.29979099999999997</v>
      </c>
      <c r="D1281">
        <f t="shared" ref="D1281:E1281" si="1278">AVERAGE(A1281:A1380)</f>
        <v>-292.60842983000009</v>
      </c>
      <c r="E1281">
        <f t="shared" si="1278"/>
        <v>0.29527384999999989</v>
      </c>
    </row>
    <row r="1282" spans="1:5" x14ac:dyDescent="0.25">
      <c r="A1282">
        <v>-472.91979900000001</v>
      </c>
      <c r="B1282">
        <v>0.301095</v>
      </c>
      <c r="D1282">
        <f t="shared" ref="D1282:E1282" si="1279">AVERAGE(A1282:A1381)</f>
        <v>-291.3192026000001</v>
      </c>
      <c r="E1282">
        <f t="shared" si="1279"/>
        <v>0.29520602999999995</v>
      </c>
    </row>
    <row r="1283" spans="1:5" x14ac:dyDescent="0.25">
      <c r="A1283">
        <v>-236.75822199999999</v>
      </c>
      <c r="B1283">
        <v>0.29654799999999998</v>
      </c>
      <c r="D1283">
        <f t="shared" ref="D1283:E1283" si="1280">AVERAGE(A1283:A1382)</f>
        <v>-290.34894427000012</v>
      </c>
      <c r="E1283">
        <f t="shared" si="1280"/>
        <v>0.29512625999999992</v>
      </c>
    </row>
    <row r="1284" spans="1:5" x14ac:dyDescent="0.25">
      <c r="A1284">
        <v>-693.71114399999999</v>
      </c>
      <c r="B1284">
        <v>0.29969800000000002</v>
      </c>
      <c r="D1284">
        <f t="shared" ref="D1284:E1284" si="1281">AVERAGE(A1284:A1383)</f>
        <v>-290.8132707800001</v>
      </c>
      <c r="E1284">
        <f t="shared" si="1281"/>
        <v>0.29510573999999995</v>
      </c>
    </row>
    <row r="1285" spans="1:5" x14ac:dyDescent="0.25">
      <c r="A1285">
        <v>-204.56597400000001</v>
      </c>
      <c r="B1285">
        <v>0.29586000000000001</v>
      </c>
      <c r="D1285">
        <f t="shared" ref="D1285:E1285" si="1282">AVERAGE(A1285:A1384)</f>
        <v>-285.22612107000015</v>
      </c>
      <c r="E1285">
        <f t="shared" si="1282"/>
        <v>0.29507464999999994</v>
      </c>
    </row>
    <row r="1286" spans="1:5" x14ac:dyDescent="0.25">
      <c r="A1286">
        <v>-75.041034999999994</v>
      </c>
      <c r="B1286">
        <v>0.29699999999999999</v>
      </c>
      <c r="D1286">
        <f t="shared" ref="D1286:E1286" si="1283">AVERAGE(A1286:A1385)</f>
        <v>-284.51214116000011</v>
      </c>
      <c r="E1286">
        <f t="shared" si="1283"/>
        <v>0.29506820999999994</v>
      </c>
    </row>
    <row r="1287" spans="1:5" x14ac:dyDescent="0.25">
      <c r="A1287">
        <v>-221.39512500000001</v>
      </c>
      <c r="B1287">
        <v>0.29602200000000001</v>
      </c>
      <c r="D1287">
        <f t="shared" ref="D1287:E1287" si="1284">AVERAGE(A1287:A1386)</f>
        <v>-284.77268367000016</v>
      </c>
      <c r="E1287">
        <f t="shared" si="1284"/>
        <v>0.29503987999999998</v>
      </c>
    </row>
    <row r="1288" spans="1:5" x14ac:dyDescent="0.25">
      <c r="A1288">
        <v>-153.30954</v>
      </c>
      <c r="B1288">
        <v>0.29571999999999998</v>
      </c>
      <c r="D1288">
        <f t="shared" ref="D1288:E1288" si="1285">AVERAGE(A1288:A1387)</f>
        <v>-285.71279756000013</v>
      </c>
      <c r="E1288">
        <f t="shared" si="1285"/>
        <v>0.29503249999999992</v>
      </c>
    </row>
    <row r="1289" spans="1:5" x14ac:dyDescent="0.25">
      <c r="A1289">
        <v>-362.70894700000002</v>
      </c>
      <c r="B1289">
        <v>0.29567500000000002</v>
      </c>
      <c r="D1289">
        <f t="shared" ref="D1289:E1289" si="1286">AVERAGE(A1289:A1388)</f>
        <v>-285.6133423600001</v>
      </c>
      <c r="E1289">
        <f t="shared" si="1286"/>
        <v>0.29503427999999998</v>
      </c>
    </row>
    <row r="1290" spans="1:5" x14ac:dyDescent="0.25">
      <c r="A1290">
        <v>-288.99360999999999</v>
      </c>
      <c r="B1290">
        <v>0.29576000000000002</v>
      </c>
      <c r="D1290">
        <f t="shared" ref="D1290:E1290" si="1287">AVERAGE(A1290:A1389)</f>
        <v>-288.27597699000017</v>
      </c>
      <c r="E1290">
        <f t="shared" si="1287"/>
        <v>0.29502433999999994</v>
      </c>
    </row>
    <row r="1291" spans="1:5" x14ac:dyDescent="0.25">
      <c r="A1291">
        <v>-181.16245699999999</v>
      </c>
      <c r="B1291">
        <v>0.295458</v>
      </c>
      <c r="D1291">
        <f t="shared" ref="D1291:E1291" si="1288">AVERAGE(A1291:A1390)</f>
        <v>-286.87305284000013</v>
      </c>
      <c r="E1291">
        <f t="shared" si="1288"/>
        <v>0.29506175999999995</v>
      </c>
    </row>
    <row r="1292" spans="1:5" x14ac:dyDescent="0.25">
      <c r="A1292">
        <v>-445.50380100000001</v>
      </c>
      <c r="B1292">
        <v>0.29754999999999998</v>
      </c>
      <c r="D1292">
        <f t="shared" ref="D1292:E1292" si="1289">AVERAGE(A1292:A1391)</f>
        <v>-285.71013787000015</v>
      </c>
      <c r="E1292">
        <f t="shared" si="1289"/>
        <v>0.29509861999999992</v>
      </c>
    </row>
    <row r="1293" spans="1:5" x14ac:dyDescent="0.25">
      <c r="A1293">
        <v>-240.59301400000001</v>
      </c>
      <c r="B1293">
        <v>0.29454000000000002</v>
      </c>
      <c r="D1293">
        <f t="shared" ref="D1293:E1293" si="1290">AVERAGE(A1293:A1392)</f>
        <v>-283.29860680000019</v>
      </c>
      <c r="E1293">
        <f t="shared" si="1290"/>
        <v>0.29511398999999999</v>
      </c>
    </row>
    <row r="1294" spans="1:5" x14ac:dyDescent="0.25">
      <c r="A1294">
        <v>-459.73882900000001</v>
      </c>
      <c r="B1294">
        <v>0.29628500000000002</v>
      </c>
      <c r="D1294">
        <f t="shared" ref="D1294:E1294" si="1291">AVERAGE(A1294:A1393)</f>
        <v>-282.05322351000018</v>
      </c>
      <c r="E1294">
        <f t="shared" si="1291"/>
        <v>0.29518595999999997</v>
      </c>
    </row>
    <row r="1295" spans="1:5" x14ac:dyDescent="0.25">
      <c r="A1295">
        <v>-360.405958</v>
      </c>
      <c r="B1295">
        <v>0.29738300000000001</v>
      </c>
      <c r="D1295">
        <f t="shared" ref="D1295:E1295" si="1292">AVERAGE(A1295:A1394)</f>
        <v>-280.45250273000011</v>
      </c>
      <c r="E1295">
        <f t="shared" si="1292"/>
        <v>0.29521322</v>
      </c>
    </row>
    <row r="1296" spans="1:5" x14ac:dyDescent="0.25">
      <c r="A1296">
        <v>-181.988359</v>
      </c>
      <c r="B1296">
        <v>0.29685600000000001</v>
      </c>
      <c r="D1296">
        <f t="shared" ref="D1296:E1296" si="1293">AVERAGE(A1296:A1395)</f>
        <v>-280.84004160000012</v>
      </c>
      <c r="E1296">
        <f t="shared" si="1293"/>
        <v>0.29525604</v>
      </c>
    </row>
    <row r="1297" spans="1:5" x14ac:dyDescent="0.25">
      <c r="A1297">
        <v>-155.36886000000001</v>
      </c>
      <c r="B1297">
        <v>0.29488599999999998</v>
      </c>
      <c r="D1297">
        <f t="shared" ref="D1297:E1297" si="1294">AVERAGE(A1297:A1396)</f>
        <v>-279.68368917000009</v>
      </c>
      <c r="E1297">
        <f t="shared" si="1294"/>
        <v>0.29531372</v>
      </c>
    </row>
    <row r="1298" spans="1:5" x14ac:dyDescent="0.25">
      <c r="A1298">
        <v>-352.43949099999998</v>
      </c>
      <c r="B1298">
        <v>0.29464299999999999</v>
      </c>
      <c r="D1298">
        <f t="shared" ref="D1298:E1298" si="1295">AVERAGE(A1298:A1397)</f>
        <v>-281.82549666000006</v>
      </c>
      <c r="E1298">
        <f t="shared" si="1295"/>
        <v>0.29543737000000003</v>
      </c>
    </row>
    <row r="1299" spans="1:5" x14ac:dyDescent="0.25">
      <c r="A1299">
        <v>-374.53657299999998</v>
      </c>
      <c r="B1299">
        <v>0.29653000000000002</v>
      </c>
      <c r="D1299">
        <f t="shared" ref="D1299:E1299" si="1296">AVERAGE(A1299:A1398)</f>
        <v>-283.08307588999998</v>
      </c>
      <c r="E1299">
        <f t="shared" si="1296"/>
        <v>0.29551636000000003</v>
      </c>
    </row>
    <row r="1300" spans="1:5" x14ac:dyDescent="0.25">
      <c r="A1300">
        <v>-287.16379799999999</v>
      </c>
      <c r="B1300">
        <v>0.29513699999999998</v>
      </c>
      <c r="D1300">
        <f t="shared" ref="D1300:E1300" si="1297">AVERAGE(A1300:A1399)</f>
        <v>-283.95601919000001</v>
      </c>
      <c r="E1300">
        <f t="shared" si="1297"/>
        <v>0.29557845999999999</v>
      </c>
    </row>
    <row r="1301" spans="1:5" x14ac:dyDescent="0.25">
      <c r="A1301">
        <v>-356.80338599999999</v>
      </c>
      <c r="B1301">
        <v>0.29666599999999999</v>
      </c>
      <c r="D1301">
        <f t="shared" ref="D1301:E1301" si="1298">AVERAGE(A1301:A1400)</f>
        <v>-284.42246931</v>
      </c>
      <c r="E1301">
        <f t="shared" si="1298"/>
        <v>0.29565668000000001</v>
      </c>
    </row>
    <row r="1302" spans="1:5" x14ac:dyDescent="0.25">
      <c r="A1302">
        <v>-92.964624000000001</v>
      </c>
      <c r="B1302">
        <v>0.29502400000000001</v>
      </c>
      <c r="D1302">
        <f t="shared" ref="D1302:E1302" si="1299">AVERAGE(A1302:A1401)</f>
        <v>-285.25908555999996</v>
      </c>
      <c r="E1302">
        <f t="shared" si="1299"/>
        <v>0.29574551999999998</v>
      </c>
    </row>
    <row r="1303" spans="1:5" x14ac:dyDescent="0.25">
      <c r="A1303">
        <v>-133.13167999999999</v>
      </c>
      <c r="B1303">
        <v>0.29355999999999999</v>
      </c>
      <c r="D1303">
        <f t="shared" ref="D1303:E1303" si="1300">AVERAGE(A1303:A1402)</f>
        <v>-287.66701640999997</v>
      </c>
      <c r="E1303">
        <f t="shared" si="1300"/>
        <v>0.29584278999999997</v>
      </c>
    </row>
    <row r="1304" spans="1:5" x14ac:dyDescent="0.25">
      <c r="A1304">
        <v>-301.93753400000003</v>
      </c>
      <c r="B1304">
        <v>0.292327</v>
      </c>
      <c r="D1304">
        <f t="shared" ref="D1304:E1304" si="1301">AVERAGE(A1304:A1403)</f>
        <v>-289.62205331000001</v>
      </c>
      <c r="E1304">
        <f t="shared" si="1301"/>
        <v>0.29593773999999995</v>
      </c>
    </row>
    <row r="1305" spans="1:5" x14ac:dyDescent="0.25">
      <c r="A1305">
        <v>-329.11721799999998</v>
      </c>
      <c r="B1305">
        <v>0.29231000000000001</v>
      </c>
      <c r="D1305">
        <f t="shared" ref="D1305:E1305" si="1302">AVERAGE(A1305:A1404)</f>
        <v>-291.50869257000005</v>
      </c>
      <c r="E1305">
        <f t="shared" si="1302"/>
        <v>0.29607609999999995</v>
      </c>
    </row>
    <row r="1306" spans="1:5" x14ac:dyDescent="0.25">
      <c r="A1306">
        <v>-419.63453099999998</v>
      </c>
      <c r="B1306">
        <v>0.29545500000000002</v>
      </c>
      <c r="D1306">
        <f t="shared" ref="D1306:E1306" si="1303">AVERAGE(A1306:A1405)</f>
        <v>-289.10852109000001</v>
      </c>
      <c r="E1306">
        <f t="shared" si="1303"/>
        <v>0.29620890999999999</v>
      </c>
    </row>
    <row r="1307" spans="1:5" x14ac:dyDescent="0.25">
      <c r="A1307">
        <v>-216.25919500000001</v>
      </c>
      <c r="B1307">
        <v>0.291661</v>
      </c>
      <c r="D1307">
        <f t="shared" ref="D1307:E1307" si="1304">AVERAGE(A1307:A1406)</f>
        <v>-290.93795685000003</v>
      </c>
      <c r="E1307">
        <f t="shared" si="1304"/>
        <v>0.29626833999999996</v>
      </c>
    </row>
    <row r="1308" spans="1:5" x14ac:dyDescent="0.25">
      <c r="A1308">
        <v>-289.235816</v>
      </c>
      <c r="B1308">
        <v>0.292576</v>
      </c>
      <c r="D1308">
        <f t="shared" ref="D1308:E1308" si="1305">AVERAGE(A1308:A1407)</f>
        <v>-292.34242312000003</v>
      </c>
      <c r="E1308">
        <f t="shared" si="1305"/>
        <v>0.29641217999999997</v>
      </c>
    </row>
    <row r="1309" spans="1:5" x14ac:dyDescent="0.25">
      <c r="A1309">
        <v>-201.316475</v>
      </c>
      <c r="B1309">
        <v>0.29292299999999999</v>
      </c>
      <c r="D1309">
        <f t="shared" ref="D1309:E1309" si="1306">AVERAGE(A1309:A1408)</f>
        <v>-293.27593783999998</v>
      </c>
      <c r="E1309">
        <f t="shared" si="1306"/>
        <v>0.29650477999999997</v>
      </c>
    </row>
    <row r="1310" spans="1:5" x14ac:dyDescent="0.25">
      <c r="A1310">
        <v>-124.16817399999999</v>
      </c>
      <c r="B1310">
        <v>0.29120800000000002</v>
      </c>
      <c r="D1310">
        <f t="shared" ref="D1310:E1310" si="1307">AVERAGE(A1310:A1409)</f>
        <v>-295.4074056</v>
      </c>
      <c r="E1310">
        <f t="shared" si="1307"/>
        <v>0.29659727999999996</v>
      </c>
    </row>
    <row r="1311" spans="1:5" x14ac:dyDescent="0.25">
      <c r="A1311">
        <v>-275.44220899999999</v>
      </c>
      <c r="B1311">
        <v>0.28989599999999999</v>
      </c>
      <c r="D1311">
        <f t="shared" ref="D1311:E1311" si="1308">AVERAGE(A1311:A1410)</f>
        <v>-297.57526531000002</v>
      </c>
      <c r="E1311">
        <f t="shared" si="1308"/>
        <v>0.29672969999999993</v>
      </c>
    </row>
    <row r="1312" spans="1:5" x14ac:dyDescent="0.25">
      <c r="A1312">
        <v>-227.154098</v>
      </c>
      <c r="B1312">
        <v>0.29255300000000001</v>
      </c>
      <c r="D1312">
        <f t="shared" ref="D1312:E1312" si="1309">AVERAGE(A1312:A1411)</f>
        <v>-295.34018029000003</v>
      </c>
      <c r="E1312">
        <f t="shared" si="1309"/>
        <v>0.29686480999999998</v>
      </c>
    </row>
    <row r="1313" spans="1:5" x14ac:dyDescent="0.25">
      <c r="A1313">
        <v>-360.47735799999998</v>
      </c>
      <c r="B1313">
        <v>0.28981699999999999</v>
      </c>
      <c r="D1313">
        <f t="shared" ref="D1313:E1313" si="1310">AVERAGE(A1313:A1412)</f>
        <v>-297.60539424000007</v>
      </c>
      <c r="E1313">
        <f t="shared" si="1310"/>
        <v>0.29692603000000001</v>
      </c>
    </row>
    <row r="1314" spans="1:5" x14ac:dyDescent="0.25">
      <c r="A1314">
        <v>-175.04576</v>
      </c>
      <c r="B1314">
        <v>0.29336299999999998</v>
      </c>
      <c r="D1314">
        <f t="shared" ref="D1314:E1314" si="1311">AVERAGE(A1314:A1413)</f>
        <v>-295.20615085000003</v>
      </c>
      <c r="E1314">
        <f t="shared" si="1311"/>
        <v>0.29704679</v>
      </c>
    </row>
    <row r="1315" spans="1:5" x14ac:dyDescent="0.25">
      <c r="A1315">
        <v>-376.478523</v>
      </c>
      <c r="B1315">
        <v>0.29136499999999999</v>
      </c>
      <c r="D1315">
        <f t="shared" ref="D1315:E1315" si="1312">AVERAGE(A1315:A1414)</f>
        <v>-296.64109197000005</v>
      </c>
      <c r="E1315">
        <f t="shared" si="1312"/>
        <v>0.29713961</v>
      </c>
    </row>
    <row r="1316" spans="1:5" x14ac:dyDescent="0.25">
      <c r="A1316">
        <v>-74.082808999999997</v>
      </c>
      <c r="B1316">
        <v>0.29201199999999999</v>
      </c>
      <c r="D1316">
        <f t="shared" ref="D1316:E1316" si="1313">AVERAGE(A1316:A1415)</f>
        <v>-296.90565895000009</v>
      </c>
      <c r="E1316">
        <f t="shared" si="1313"/>
        <v>0.29719234999999999</v>
      </c>
    </row>
    <row r="1317" spans="1:5" x14ac:dyDescent="0.25">
      <c r="A1317">
        <v>-506.43119999999999</v>
      </c>
      <c r="B1317">
        <v>0.29116300000000001</v>
      </c>
      <c r="D1317">
        <f t="shared" ref="D1317:E1317" si="1314">AVERAGE(A1317:A1416)</f>
        <v>-297.88216138000007</v>
      </c>
      <c r="E1317">
        <f t="shared" si="1314"/>
        <v>0.29728959999999999</v>
      </c>
    </row>
    <row r="1318" spans="1:5" x14ac:dyDescent="0.25">
      <c r="A1318">
        <v>-104.536856</v>
      </c>
      <c r="B1318">
        <v>0.28964000000000001</v>
      </c>
      <c r="D1318">
        <f t="shared" ref="D1318:E1318" si="1315">AVERAGE(A1318:A1417)</f>
        <v>-296.71475243000003</v>
      </c>
      <c r="E1318">
        <f t="shared" si="1315"/>
        <v>0.29734543999999996</v>
      </c>
    </row>
    <row r="1319" spans="1:5" x14ac:dyDescent="0.25">
      <c r="A1319">
        <v>-238.29981100000001</v>
      </c>
      <c r="B1319">
        <v>0.289767</v>
      </c>
      <c r="D1319">
        <f t="shared" ref="D1319:E1319" si="1316">AVERAGE(A1319:A1418)</f>
        <v>-299.14161501000007</v>
      </c>
      <c r="E1319">
        <f t="shared" si="1316"/>
        <v>0.29742117999999995</v>
      </c>
    </row>
    <row r="1320" spans="1:5" x14ac:dyDescent="0.25">
      <c r="A1320">
        <v>-26.553243999999999</v>
      </c>
      <c r="B1320">
        <v>0.29125699999999999</v>
      </c>
      <c r="D1320">
        <f t="shared" ref="D1320:E1320" si="1317">AVERAGE(A1320:A1419)</f>
        <v>-299.03728489000002</v>
      </c>
      <c r="E1320">
        <f t="shared" si="1317"/>
        <v>0.29750015999999996</v>
      </c>
    </row>
    <row r="1321" spans="1:5" x14ac:dyDescent="0.25">
      <c r="A1321">
        <v>-331.42415799999998</v>
      </c>
      <c r="B1321">
        <v>0.29219299999999998</v>
      </c>
      <c r="D1321">
        <f t="shared" ref="D1321:E1321" si="1318">AVERAGE(A1321:A1420)</f>
        <v>-300.03195211000008</v>
      </c>
      <c r="E1321">
        <f t="shared" si="1318"/>
        <v>0.29755241999999993</v>
      </c>
    </row>
    <row r="1322" spans="1:5" x14ac:dyDescent="0.25">
      <c r="A1322">
        <v>-404.57947899999999</v>
      </c>
      <c r="B1322">
        <v>0.292597</v>
      </c>
      <c r="D1322">
        <f t="shared" ref="D1322:E1322" si="1319">AVERAGE(A1322:A1421)</f>
        <v>-301.78595512000004</v>
      </c>
      <c r="E1322">
        <f t="shared" si="1319"/>
        <v>0.29758644999999995</v>
      </c>
    </row>
    <row r="1323" spans="1:5" x14ac:dyDescent="0.25">
      <c r="A1323">
        <v>-116.12744499999999</v>
      </c>
      <c r="B1323">
        <v>0.29378199999999999</v>
      </c>
      <c r="D1323">
        <f t="shared" ref="D1323:E1323" si="1320">AVERAGE(A1323:A1422)</f>
        <v>-298.69304484999998</v>
      </c>
      <c r="E1323">
        <f t="shared" si="1320"/>
        <v>0.29765315999999997</v>
      </c>
    </row>
    <row r="1324" spans="1:5" x14ac:dyDescent="0.25">
      <c r="A1324">
        <v>-273.96150699999998</v>
      </c>
      <c r="B1324">
        <v>0.29285899999999998</v>
      </c>
      <c r="D1324">
        <f t="shared" ref="D1324:E1324" si="1321">AVERAGE(A1324:A1423)</f>
        <v>-302.2998781</v>
      </c>
      <c r="E1324">
        <f t="shared" si="1321"/>
        <v>0.29767982999999992</v>
      </c>
    </row>
    <row r="1325" spans="1:5" x14ac:dyDescent="0.25">
      <c r="A1325">
        <v>-67.936593999999999</v>
      </c>
      <c r="B1325">
        <v>0.29523300000000002</v>
      </c>
      <c r="D1325">
        <f t="shared" ref="D1325:E1325" si="1322">AVERAGE(A1325:A1424)</f>
        <v>-301.38827664999997</v>
      </c>
      <c r="E1325">
        <f t="shared" si="1322"/>
        <v>0.29776401999999996</v>
      </c>
    </row>
    <row r="1326" spans="1:5" x14ac:dyDescent="0.25">
      <c r="A1326">
        <v>-314.59891800000003</v>
      </c>
      <c r="B1326">
        <v>0.29423500000000002</v>
      </c>
      <c r="D1326">
        <f t="shared" ref="D1326:E1326" si="1323">AVERAGE(A1326:A1425)</f>
        <v>-301.72427348999992</v>
      </c>
      <c r="E1326">
        <f t="shared" si="1323"/>
        <v>0.29778838999999996</v>
      </c>
    </row>
    <row r="1327" spans="1:5" x14ac:dyDescent="0.25">
      <c r="A1327">
        <v>-85.925835000000006</v>
      </c>
      <c r="B1327">
        <v>0.29739700000000002</v>
      </c>
      <c r="D1327">
        <f t="shared" ref="D1327:E1327" si="1324">AVERAGE(A1327:A1426)</f>
        <v>-300.79171653999992</v>
      </c>
      <c r="E1327">
        <f t="shared" si="1324"/>
        <v>0.29781341999999994</v>
      </c>
    </row>
    <row r="1328" spans="1:5" x14ac:dyDescent="0.25">
      <c r="A1328">
        <v>-469.65324800000002</v>
      </c>
      <c r="B1328">
        <v>0.293935</v>
      </c>
      <c r="D1328">
        <f t="shared" ref="D1328:E1328" si="1325">AVERAGE(A1328:A1427)</f>
        <v>-304.58144661</v>
      </c>
      <c r="E1328">
        <f t="shared" si="1325"/>
        <v>0.29782243999999997</v>
      </c>
    </row>
    <row r="1329" spans="1:5" x14ac:dyDescent="0.25">
      <c r="A1329">
        <v>-554.38954100000001</v>
      </c>
      <c r="B1329">
        <v>0.29518899999999998</v>
      </c>
      <c r="D1329">
        <f t="shared" ref="D1329:E1329" si="1326">AVERAGE(A1329:A1428)</f>
        <v>-301.10452590999995</v>
      </c>
      <c r="E1329">
        <f t="shared" si="1326"/>
        <v>0.29789234999999992</v>
      </c>
    </row>
    <row r="1330" spans="1:5" x14ac:dyDescent="0.25">
      <c r="A1330">
        <v>-294.44914999999997</v>
      </c>
      <c r="B1330">
        <v>0.29723899999999998</v>
      </c>
      <c r="D1330">
        <f t="shared" ref="D1330:E1330" si="1327">AVERAGE(A1330:A1429)</f>
        <v>-298.90648760999994</v>
      </c>
      <c r="E1330">
        <f t="shared" si="1327"/>
        <v>0.29792126999999996</v>
      </c>
    </row>
    <row r="1331" spans="1:5" x14ac:dyDescent="0.25">
      <c r="A1331">
        <v>-162.89039</v>
      </c>
      <c r="B1331">
        <v>0.29628100000000002</v>
      </c>
      <c r="D1331">
        <f t="shared" ref="D1331:E1331" si="1328">AVERAGE(A1331:A1430)</f>
        <v>-300.13257524999995</v>
      </c>
      <c r="E1331">
        <f t="shared" si="1328"/>
        <v>0.29791204999999993</v>
      </c>
    </row>
    <row r="1332" spans="1:5" x14ac:dyDescent="0.25">
      <c r="A1332">
        <v>-163.10944699999999</v>
      </c>
      <c r="B1332">
        <v>0.29463299999999998</v>
      </c>
      <c r="D1332">
        <f t="shared" ref="D1332:E1332" si="1329">AVERAGE(A1332:A1431)</f>
        <v>-300.63091321999991</v>
      </c>
      <c r="E1332">
        <f t="shared" si="1329"/>
        <v>0.29796466999999993</v>
      </c>
    </row>
    <row r="1333" spans="1:5" x14ac:dyDescent="0.25">
      <c r="A1333">
        <v>-138.87820099999999</v>
      </c>
      <c r="B1333">
        <v>0.29650700000000002</v>
      </c>
      <c r="D1333">
        <f t="shared" ref="D1333:E1333" si="1330">AVERAGE(A1333:A1432)</f>
        <v>-302.73645950999997</v>
      </c>
      <c r="E1333">
        <f t="shared" si="1330"/>
        <v>0.29798115999999991</v>
      </c>
    </row>
    <row r="1334" spans="1:5" x14ac:dyDescent="0.25">
      <c r="A1334">
        <v>-533.67626099999995</v>
      </c>
      <c r="B1334">
        <v>0.29486400000000001</v>
      </c>
      <c r="D1334">
        <f t="shared" ref="D1334:E1334" si="1331">AVERAGE(A1334:A1433)</f>
        <v>-304.28694054999994</v>
      </c>
      <c r="E1334">
        <f t="shared" si="1331"/>
        <v>0.29802517999999995</v>
      </c>
    </row>
    <row r="1335" spans="1:5" x14ac:dyDescent="0.25">
      <c r="A1335">
        <v>-68.046730999999994</v>
      </c>
      <c r="B1335">
        <v>0.29711199999999999</v>
      </c>
      <c r="D1335">
        <f t="shared" ref="D1335:E1335" si="1332">AVERAGE(A1335:A1434)</f>
        <v>-303.53812446999996</v>
      </c>
      <c r="E1335">
        <f t="shared" si="1332"/>
        <v>0.29802145999999996</v>
      </c>
    </row>
    <row r="1336" spans="1:5" x14ac:dyDescent="0.25">
      <c r="A1336">
        <v>-247.882316</v>
      </c>
      <c r="B1336">
        <v>0.29768</v>
      </c>
      <c r="D1336">
        <f t="shared" ref="D1336:E1336" si="1333">AVERAGE(A1336:A1435)</f>
        <v>-305.05231406000001</v>
      </c>
      <c r="E1336">
        <f t="shared" si="1333"/>
        <v>0.29801648999999997</v>
      </c>
    </row>
    <row r="1337" spans="1:5" x14ac:dyDescent="0.25">
      <c r="A1337">
        <v>-636.40962300000001</v>
      </c>
      <c r="B1337">
        <v>0.29569200000000001</v>
      </c>
      <c r="D1337">
        <f t="shared" ref="D1337:E1337" si="1334">AVERAGE(A1337:A1436)</f>
        <v>-305.38837726999998</v>
      </c>
      <c r="E1337">
        <f t="shared" si="1334"/>
        <v>0.29798187999999998</v>
      </c>
    </row>
    <row r="1338" spans="1:5" x14ac:dyDescent="0.25">
      <c r="A1338">
        <v>-418.40589799999998</v>
      </c>
      <c r="B1338">
        <v>0.29551500000000003</v>
      </c>
      <c r="D1338">
        <f t="shared" ref="D1338:E1338" si="1335">AVERAGE(A1338:A1437)</f>
        <v>-300.25847799999997</v>
      </c>
      <c r="E1338">
        <f t="shared" si="1335"/>
        <v>0.29798455000000001</v>
      </c>
    </row>
    <row r="1339" spans="1:5" x14ac:dyDescent="0.25">
      <c r="A1339">
        <v>-323.59502700000002</v>
      </c>
      <c r="B1339">
        <v>0.29827399999999998</v>
      </c>
      <c r="D1339">
        <f t="shared" ref="D1339:E1339" si="1336">AVERAGE(A1339:A1438)</f>
        <v>-297.70798277</v>
      </c>
      <c r="E1339">
        <f t="shared" si="1336"/>
        <v>0.29797966999999997</v>
      </c>
    </row>
    <row r="1340" spans="1:5" x14ac:dyDescent="0.25">
      <c r="A1340">
        <v>-335.07087100000001</v>
      </c>
      <c r="B1340">
        <v>0.29747099999999999</v>
      </c>
      <c r="D1340">
        <f t="shared" ref="D1340:E1340" si="1337">AVERAGE(A1340:A1439)</f>
        <v>-298.02963204999998</v>
      </c>
      <c r="E1340">
        <f t="shared" si="1337"/>
        <v>0.29790797000000002</v>
      </c>
    </row>
    <row r="1341" spans="1:5" x14ac:dyDescent="0.25">
      <c r="A1341">
        <v>-118.350388</v>
      </c>
      <c r="B1341">
        <v>0.29980800000000002</v>
      </c>
      <c r="D1341">
        <f t="shared" ref="D1341:E1341" si="1338">AVERAGE(A1341:A1440)</f>
        <v>-298.44501284</v>
      </c>
      <c r="E1341">
        <f t="shared" si="1338"/>
        <v>0.29784594999999997</v>
      </c>
    </row>
    <row r="1342" spans="1:5" x14ac:dyDescent="0.25">
      <c r="A1342">
        <v>-239.338202</v>
      </c>
      <c r="B1342">
        <v>0.29604200000000003</v>
      </c>
      <c r="D1342">
        <f t="shared" ref="D1342:E1342" si="1339">AVERAGE(A1342:A1441)</f>
        <v>-300.73012582000001</v>
      </c>
      <c r="E1342">
        <f t="shared" si="1339"/>
        <v>0.29780374999999998</v>
      </c>
    </row>
    <row r="1343" spans="1:5" x14ac:dyDescent="0.25">
      <c r="A1343">
        <v>-395.43327799999997</v>
      </c>
      <c r="B1343">
        <v>0.294597</v>
      </c>
      <c r="D1343">
        <f t="shared" ref="D1343:E1343" si="1340">AVERAGE(A1343:A1442)</f>
        <v>-304.24892138000001</v>
      </c>
      <c r="E1343">
        <f t="shared" si="1340"/>
        <v>0.29774546000000002</v>
      </c>
    </row>
    <row r="1344" spans="1:5" x14ac:dyDescent="0.25">
      <c r="A1344">
        <v>-323.98951799999998</v>
      </c>
      <c r="B1344">
        <v>0.29430499999999998</v>
      </c>
      <c r="D1344">
        <f t="shared" ref="D1344:E1344" si="1341">AVERAGE(A1344:A1443)</f>
        <v>-302.49170226000001</v>
      </c>
      <c r="E1344">
        <f t="shared" si="1341"/>
        <v>0.29771252999999998</v>
      </c>
    </row>
    <row r="1345" spans="1:5" x14ac:dyDescent="0.25">
      <c r="A1345">
        <v>-452.646683</v>
      </c>
      <c r="B1345">
        <v>0.29996699999999998</v>
      </c>
      <c r="D1345">
        <f t="shared" ref="D1345:E1345" si="1342">AVERAGE(A1345:A1444)</f>
        <v>-302.69083140000004</v>
      </c>
      <c r="E1345">
        <f t="shared" si="1342"/>
        <v>0.29767973000000003</v>
      </c>
    </row>
    <row r="1346" spans="1:5" x14ac:dyDescent="0.25">
      <c r="A1346">
        <v>-296.91024599999997</v>
      </c>
      <c r="B1346">
        <v>0.29374099999999997</v>
      </c>
      <c r="D1346">
        <f t="shared" ref="D1346:E1346" si="1343">AVERAGE(A1346:A1445)</f>
        <v>-299.91265850000002</v>
      </c>
      <c r="E1346">
        <f t="shared" si="1343"/>
        <v>0.29759438000000005</v>
      </c>
    </row>
    <row r="1347" spans="1:5" x14ac:dyDescent="0.25">
      <c r="A1347">
        <v>-340.84511099999997</v>
      </c>
      <c r="B1347">
        <v>0.29727999999999999</v>
      </c>
      <c r="D1347">
        <f t="shared" ref="D1347:E1347" si="1344">AVERAGE(A1347:A1446)</f>
        <v>-297.57241306000003</v>
      </c>
      <c r="E1347">
        <f t="shared" si="1344"/>
        <v>0.29756128000000009</v>
      </c>
    </row>
    <row r="1348" spans="1:5" x14ac:dyDescent="0.25">
      <c r="A1348">
        <v>-310.13277799999997</v>
      </c>
      <c r="B1348">
        <v>0.29590100000000003</v>
      </c>
      <c r="D1348">
        <f t="shared" ref="D1348:E1348" si="1345">AVERAGE(A1348:A1447)</f>
        <v>-296.62379987999998</v>
      </c>
      <c r="E1348">
        <f t="shared" si="1345"/>
        <v>0.29749189000000004</v>
      </c>
    </row>
    <row r="1349" spans="1:5" x14ac:dyDescent="0.25">
      <c r="A1349">
        <v>-75.635194999999996</v>
      </c>
      <c r="B1349">
        <v>0.29459299999999999</v>
      </c>
      <c r="D1349">
        <f t="shared" ref="D1349:E1349" si="1346">AVERAGE(A1349:A1448)</f>
        <v>-297.45383500999998</v>
      </c>
      <c r="E1349">
        <f t="shared" si="1346"/>
        <v>0.29738560000000008</v>
      </c>
    </row>
    <row r="1350" spans="1:5" x14ac:dyDescent="0.25">
      <c r="A1350">
        <v>-575.71697700000004</v>
      </c>
      <c r="B1350">
        <v>0.29186000000000001</v>
      </c>
      <c r="D1350">
        <f t="shared" ref="D1350:E1350" si="1347">AVERAGE(A1350:A1449)</f>
        <v>-297.58390761000004</v>
      </c>
      <c r="E1350">
        <f t="shared" si="1347"/>
        <v>0.29731629999999998</v>
      </c>
    </row>
    <row r="1351" spans="1:5" x14ac:dyDescent="0.25">
      <c r="A1351">
        <v>-145.89202399999999</v>
      </c>
      <c r="B1351">
        <v>0.292657</v>
      </c>
      <c r="D1351">
        <f t="shared" ref="D1351:E1351" si="1348">AVERAGE(A1351:A1450)</f>
        <v>-292.49423854999998</v>
      </c>
      <c r="E1351">
        <f t="shared" si="1348"/>
        <v>0.29726665999999996</v>
      </c>
    </row>
    <row r="1352" spans="1:5" x14ac:dyDescent="0.25">
      <c r="A1352">
        <v>-172.58308199999999</v>
      </c>
      <c r="B1352">
        <v>0.29258499999999998</v>
      </c>
      <c r="D1352">
        <f t="shared" ref="D1352:E1352" si="1349">AVERAGE(A1352:A1451)</f>
        <v>-292.84079849</v>
      </c>
      <c r="E1352">
        <f t="shared" si="1349"/>
        <v>0.29722917999999998</v>
      </c>
    </row>
    <row r="1353" spans="1:5" x14ac:dyDescent="0.25">
      <c r="A1353">
        <v>-126.492198</v>
      </c>
      <c r="B1353">
        <v>0.29499300000000001</v>
      </c>
      <c r="D1353">
        <f t="shared" ref="D1353:E1353" si="1350">AVERAGE(A1353:A1452)</f>
        <v>-295.21958206999994</v>
      </c>
      <c r="E1353">
        <f t="shared" si="1350"/>
        <v>0.29718466999999998</v>
      </c>
    </row>
    <row r="1354" spans="1:5" x14ac:dyDescent="0.25">
      <c r="A1354">
        <v>-310.252025</v>
      </c>
      <c r="B1354">
        <v>0.29273900000000003</v>
      </c>
      <c r="D1354">
        <f t="shared" ref="D1354:E1354" si="1351">AVERAGE(A1354:A1453)</f>
        <v>-295.55402033999997</v>
      </c>
      <c r="E1354">
        <f t="shared" si="1351"/>
        <v>0.29713780999999995</v>
      </c>
    </row>
    <row r="1355" spans="1:5" x14ac:dyDescent="0.25">
      <c r="A1355">
        <v>-150.002759</v>
      </c>
      <c r="B1355">
        <v>0.29617399999999999</v>
      </c>
      <c r="D1355">
        <f t="shared" ref="D1355:E1355" si="1352">AVERAGE(A1355:A1454)</f>
        <v>-295.41252502999998</v>
      </c>
      <c r="E1355">
        <f t="shared" si="1352"/>
        <v>0.29707918</v>
      </c>
    </row>
    <row r="1356" spans="1:5" x14ac:dyDescent="0.25">
      <c r="A1356">
        <v>-448.83581299999997</v>
      </c>
      <c r="B1356">
        <v>0.293379</v>
      </c>
      <c r="D1356">
        <f t="shared" ref="D1356:E1356" si="1353">AVERAGE(A1356:A1455)</f>
        <v>-295.47073133999999</v>
      </c>
      <c r="E1356">
        <f t="shared" si="1353"/>
        <v>0.29702922999999998</v>
      </c>
    </row>
    <row r="1357" spans="1:5" x14ac:dyDescent="0.25">
      <c r="A1357">
        <v>-133.605458</v>
      </c>
      <c r="B1357">
        <v>0.29417300000000002</v>
      </c>
      <c r="D1357">
        <f t="shared" ref="D1357:E1357" si="1354">AVERAGE(A1357:A1456)</f>
        <v>-295.92773624999995</v>
      </c>
      <c r="E1357">
        <f t="shared" si="1354"/>
        <v>0.29703300999999999</v>
      </c>
    </row>
    <row r="1358" spans="1:5" x14ac:dyDescent="0.25">
      <c r="A1358">
        <v>-525.38305300000002</v>
      </c>
      <c r="B1358">
        <v>0.295487</v>
      </c>
      <c r="D1358">
        <f t="shared" ref="D1358:E1358" si="1355">AVERAGE(A1358:A1457)</f>
        <v>-297.78426028999996</v>
      </c>
      <c r="E1358">
        <f t="shared" si="1355"/>
        <v>0.29698470999999987</v>
      </c>
    </row>
    <row r="1359" spans="1:5" x14ac:dyDescent="0.25">
      <c r="A1359">
        <v>-495.69600200000002</v>
      </c>
      <c r="B1359">
        <v>0.296211</v>
      </c>
      <c r="D1359">
        <f t="shared" ref="D1359:E1359" si="1356">AVERAGE(A1359:A1458)</f>
        <v>-295.76968558999999</v>
      </c>
      <c r="E1359">
        <f t="shared" si="1356"/>
        <v>0.29691805999999993</v>
      </c>
    </row>
    <row r="1360" spans="1:5" x14ac:dyDescent="0.25">
      <c r="A1360">
        <v>-350.89112</v>
      </c>
      <c r="B1360">
        <v>0.296736</v>
      </c>
      <c r="D1360">
        <f t="shared" ref="D1360:E1360" si="1357">AVERAGE(A1360:A1459)</f>
        <v>-295.80219594000005</v>
      </c>
      <c r="E1360">
        <f t="shared" si="1357"/>
        <v>0.29684890999999991</v>
      </c>
    </row>
    <row r="1361" spans="1:5" x14ac:dyDescent="0.25">
      <c r="A1361">
        <v>-360.76000199999999</v>
      </c>
      <c r="B1361">
        <v>0.29586499999999999</v>
      </c>
      <c r="D1361">
        <f t="shared" ref="D1361:E1361" si="1358">AVERAGE(A1361:A1460)</f>
        <v>-293.75007181000001</v>
      </c>
      <c r="E1361">
        <f t="shared" si="1358"/>
        <v>0.29682615999999989</v>
      </c>
    </row>
    <row r="1362" spans="1:5" x14ac:dyDescent="0.25">
      <c r="A1362">
        <v>-211.94919200000001</v>
      </c>
      <c r="B1362">
        <v>0.29817900000000003</v>
      </c>
      <c r="D1362">
        <f t="shared" ref="D1362:E1362" si="1359">AVERAGE(A1362:A1461)</f>
        <v>-290.77842888999999</v>
      </c>
      <c r="E1362">
        <f t="shared" si="1359"/>
        <v>0.29680781999999989</v>
      </c>
    </row>
    <row r="1363" spans="1:5" x14ac:dyDescent="0.25">
      <c r="A1363">
        <v>-81.952741000000003</v>
      </c>
      <c r="B1363">
        <v>0.30034899999999998</v>
      </c>
      <c r="D1363">
        <f t="shared" ref="D1363:E1363" si="1360">AVERAGE(A1363:A1462)</f>
        <v>-291.22574671999996</v>
      </c>
      <c r="E1363">
        <f t="shared" si="1360"/>
        <v>0.29672188999999993</v>
      </c>
    </row>
    <row r="1364" spans="1:5" x14ac:dyDescent="0.25">
      <c r="A1364">
        <v>-492.29256800000002</v>
      </c>
      <c r="B1364">
        <v>0.29647699999999999</v>
      </c>
      <c r="D1364">
        <f t="shared" ref="D1364:E1364" si="1361">AVERAGE(A1364:A1463)</f>
        <v>-293.29418507999998</v>
      </c>
      <c r="E1364">
        <f t="shared" si="1361"/>
        <v>0.29664102999999992</v>
      </c>
    </row>
    <row r="1365" spans="1:5" x14ac:dyDescent="0.25">
      <c r="A1365">
        <v>-489.56764199999998</v>
      </c>
      <c r="B1365">
        <v>0.29652299999999998</v>
      </c>
      <c r="D1365">
        <f t="shared" ref="D1365:E1365" si="1362">AVERAGE(A1365:A1464)</f>
        <v>-289.33251288000002</v>
      </c>
      <c r="E1365">
        <f t="shared" si="1362"/>
        <v>0.29661920999999991</v>
      </c>
    </row>
    <row r="1366" spans="1:5" x14ac:dyDescent="0.25">
      <c r="A1366">
        <v>-266.15312999999998</v>
      </c>
      <c r="B1366">
        <v>0.30113499999999999</v>
      </c>
      <c r="D1366">
        <f t="shared" ref="D1366:E1366" si="1363">AVERAGE(A1366:A1465)</f>
        <v>-288.94584362000001</v>
      </c>
      <c r="E1366">
        <f t="shared" si="1363"/>
        <v>0.29656550999999992</v>
      </c>
    </row>
    <row r="1367" spans="1:5" x14ac:dyDescent="0.25">
      <c r="A1367">
        <v>-346.626484</v>
      </c>
      <c r="B1367">
        <v>0.29974899999999999</v>
      </c>
      <c r="D1367">
        <f t="shared" ref="D1367:E1367" si="1364">AVERAGE(A1367:A1466)</f>
        <v>-287.31116163000002</v>
      </c>
      <c r="E1367">
        <f t="shared" si="1364"/>
        <v>0.29650312999999995</v>
      </c>
    </row>
    <row r="1368" spans="1:5" x14ac:dyDescent="0.25">
      <c r="A1368">
        <v>-291.27835599999997</v>
      </c>
      <c r="B1368">
        <v>0.29857099999999998</v>
      </c>
      <c r="D1368">
        <f t="shared" ref="D1368:E1368" si="1365">AVERAGE(A1368:A1467)</f>
        <v>-285.43467031</v>
      </c>
      <c r="E1368">
        <f t="shared" si="1365"/>
        <v>0.29642248999999998</v>
      </c>
    </row>
    <row r="1369" spans="1:5" x14ac:dyDescent="0.25">
      <c r="A1369">
        <v>-526.36685499999999</v>
      </c>
      <c r="B1369">
        <v>0.29605900000000002</v>
      </c>
      <c r="D1369">
        <f t="shared" ref="D1369:E1369" si="1366">AVERAGE(A1369:A1468)</f>
        <v>-285.48994513000002</v>
      </c>
      <c r="E1369">
        <f t="shared" si="1366"/>
        <v>0.29635917999999994</v>
      </c>
    </row>
    <row r="1370" spans="1:5" x14ac:dyDescent="0.25">
      <c r="A1370">
        <v>-134.23130800000001</v>
      </c>
      <c r="B1370">
        <v>0.29984699999999997</v>
      </c>
      <c r="D1370">
        <f t="shared" ref="D1370:E1370" si="1367">AVERAGE(A1370:A1469)</f>
        <v>-281.12441061000004</v>
      </c>
      <c r="E1370">
        <f t="shared" si="1367"/>
        <v>0.29635886999999994</v>
      </c>
    </row>
    <row r="1371" spans="1:5" x14ac:dyDescent="0.25">
      <c r="A1371">
        <v>-342.11342400000001</v>
      </c>
      <c r="B1371">
        <v>0.29705399999999998</v>
      </c>
      <c r="D1371">
        <f t="shared" ref="D1371:E1371" si="1368">AVERAGE(A1371:A1470)</f>
        <v>-280.67335872000007</v>
      </c>
      <c r="E1371">
        <f t="shared" si="1368"/>
        <v>0.29633975999999995</v>
      </c>
    </row>
    <row r="1372" spans="1:5" x14ac:dyDescent="0.25">
      <c r="A1372">
        <v>-193.64118099999999</v>
      </c>
      <c r="B1372">
        <v>0.29777199999999998</v>
      </c>
      <c r="D1372">
        <f t="shared" ref="D1372:E1372" si="1369">AVERAGE(A1372:A1471)</f>
        <v>-282.21292763000008</v>
      </c>
      <c r="E1372">
        <f t="shared" si="1369"/>
        <v>0.29636002999999994</v>
      </c>
    </row>
    <row r="1373" spans="1:5" x14ac:dyDescent="0.25">
      <c r="A1373">
        <v>-186.79138900000001</v>
      </c>
      <c r="B1373">
        <v>0.29854399999999998</v>
      </c>
      <c r="D1373">
        <f t="shared" ref="D1373:E1373" si="1370">AVERAGE(A1373:A1472)</f>
        <v>-282.82031933000007</v>
      </c>
      <c r="E1373">
        <f t="shared" si="1370"/>
        <v>0.29633789999999999</v>
      </c>
    </row>
    <row r="1374" spans="1:5" x14ac:dyDescent="0.25">
      <c r="A1374">
        <v>-280.975686</v>
      </c>
      <c r="B1374">
        <v>0.29447899999999999</v>
      </c>
      <c r="D1374">
        <f t="shared" ref="D1374:E1374" si="1371">AVERAGE(A1374:A1473)</f>
        <v>-283.23046660000006</v>
      </c>
      <c r="E1374">
        <f t="shared" si="1371"/>
        <v>0.29634340999999997</v>
      </c>
    </row>
    <row r="1375" spans="1:5" x14ac:dyDescent="0.25">
      <c r="A1375">
        <v>-601.76408200000003</v>
      </c>
      <c r="B1375">
        <v>0.29419600000000001</v>
      </c>
      <c r="D1375">
        <f t="shared" ref="D1375:E1375" si="1372">AVERAGE(A1375:A1474)</f>
        <v>-283.71135332000006</v>
      </c>
      <c r="E1375">
        <f t="shared" si="1372"/>
        <v>0.29636635</v>
      </c>
    </row>
    <row r="1376" spans="1:5" x14ac:dyDescent="0.25">
      <c r="A1376">
        <v>-298.09769599999998</v>
      </c>
      <c r="B1376">
        <v>0.29392000000000001</v>
      </c>
      <c r="D1376">
        <f t="shared" ref="D1376:E1376" si="1373">AVERAGE(A1376:A1475)</f>
        <v>-279.26948422000004</v>
      </c>
      <c r="E1376">
        <f t="shared" si="1373"/>
        <v>0.29644136000000004</v>
      </c>
    </row>
    <row r="1377" spans="1:5" x14ac:dyDescent="0.25">
      <c r="A1377">
        <v>-221.75593699999999</v>
      </c>
      <c r="B1377">
        <v>0.29515599999999997</v>
      </c>
      <c r="D1377">
        <f t="shared" ref="D1377:E1377" si="1374">AVERAGE(A1377:A1476)</f>
        <v>-277.44572433000008</v>
      </c>
      <c r="E1377">
        <f t="shared" si="1374"/>
        <v>0.29655227000000006</v>
      </c>
    </row>
    <row r="1378" spans="1:5" x14ac:dyDescent="0.25">
      <c r="A1378">
        <v>-314.89563600000002</v>
      </c>
      <c r="B1378">
        <v>0.29403899999999999</v>
      </c>
      <c r="D1378">
        <f t="shared" ref="D1378:E1378" si="1375">AVERAGE(A1378:A1477)</f>
        <v>-279.93477877000009</v>
      </c>
      <c r="E1378">
        <f t="shared" si="1375"/>
        <v>0.29659802000000007</v>
      </c>
    </row>
    <row r="1379" spans="1:5" x14ac:dyDescent="0.25">
      <c r="A1379">
        <v>-347.129052</v>
      </c>
      <c r="B1379">
        <v>0.29487999999999998</v>
      </c>
      <c r="D1379">
        <f t="shared" ref="D1379:E1379" si="1376">AVERAGE(A1379:A1478)</f>
        <v>-280.14253404000004</v>
      </c>
      <c r="E1379">
        <f t="shared" si="1376"/>
        <v>0.29666637000000007</v>
      </c>
    </row>
    <row r="1380" spans="1:5" x14ac:dyDescent="0.25">
      <c r="A1380">
        <v>-204.431363</v>
      </c>
      <c r="B1380">
        <v>0.29569499999999999</v>
      </c>
      <c r="D1380">
        <f t="shared" ref="D1380:E1380" si="1377">AVERAGE(A1380:A1479)</f>
        <v>-280.78236453000011</v>
      </c>
      <c r="E1380">
        <f t="shared" si="1377"/>
        <v>0.29677855000000003</v>
      </c>
    </row>
    <row r="1381" spans="1:5" x14ac:dyDescent="0.25">
      <c r="A1381">
        <v>-432.12894899999998</v>
      </c>
      <c r="B1381">
        <v>0.29300900000000002</v>
      </c>
      <c r="D1381">
        <f t="shared" ref="D1381:E1381" si="1378">AVERAGE(A1381:A1480)</f>
        <v>-282.95627286000007</v>
      </c>
      <c r="E1381">
        <f t="shared" si="1378"/>
        <v>0.29682576999999999</v>
      </c>
    </row>
    <row r="1382" spans="1:5" x14ac:dyDescent="0.25">
      <c r="A1382">
        <v>-375.89396599999998</v>
      </c>
      <c r="B1382">
        <v>0.29311799999999999</v>
      </c>
      <c r="D1382">
        <f t="shared" ref="D1382:E1382" si="1379">AVERAGE(A1382:A1481)</f>
        <v>-282.15031674000011</v>
      </c>
      <c r="E1382">
        <f t="shared" si="1379"/>
        <v>0.29695834999999998</v>
      </c>
    </row>
    <row r="1383" spans="1:5" x14ac:dyDescent="0.25">
      <c r="A1383">
        <v>-283.19087300000001</v>
      </c>
      <c r="B1383">
        <v>0.29449599999999998</v>
      </c>
      <c r="D1383">
        <f t="shared" ref="D1383:E1383" si="1380">AVERAGE(A1383:A1482)</f>
        <v>-282.11864811000009</v>
      </c>
      <c r="E1383">
        <f t="shared" si="1380"/>
        <v>0.29702163999999998</v>
      </c>
    </row>
    <row r="1384" spans="1:5" x14ac:dyDescent="0.25">
      <c r="A1384">
        <v>-134.996173</v>
      </c>
      <c r="B1384">
        <v>0.29658899999999999</v>
      </c>
      <c r="D1384">
        <f t="shared" ref="D1384:E1384" si="1381">AVERAGE(A1384:A1483)</f>
        <v>-283.36237786000015</v>
      </c>
      <c r="E1384">
        <f t="shared" si="1381"/>
        <v>0.29709531999999994</v>
      </c>
    </row>
    <row r="1385" spans="1:5" x14ac:dyDescent="0.25">
      <c r="A1385">
        <v>-133.16798299999999</v>
      </c>
      <c r="B1385">
        <v>0.29521599999999998</v>
      </c>
      <c r="D1385">
        <f t="shared" ref="D1385:E1385" si="1382">AVERAGE(A1385:A1484)</f>
        <v>-284.51659387000012</v>
      </c>
      <c r="E1385">
        <f t="shared" si="1382"/>
        <v>0.29717046999999996</v>
      </c>
    </row>
    <row r="1386" spans="1:5" x14ac:dyDescent="0.25">
      <c r="A1386">
        <v>-101.095286</v>
      </c>
      <c r="B1386">
        <v>0.29416700000000001</v>
      </c>
      <c r="D1386">
        <f t="shared" ref="D1386:E1386" si="1383">AVERAGE(A1386:A1485)</f>
        <v>-287.78723923000007</v>
      </c>
      <c r="E1386">
        <f t="shared" si="1383"/>
        <v>0.29726157999999997</v>
      </c>
    </row>
    <row r="1387" spans="1:5" x14ac:dyDescent="0.25">
      <c r="A1387">
        <v>-315.40651400000002</v>
      </c>
      <c r="B1387">
        <v>0.29528399999999999</v>
      </c>
      <c r="D1387">
        <f t="shared" ref="D1387:E1387" si="1384">AVERAGE(A1387:A1486)</f>
        <v>-288.83715336000006</v>
      </c>
      <c r="E1387">
        <f t="shared" si="1384"/>
        <v>0.29733245000000003</v>
      </c>
    </row>
    <row r="1388" spans="1:5" x14ac:dyDescent="0.25">
      <c r="A1388">
        <v>-143.36402000000001</v>
      </c>
      <c r="B1388">
        <v>0.29589799999999999</v>
      </c>
      <c r="D1388">
        <f t="shared" ref="D1388:E1388" si="1385">AVERAGE(A1388:A1487)</f>
        <v>-290.00175162000016</v>
      </c>
      <c r="E1388">
        <f t="shared" si="1385"/>
        <v>0.29732959999999997</v>
      </c>
    </row>
    <row r="1389" spans="1:5" x14ac:dyDescent="0.25">
      <c r="A1389">
        <v>-628.97240999999997</v>
      </c>
      <c r="B1389">
        <v>0.29468100000000003</v>
      </c>
      <c r="D1389">
        <f t="shared" ref="D1389:E1389" si="1386">AVERAGE(A1389:A1488)</f>
        <v>-292.23032374000013</v>
      </c>
      <c r="E1389">
        <f t="shared" si="1386"/>
        <v>0.29733490999999995</v>
      </c>
    </row>
    <row r="1390" spans="1:5" x14ac:dyDescent="0.25">
      <c r="A1390">
        <v>-148.70119500000001</v>
      </c>
      <c r="B1390">
        <v>0.29950199999999999</v>
      </c>
      <c r="D1390">
        <f t="shared" ref="D1390:E1390" si="1387">AVERAGE(A1390:A1489)</f>
        <v>-287.15134924000017</v>
      </c>
      <c r="E1390">
        <f t="shared" si="1387"/>
        <v>0.29736331999999993</v>
      </c>
    </row>
    <row r="1391" spans="1:5" x14ac:dyDescent="0.25">
      <c r="A1391">
        <v>-64.870959999999997</v>
      </c>
      <c r="B1391">
        <v>0.29914400000000002</v>
      </c>
      <c r="D1391">
        <f t="shared" ref="D1391:E1391" si="1388">AVERAGE(A1391:A1490)</f>
        <v>-290.65384715000016</v>
      </c>
      <c r="E1391">
        <f t="shared" si="1388"/>
        <v>0.29729888999999998</v>
      </c>
    </row>
    <row r="1392" spans="1:5" x14ac:dyDescent="0.25">
      <c r="A1392">
        <v>-204.350694</v>
      </c>
      <c r="B1392">
        <v>0.29908699999999999</v>
      </c>
      <c r="D1392">
        <f t="shared" ref="D1392:E1392" si="1389">AVERAGE(A1392:A1491)</f>
        <v>-291.25543437000016</v>
      </c>
      <c r="E1392">
        <f t="shared" si="1389"/>
        <v>0.29725136999999996</v>
      </c>
    </row>
    <row r="1393" spans="1:5" x14ac:dyDescent="0.25">
      <c r="A1393">
        <v>-116.05468500000001</v>
      </c>
      <c r="B1393">
        <v>0.30173699999999998</v>
      </c>
      <c r="D1393">
        <f t="shared" ref="D1393:E1393" si="1390">AVERAGE(A1393:A1492)</f>
        <v>-291.17085995000019</v>
      </c>
      <c r="E1393">
        <f t="shared" si="1390"/>
        <v>0.29721010999999997</v>
      </c>
    </row>
    <row r="1394" spans="1:5" x14ac:dyDescent="0.25">
      <c r="A1394">
        <v>-299.66675099999998</v>
      </c>
      <c r="B1394">
        <v>0.29901100000000003</v>
      </c>
      <c r="D1394">
        <f t="shared" ref="D1394:E1394" si="1391">AVERAGE(A1394:A1493)</f>
        <v>-294.97137662000017</v>
      </c>
      <c r="E1394">
        <f t="shared" si="1391"/>
        <v>0.29709071999999997</v>
      </c>
    </row>
    <row r="1395" spans="1:5" x14ac:dyDescent="0.25">
      <c r="A1395">
        <v>-399.15984500000002</v>
      </c>
      <c r="B1395">
        <v>0.30166500000000002</v>
      </c>
      <c r="D1395">
        <f t="shared" ref="D1395:E1395" si="1392">AVERAGE(A1395:A1494)</f>
        <v>-296.61395289000018</v>
      </c>
      <c r="E1395">
        <f t="shared" si="1392"/>
        <v>0.29706297999999998</v>
      </c>
    </row>
    <row r="1396" spans="1:5" x14ac:dyDescent="0.25">
      <c r="A1396">
        <v>-66.353116</v>
      </c>
      <c r="B1396">
        <v>0.302624</v>
      </c>
      <c r="D1396">
        <f t="shared" ref="D1396:E1396" si="1393">AVERAGE(A1396:A1495)</f>
        <v>-296.13670150000019</v>
      </c>
      <c r="E1396">
        <f t="shared" si="1393"/>
        <v>0.29698340999999995</v>
      </c>
    </row>
    <row r="1397" spans="1:5" x14ac:dyDescent="0.25">
      <c r="A1397">
        <v>-369.54960899999998</v>
      </c>
      <c r="B1397">
        <v>0.307251</v>
      </c>
      <c r="D1397">
        <f t="shared" ref="D1397:E1397" si="1394">AVERAGE(A1397:A1496)</f>
        <v>-299.09313682000015</v>
      </c>
      <c r="E1397">
        <f t="shared" si="1394"/>
        <v>0.29688511000000001</v>
      </c>
    </row>
    <row r="1398" spans="1:5" x14ac:dyDescent="0.25">
      <c r="A1398">
        <v>-478.19741399999998</v>
      </c>
      <c r="B1398">
        <v>0.30254199999999998</v>
      </c>
      <c r="D1398">
        <f t="shared" ref="D1398:E1398" si="1395">AVERAGE(A1398:A1497)</f>
        <v>-298.17323577000019</v>
      </c>
      <c r="E1398">
        <f t="shared" si="1395"/>
        <v>0.29668943999999997</v>
      </c>
    </row>
    <row r="1399" spans="1:5" x14ac:dyDescent="0.25">
      <c r="A1399">
        <v>-461.83090299999998</v>
      </c>
      <c r="B1399">
        <v>0.30274000000000001</v>
      </c>
      <c r="D1399">
        <f t="shared" ref="D1399:E1399" si="1396">AVERAGE(A1399:A1498)</f>
        <v>-295.73130714000018</v>
      </c>
      <c r="E1399">
        <f t="shared" si="1396"/>
        <v>0.29654650999999999</v>
      </c>
    </row>
    <row r="1400" spans="1:5" x14ac:dyDescent="0.25">
      <c r="A1400">
        <v>-333.80880999999999</v>
      </c>
      <c r="B1400">
        <v>0.30295899999999998</v>
      </c>
      <c r="D1400">
        <f t="shared" ref="D1400:E1400" si="1397">AVERAGE(A1400:A1499)</f>
        <v>-296.17953624000017</v>
      </c>
      <c r="E1400">
        <f t="shared" si="1397"/>
        <v>0.29636297</v>
      </c>
    </row>
    <row r="1401" spans="1:5" x14ac:dyDescent="0.25">
      <c r="A1401">
        <v>-440.465011</v>
      </c>
      <c r="B1401">
        <v>0.30554999999999999</v>
      </c>
      <c r="D1401">
        <f t="shared" ref="D1401:E1401" si="1398">AVERAGE(A1401:A1500)</f>
        <v>-295.87545218000025</v>
      </c>
      <c r="E1401">
        <f t="shared" si="1398"/>
        <v>0.29618411000000006</v>
      </c>
    </row>
    <row r="1402" spans="1:5" x14ac:dyDescent="0.25">
      <c r="A1402">
        <v>-333.75770899999998</v>
      </c>
      <c r="B1402">
        <v>0.30475099999999999</v>
      </c>
      <c r="D1402">
        <f t="shared" ref="D1402:E1402" si="1399">AVERAGE(A1402:A1501)</f>
        <v>-294.80560195000021</v>
      </c>
      <c r="E1402">
        <f t="shared" si="1399"/>
        <v>0.29600647000000002</v>
      </c>
    </row>
    <row r="1403" spans="1:5" x14ac:dyDescent="0.25">
      <c r="A1403">
        <v>-328.63537000000002</v>
      </c>
      <c r="B1403">
        <v>0.30305500000000002</v>
      </c>
      <c r="D1403">
        <f t="shared" ref="D1403:E1403" si="1400">AVERAGE(A1403:A1502)</f>
        <v>-295.9176684800002</v>
      </c>
      <c r="E1403">
        <f t="shared" si="1400"/>
        <v>0.29583067000000007</v>
      </c>
    </row>
    <row r="1404" spans="1:5" x14ac:dyDescent="0.25">
      <c r="A1404">
        <v>-490.60145999999997</v>
      </c>
      <c r="B1404">
        <v>0.30616300000000002</v>
      </c>
      <c r="D1404">
        <f t="shared" ref="D1404:E1404" si="1401">AVERAGE(A1404:A1503)</f>
        <v>-293.99076891000021</v>
      </c>
      <c r="E1404">
        <f t="shared" si="1401"/>
        <v>0.29563166000000007</v>
      </c>
    </row>
    <row r="1405" spans="1:5" x14ac:dyDescent="0.25">
      <c r="A1405">
        <v>-89.100070000000002</v>
      </c>
      <c r="B1405">
        <v>0.305591</v>
      </c>
      <c r="D1405">
        <f t="shared" ref="D1405:E1405" si="1402">AVERAGE(A1405:A1504)</f>
        <v>-293.01009727000019</v>
      </c>
      <c r="E1405">
        <f t="shared" si="1402"/>
        <v>0.29540255000000004</v>
      </c>
    </row>
    <row r="1406" spans="1:5" x14ac:dyDescent="0.25">
      <c r="A1406">
        <v>-602.57810700000005</v>
      </c>
      <c r="B1406">
        <v>0.301398</v>
      </c>
      <c r="D1406">
        <f t="shared" ref="D1406:E1406" si="1403">AVERAGE(A1406:A1505)</f>
        <v>-295.53228041000017</v>
      </c>
      <c r="E1406">
        <f t="shared" si="1403"/>
        <v>0.29518122000000008</v>
      </c>
    </row>
    <row r="1407" spans="1:5" x14ac:dyDescent="0.25">
      <c r="A1407">
        <v>-356.70582200000001</v>
      </c>
      <c r="B1407">
        <v>0.30604500000000001</v>
      </c>
      <c r="D1407">
        <f t="shared" ref="D1407:E1407" si="1404">AVERAGE(A1407:A1506)</f>
        <v>-290.51670922000011</v>
      </c>
      <c r="E1407">
        <f t="shared" si="1404"/>
        <v>0.29500042000000004</v>
      </c>
    </row>
    <row r="1408" spans="1:5" x14ac:dyDescent="0.25">
      <c r="A1408">
        <v>-382.587288</v>
      </c>
      <c r="B1408">
        <v>0.30183599999999999</v>
      </c>
      <c r="D1408">
        <f t="shared" ref="D1408:E1408" si="1405">AVERAGE(A1408:A1507)</f>
        <v>-288.92207928000005</v>
      </c>
      <c r="E1408">
        <f t="shared" si="1405"/>
        <v>0.29477533000000006</v>
      </c>
    </row>
    <row r="1409" spans="1:5" x14ac:dyDescent="0.25">
      <c r="A1409">
        <v>-414.46325100000001</v>
      </c>
      <c r="B1409">
        <v>0.30217300000000002</v>
      </c>
      <c r="D1409">
        <f t="shared" ref="D1409:E1409" si="1406">AVERAGE(A1409:A1508)</f>
        <v>-289.31514503</v>
      </c>
      <c r="E1409">
        <f t="shared" si="1406"/>
        <v>0.2945837200000001</v>
      </c>
    </row>
    <row r="1410" spans="1:5" x14ac:dyDescent="0.25">
      <c r="A1410">
        <v>-340.95414499999998</v>
      </c>
      <c r="B1410">
        <v>0.30445</v>
      </c>
      <c r="D1410">
        <f t="shared" ref="D1410:E1410" si="1407">AVERAGE(A1410:A1509)</f>
        <v>-288.07359345000009</v>
      </c>
      <c r="E1410">
        <f t="shared" si="1407"/>
        <v>0.29437669000000011</v>
      </c>
    </row>
    <row r="1411" spans="1:5" x14ac:dyDescent="0.25">
      <c r="A1411">
        <v>-51.933706999999998</v>
      </c>
      <c r="B1411">
        <v>0.30340699999999998</v>
      </c>
      <c r="D1411">
        <f t="shared" ref="D1411:E1411" si="1408">AVERAGE(A1411:A1510)</f>
        <v>-284.83698851000014</v>
      </c>
      <c r="E1411">
        <f t="shared" si="1408"/>
        <v>0.29410575000000011</v>
      </c>
    </row>
    <row r="1412" spans="1:5" x14ac:dyDescent="0.25">
      <c r="A1412">
        <v>-453.67549300000002</v>
      </c>
      <c r="B1412">
        <v>0.29867500000000002</v>
      </c>
      <c r="D1412">
        <f t="shared" ref="D1412:E1412" si="1409">AVERAGE(A1412:A1511)</f>
        <v>-286.05600548000007</v>
      </c>
      <c r="E1412">
        <f t="shared" si="1409"/>
        <v>0.29383844000000009</v>
      </c>
    </row>
    <row r="1413" spans="1:5" x14ac:dyDescent="0.25">
      <c r="A1413">
        <v>-120.55301900000001</v>
      </c>
      <c r="B1413">
        <v>0.30189300000000002</v>
      </c>
      <c r="D1413">
        <f t="shared" ref="D1413:E1413" si="1410">AVERAGE(A1413:A1512)</f>
        <v>-283.50496282000006</v>
      </c>
      <c r="E1413">
        <f t="shared" si="1410"/>
        <v>0.2936382500000001</v>
      </c>
    </row>
    <row r="1414" spans="1:5" x14ac:dyDescent="0.25">
      <c r="A1414">
        <v>-318.539872</v>
      </c>
      <c r="B1414">
        <v>0.302645</v>
      </c>
      <c r="D1414">
        <f t="shared" ref="D1414:E1414" si="1411">AVERAGE(A1414:A1513)</f>
        <v>-287.36346961000004</v>
      </c>
      <c r="E1414">
        <f t="shared" si="1411"/>
        <v>0.29342481000000009</v>
      </c>
    </row>
    <row r="1415" spans="1:5" x14ac:dyDescent="0.25">
      <c r="A1415">
        <v>-402.93522100000001</v>
      </c>
      <c r="B1415">
        <v>0.29663899999999999</v>
      </c>
      <c r="D1415">
        <f t="shared" ref="D1415:E1415" si="1412">AVERAGE(A1415:A1514)</f>
        <v>-288.16161093000005</v>
      </c>
      <c r="E1415">
        <f t="shared" si="1412"/>
        <v>0.29321752000000012</v>
      </c>
    </row>
    <row r="1416" spans="1:5" x14ac:dyDescent="0.25">
      <c r="A1416">
        <v>-171.73305199999999</v>
      </c>
      <c r="B1416">
        <v>0.30173699999999998</v>
      </c>
      <c r="D1416">
        <f t="shared" ref="D1416:E1416" si="1413">AVERAGE(A1416:A1515)</f>
        <v>-285.17221838000006</v>
      </c>
      <c r="E1416">
        <f t="shared" si="1413"/>
        <v>0.29305675000000009</v>
      </c>
    </row>
    <row r="1417" spans="1:5" x14ac:dyDescent="0.25">
      <c r="A1417">
        <v>-389.69030500000002</v>
      </c>
      <c r="B1417">
        <v>0.29674699999999998</v>
      </c>
      <c r="D1417">
        <f t="shared" ref="D1417:E1417" si="1414">AVERAGE(A1417:A1516)</f>
        <v>-284.70275947000005</v>
      </c>
      <c r="E1417">
        <f t="shared" si="1414"/>
        <v>0.29282459000000011</v>
      </c>
    </row>
    <row r="1418" spans="1:5" x14ac:dyDescent="0.25">
      <c r="A1418">
        <v>-347.22311400000001</v>
      </c>
      <c r="B1418">
        <v>0.29721399999999998</v>
      </c>
      <c r="D1418">
        <f t="shared" ref="D1418:E1418" si="1415">AVERAGE(A1418:A1517)</f>
        <v>-281.84296667000007</v>
      </c>
      <c r="E1418">
        <f t="shared" si="1415"/>
        <v>0.29264858000000005</v>
      </c>
    </row>
    <row r="1419" spans="1:5" x14ac:dyDescent="0.25">
      <c r="A1419">
        <v>-227.86679899999999</v>
      </c>
      <c r="B1419">
        <v>0.29766500000000001</v>
      </c>
      <c r="D1419">
        <f t="shared" ref="D1419:E1419" si="1416">AVERAGE(A1419:A1518)</f>
        <v>-281.80392704000008</v>
      </c>
      <c r="E1419">
        <f t="shared" si="1416"/>
        <v>0.29248030000000008</v>
      </c>
    </row>
    <row r="1420" spans="1:5" x14ac:dyDescent="0.25">
      <c r="A1420">
        <v>-126.019966</v>
      </c>
      <c r="B1420">
        <v>0.296483</v>
      </c>
      <c r="D1420">
        <f t="shared" ref="D1420:E1420" si="1417">AVERAGE(A1420:A1519)</f>
        <v>-280.18542688000002</v>
      </c>
      <c r="E1420">
        <f t="shared" si="1417"/>
        <v>0.29228823000000009</v>
      </c>
    </row>
    <row r="1421" spans="1:5" x14ac:dyDescent="0.25">
      <c r="A1421">
        <v>-506.82445899999999</v>
      </c>
      <c r="B1421">
        <v>0.29559600000000003</v>
      </c>
      <c r="D1421">
        <f t="shared" ref="D1421:E1421" si="1418">AVERAGE(A1421:A1520)</f>
        <v>-279.43705775000001</v>
      </c>
      <c r="E1421">
        <f t="shared" si="1418"/>
        <v>0.29211774000000007</v>
      </c>
    </row>
    <row r="1422" spans="1:5" x14ac:dyDescent="0.25">
      <c r="A1422">
        <v>-95.288452000000007</v>
      </c>
      <c r="B1422">
        <v>0.29926799999999998</v>
      </c>
      <c r="D1422">
        <f t="shared" ref="D1422:E1422" si="1419">AVERAGE(A1422:A1521)</f>
        <v>-276.71112151000005</v>
      </c>
      <c r="E1422">
        <f t="shared" si="1419"/>
        <v>0.29194855000000003</v>
      </c>
    </row>
    <row r="1423" spans="1:5" x14ac:dyDescent="0.25">
      <c r="A1423">
        <v>-476.81076999999999</v>
      </c>
      <c r="B1423">
        <v>0.29644900000000002</v>
      </c>
      <c r="D1423">
        <f t="shared" ref="D1423:E1423" si="1420">AVERAGE(A1423:A1522)</f>
        <v>-276.27977386000003</v>
      </c>
      <c r="E1423">
        <f t="shared" si="1420"/>
        <v>0.29174397000000002</v>
      </c>
    </row>
    <row r="1424" spans="1:5" x14ac:dyDescent="0.25">
      <c r="A1424">
        <v>-182.80136200000001</v>
      </c>
      <c r="B1424">
        <v>0.30127799999999999</v>
      </c>
      <c r="D1424">
        <f t="shared" ref="D1424:E1424" si="1421">AVERAGE(A1424:A1523)</f>
        <v>-274.42445974000003</v>
      </c>
      <c r="E1424">
        <f t="shared" si="1421"/>
        <v>0.29159508000000001</v>
      </c>
    </row>
    <row r="1425" spans="1:5" x14ac:dyDescent="0.25">
      <c r="A1425">
        <v>-101.536278</v>
      </c>
      <c r="B1425">
        <v>0.29766999999999999</v>
      </c>
      <c r="D1425">
        <f t="shared" ref="D1425:E1425" si="1422">AVERAGE(A1425:A1524)</f>
        <v>-274.34598337000006</v>
      </c>
      <c r="E1425">
        <f t="shared" si="1422"/>
        <v>0.29138221000000003</v>
      </c>
    </row>
    <row r="1426" spans="1:5" x14ac:dyDescent="0.25">
      <c r="A1426">
        <v>-221.34322299999999</v>
      </c>
      <c r="B1426">
        <v>0.296738</v>
      </c>
      <c r="D1426">
        <f t="shared" ref="D1426:E1426" si="1423">AVERAGE(A1426:A1525)</f>
        <v>-275.19866668000003</v>
      </c>
      <c r="E1426">
        <f t="shared" si="1423"/>
        <v>0.29121799999999998</v>
      </c>
    </row>
    <row r="1427" spans="1:5" x14ac:dyDescent="0.25">
      <c r="A1427">
        <v>-464.898842</v>
      </c>
      <c r="B1427">
        <v>0.29829899999999998</v>
      </c>
      <c r="D1427">
        <f t="shared" ref="D1427:E1427" si="1424">AVERAGE(A1427:A1526)</f>
        <v>-277.24839222999992</v>
      </c>
      <c r="E1427">
        <f t="shared" si="1424"/>
        <v>0.29108404000000004</v>
      </c>
    </row>
    <row r="1428" spans="1:5" x14ac:dyDescent="0.25">
      <c r="A1428">
        <v>-121.961178</v>
      </c>
      <c r="B1428">
        <v>0.30092600000000003</v>
      </c>
      <c r="D1428">
        <f t="shared" ref="D1428:E1428" si="1425">AVERAGE(A1428:A1527)</f>
        <v>-277.01760838999996</v>
      </c>
      <c r="E1428">
        <f t="shared" si="1425"/>
        <v>0.29090121000000002</v>
      </c>
    </row>
    <row r="1429" spans="1:5" x14ac:dyDescent="0.25">
      <c r="A1429">
        <v>-334.585711</v>
      </c>
      <c r="B1429">
        <v>0.29808099999999998</v>
      </c>
      <c r="D1429">
        <f t="shared" ref="D1429:E1429" si="1426">AVERAGE(A1429:A1528)</f>
        <v>-276.99139152999987</v>
      </c>
      <c r="E1429">
        <f t="shared" si="1426"/>
        <v>0.29073962000000003</v>
      </c>
    </row>
    <row r="1430" spans="1:5" x14ac:dyDescent="0.25">
      <c r="A1430">
        <v>-417.05791399999998</v>
      </c>
      <c r="B1430">
        <v>0.296317</v>
      </c>
      <c r="D1430">
        <f t="shared" ref="D1430:E1430" si="1427">AVERAGE(A1430:A1529)</f>
        <v>-278.26850039999999</v>
      </c>
      <c r="E1430">
        <f t="shared" si="1427"/>
        <v>0.29056719000000003</v>
      </c>
    </row>
    <row r="1431" spans="1:5" x14ac:dyDescent="0.25">
      <c r="A1431">
        <v>-212.724187</v>
      </c>
      <c r="B1431">
        <v>0.30154300000000001</v>
      </c>
      <c r="D1431">
        <f t="shared" ref="D1431:E1431" si="1428">AVERAGE(A1431:A1530)</f>
        <v>-275.64215622999996</v>
      </c>
      <c r="E1431">
        <f t="shared" si="1428"/>
        <v>0.29046725000000007</v>
      </c>
    </row>
    <row r="1432" spans="1:5" x14ac:dyDescent="0.25">
      <c r="A1432">
        <v>-373.66407600000002</v>
      </c>
      <c r="B1432">
        <v>0.29628199999999999</v>
      </c>
      <c r="D1432">
        <f t="shared" ref="D1432:E1432" si="1429">AVERAGE(A1432:A1531)</f>
        <v>-274.64219066999993</v>
      </c>
      <c r="E1432">
        <f t="shared" si="1429"/>
        <v>0.29027331000000006</v>
      </c>
    </row>
    <row r="1433" spans="1:5" x14ac:dyDescent="0.25">
      <c r="A1433">
        <v>-293.92630500000001</v>
      </c>
      <c r="B1433">
        <v>0.30090899999999998</v>
      </c>
      <c r="D1433">
        <f t="shared" ref="D1433:E1433" si="1430">AVERAGE(A1433:A1532)</f>
        <v>-274.06712937999993</v>
      </c>
      <c r="E1433">
        <f t="shared" si="1430"/>
        <v>0.29013324000000001</v>
      </c>
    </row>
    <row r="1434" spans="1:5" x14ac:dyDescent="0.25">
      <c r="A1434">
        <v>-458.79465299999998</v>
      </c>
      <c r="B1434">
        <v>0.29449199999999998</v>
      </c>
      <c r="D1434">
        <f t="shared" ref="D1434:E1434" si="1431">AVERAGE(A1434:A1533)</f>
        <v>-272.62306476999993</v>
      </c>
      <c r="E1434">
        <f t="shared" si="1431"/>
        <v>0.29002247000000003</v>
      </c>
    </row>
    <row r="1435" spans="1:5" x14ac:dyDescent="0.25">
      <c r="A1435">
        <v>-219.46569</v>
      </c>
      <c r="B1435">
        <v>0.29661500000000002</v>
      </c>
      <c r="D1435">
        <f t="shared" ref="D1435:E1435" si="1432">AVERAGE(A1435:A1534)</f>
        <v>-272.09366925999996</v>
      </c>
      <c r="E1435">
        <f t="shared" si="1432"/>
        <v>0.28990101000000001</v>
      </c>
    </row>
    <row r="1436" spans="1:5" x14ac:dyDescent="0.25">
      <c r="A1436">
        <v>-281.48863699999998</v>
      </c>
      <c r="B1436">
        <v>0.29421900000000001</v>
      </c>
      <c r="D1436">
        <f t="shared" ref="D1436:E1436" si="1433">AVERAGE(A1436:A1535)</f>
        <v>-271.30345303999997</v>
      </c>
      <c r="E1436">
        <f t="shared" si="1433"/>
        <v>0.28978051000000005</v>
      </c>
    </row>
    <row r="1437" spans="1:5" x14ac:dyDescent="0.25">
      <c r="A1437">
        <v>-123.419696</v>
      </c>
      <c r="B1437">
        <v>0.29595900000000003</v>
      </c>
      <c r="D1437">
        <f t="shared" ref="D1437:E1437" si="1434">AVERAGE(A1437:A1536)</f>
        <v>-269.40753718999997</v>
      </c>
      <c r="E1437">
        <f t="shared" si="1434"/>
        <v>0.28969289000000009</v>
      </c>
    </row>
    <row r="1438" spans="1:5" x14ac:dyDescent="0.25">
      <c r="A1438">
        <v>-163.35637500000001</v>
      </c>
      <c r="B1438">
        <v>0.29502699999999998</v>
      </c>
      <c r="D1438">
        <f t="shared" ref="D1438:E1438" si="1435">AVERAGE(A1438:A1537)</f>
        <v>-269.16560449000002</v>
      </c>
      <c r="E1438">
        <f t="shared" si="1435"/>
        <v>0.28960729000000007</v>
      </c>
    </row>
    <row r="1439" spans="1:5" x14ac:dyDescent="0.25">
      <c r="A1439">
        <v>-355.75995499999999</v>
      </c>
      <c r="B1439">
        <v>0.29110399999999997</v>
      </c>
      <c r="D1439">
        <f t="shared" ref="D1439:E1439" si="1436">AVERAGE(A1439:A1538)</f>
        <v>-270.63555249999996</v>
      </c>
      <c r="E1439">
        <f t="shared" si="1436"/>
        <v>0.28950008000000005</v>
      </c>
    </row>
    <row r="1440" spans="1:5" x14ac:dyDescent="0.25">
      <c r="A1440">
        <v>-376.60894999999999</v>
      </c>
      <c r="B1440">
        <v>0.291269</v>
      </c>
      <c r="D1440">
        <f t="shared" ref="D1440:E1440" si="1437">AVERAGE(A1440:A1539)</f>
        <v>-271.92229937999997</v>
      </c>
      <c r="E1440">
        <f t="shared" si="1437"/>
        <v>0.28943360000000007</v>
      </c>
    </row>
    <row r="1441" spans="1:5" x14ac:dyDescent="0.25">
      <c r="A1441">
        <v>-346.86168600000002</v>
      </c>
      <c r="B1441">
        <v>0.29558800000000002</v>
      </c>
      <c r="D1441">
        <f t="shared" ref="D1441:E1441" si="1438">AVERAGE(A1441:A1540)</f>
        <v>-269.49114106999997</v>
      </c>
      <c r="E1441">
        <f t="shared" si="1438"/>
        <v>0.28940539000000004</v>
      </c>
    </row>
    <row r="1442" spans="1:5" x14ac:dyDescent="0.25">
      <c r="A1442">
        <v>-591.217758</v>
      </c>
      <c r="B1442">
        <v>0.290213</v>
      </c>
      <c r="D1442">
        <f t="shared" ref="D1442:E1442" si="1439">AVERAGE(A1442:A1541)</f>
        <v>-267.18116106999997</v>
      </c>
      <c r="E1442">
        <f t="shared" si="1439"/>
        <v>0.28932138000000002</v>
      </c>
    </row>
    <row r="1443" spans="1:5" x14ac:dyDescent="0.25">
      <c r="A1443">
        <v>-219.711366</v>
      </c>
      <c r="B1443">
        <v>0.29130400000000001</v>
      </c>
      <c r="D1443">
        <f t="shared" ref="D1443:E1443" si="1440">AVERAGE(A1443:A1542)</f>
        <v>-264.55884488999999</v>
      </c>
      <c r="E1443">
        <f t="shared" si="1440"/>
        <v>0.28928621000000004</v>
      </c>
    </row>
    <row r="1444" spans="1:5" x14ac:dyDescent="0.25">
      <c r="A1444">
        <v>-343.90243199999998</v>
      </c>
      <c r="B1444">
        <v>0.29102499999999998</v>
      </c>
      <c r="D1444">
        <f t="shared" ref="D1444:E1444" si="1441">AVERAGE(A1444:A1543)</f>
        <v>-265.68515937999996</v>
      </c>
      <c r="E1444">
        <f t="shared" si="1441"/>
        <v>0.28924883000000001</v>
      </c>
    </row>
    <row r="1445" spans="1:5" x14ac:dyDescent="0.25">
      <c r="A1445">
        <v>-174.82939300000001</v>
      </c>
      <c r="B1445">
        <v>0.29143200000000002</v>
      </c>
      <c r="D1445">
        <f t="shared" ref="D1445:E1445" si="1442">AVERAGE(A1445:A1544)</f>
        <v>-263.47735232999997</v>
      </c>
      <c r="E1445">
        <f t="shared" si="1442"/>
        <v>0.28927397000000005</v>
      </c>
    </row>
    <row r="1446" spans="1:5" x14ac:dyDescent="0.25">
      <c r="A1446">
        <v>-62.885702000000002</v>
      </c>
      <c r="B1446">
        <v>0.29043099999999999</v>
      </c>
      <c r="D1446">
        <f t="shared" ref="D1446:E1446" si="1443">AVERAGE(A1446:A1545)</f>
        <v>-266.56230499999998</v>
      </c>
      <c r="E1446">
        <f t="shared" si="1443"/>
        <v>0.28923419</v>
      </c>
    </row>
    <row r="1447" spans="1:5" x14ac:dyDescent="0.25">
      <c r="A1447">
        <v>-245.98379299999999</v>
      </c>
      <c r="B1447">
        <v>0.29034100000000002</v>
      </c>
      <c r="D1447">
        <f t="shared" ref="D1447:E1447" si="1444">AVERAGE(A1447:A1546)</f>
        <v>-267.31897139999995</v>
      </c>
      <c r="E1447">
        <f t="shared" si="1444"/>
        <v>0.28923882000000006</v>
      </c>
    </row>
    <row r="1448" spans="1:5" x14ac:dyDescent="0.25">
      <c r="A1448">
        <v>-393.13629100000003</v>
      </c>
      <c r="B1448">
        <v>0.28527200000000003</v>
      </c>
      <c r="D1448">
        <f t="shared" ref="D1448:E1448" si="1445">AVERAGE(A1448:A1547)</f>
        <v>-267.95926435999996</v>
      </c>
      <c r="E1448">
        <f t="shared" si="1445"/>
        <v>0.28929492000000001</v>
      </c>
    </row>
    <row r="1449" spans="1:5" x14ac:dyDescent="0.25">
      <c r="A1449">
        <v>-88.642454999999998</v>
      </c>
      <c r="B1449">
        <v>0.287663</v>
      </c>
      <c r="D1449">
        <f t="shared" ref="D1449:E1449" si="1446">AVERAGE(A1449:A1548)</f>
        <v>-269.09144330999993</v>
      </c>
      <c r="E1449">
        <f t="shared" si="1446"/>
        <v>0.28940115</v>
      </c>
    </row>
    <row r="1450" spans="1:5" x14ac:dyDescent="0.25">
      <c r="A1450">
        <v>-66.750071000000005</v>
      </c>
      <c r="B1450">
        <v>0.28689599999999998</v>
      </c>
      <c r="D1450">
        <f t="shared" ref="D1450:E1450" si="1447">AVERAGE(A1450:A1549)</f>
        <v>-269.34158699999995</v>
      </c>
      <c r="E1450">
        <f t="shared" si="1447"/>
        <v>0.28944717000000003</v>
      </c>
    </row>
    <row r="1451" spans="1:5" x14ac:dyDescent="0.25">
      <c r="A1451">
        <v>-180.54801800000001</v>
      </c>
      <c r="B1451">
        <v>0.28890900000000003</v>
      </c>
      <c r="D1451">
        <f t="shared" ref="D1451:E1451" si="1448">AVERAGE(A1451:A1550)</f>
        <v>-270.94726367999993</v>
      </c>
      <c r="E1451">
        <f t="shared" si="1448"/>
        <v>0.28949549000000002</v>
      </c>
    </row>
    <row r="1452" spans="1:5" x14ac:dyDescent="0.25">
      <c r="A1452">
        <v>-410.46143999999998</v>
      </c>
      <c r="B1452">
        <v>0.288134</v>
      </c>
      <c r="D1452">
        <f t="shared" ref="D1452:E1452" si="1449">AVERAGE(A1452:A1551)</f>
        <v>-272.26527004999997</v>
      </c>
      <c r="E1452">
        <f t="shared" si="1449"/>
        <v>0.28954420000000008</v>
      </c>
    </row>
    <row r="1453" spans="1:5" x14ac:dyDescent="0.25">
      <c r="A1453">
        <v>-159.936025</v>
      </c>
      <c r="B1453">
        <v>0.29030699999999998</v>
      </c>
      <c r="D1453">
        <f t="shared" ref="D1453:E1453" si="1450">AVERAGE(A1453:A1552)</f>
        <v>-269.84294308</v>
      </c>
      <c r="E1453">
        <f t="shared" si="1450"/>
        <v>0.28960407999999999</v>
      </c>
    </row>
    <row r="1454" spans="1:5" x14ac:dyDescent="0.25">
      <c r="A1454">
        <v>-296.10249399999998</v>
      </c>
      <c r="B1454">
        <v>0.28687600000000002</v>
      </c>
      <c r="D1454">
        <f t="shared" ref="D1454:E1454" si="1451">AVERAGE(A1454:A1553)</f>
        <v>-269.75922352000003</v>
      </c>
      <c r="E1454">
        <f t="shared" si="1451"/>
        <v>0.28965399000000003</v>
      </c>
    </row>
    <row r="1455" spans="1:5" x14ac:dyDescent="0.25">
      <c r="A1455">
        <v>-155.82338999999999</v>
      </c>
      <c r="B1455">
        <v>0.29117900000000002</v>
      </c>
      <c r="D1455">
        <f t="shared" ref="D1455:E1455" si="1452">AVERAGE(A1455:A1554)</f>
        <v>-270.00796041000001</v>
      </c>
      <c r="E1455">
        <f t="shared" si="1452"/>
        <v>0.28973018000000006</v>
      </c>
    </row>
    <row r="1456" spans="1:5" x14ac:dyDescent="0.25">
      <c r="A1456">
        <v>-494.53630399999997</v>
      </c>
      <c r="B1456">
        <v>0.29375699999999999</v>
      </c>
      <c r="D1456">
        <f t="shared" ref="D1456:E1456" si="1453">AVERAGE(A1456:A1555)</f>
        <v>-270.38971698</v>
      </c>
      <c r="E1456">
        <f t="shared" si="1453"/>
        <v>0.28983487000000002</v>
      </c>
    </row>
    <row r="1457" spans="1:5" x14ac:dyDescent="0.25">
      <c r="A1457">
        <v>-319.25786199999999</v>
      </c>
      <c r="B1457">
        <v>0.28934300000000002</v>
      </c>
      <c r="D1457">
        <f t="shared" ref="D1457:E1457" si="1454">AVERAGE(A1457:A1556)</f>
        <v>-269.51137901000004</v>
      </c>
      <c r="E1457">
        <f t="shared" si="1454"/>
        <v>0.28993877000000007</v>
      </c>
    </row>
    <row r="1458" spans="1:5" x14ac:dyDescent="0.25">
      <c r="A1458">
        <v>-323.92558300000002</v>
      </c>
      <c r="B1458">
        <v>0.28882200000000002</v>
      </c>
      <c r="D1458">
        <f t="shared" ref="D1458:E1458" si="1455">AVERAGE(A1458:A1557)</f>
        <v>-272.36190180000006</v>
      </c>
      <c r="E1458">
        <f t="shared" si="1455"/>
        <v>0.29001413000000004</v>
      </c>
    </row>
    <row r="1459" spans="1:5" x14ac:dyDescent="0.25">
      <c r="A1459">
        <v>-498.94703700000002</v>
      </c>
      <c r="B1459">
        <v>0.289296</v>
      </c>
      <c r="D1459">
        <f t="shared" ref="D1459:E1459" si="1456">AVERAGE(A1459:A1558)</f>
        <v>-271.02776615000005</v>
      </c>
      <c r="E1459">
        <f t="shared" si="1456"/>
        <v>0.29014364999999998</v>
      </c>
    </row>
    <row r="1460" spans="1:5" x14ac:dyDescent="0.25">
      <c r="A1460">
        <v>-145.678707</v>
      </c>
      <c r="B1460">
        <v>0.29446099999999997</v>
      </c>
      <c r="D1460">
        <f t="shared" ref="D1460:E1460" si="1457">AVERAGE(A1460:A1559)</f>
        <v>-270.43503438000005</v>
      </c>
      <c r="E1460">
        <f t="shared" si="1457"/>
        <v>0.29027913999999999</v>
      </c>
    </row>
    <row r="1461" spans="1:5" x14ac:dyDescent="0.25">
      <c r="A1461">
        <v>-63.595709999999997</v>
      </c>
      <c r="B1461">
        <v>0.29403099999999999</v>
      </c>
      <c r="D1461">
        <f t="shared" ref="D1461:E1461" si="1458">AVERAGE(A1461:A1560)</f>
        <v>-270.6652544800001</v>
      </c>
      <c r="E1461">
        <f t="shared" si="1458"/>
        <v>0.29029286999999998</v>
      </c>
    </row>
    <row r="1462" spans="1:5" x14ac:dyDescent="0.25">
      <c r="A1462">
        <v>-256.68097499999999</v>
      </c>
      <c r="B1462">
        <v>0.28958600000000001</v>
      </c>
      <c r="D1462">
        <f t="shared" ref="D1462:E1462" si="1459">AVERAGE(A1462:A1561)</f>
        <v>-273.25494321000008</v>
      </c>
      <c r="E1462">
        <f t="shared" si="1459"/>
        <v>0.29030545000000002</v>
      </c>
    </row>
    <row r="1463" spans="1:5" x14ac:dyDescent="0.25">
      <c r="A1463">
        <v>-288.79657700000001</v>
      </c>
      <c r="B1463">
        <v>0.292263</v>
      </c>
      <c r="D1463">
        <f t="shared" ref="D1463:E1463" si="1460">AVERAGE(A1463:A1562)</f>
        <v>-273.29527068000004</v>
      </c>
      <c r="E1463">
        <f t="shared" si="1460"/>
        <v>0.29037099999999993</v>
      </c>
    </row>
    <row r="1464" spans="1:5" x14ac:dyDescent="0.25">
      <c r="A1464">
        <v>-96.125348000000002</v>
      </c>
      <c r="B1464">
        <v>0.29429499999999997</v>
      </c>
      <c r="D1464">
        <f t="shared" ref="D1464:E1464" si="1461">AVERAGE(A1464:A1563)</f>
        <v>-270.78803905000007</v>
      </c>
      <c r="E1464">
        <f t="shared" si="1461"/>
        <v>0.29044176999999999</v>
      </c>
    </row>
    <row r="1465" spans="1:5" x14ac:dyDescent="0.25">
      <c r="A1465">
        <v>-450.90071599999999</v>
      </c>
      <c r="B1465">
        <v>0.291153</v>
      </c>
      <c r="D1465">
        <f t="shared" ref="D1465:E1465" si="1462">AVERAGE(A1465:A1564)</f>
        <v>-270.72491609000008</v>
      </c>
      <c r="E1465">
        <f t="shared" si="1462"/>
        <v>0.29047703999999991</v>
      </c>
    </row>
    <row r="1466" spans="1:5" x14ac:dyDescent="0.25">
      <c r="A1466">
        <v>-102.68493100000001</v>
      </c>
      <c r="B1466">
        <v>0.29489700000000002</v>
      </c>
      <c r="D1466">
        <f t="shared" ref="D1466:E1466" si="1463">AVERAGE(A1466:A1565)</f>
        <v>-268.80228656000008</v>
      </c>
      <c r="E1466">
        <f t="shared" si="1463"/>
        <v>0.29054659999999999</v>
      </c>
    </row>
    <row r="1467" spans="1:5" x14ac:dyDescent="0.25">
      <c r="A1467">
        <v>-158.977352</v>
      </c>
      <c r="B1467">
        <v>0.29168500000000003</v>
      </c>
      <c r="D1467">
        <f t="shared" ref="D1467:E1467" si="1464">AVERAGE(A1467:A1566)</f>
        <v>-271.56948395000006</v>
      </c>
      <c r="E1467">
        <f t="shared" si="1464"/>
        <v>0.29059866000000001</v>
      </c>
    </row>
    <row r="1468" spans="1:5" x14ac:dyDescent="0.25">
      <c r="A1468">
        <v>-296.80583799999999</v>
      </c>
      <c r="B1468">
        <v>0.29224</v>
      </c>
      <c r="D1468">
        <f t="shared" ref="D1468:E1468" si="1465">AVERAGE(A1468:A1567)</f>
        <v>-273.12177864000006</v>
      </c>
      <c r="E1468">
        <f t="shared" si="1465"/>
        <v>0.29064302999999997</v>
      </c>
    </row>
    <row r="1469" spans="1:5" x14ac:dyDescent="0.25">
      <c r="A1469">
        <v>-89.813402999999994</v>
      </c>
      <c r="B1469">
        <v>0.29602800000000001</v>
      </c>
      <c r="D1469">
        <f t="shared" ref="D1469:E1469" si="1466">AVERAGE(A1469:A1568)</f>
        <v>-272.77953309000009</v>
      </c>
      <c r="E1469">
        <f t="shared" si="1466"/>
        <v>0.29073457999999996</v>
      </c>
    </row>
    <row r="1470" spans="1:5" x14ac:dyDescent="0.25">
      <c r="A1470">
        <v>-89.126119000000003</v>
      </c>
      <c r="B1470">
        <v>0.29793599999999998</v>
      </c>
      <c r="D1470">
        <f t="shared" ref="D1470:E1470" si="1467">AVERAGE(A1470:A1569)</f>
        <v>-276.11292014000009</v>
      </c>
      <c r="E1470">
        <f t="shared" si="1467"/>
        <v>0.2908222800000001</v>
      </c>
    </row>
    <row r="1471" spans="1:5" x14ac:dyDescent="0.25">
      <c r="A1471">
        <v>-496.07031499999999</v>
      </c>
      <c r="B1471">
        <v>0.29908099999999999</v>
      </c>
      <c r="D1471">
        <f t="shared" ref="D1471:E1471" si="1468">AVERAGE(A1471:A1570)</f>
        <v>-278.58586466000003</v>
      </c>
      <c r="E1471">
        <f t="shared" si="1468"/>
        <v>0.29088868000000007</v>
      </c>
    </row>
    <row r="1472" spans="1:5" x14ac:dyDescent="0.25">
      <c r="A1472">
        <v>-254.38035099999999</v>
      </c>
      <c r="B1472">
        <v>0.29555900000000002</v>
      </c>
      <c r="D1472">
        <f t="shared" ref="D1472:E1472" si="1469">AVERAGE(A1472:A1571)</f>
        <v>-277.17076341000006</v>
      </c>
      <c r="E1472">
        <f t="shared" si="1469"/>
        <v>0.29089043000000009</v>
      </c>
    </row>
    <row r="1473" spans="1:5" x14ac:dyDescent="0.25">
      <c r="A1473">
        <v>-227.806116</v>
      </c>
      <c r="B1473">
        <v>0.299095</v>
      </c>
      <c r="D1473">
        <f t="shared" ref="D1473:E1473" si="1470">AVERAGE(A1473:A1572)</f>
        <v>-276.25657356000005</v>
      </c>
      <c r="E1473">
        <f t="shared" si="1470"/>
        <v>0.29091148000000006</v>
      </c>
    </row>
    <row r="1474" spans="1:5" x14ac:dyDescent="0.25">
      <c r="A1474">
        <v>-329.06435800000003</v>
      </c>
      <c r="B1474">
        <v>0.29677300000000001</v>
      </c>
      <c r="D1474">
        <f t="shared" ref="D1474:E1474" si="1471">AVERAGE(A1474:A1573)</f>
        <v>-277.69309570000001</v>
      </c>
      <c r="E1474">
        <f t="shared" si="1471"/>
        <v>0.29088548000000009</v>
      </c>
    </row>
    <row r="1475" spans="1:5" x14ac:dyDescent="0.25">
      <c r="A1475">
        <v>-157.57717199999999</v>
      </c>
      <c r="B1475">
        <v>0.30169699999999999</v>
      </c>
      <c r="D1475">
        <f t="shared" ref="D1475:E1475" si="1472">AVERAGE(A1475:A1574)</f>
        <v>-275.89456783000003</v>
      </c>
      <c r="E1475">
        <f t="shared" si="1472"/>
        <v>0.29095030000000011</v>
      </c>
    </row>
    <row r="1476" spans="1:5" x14ac:dyDescent="0.25">
      <c r="A1476">
        <v>-115.72170699999999</v>
      </c>
      <c r="B1476">
        <v>0.30501099999999998</v>
      </c>
      <c r="D1476">
        <f t="shared" ref="D1476:E1476" si="1473">AVERAGE(A1476:A1575)</f>
        <v>-274.81586818000005</v>
      </c>
      <c r="E1476">
        <f t="shared" si="1473"/>
        <v>0.29097349000000006</v>
      </c>
    </row>
    <row r="1477" spans="1:5" x14ac:dyDescent="0.25">
      <c r="A1477">
        <v>-470.66138100000001</v>
      </c>
      <c r="B1477">
        <v>0.29973100000000003</v>
      </c>
      <c r="D1477">
        <f t="shared" ref="D1477:E1477" si="1474">AVERAGE(A1477:A1576)</f>
        <v>-276.87841216000004</v>
      </c>
      <c r="E1477">
        <f t="shared" si="1474"/>
        <v>0.29095011000000004</v>
      </c>
    </row>
    <row r="1478" spans="1:5" x14ac:dyDescent="0.25">
      <c r="A1478">
        <v>-335.67116299999998</v>
      </c>
      <c r="B1478">
        <v>0.30087399999999997</v>
      </c>
      <c r="D1478">
        <f t="shared" ref="D1478:E1478" si="1475">AVERAGE(A1478:A1577)</f>
        <v>-273.79170061000002</v>
      </c>
      <c r="E1478">
        <f t="shared" si="1475"/>
        <v>0.29095604000000003</v>
      </c>
    </row>
    <row r="1479" spans="1:5" x14ac:dyDescent="0.25">
      <c r="A1479">
        <v>-411.112101</v>
      </c>
      <c r="B1479">
        <v>0.30609799999999998</v>
      </c>
      <c r="D1479">
        <f t="shared" ref="D1479:E1479" si="1476">AVERAGE(A1479:A1578)</f>
        <v>-271.79160587000001</v>
      </c>
      <c r="E1479">
        <f t="shared" si="1476"/>
        <v>0.29094461999999999</v>
      </c>
    </row>
    <row r="1480" spans="1:5" x14ac:dyDescent="0.25">
      <c r="A1480">
        <v>-421.82219600000002</v>
      </c>
      <c r="B1480">
        <v>0.30041699999999999</v>
      </c>
      <c r="D1480">
        <f t="shared" ref="D1480:E1480" si="1477">AVERAGE(A1480:A1579)</f>
        <v>-273.68044748000005</v>
      </c>
      <c r="E1480">
        <f t="shared" si="1477"/>
        <v>0.29090599</v>
      </c>
    </row>
    <row r="1481" spans="1:5" x14ac:dyDescent="0.25">
      <c r="A1481">
        <v>-351.53333700000002</v>
      </c>
      <c r="B1481">
        <v>0.30626700000000001</v>
      </c>
      <c r="D1481">
        <f t="shared" ref="D1481:E1481" si="1478">AVERAGE(A1481:A1580)</f>
        <v>-271.00625822000001</v>
      </c>
      <c r="E1481">
        <f t="shared" si="1478"/>
        <v>0.29090541000000003</v>
      </c>
    </row>
    <row r="1482" spans="1:5" x14ac:dyDescent="0.25">
      <c r="A1482">
        <v>-372.727103</v>
      </c>
      <c r="B1482">
        <v>0.29944700000000002</v>
      </c>
      <c r="D1482">
        <f t="shared" ref="D1482:E1482" si="1479">AVERAGE(A1482:A1581)</f>
        <v>-268.73641465000003</v>
      </c>
      <c r="E1482">
        <f t="shared" si="1479"/>
        <v>0.29084514000000006</v>
      </c>
    </row>
    <row r="1483" spans="1:5" x14ac:dyDescent="0.25">
      <c r="A1483">
        <v>-407.56384800000001</v>
      </c>
      <c r="B1483">
        <v>0.30186400000000002</v>
      </c>
      <c r="D1483">
        <f t="shared" ref="D1483:E1483" si="1480">AVERAGE(A1483:A1582)</f>
        <v>-268.26590741000001</v>
      </c>
      <c r="E1483">
        <f t="shared" si="1480"/>
        <v>0.29088939000000003</v>
      </c>
    </row>
    <row r="1484" spans="1:5" x14ac:dyDescent="0.25">
      <c r="A1484">
        <v>-250.41777400000001</v>
      </c>
      <c r="B1484">
        <v>0.30410399999999999</v>
      </c>
      <c r="D1484">
        <f t="shared" ref="D1484:E1484" si="1481">AVERAGE(A1484:A1583)</f>
        <v>-266.75314972000007</v>
      </c>
      <c r="E1484">
        <f t="shared" si="1481"/>
        <v>0.29088116000000003</v>
      </c>
    </row>
    <row r="1485" spans="1:5" x14ac:dyDescent="0.25">
      <c r="A1485">
        <v>-460.23251900000002</v>
      </c>
      <c r="B1485">
        <v>0.30432700000000001</v>
      </c>
      <c r="D1485">
        <f t="shared" ref="D1485:E1485" si="1482">AVERAGE(A1485:A1584)</f>
        <v>-265.73288911000009</v>
      </c>
      <c r="E1485">
        <f t="shared" si="1482"/>
        <v>0.29084874000000005</v>
      </c>
    </row>
    <row r="1486" spans="1:5" x14ac:dyDescent="0.25">
      <c r="A1486">
        <v>-206.08669900000001</v>
      </c>
      <c r="B1486">
        <v>0.30125400000000002</v>
      </c>
      <c r="D1486">
        <f t="shared" ref="D1486:E1486" si="1483">AVERAGE(A1486:A1585)</f>
        <v>-265.90910680000007</v>
      </c>
      <c r="E1486">
        <f t="shared" si="1483"/>
        <v>0.29084674000000005</v>
      </c>
    </row>
    <row r="1487" spans="1:5" x14ac:dyDescent="0.25">
      <c r="A1487">
        <v>-431.86633999999998</v>
      </c>
      <c r="B1487">
        <v>0.29499900000000001</v>
      </c>
      <c r="D1487">
        <f t="shared" ref="D1487:E1487" si="1484">AVERAGE(A1487:A1586)</f>
        <v>-268.79765585000007</v>
      </c>
      <c r="E1487">
        <f t="shared" si="1484"/>
        <v>0.29083302000000005</v>
      </c>
    </row>
    <row r="1488" spans="1:5" x14ac:dyDescent="0.25">
      <c r="A1488">
        <v>-366.22123199999999</v>
      </c>
      <c r="B1488">
        <v>0.296429</v>
      </c>
      <c r="D1488">
        <f t="shared" ref="D1488:E1488" si="1485">AVERAGE(A1488:A1587)</f>
        <v>-267.60355083000007</v>
      </c>
      <c r="E1488">
        <f t="shared" si="1485"/>
        <v>0.29089170000000009</v>
      </c>
    </row>
    <row r="1489" spans="1:5" x14ac:dyDescent="0.25">
      <c r="A1489">
        <v>-121.07496</v>
      </c>
      <c r="B1489">
        <v>0.29752200000000001</v>
      </c>
      <c r="D1489">
        <f t="shared" ref="D1489:E1489" si="1486">AVERAGE(A1489:A1588)</f>
        <v>-268.11842960000007</v>
      </c>
      <c r="E1489">
        <f t="shared" si="1486"/>
        <v>0.29091025000000015</v>
      </c>
    </row>
    <row r="1490" spans="1:5" x14ac:dyDescent="0.25">
      <c r="A1490">
        <v>-498.950986</v>
      </c>
      <c r="B1490">
        <v>0.29305900000000001</v>
      </c>
      <c r="D1490">
        <f t="shared" ref="D1490:E1490" si="1487">AVERAGE(A1490:A1589)</f>
        <v>-271.04445709000009</v>
      </c>
      <c r="E1490">
        <f t="shared" si="1487"/>
        <v>0.29097179000000006</v>
      </c>
    </row>
    <row r="1491" spans="1:5" x14ac:dyDescent="0.25">
      <c r="A1491">
        <v>-125.02968199999999</v>
      </c>
      <c r="B1491">
        <v>0.29439199999999999</v>
      </c>
      <c r="D1491">
        <f t="shared" ref="D1491:E1491" si="1488">AVERAGE(A1491:A1590)</f>
        <v>-270.54710782000006</v>
      </c>
      <c r="E1491">
        <f t="shared" si="1488"/>
        <v>0.29104990000000003</v>
      </c>
    </row>
    <row r="1492" spans="1:5" x14ac:dyDescent="0.25">
      <c r="A1492">
        <v>-195.89325199999999</v>
      </c>
      <c r="B1492">
        <v>0.29496099999999997</v>
      </c>
      <c r="D1492">
        <f t="shared" ref="D1492:E1492" si="1489">AVERAGE(A1492:A1591)</f>
        <v>-273.12638044000005</v>
      </c>
      <c r="E1492">
        <f t="shared" si="1489"/>
        <v>0.2911262300000001</v>
      </c>
    </row>
    <row r="1493" spans="1:5" x14ac:dyDescent="0.25">
      <c r="A1493">
        <v>-496.10635200000002</v>
      </c>
      <c r="B1493">
        <v>0.289798</v>
      </c>
      <c r="D1493">
        <f t="shared" ref="D1493:E1493" si="1490">AVERAGE(A1493:A1592)</f>
        <v>-276.96647586000012</v>
      </c>
      <c r="E1493">
        <f t="shared" si="1490"/>
        <v>0.29118654999999999</v>
      </c>
    </row>
    <row r="1494" spans="1:5" x14ac:dyDescent="0.25">
      <c r="A1494">
        <v>-463.92437799999999</v>
      </c>
      <c r="B1494">
        <v>0.29623699999999997</v>
      </c>
      <c r="D1494">
        <f t="shared" ref="D1494:E1494" si="1491">AVERAGE(A1494:A1593)</f>
        <v>-275.99555579000003</v>
      </c>
      <c r="E1494">
        <f t="shared" si="1491"/>
        <v>0.29125253000000006</v>
      </c>
    </row>
    <row r="1495" spans="1:5" x14ac:dyDescent="0.25">
      <c r="A1495">
        <v>-351.43470600000001</v>
      </c>
      <c r="B1495">
        <v>0.29370800000000002</v>
      </c>
      <c r="D1495">
        <f t="shared" ref="D1495:E1495" si="1492">AVERAGE(A1495:A1594)</f>
        <v>-274.20695507000005</v>
      </c>
      <c r="E1495">
        <f t="shared" si="1492"/>
        <v>0.29125861000000008</v>
      </c>
    </row>
    <row r="1496" spans="1:5" x14ac:dyDescent="0.25">
      <c r="A1496">
        <v>-361.99664799999999</v>
      </c>
      <c r="B1496">
        <v>0.292794</v>
      </c>
      <c r="D1496">
        <f t="shared" ref="D1496:E1496" si="1493">AVERAGE(A1496:A1595)</f>
        <v>-274.70978940000003</v>
      </c>
      <c r="E1496">
        <f t="shared" si="1493"/>
        <v>0.29124585000000008</v>
      </c>
    </row>
    <row r="1497" spans="1:5" x14ac:dyDescent="0.25">
      <c r="A1497">
        <v>-277.559504</v>
      </c>
      <c r="B1497">
        <v>0.287684</v>
      </c>
      <c r="D1497">
        <f t="shared" ref="D1497:E1497" si="1494">AVERAGE(A1497:A1596)</f>
        <v>-272.16838178000006</v>
      </c>
      <c r="E1497">
        <f t="shared" si="1494"/>
        <v>0.29127519000000007</v>
      </c>
    </row>
    <row r="1498" spans="1:5" x14ac:dyDescent="0.25">
      <c r="A1498">
        <v>-234.00455099999999</v>
      </c>
      <c r="B1498">
        <v>0.28824899999999998</v>
      </c>
      <c r="D1498">
        <f t="shared" ref="D1498:E1498" si="1495">AVERAGE(A1498:A1597)</f>
        <v>-271.04506290000006</v>
      </c>
      <c r="E1498">
        <f t="shared" si="1495"/>
        <v>0.29134235000000008</v>
      </c>
    </row>
    <row r="1499" spans="1:5" x14ac:dyDescent="0.25">
      <c r="A1499">
        <v>-506.65381300000001</v>
      </c>
      <c r="B1499">
        <v>0.28438600000000003</v>
      </c>
      <c r="D1499">
        <f t="shared" ref="D1499:E1499" si="1496">AVERAGE(A1499:A1598)</f>
        <v>-272.36758298000007</v>
      </c>
      <c r="E1499">
        <f t="shared" si="1496"/>
        <v>0.29136485000000006</v>
      </c>
    </row>
    <row r="1500" spans="1:5" x14ac:dyDescent="0.25">
      <c r="A1500">
        <v>-303.40040399999998</v>
      </c>
      <c r="B1500">
        <v>0.28507300000000002</v>
      </c>
      <c r="D1500">
        <f t="shared" ref="D1500:E1500" si="1497">AVERAGE(A1500:A1599)</f>
        <v>-272.58340779000008</v>
      </c>
      <c r="E1500">
        <f t="shared" si="1497"/>
        <v>0.29146563000000009</v>
      </c>
    </row>
    <row r="1501" spans="1:5" x14ac:dyDescent="0.25">
      <c r="A1501">
        <v>-333.47998799999999</v>
      </c>
      <c r="B1501">
        <v>0.28778599999999999</v>
      </c>
      <c r="D1501">
        <f t="shared" ref="D1501:E1501" si="1498">AVERAGE(A1501:A1600)</f>
        <v>-273.33627938000006</v>
      </c>
      <c r="E1501">
        <f t="shared" si="1498"/>
        <v>0.29156007000000006</v>
      </c>
    </row>
    <row r="1502" spans="1:5" x14ac:dyDescent="0.25">
      <c r="A1502">
        <v>-444.96436199999999</v>
      </c>
      <c r="B1502">
        <v>0.28717100000000001</v>
      </c>
      <c r="D1502">
        <f t="shared" ref="D1502:E1502" si="1499">AVERAGE(A1502:A1601)</f>
        <v>-271.49057605000007</v>
      </c>
      <c r="E1502">
        <f t="shared" si="1499"/>
        <v>0.29158507000000006</v>
      </c>
    </row>
    <row r="1503" spans="1:5" x14ac:dyDescent="0.25">
      <c r="A1503">
        <v>-135.945413</v>
      </c>
      <c r="B1503">
        <v>0.28315400000000002</v>
      </c>
      <c r="D1503">
        <f t="shared" ref="D1503:E1503" si="1500">AVERAGE(A1503:A1602)</f>
        <v>-268.40617155000007</v>
      </c>
      <c r="E1503">
        <f t="shared" si="1500"/>
        <v>0.29161135000000005</v>
      </c>
    </row>
    <row r="1504" spans="1:5" x14ac:dyDescent="0.25">
      <c r="A1504">
        <v>-392.53429599999998</v>
      </c>
      <c r="B1504">
        <v>0.283252</v>
      </c>
      <c r="D1504">
        <f t="shared" ref="D1504:E1504" si="1501">AVERAGE(A1504:A1603)</f>
        <v>-268.91788066000009</v>
      </c>
      <c r="E1504">
        <f t="shared" si="1501"/>
        <v>0.29168880000000003</v>
      </c>
    </row>
    <row r="1505" spans="1:5" x14ac:dyDescent="0.25">
      <c r="A1505">
        <v>-341.31838399999998</v>
      </c>
      <c r="B1505">
        <v>0.28345799999999999</v>
      </c>
      <c r="D1505">
        <f t="shared" ref="D1505:E1505" si="1502">AVERAGE(A1505:A1604)</f>
        <v>-266.27958020000005</v>
      </c>
      <c r="E1505">
        <f t="shared" si="1502"/>
        <v>0.29175981000000006</v>
      </c>
    </row>
    <row r="1506" spans="1:5" x14ac:dyDescent="0.25">
      <c r="A1506">
        <v>-101.020988</v>
      </c>
      <c r="B1506">
        <v>0.28331800000000001</v>
      </c>
      <c r="D1506">
        <f t="shared" ref="D1506:E1506" si="1503">AVERAGE(A1506:A1605)</f>
        <v>-264.12846902000007</v>
      </c>
      <c r="E1506">
        <f t="shared" si="1503"/>
        <v>0.29183438</v>
      </c>
    </row>
    <row r="1507" spans="1:5" x14ac:dyDescent="0.25">
      <c r="A1507">
        <v>-197.242828</v>
      </c>
      <c r="B1507">
        <v>0.28353600000000001</v>
      </c>
      <c r="D1507">
        <f t="shared" ref="D1507:E1507" si="1504">AVERAGE(A1507:A1606)</f>
        <v>-264.82012718000004</v>
      </c>
      <c r="E1507">
        <f t="shared" si="1504"/>
        <v>0.29192263999999996</v>
      </c>
    </row>
    <row r="1508" spans="1:5" x14ac:dyDescent="0.25">
      <c r="A1508">
        <v>-421.89386300000001</v>
      </c>
      <c r="B1508">
        <v>0.28267500000000001</v>
      </c>
      <c r="D1508">
        <f t="shared" ref="D1508:E1508" si="1505">AVERAGE(A1508:A1607)</f>
        <v>-265.19332329000008</v>
      </c>
      <c r="E1508">
        <f t="shared" si="1505"/>
        <v>0.29198985</v>
      </c>
    </row>
    <row r="1509" spans="1:5" x14ac:dyDescent="0.25">
      <c r="A1509">
        <v>-290.30809299999999</v>
      </c>
      <c r="B1509">
        <v>0.28147</v>
      </c>
      <c r="D1509">
        <f t="shared" ref="D1509:E1509" si="1506">AVERAGE(A1509:A1608)</f>
        <v>-262.31259701000005</v>
      </c>
      <c r="E1509">
        <f t="shared" si="1506"/>
        <v>0.29207806999999997</v>
      </c>
    </row>
    <row r="1510" spans="1:5" x14ac:dyDescent="0.25">
      <c r="A1510">
        <v>-17.293651000000001</v>
      </c>
      <c r="B1510">
        <v>0.27735599999999999</v>
      </c>
      <c r="D1510">
        <f t="shared" ref="D1510:E1510" si="1507">AVERAGE(A1510:A1609)</f>
        <v>-262.35123532000006</v>
      </c>
      <c r="E1510">
        <f t="shared" si="1507"/>
        <v>0.29218619999999995</v>
      </c>
    </row>
    <row r="1511" spans="1:5" x14ac:dyDescent="0.25">
      <c r="A1511">
        <v>-173.83540400000001</v>
      </c>
      <c r="B1511">
        <v>0.27667599999999998</v>
      </c>
      <c r="D1511">
        <f t="shared" ref="D1511:E1511" si="1508">AVERAGE(A1511:A1610)</f>
        <v>-266.91947748000001</v>
      </c>
      <c r="E1511">
        <f t="shared" si="1508"/>
        <v>0.29240387000000001</v>
      </c>
    </row>
    <row r="1512" spans="1:5" x14ac:dyDescent="0.25">
      <c r="A1512">
        <v>-198.57122699999999</v>
      </c>
      <c r="B1512">
        <v>0.27865600000000001</v>
      </c>
      <c r="D1512">
        <f t="shared" ref="D1512:E1512" si="1509">AVERAGE(A1512:A1611)</f>
        <v>-268.51751290000004</v>
      </c>
      <c r="E1512">
        <f t="shared" si="1509"/>
        <v>0.29257484</v>
      </c>
    </row>
    <row r="1513" spans="1:5" x14ac:dyDescent="0.25">
      <c r="A1513">
        <v>-506.40369800000002</v>
      </c>
      <c r="B1513">
        <v>0.28054899999999999</v>
      </c>
      <c r="D1513">
        <f t="shared" ref="D1513:E1513" si="1510">AVERAGE(A1513:A1612)</f>
        <v>-268.65443120999998</v>
      </c>
      <c r="E1513">
        <f t="shared" si="1510"/>
        <v>0.29273400000000005</v>
      </c>
    </row>
    <row r="1514" spans="1:5" x14ac:dyDescent="0.25">
      <c r="A1514">
        <v>-398.35400399999997</v>
      </c>
      <c r="B1514">
        <v>0.281916</v>
      </c>
      <c r="D1514">
        <f t="shared" ref="D1514:E1514" si="1511">AVERAGE(A1514:A1613)</f>
        <v>-266.71974588999996</v>
      </c>
      <c r="E1514">
        <f t="shared" si="1511"/>
        <v>0.29286862000000002</v>
      </c>
    </row>
    <row r="1515" spans="1:5" x14ac:dyDescent="0.25">
      <c r="A1515">
        <v>-103.995966</v>
      </c>
      <c r="B1515">
        <v>0.28056199999999998</v>
      </c>
      <c r="D1515">
        <f t="shared" ref="D1515:E1515" si="1512">AVERAGE(A1515:A1614)</f>
        <v>-265.29235848000002</v>
      </c>
      <c r="E1515">
        <f t="shared" si="1512"/>
        <v>0.29300944000000001</v>
      </c>
    </row>
    <row r="1516" spans="1:5" x14ac:dyDescent="0.25">
      <c r="A1516">
        <v>-124.787161</v>
      </c>
      <c r="B1516">
        <v>0.27852100000000002</v>
      </c>
      <c r="D1516">
        <f t="shared" ref="D1516:E1516" si="1513">AVERAGE(A1516:A1615)</f>
        <v>-268.76332392</v>
      </c>
      <c r="E1516">
        <f t="shared" si="1513"/>
        <v>0.29317905000000005</v>
      </c>
    </row>
    <row r="1517" spans="1:5" x14ac:dyDescent="0.25">
      <c r="A1517">
        <v>-103.71102500000001</v>
      </c>
      <c r="B1517">
        <v>0.27914600000000001</v>
      </c>
      <c r="D1517">
        <f t="shared" ref="D1517:E1517" si="1514">AVERAGE(A1517:A1616)</f>
        <v>-270.46880149000003</v>
      </c>
      <c r="E1517">
        <f t="shared" si="1514"/>
        <v>0.29339770999999998</v>
      </c>
    </row>
    <row r="1518" spans="1:5" x14ac:dyDescent="0.25">
      <c r="A1518">
        <v>-343.31915099999998</v>
      </c>
      <c r="B1518">
        <v>0.28038600000000002</v>
      </c>
      <c r="D1518">
        <f t="shared" ref="D1518:E1518" si="1515">AVERAGE(A1518:A1617)</f>
        <v>-273.11059932000001</v>
      </c>
      <c r="E1518">
        <f t="shared" si="1515"/>
        <v>0.29359265000000001</v>
      </c>
    </row>
    <row r="1519" spans="1:5" x14ac:dyDescent="0.25">
      <c r="A1519">
        <v>-66.016783000000004</v>
      </c>
      <c r="B1519">
        <v>0.27845799999999998</v>
      </c>
      <c r="D1519">
        <f t="shared" ref="D1519:E1519" si="1516">AVERAGE(A1519:A1618)</f>
        <v>-271.13878583999997</v>
      </c>
      <c r="E1519">
        <f t="shared" si="1516"/>
        <v>0.29375298999999994</v>
      </c>
    </row>
    <row r="1520" spans="1:5" x14ac:dyDescent="0.25">
      <c r="A1520">
        <v>-51.183053000000001</v>
      </c>
      <c r="B1520">
        <v>0.27943400000000002</v>
      </c>
      <c r="D1520">
        <f t="shared" ref="D1520:E1520" si="1517">AVERAGE(A1520:A1619)</f>
        <v>-270.92840667000002</v>
      </c>
      <c r="E1520">
        <f t="shared" si="1517"/>
        <v>0.29391145000000002</v>
      </c>
    </row>
    <row r="1521" spans="1:5" x14ac:dyDescent="0.25">
      <c r="A1521">
        <v>-234.23083500000001</v>
      </c>
      <c r="B1521">
        <v>0.27867700000000001</v>
      </c>
      <c r="D1521">
        <f t="shared" ref="D1521:E1521" si="1518">AVERAGE(A1521:A1620)</f>
        <v>-275.09283205999998</v>
      </c>
      <c r="E1521">
        <f t="shared" si="1518"/>
        <v>0.29406672</v>
      </c>
    </row>
    <row r="1522" spans="1:5" x14ac:dyDescent="0.25">
      <c r="A1522">
        <v>-52.153686999999998</v>
      </c>
      <c r="B1522">
        <v>0.27881</v>
      </c>
      <c r="D1522">
        <f t="shared" ref="D1522:E1522" si="1519">AVERAGE(A1522:A1621)</f>
        <v>-273.71395102000002</v>
      </c>
      <c r="E1522">
        <f t="shared" si="1519"/>
        <v>0.29424787000000008</v>
      </c>
    </row>
    <row r="1523" spans="1:5" x14ac:dyDescent="0.25">
      <c r="A1523">
        <v>-291.279358</v>
      </c>
      <c r="B1523">
        <v>0.28155999999999998</v>
      </c>
      <c r="D1523">
        <f t="shared" ref="D1523:E1523" si="1520">AVERAGE(A1523:A1622)</f>
        <v>-275.18477563000005</v>
      </c>
      <c r="E1523">
        <f t="shared" si="1520"/>
        <v>0.29440457000000003</v>
      </c>
    </row>
    <row r="1524" spans="1:5" x14ac:dyDescent="0.25">
      <c r="A1524">
        <v>-174.95372499999999</v>
      </c>
      <c r="B1524">
        <v>0.27999099999999999</v>
      </c>
      <c r="D1524">
        <f t="shared" ref="D1524:E1524" si="1521">AVERAGE(A1524:A1623)</f>
        <v>-277.48714949000004</v>
      </c>
      <c r="E1524">
        <f t="shared" si="1521"/>
        <v>0.2945834100000001</v>
      </c>
    </row>
    <row r="1525" spans="1:5" x14ac:dyDescent="0.25">
      <c r="A1525">
        <v>-186.804609</v>
      </c>
      <c r="B1525">
        <v>0.28124900000000003</v>
      </c>
      <c r="D1525">
        <f t="shared" ref="D1525:E1525" si="1522">AVERAGE(A1525:A1624)</f>
        <v>-276.49134456000007</v>
      </c>
      <c r="E1525">
        <f t="shared" si="1522"/>
        <v>0.29477471000000005</v>
      </c>
    </row>
    <row r="1526" spans="1:5" x14ac:dyDescent="0.25">
      <c r="A1526">
        <v>-426.31577800000002</v>
      </c>
      <c r="B1526">
        <v>0.28334199999999998</v>
      </c>
      <c r="D1526">
        <f t="shared" ref="D1526:E1526" si="1523">AVERAGE(A1526:A1625)</f>
        <v>-277.76853936000009</v>
      </c>
      <c r="E1526">
        <f t="shared" si="1523"/>
        <v>0.29497964000000004</v>
      </c>
    </row>
    <row r="1527" spans="1:5" x14ac:dyDescent="0.25">
      <c r="A1527">
        <v>-441.82045799999997</v>
      </c>
      <c r="B1527">
        <v>0.28001599999999999</v>
      </c>
      <c r="D1527">
        <f t="shared" ref="D1527:E1527" si="1524">AVERAGE(A1527:A1626)</f>
        <v>-275.34275493000007</v>
      </c>
      <c r="E1527">
        <f t="shared" si="1524"/>
        <v>0.29510128000000008</v>
      </c>
    </row>
    <row r="1528" spans="1:5" x14ac:dyDescent="0.25">
      <c r="A1528">
        <v>-119.33949200000001</v>
      </c>
      <c r="B1528">
        <v>0.28476699999999999</v>
      </c>
      <c r="D1528">
        <f t="shared" ref="D1528:E1528" si="1525">AVERAGE(A1528:A1627)</f>
        <v>-274.75027522000005</v>
      </c>
      <c r="E1528">
        <f t="shared" si="1525"/>
        <v>0.29530198000000007</v>
      </c>
    </row>
    <row r="1529" spans="1:5" x14ac:dyDescent="0.25">
      <c r="A1529">
        <v>-462.29659800000002</v>
      </c>
      <c r="B1529">
        <v>0.28083799999999998</v>
      </c>
      <c r="D1529">
        <f t="shared" ref="D1529:E1529" si="1526">AVERAGE(A1529:A1628)</f>
        <v>-278.40115843000007</v>
      </c>
      <c r="E1529">
        <f t="shared" si="1526"/>
        <v>0.2954720400000001</v>
      </c>
    </row>
    <row r="1530" spans="1:5" x14ac:dyDescent="0.25">
      <c r="A1530">
        <v>-154.423497</v>
      </c>
      <c r="B1530">
        <v>0.28632299999999999</v>
      </c>
      <c r="D1530">
        <f t="shared" ref="D1530:E1530" si="1527">AVERAGE(A1530:A1629)</f>
        <v>-278.83352645000008</v>
      </c>
      <c r="E1530">
        <f t="shared" si="1527"/>
        <v>0.29559405000000005</v>
      </c>
    </row>
    <row r="1531" spans="1:5" x14ac:dyDescent="0.25">
      <c r="A1531">
        <v>-112.727631</v>
      </c>
      <c r="B1531">
        <v>0.28214899999999998</v>
      </c>
      <c r="D1531">
        <f t="shared" ref="D1531:E1531" si="1528">AVERAGE(A1531:A1630)</f>
        <v>-280.58565875000005</v>
      </c>
      <c r="E1531">
        <f t="shared" si="1528"/>
        <v>0.29571462000000009</v>
      </c>
    </row>
    <row r="1532" spans="1:5" x14ac:dyDescent="0.25">
      <c r="A1532">
        <v>-316.15794699999998</v>
      </c>
      <c r="B1532">
        <v>0.282275</v>
      </c>
      <c r="D1532">
        <f t="shared" ref="D1532:E1532" si="1529">AVERAGE(A1532:A1631)</f>
        <v>-281.45943802000005</v>
      </c>
      <c r="E1532">
        <f t="shared" si="1529"/>
        <v>0.29582461000000004</v>
      </c>
    </row>
    <row r="1533" spans="1:5" x14ac:dyDescent="0.25">
      <c r="A1533">
        <v>-149.51984400000001</v>
      </c>
      <c r="B1533">
        <v>0.28983199999999998</v>
      </c>
      <c r="D1533">
        <f t="shared" ref="D1533:E1533" si="1530">AVERAGE(A1533:A1632)</f>
        <v>-281.21017414000011</v>
      </c>
      <c r="E1533">
        <f t="shared" si="1530"/>
        <v>0.2959610800000001</v>
      </c>
    </row>
    <row r="1534" spans="1:5" x14ac:dyDescent="0.25">
      <c r="A1534">
        <v>-405.85510199999999</v>
      </c>
      <c r="B1534">
        <v>0.28234599999999999</v>
      </c>
      <c r="D1534">
        <f t="shared" ref="D1534:E1534" si="1531">AVERAGE(A1534:A1633)</f>
        <v>-281.34470058000005</v>
      </c>
      <c r="E1534">
        <f t="shared" si="1531"/>
        <v>0.2960517800000001</v>
      </c>
    </row>
    <row r="1535" spans="1:5" x14ac:dyDescent="0.25">
      <c r="A1535">
        <v>-140.44406799999999</v>
      </c>
      <c r="B1535">
        <v>0.28456500000000001</v>
      </c>
      <c r="D1535">
        <f t="shared" ref="D1535:E1535" si="1532">AVERAGE(A1535:A1634)</f>
        <v>-278.53525301000008</v>
      </c>
      <c r="E1535">
        <f t="shared" si="1532"/>
        <v>0.29616097000000013</v>
      </c>
    </row>
    <row r="1536" spans="1:5" x14ac:dyDescent="0.25">
      <c r="A1536">
        <v>-91.897052000000002</v>
      </c>
      <c r="B1536">
        <v>0.28545700000000002</v>
      </c>
      <c r="D1536">
        <f t="shared" ref="D1536:E1536" si="1533">AVERAGE(A1536:A1635)</f>
        <v>-280.03342032000006</v>
      </c>
      <c r="E1536">
        <f t="shared" si="1533"/>
        <v>0.29625812000000012</v>
      </c>
    </row>
    <row r="1537" spans="1:5" x14ac:dyDescent="0.25">
      <c r="A1537">
        <v>-99.226426000000004</v>
      </c>
      <c r="B1537">
        <v>0.28739900000000002</v>
      </c>
      <c r="D1537">
        <f t="shared" ref="D1537:E1537" si="1534">AVERAGE(A1537:A1636)</f>
        <v>-282.76676808000002</v>
      </c>
      <c r="E1537">
        <f t="shared" si="1534"/>
        <v>0.29633702000000012</v>
      </c>
    </row>
    <row r="1538" spans="1:5" x14ac:dyDescent="0.25">
      <c r="A1538">
        <v>-310.35117600000001</v>
      </c>
      <c r="B1538">
        <v>0.284306</v>
      </c>
      <c r="D1538">
        <f t="shared" ref="D1538:E1538" si="1535">AVERAGE(A1538:A1637)</f>
        <v>-284.88144608000005</v>
      </c>
      <c r="E1538">
        <f t="shared" si="1535"/>
        <v>0.29639672000000011</v>
      </c>
    </row>
    <row r="1539" spans="1:5" x14ac:dyDescent="0.25">
      <c r="A1539">
        <v>-484.43464299999999</v>
      </c>
      <c r="B1539">
        <v>0.28445599999999999</v>
      </c>
      <c r="D1539">
        <f t="shared" ref="D1539:E1539" si="1536">AVERAGE(A1539:A1638)</f>
        <v>-285.59734798</v>
      </c>
      <c r="E1539">
        <f t="shared" si="1536"/>
        <v>0.29647221000000007</v>
      </c>
    </row>
    <row r="1540" spans="1:5" x14ac:dyDescent="0.25">
      <c r="A1540">
        <v>-133.49311900000001</v>
      </c>
      <c r="B1540">
        <v>0.28844799999999998</v>
      </c>
      <c r="D1540">
        <f t="shared" ref="D1540:E1540" si="1537">AVERAGE(A1540:A1639)</f>
        <v>-282.16731759000004</v>
      </c>
      <c r="E1540">
        <f t="shared" si="1537"/>
        <v>0.29656353000000008</v>
      </c>
    </row>
    <row r="1541" spans="1:5" x14ac:dyDescent="0.25">
      <c r="A1541">
        <v>-115.863686</v>
      </c>
      <c r="B1541">
        <v>0.28718700000000003</v>
      </c>
      <c r="D1541">
        <f t="shared" ref="D1541:E1541" si="1538">AVERAGE(A1541:A1640)</f>
        <v>-282.27132997000007</v>
      </c>
      <c r="E1541">
        <f t="shared" si="1538"/>
        <v>0.2966085100000001</v>
      </c>
    </row>
    <row r="1542" spans="1:5" x14ac:dyDescent="0.25">
      <c r="A1542">
        <v>-328.98613999999998</v>
      </c>
      <c r="B1542">
        <v>0.28669600000000001</v>
      </c>
      <c r="D1542">
        <f t="shared" ref="D1542:E1542" si="1539">AVERAGE(A1542:A1641)</f>
        <v>-282.81892595000005</v>
      </c>
      <c r="E1542">
        <f t="shared" si="1539"/>
        <v>0.29662539000000004</v>
      </c>
    </row>
    <row r="1543" spans="1:5" x14ac:dyDescent="0.25">
      <c r="A1543">
        <v>-332.34281499999997</v>
      </c>
      <c r="B1543">
        <v>0.28756599999999999</v>
      </c>
      <c r="D1543">
        <f t="shared" ref="D1543:E1543" si="1540">AVERAGE(A1543:A1642)</f>
        <v>-280.94332900000006</v>
      </c>
      <c r="E1543">
        <f t="shared" si="1540"/>
        <v>0.29667582000000009</v>
      </c>
    </row>
    <row r="1544" spans="1:5" x14ac:dyDescent="0.25">
      <c r="A1544">
        <v>-123.12172700000001</v>
      </c>
      <c r="B1544">
        <v>0.29353899999999999</v>
      </c>
      <c r="D1544">
        <f t="shared" ref="D1544:E1544" si="1541">AVERAGE(A1544:A1643)</f>
        <v>-280.80291783000007</v>
      </c>
      <c r="E1544">
        <f t="shared" si="1541"/>
        <v>0.29668429000000007</v>
      </c>
    </row>
    <row r="1545" spans="1:5" x14ac:dyDescent="0.25">
      <c r="A1545">
        <v>-483.32465999999999</v>
      </c>
      <c r="B1545">
        <v>0.28745399999999999</v>
      </c>
      <c r="D1545">
        <f t="shared" ref="D1545:E1545" si="1542">AVERAGE(A1545:A1644)</f>
        <v>-285.78875605000002</v>
      </c>
      <c r="E1545">
        <f t="shared" si="1542"/>
        <v>0.29667316000000005</v>
      </c>
    </row>
    <row r="1546" spans="1:5" x14ac:dyDescent="0.25">
      <c r="A1546">
        <v>-138.55234200000001</v>
      </c>
      <c r="B1546">
        <v>0.29089399999999999</v>
      </c>
      <c r="D1546">
        <f t="shared" ref="D1546:E1546" si="1543">AVERAGE(A1546:A1645)</f>
        <v>-283.28454175000007</v>
      </c>
      <c r="E1546">
        <f t="shared" si="1543"/>
        <v>0.29671386999999999</v>
      </c>
    </row>
    <row r="1547" spans="1:5" x14ac:dyDescent="0.25">
      <c r="A1547">
        <v>-310.01308899999998</v>
      </c>
      <c r="B1547">
        <v>0.29595100000000002</v>
      </c>
      <c r="D1547">
        <f t="shared" ref="D1547:E1547" si="1544">AVERAGE(A1547:A1646)</f>
        <v>-283.9264130200001</v>
      </c>
      <c r="E1547">
        <f t="shared" si="1544"/>
        <v>0.29668604000000004</v>
      </c>
    </row>
    <row r="1548" spans="1:5" x14ac:dyDescent="0.25">
      <c r="A1548">
        <v>-506.35418600000003</v>
      </c>
      <c r="B1548">
        <v>0.29589500000000002</v>
      </c>
      <c r="D1548">
        <f t="shared" ref="D1548:E1548" si="1545">AVERAGE(A1548:A1647)</f>
        <v>-282.98030591000008</v>
      </c>
      <c r="E1548">
        <f t="shared" si="1545"/>
        <v>0.29662816000000003</v>
      </c>
    </row>
    <row r="1549" spans="1:5" x14ac:dyDescent="0.25">
      <c r="A1549">
        <v>-113.656824</v>
      </c>
      <c r="B1549">
        <v>0.292265</v>
      </c>
      <c r="D1549">
        <f t="shared" ref="D1549:E1549" si="1546">AVERAGE(A1549:A1648)</f>
        <v>-281.43030229999999</v>
      </c>
      <c r="E1549">
        <f t="shared" si="1546"/>
        <v>0.29655471000000011</v>
      </c>
    </row>
    <row r="1550" spans="1:5" x14ac:dyDescent="0.25">
      <c r="A1550">
        <v>-227.31773899999999</v>
      </c>
      <c r="B1550">
        <v>0.29172799999999999</v>
      </c>
      <c r="D1550">
        <f t="shared" ref="D1550:E1550" si="1547">AVERAGE(A1550:A1649)</f>
        <v>-282.28660401999997</v>
      </c>
      <c r="E1550">
        <f t="shared" si="1547"/>
        <v>0.29653455000000006</v>
      </c>
    </row>
    <row r="1551" spans="1:5" x14ac:dyDescent="0.25">
      <c r="A1551">
        <v>-312.34865500000001</v>
      </c>
      <c r="B1551">
        <v>0.29377999999999999</v>
      </c>
      <c r="D1551">
        <f t="shared" ref="D1551:E1551" si="1548">AVERAGE(A1551:A1650)</f>
        <v>-280.50620383999996</v>
      </c>
      <c r="E1551">
        <f t="shared" si="1548"/>
        <v>0.29652156000000007</v>
      </c>
    </row>
    <row r="1552" spans="1:5" x14ac:dyDescent="0.25">
      <c r="A1552">
        <v>-168.22874300000001</v>
      </c>
      <c r="B1552">
        <v>0.29412199999999999</v>
      </c>
      <c r="D1552">
        <f t="shared" ref="D1552:E1552" si="1549">AVERAGE(A1552:A1651)</f>
        <v>-279.29566284999999</v>
      </c>
      <c r="E1552">
        <f t="shared" si="1549"/>
        <v>0.29646483000000012</v>
      </c>
    </row>
    <row r="1553" spans="1:5" x14ac:dyDescent="0.25">
      <c r="A1553">
        <v>-151.56406899999999</v>
      </c>
      <c r="B1553">
        <v>0.295298</v>
      </c>
      <c r="D1553">
        <f t="shared" ref="D1553:E1553" si="1550">AVERAGE(A1553:A1652)</f>
        <v>-281.76358086999994</v>
      </c>
      <c r="E1553">
        <f t="shared" si="1550"/>
        <v>0.29643829000000005</v>
      </c>
    </row>
    <row r="1554" spans="1:5" x14ac:dyDescent="0.25">
      <c r="A1554">
        <v>-320.97618299999999</v>
      </c>
      <c r="B1554">
        <v>0.29449500000000001</v>
      </c>
      <c r="D1554">
        <f t="shared" ref="D1554:E1554" si="1551">AVERAGE(A1554:A1653)</f>
        <v>-285.14785382999997</v>
      </c>
      <c r="E1554">
        <f t="shared" si="1551"/>
        <v>0.29636417000000004</v>
      </c>
    </row>
    <row r="1555" spans="1:5" x14ac:dyDescent="0.25">
      <c r="A1555">
        <v>-193.99904699999999</v>
      </c>
      <c r="B1555">
        <v>0.30164800000000003</v>
      </c>
      <c r="D1555">
        <f t="shared" ref="D1555:E1555" si="1552">AVERAGE(A1555:A1654)</f>
        <v>-284.25391730999996</v>
      </c>
      <c r="E1555">
        <f t="shared" si="1552"/>
        <v>0.29629958000000012</v>
      </c>
    </row>
    <row r="1556" spans="1:5" x14ac:dyDescent="0.25">
      <c r="A1556">
        <v>-406.70250700000003</v>
      </c>
      <c r="B1556">
        <v>0.304147</v>
      </c>
      <c r="D1556">
        <f t="shared" ref="D1556:E1556" si="1553">AVERAGE(A1556:A1655)</f>
        <v>-286.20498171999998</v>
      </c>
      <c r="E1556">
        <f t="shared" si="1553"/>
        <v>0.29615930000000007</v>
      </c>
    </row>
    <row r="1557" spans="1:5" x14ac:dyDescent="0.25">
      <c r="A1557">
        <v>-604.31014100000004</v>
      </c>
      <c r="B1557">
        <v>0.296879</v>
      </c>
      <c r="D1557">
        <f t="shared" ref="D1557:E1557" si="1554">AVERAGE(A1557:A1656)</f>
        <v>-284.38948546999995</v>
      </c>
      <c r="E1557">
        <f t="shared" si="1554"/>
        <v>0.29598423000000001</v>
      </c>
    </row>
    <row r="1558" spans="1:5" x14ac:dyDescent="0.25">
      <c r="A1558">
        <v>-190.51201800000001</v>
      </c>
      <c r="B1558">
        <v>0.30177399999999999</v>
      </c>
      <c r="D1558">
        <f t="shared" ref="D1558:E1558" si="1555">AVERAGE(A1558:A1657)</f>
        <v>-279.33935849</v>
      </c>
      <c r="E1558">
        <f t="shared" si="1555"/>
        <v>0.29590386000000002</v>
      </c>
    </row>
    <row r="1559" spans="1:5" x14ac:dyDescent="0.25">
      <c r="A1559">
        <v>-439.67385999999999</v>
      </c>
      <c r="B1559">
        <v>0.30284499999999998</v>
      </c>
      <c r="D1559">
        <f t="shared" ref="D1559:E1559" si="1556">AVERAGE(A1559:A1658)</f>
        <v>-278.28900887999998</v>
      </c>
      <c r="E1559">
        <f t="shared" si="1556"/>
        <v>0.29578603000000003</v>
      </c>
    </row>
    <row r="1560" spans="1:5" x14ac:dyDescent="0.25">
      <c r="A1560">
        <v>-168.700717</v>
      </c>
      <c r="B1560">
        <v>0.29583399999999999</v>
      </c>
      <c r="D1560">
        <f t="shared" ref="D1560:E1560" si="1557">AVERAGE(A1560:A1659)</f>
        <v>-275.96663042999995</v>
      </c>
      <c r="E1560">
        <f t="shared" si="1557"/>
        <v>0.29562657000000003</v>
      </c>
    </row>
    <row r="1561" spans="1:5" x14ac:dyDescent="0.25">
      <c r="A1561">
        <v>-322.56458300000003</v>
      </c>
      <c r="B1561">
        <v>0.29528900000000002</v>
      </c>
      <c r="D1561">
        <f t="shared" ref="D1561:E1561" si="1558">AVERAGE(A1561:A1660)</f>
        <v>-276.53007057999997</v>
      </c>
      <c r="E1561">
        <f t="shared" si="1558"/>
        <v>0.29558711999999998</v>
      </c>
    </row>
    <row r="1562" spans="1:5" x14ac:dyDescent="0.25">
      <c r="A1562">
        <v>-260.71372200000002</v>
      </c>
      <c r="B1562">
        <v>0.29614099999999999</v>
      </c>
      <c r="D1562">
        <f t="shared" ref="D1562:E1562" si="1559">AVERAGE(A1562:A1661)</f>
        <v>-276.19482130999995</v>
      </c>
      <c r="E1562">
        <f t="shared" si="1559"/>
        <v>0.29551928</v>
      </c>
    </row>
    <row r="1563" spans="1:5" x14ac:dyDescent="0.25">
      <c r="A1563">
        <v>-38.073414</v>
      </c>
      <c r="B1563">
        <v>0.29933999999999999</v>
      </c>
      <c r="D1563">
        <f t="shared" ref="D1563:E1563" si="1560">AVERAGE(A1563:A1662)</f>
        <v>-276.59982228999996</v>
      </c>
      <c r="E1563">
        <f t="shared" si="1560"/>
        <v>0.29546448000000003</v>
      </c>
    </row>
    <row r="1564" spans="1:5" x14ac:dyDescent="0.25">
      <c r="A1564">
        <v>-89.813051999999999</v>
      </c>
      <c r="B1564">
        <v>0.29782199999999998</v>
      </c>
      <c r="D1564">
        <f t="shared" ref="D1564:E1564" si="1561">AVERAGE(A1564:A1663)</f>
        <v>-278.38663031999999</v>
      </c>
      <c r="E1564">
        <f t="shared" si="1561"/>
        <v>0.29536854000000001</v>
      </c>
    </row>
    <row r="1565" spans="1:5" x14ac:dyDescent="0.25">
      <c r="A1565">
        <v>-258.63776300000001</v>
      </c>
      <c r="B1565">
        <v>0.29810900000000001</v>
      </c>
      <c r="D1565">
        <f t="shared" ref="D1565:E1565" si="1562">AVERAGE(A1565:A1664)</f>
        <v>-279.37508334999995</v>
      </c>
      <c r="E1565">
        <f t="shared" si="1562"/>
        <v>0.29531248000000004</v>
      </c>
    </row>
    <row r="1566" spans="1:5" x14ac:dyDescent="0.25">
      <c r="A1566">
        <v>-379.40467000000001</v>
      </c>
      <c r="B1566">
        <v>0.30010300000000001</v>
      </c>
      <c r="D1566">
        <f t="shared" ref="D1566:E1566" si="1563">AVERAGE(A1566:A1665)</f>
        <v>-281.51833866999999</v>
      </c>
      <c r="E1566">
        <f t="shared" si="1563"/>
        <v>0.29524590000000001</v>
      </c>
    </row>
    <row r="1567" spans="1:5" x14ac:dyDescent="0.25">
      <c r="A1567">
        <v>-314.20682099999999</v>
      </c>
      <c r="B1567">
        <v>0.296122</v>
      </c>
      <c r="D1567">
        <f t="shared" ref="D1567:E1567" si="1564">AVERAGE(A1567:A1666)</f>
        <v>-279.59365902999997</v>
      </c>
      <c r="E1567">
        <f t="shared" si="1564"/>
        <v>0.29514814</v>
      </c>
    </row>
    <row r="1568" spans="1:5" x14ac:dyDescent="0.25">
      <c r="A1568">
        <v>-262.58128299999998</v>
      </c>
      <c r="B1568">
        <v>0.30139500000000002</v>
      </c>
      <c r="D1568">
        <f t="shared" ref="D1568:E1568" si="1565">AVERAGE(A1568:A1667)</f>
        <v>-278.56694032000001</v>
      </c>
      <c r="E1568">
        <f t="shared" si="1565"/>
        <v>0.29510400000000003</v>
      </c>
    </row>
    <row r="1569" spans="1:5" x14ac:dyDescent="0.25">
      <c r="A1569">
        <v>-423.152108</v>
      </c>
      <c r="B1569">
        <v>0.30479800000000001</v>
      </c>
      <c r="D1569">
        <f t="shared" ref="D1569:E1569" si="1566">AVERAGE(A1569:A1668)</f>
        <v>-281.72984790999999</v>
      </c>
      <c r="E1569">
        <f t="shared" si="1566"/>
        <v>0.29500250000000006</v>
      </c>
    </row>
    <row r="1570" spans="1:5" x14ac:dyDescent="0.25">
      <c r="A1570">
        <v>-336.420571</v>
      </c>
      <c r="B1570">
        <v>0.30457600000000001</v>
      </c>
      <c r="D1570">
        <f t="shared" ref="D1570:E1570" si="1567">AVERAGE(A1570:A1669)</f>
        <v>-282.32535193999996</v>
      </c>
      <c r="E1570">
        <f t="shared" si="1567"/>
        <v>0.29486477999999999</v>
      </c>
    </row>
    <row r="1571" spans="1:5" x14ac:dyDescent="0.25">
      <c r="A1571">
        <v>-354.56018999999998</v>
      </c>
      <c r="B1571">
        <v>0.29925600000000002</v>
      </c>
      <c r="D1571">
        <f t="shared" ref="D1571:E1571" si="1568">AVERAGE(A1571:A1670)</f>
        <v>-281.91798312999998</v>
      </c>
      <c r="E1571">
        <f t="shared" si="1568"/>
        <v>0.29470518000000001</v>
      </c>
    </row>
    <row r="1572" spans="1:5" x14ac:dyDescent="0.25">
      <c r="A1572">
        <v>-162.961366</v>
      </c>
      <c r="B1572">
        <v>0.29766399999999998</v>
      </c>
      <c r="D1572">
        <f t="shared" ref="D1572:E1572" si="1569">AVERAGE(A1572:A1671)</f>
        <v>-280.02782169</v>
      </c>
      <c r="E1572">
        <f t="shared" si="1569"/>
        <v>0.29460787000000005</v>
      </c>
    </row>
    <row r="1573" spans="1:5" x14ac:dyDescent="0.25">
      <c r="A1573">
        <v>-371.45832999999999</v>
      </c>
      <c r="B1573">
        <v>0.29649500000000001</v>
      </c>
      <c r="D1573">
        <f t="shared" ref="D1573:E1573" si="1570">AVERAGE(A1573:A1672)</f>
        <v>-279.95912069999997</v>
      </c>
      <c r="E1573">
        <f t="shared" si="1570"/>
        <v>0.29450820999999999</v>
      </c>
    </row>
    <row r="1574" spans="1:5" x14ac:dyDescent="0.25">
      <c r="A1574">
        <v>-149.21157099999999</v>
      </c>
      <c r="B1574">
        <v>0.303255</v>
      </c>
      <c r="D1574">
        <f t="shared" ref="D1574:E1574" si="1571">AVERAGE(A1574:A1673)</f>
        <v>-279.08779125999996</v>
      </c>
      <c r="E1574">
        <f t="shared" si="1571"/>
        <v>0.29445404999999997</v>
      </c>
    </row>
    <row r="1575" spans="1:5" x14ac:dyDescent="0.25">
      <c r="A1575">
        <v>-49.707206999999997</v>
      </c>
      <c r="B1575">
        <v>0.30401600000000001</v>
      </c>
      <c r="D1575">
        <f t="shared" ref="D1575:E1575" si="1572">AVERAGE(A1575:A1674)</f>
        <v>-280.18278737000003</v>
      </c>
      <c r="E1575">
        <f t="shared" si="1572"/>
        <v>0.29431233999999995</v>
      </c>
    </row>
    <row r="1576" spans="1:5" x14ac:dyDescent="0.25">
      <c r="A1576">
        <v>-321.97610500000002</v>
      </c>
      <c r="B1576">
        <v>0.30267300000000003</v>
      </c>
      <c r="D1576">
        <f t="shared" ref="D1576:E1576" si="1573">AVERAGE(A1576:A1675)</f>
        <v>-281.34872383999999</v>
      </c>
      <c r="E1576">
        <f t="shared" si="1573"/>
        <v>0.29413255999999999</v>
      </c>
    </row>
    <row r="1577" spans="1:5" x14ac:dyDescent="0.25">
      <c r="A1577">
        <v>-161.99022600000001</v>
      </c>
      <c r="B1577">
        <v>0.30032399999999998</v>
      </c>
      <c r="D1577">
        <f t="shared" ref="D1577:E1577" si="1574">AVERAGE(A1577:A1676)</f>
        <v>-279.33323985999999</v>
      </c>
      <c r="E1577">
        <f t="shared" si="1574"/>
        <v>0.29400788999999994</v>
      </c>
    </row>
    <row r="1578" spans="1:5" x14ac:dyDescent="0.25">
      <c r="A1578">
        <v>-135.661689</v>
      </c>
      <c r="B1578">
        <v>0.299732</v>
      </c>
      <c r="D1578">
        <f t="shared" ref="D1578:E1578" si="1575">AVERAGE(A1578:A1677)</f>
        <v>-281.40317829999998</v>
      </c>
      <c r="E1578">
        <f t="shared" si="1575"/>
        <v>0.29387536000000003</v>
      </c>
    </row>
    <row r="1579" spans="1:5" x14ac:dyDescent="0.25">
      <c r="A1579">
        <v>-599.996262</v>
      </c>
      <c r="B1579">
        <v>0.30223499999999998</v>
      </c>
      <c r="D1579">
        <f t="shared" ref="D1579:E1579" si="1576">AVERAGE(A1579:A1678)</f>
        <v>-281.81913391999996</v>
      </c>
      <c r="E1579">
        <f t="shared" si="1576"/>
        <v>0.29377457000000001</v>
      </c>
    </row>
    <row r="1580" spans="1:5" x14ac:dyDescent="0.25">
      <c r="A1580">
        <v>-154.40326999999999</v>
      </c>
      <c r="B1580">
        <v>0.30035899999999999</v>
      </c>
      <c r="D1580">
        <f t="shared" ref="D1580:E1580" si="1577">AVERAGE(A1580:A1679)</f>
        <v>-277.11819355999995</v>
      </c>
      <c r="E1580">
        <f t="shared" si="1577"/>
        <v>0.29365458999999999</v>
      </c>
    </row>
    <row r="1581" spans="1:5" x14ac:dyDescent="0.25">
      <c r="A1581">
        <v>-124.54898</v>
      </c>
      <c r="B1581">
        <v>0.30024000000000001</v>
      </c>
      <c r="D1581">
        <f t="shared" ref="D1581:E1581" si="1578">AVERAGE(A1581:A1680)</f>
        <v>-279.08146643999993</v>
      </c>
      <c r="E1581">
        <f t="shared" si="1578"/>
        <v>0.29356256000000003</v>
      </c>
    </row>
    <row r="1582" spans="1:5" x14ac:dyDescent="0.25">
      <c r="A1582">
        <v>-325.676379</v>
      </c>
      <c r="B1582">
        <v>0.30387199999999998</v>
      </c>
      <c r="D1582">
        <f t="shared" ref="D1582:E1582" si="1579">AVERAGE(A1582:A1681)</f>
        <v>-278.80764444999994</v>
      </c>
      <c r="E1582">
        <f t="shared" si="1579"/>
        <v>0.29347870000000009</v>
      </c>
    </row>
    <row r="1583" spans="1:5" x14ac:dyDescent="0.25">
      <c r="A1583">
        <v>-256.28807899999998</v>
      </c>
      <c r="B1583">
        <v>0.301041</v>
      </c>
      <c r="D1583">
        <f t="shared" ref="D1583:E1583" si="1580">AVERAGE(A1583:A1682)</f>
        <v>-276.55374819999992</v>
      </c>
      <c r="E1583">
        <f t="shared" si="1580"/>
        <v>0.29335222000000011</v>
      </c>
    </row>
    <row r="1584" spans="1:5" x14ac:dyDescent="0.25">
      <c r="A1584">
        <v>-148.39171300000001</v>
      </c>
      <c r="B1584">
        <v>0.30086200000000002</v>
      </c>
      <c r="D1584">
        <f t="shared" ref="D1584:E1584" si="1581">AVERAGE(A1584:A1683)</f>
        <v>-276.87851992999998</v>
      </c>
      <c r="E1584">
        <f t="shared" si="1581"/>
        <v>0.29327537000000009</v>
      </c>
    </row>
    <row r="1585" spans="1:5" x14ac:dyDescent="0.25">
      <c r="A1585">
        <v>-477.854288</v>
      </c>
      <c r="B1585">
        <v>0.30412699999999998</v>
      </c>
      <c r="D1585">
        <f t="shared" ref="D1585:E1585" si="1582">AVERAGE(A1585:A1684)</f>
        <v>-277.64112195999996</v>
      </c>
      <c r="E1585">
        <f t="shared" si="1582"/>
        <v>0.29321570000000008</v>
      </c>
    </row>
    <row r="1586" spans="1:5" x14ac:dyDescent="0.25">
      <c r="A1586">
        <v>-494.94160399999998</v>
      </c>
      <c r="B1586">
        <v>0.29988199999999998</v>
      </c>
      <c r="D1586">
        <f t="shared" ref="D1586:E1586" si="1583">AVERAGE(A1586:A1685)</f>
        <v>-274.57949919999987</v>
      </c>
      <c r="E1586">
        <f t="shared" si="1583"/>
        <v>0.29313711000000009</v>
      </c>
    </row>
    <row r="1587" spans="1:5" x14ac:dyDescent="0.25">
      <c r="A1587">
        <v>-312.45583800000003</v>
      </c>
      <c r="B1587">
        <v>0.300867</v>
      </c>
      <c r="D1587">
        <f t="shared" ref="D1587:E1587" si="1584">AVERAGE(A1587:A1686)</f>
        <v>-273.1674380099999</v>
      </c>
      <c r="E1587">
        <f t="shared" si="1584"/>
        <v>0.29308374000000009</v>
      </c>
    </row>
    <row r="1588" spans="1:5" x14ac:dyDescent="0.25">
      <c r="A1588">
        <v>-417.70910900000001</v>
      </c>
      <c r="B1588">
        <v>0.29828399999999999</v>
      </c>
      <c r="D1588">
        <f t="shared" ref="D1588:E1588" si="1585">AVERAGE(A1588:A1687)</f>
        <v>-275.17749300999986</v>
      </c>
      <c r="E1588">
        <f t="shared" si="1585"/>
        <v>0.29305529000000008</v>
      </c>
    </row>
    <row r="1589" spans="1:5" x14ac:dyDescent="0.25">
      <c r="A1589">
        <v>-413.67770899999999</v>
      </c>
      <c r="B1589">
        <v>0.303676</v>
      </c>
      <c r="D1589">
        <f t="shared" ref="D1589:E1589" si="1586">AVERAGE(A1589:A1688)</f>
        <v>-272.17973671999988</v>
      </c>
      <c r="E1589">
        <f t="shared" si="1586"/>
        <v>0.29305803000000014</v>
      </c>
    </row>
    <row r="1590" spans="1:5" x14ac:dyDescent="0.25">
      <c r="A1590">
        <v>-449.21605899999997</v>
      </c>
      <c r="B1590">
        <v>0.30087000000000003</v>
      </c>
      <c r="D1590">
        <f t="shared" ref="D1590:E1590" si="1587">AVERAGE(A1590:A1689)</f>
        <v>-268.30998315999989</v>
      </c>
      <c r="E1590">
        <f t="shared" si="1587"/>
        <v>0.29296689000000009</v>
      </c>
    </row>
    <row r="1591" spans="1:5" x14ac:dyDescent="0.25">
      <c r="A1591">
        <v>-382.95694400000002</v>
      </c>
      <c r="B1591">
        <v>0.30202499999999999</v>
      </c>
      <c r="D1591">
        <f t="shared" ref="D1591:E1591" si="1588">AVERAGE(A1591:A1690)</f>
        <v>-264.58046431999998</v>
      </c>
      <c r="E1591">
        <f t="shared" si="1588"/>
        <v>0.29292597000000009</v>
      </c>
    </row>
    <row r="1592" spans="1:5" x14ac:dyDescent="0.25">
      <c r="A1592">
        <v>-579.90279399999997</v>
      </c>
      <c r="B1592">
        <v>0.30099300000000001</v>
      </c>
      <c r="D1592">
        <f t="shared" ref="D1592:E1592" si="1589">AVERAGE(A1592:A1691)</f>
        <v>-261.58145646000003</v>
      </c>
      <c r="E1592">
        <f t="shared" si="1589"/>
        <v>0.29289814000000008</v>
      </c>
    </row>
    <row r="1593" spans="1:5" x14ac:dyDescent="0.25">
      <c r="A1593">
        <v>-399.01434499999999</v>
      </c>
      <c r="B1593">
        <v>0.29639599999999999</v>
      </c>
      <c r="D1593">
        <f t="shared" ref="D1593:E1593" si="1590">AVERAGE(A1593:A1692)</f>
        <v>-257.16305556999998</v>
      </c>
      <c r="E1593">
        <f t="shared" si="1590"/>
        <v>0.29288795000000012</v>
      </c>
    </row>
    <row r="1594" spans="1:5" x14ac:dyDescent="0.25">
      <c r="A1594">
        <v>-285.06430599999999</v>
      </c>
      <c r="B1594">
        <v>0.29684500000000003</v>
      </c>
      <c r="D1594">
        <f t="shared" ref="D1594:E1594" si="1591">AVERAGE(A1594:A1693)</f>
        <v>-257.08417860999998</v>
      </c>
      <c r="E1594">
        <f t="shared" si="1591"/>
        <v>0.29290227000000008</v>
      </c>
    </row>
    <row r="1595" spans="1:5" x14ac:dyDescent="0.25">
      <c r="A1595">
        <v>-401.71813900000001</v>
      </c>
      <c r="B1595">
        <v>0.29243200000000003</v>
      </c>
      <c r="D1595">
        <f t="shared" ref="D1595:E1595" si="1592">AVERAGE(A1595:A1694)</f>
        <v>-258.88276500999996</v>
      </c>
      <c r="E1595">
        <f t="shared" si="1592"/>
        <v>0.29293144000000004</v>
      </c>
    </row>
    <row r="1596" spans="1:5" x14ac:dyDescent="0.25">
      <c r="A1596">
        <v>-107.855886</v>
      </c>
      <c r="B1596">
        <v>0.29572799999999999</v>
      </c>
      <c r="D1596">
        <f t="shared" ref="D1596:E1596" si="1593">AVERAGE(A1596:A1695)</f>
        <v>-257.37974241999996</v>
      </c>
      <c r="E1596">
        <f t="shared" si="1593"/>
        <v>0.29302146000000007</v>
      </c>
    </row>
    <row r="1597" spans="1:5" x14ac:dyDescent="0.25">
      <c r="A1597">
        <v>-165.22761600000001</v>
      </c>
      <c r="B1597">
        <v>0.2944</v>
      </c>
      <c r="D1597">
        <f t="shared" ref="D1597:E1597" si="1594">AVERAGE(A1597:A1696)</f>
        <v>-258.57560217999998</v>
      </c>
      <c r="E1597">
        <f t="shared" si="1594"/>
        <v>0.2930944800000001</v>
      </c>
    </row>
    <row r="1598" spans="1:5" x14ac:dyDescent="0.25">
      <c r="A1598">
        <v>-366.25655899999998</v>
      </c>
      <c r="B1598">
        <v>0.29049900000000001</v>
      </c>
      <c r="D1598">
        <f t="shared" ref="D1598:E1598" si="1595">AVERAGE(A1598:A1697)</f>
        <v>-260.79675923999997</v>
      </c>
      <c r="E1598">
        <f t="shared" si="1595"/>
        <v>0.29318655000000005</v>
      </c>
    </row>
    <row r="1599" spans="1:5" x14ac:dyDescent="0.25">
      <c r="A1599">
        <v>-528.23629400000004</v>
      </c>
      <c r="B1599">
        <v>0.294464</v>
      </c>
      <c r="D1599">
        <f t="shared" ref="D1599:E1599" si="1596">AVERAGE(A1599:A1698)</f>
        <v>-258.36667762999997</v>
      </c>
      <c r="E1599">
        <f t="shared" si="1596"/>
        <v>0.29330821000000012</v>
      </c>
    </row>
    <row r="1600" spans="1:5" x14ac:dyDescent="0.25">
      <c r="A1600">
        <v>-378.68756300000001</v>
      </c>
      <c r="B1600">
        <v>0.29451699999999997</v>
      </c>
      <c r="D1600">
        <f t="shared" ref="D1600:E1600" si="1597">AVERAGE(A1600:A1699)</f>
        <v>-255.32390831000001</v>
      </c>
      <c r="E1600">
        <f t="shared" si="1597"/>
        <v>0.29342752000000011</v>
      </c>
    </row>
    <row r="1601" spans="1:5" x14ac:dyDescent="0.25">
      <c r="A1601">
        <v>-148.90965499999999</v>
      </c>
      <c r="B1601">
        <v>0.29028599999999999</v>
      </c>
      <c r="D1601">
        <f t="shared" ref="D1601:E1601" si="1598">AVERAGE(A1601:A1700)</f>
        <v>-252.03593011999999</v>
      </c>
      <c r="E1601">
        <f t="shared" si="1598"/>
        <v>0.29354032000000002</v>
      </c>
    </row>
    <row r="1602" spans="1:5" x14ac:dyDescent="0.25">
      <c r="A1602">
        <v>-136.523912</v>
      </c>
      <c r="B1602">
        <v>0.28979899999999997</v>
      </c>
      <c r="D1602">
        <f t="shared" ref="D1602:E1602" si="1599">AVERAGE(A1602:A1701)</f>
        <v>-252.75274376000002</v>
      </c>
      <c r="E1602">
        <f t="shared" si="1599"/>
        <v>0.29364969000000007</v>
      </c>
    </row>
    <row r="1603" spans="1:5" x14ac:dyDescent="0.25">
      <c r="A1603">
        <v>-187.11632399999999</v>
      </c>
      <c r="B1603">
        <v>0.29089900000000002</v>
      </c>
      <c r="D1603">
        <f t="shared" ref="D1603:E1603" si="1600">AVERAGE(A1603:A1702)</f>
        <v>-252.74476339</v>
      </c>
      <c r="E1603">
        <f t="shared" si="1600"/>
        <v>0.29379429000000007</v>
      </c>
    </row>
    <row r="1604" spans="1:5" x14ac:dyDescent="0.25">
      <c r="A1604">
        <v>-128.70425</v>
      </c>
      <c r="B1604">
        <v>0.29035300000000003</v>
      </c>
      <c r="D1604">
        <f t="shared" ref="D1604:E1604" si="1601">AVERAGE(A1604:A1703)</f>
        <v>-254.06806730999998</v>
      </c>
      <c r="E1604">
        <f t="shared" si="1601"/>
        <v>0.2939393400000001</v>
      </c>
    </row>
    <row r="1605" spans="1:5" x14ac:dyDescent="0.25">
      <c r="A1605">
        <v>-126.207266</v>
      </c>
      <c r="B1605">
        <v>0.29091499999999998</v>
      </c>
      <c r="D1605">
        <f t="shared" ref="D1605:E1605" si="1602">AVERAGE(A1605:A1704)</f>
        <v>-255.47960566999996</v>
      </c>
      <c r="E1605">
        <f t="shared" si="1602"/>
        <v>0.29407490000000008</v>
      </c>
    </row>
    <row r="1606" spans="1:5" x14ac:dyDescent="0.25">
      <c r="A1606">
        <v>-170.186804</v>
      </c>
      <c r="B1606">
        <v>0.29214400000000001</v>
      </c>
      <c r="D1606">
        <f t="shared" ref="D1606:E1606" si="1603">AVERAGE(A1606:A1705)</f>
        <v>-258.14387808999999</v>
      </c>
      <c r="E1606">
        <f t="shared" si="1603"/>
        <v>0.29426203000000006</v>
      </c>
    </row>
    <row r="1607" spans="1:5" x14ac:dyDescent="0.25">
      <c r="A1607">
        <v>-234.56243900000001</v>
      </c>
      <c r="B1607">
        <v>0.29025699999999999</v>
      </c>
      <c r="D1607">
        <f t="shared" ref="D1607:E1607" si="1604">AVERAGE(A1607:A1706)</f>
        <v>-258.4857141</v>
      </c>
      <c r="E1607">
        <f t="shared" si="1604"/>
        <v>0.29439818000000001</v>
      </c>
    </row>
    <row r="1608" spans="1:5" x14ac:dyDescent="0.25">
      <c r="A1608">
        <v>-133.821235</v>
      </c>
      <c r="B1608">
        <v>0.29149700000000001</v>
      </c>
      <c r="D1608">
        <f t="shared" ref="D1608:E1608" si="1605">AVERAGE(A1608:A1707)</f>
        <v>-256.91603420999996</v>
      </c>
      <c r="E1608">
        <f t="shared" si="1605"/>
        <v>0.29458984000000005</v>
      </c>
    </row>
    <row r="1609" spans="1:5" x14ac:dyDescent="0.25">
      <c r="A1609">
        <v>-294.17192399999999</v>
      </c>
      <c r="B1609">
        <v>0.29228300000000002</v>
      </c>
      <c r="D1609">
        <f t="shared" ref="D1609:E1609" si="1606">AVERAGE(A1609:A1708)</f>
        <v>-258.28434597999996</v>
      </c>
      <c r="E1609">
        <f t="shared" si="1606"/>
        <v>0.29477410000000004</v>
      </c>
    </row>
    <row r="1610" spans="1:5" x14ac:dyDescent="0.25">
      <c r="A1610">
        <v>-474.11786699999999</v>
      </c>
      <c r="B1610">
        <v>0.29912300000000003</v>
      </c>
      <c r="D1610">
        <f t="shared" ref="D1610:E1610" si="1607">AVERAGE(A1610:A1709)</f>
        <v>-255.81411965999993</v>
      </c>
      <c r="E1610">
        <f t="shared" si="1607"/>
        <v>0.29492951000000001</v>
      </c>
    </row>
    <row r="1611" spans="1:5" x14ac:dyDescent="0.25">
      <c r="A1611">
        <v>-333.63894599999998</v>
      </c>
      <c r="B1611">
        <v>0.29377300000000001</v>
      </c>
      <c r="D1611">
        <f t="shared" ref="D1611:E1611" si="1608">AVERAGE(A1611:A1710)</f>
        <v>-252.72809282999995</v>
      </c>
      <c r="E1611">
        <f t="shared" si="1608"/>
        <v>0.29502833000000001</v>
      </c>
    </row>
    <row r="1612" spans="1:5" x14ac:dyDescent="0.25">
      <c r="A1612">
        <v>-212.263058</v>
      </c>
      <c r="B1612">
        <v>0.294572</v>
      </c>
      <c r="D1612">
        <f t="shared" ref="D1612:E1612" si="1609">AVERAGE(A1612:A1711)</f>
        <v>-250.57954603999994</v>
      </c>
      <c r="E1612">
        <f t="shared" si="1609"/>
        <v>0.29518437000000003</v>
      </c>
    </row>
    <row r="1613" spans="1:5" x14ac:dyDescent="0.25">
      <c r="A1613">
        <v>-312.93516599999998</v>
      </c>
      <c r="B1613">
        <v>0.29401100000000002</v>
      </c>
      <c r="D1613">
        <f t="shared" ref="D1613:E1613" si="1610">AVERAGE(A1613:A1712)</f>
        <v>-249.83003701999999</v>
      </c>
      <c r="E1613">
        <f t="shared" si="1610"/>
        <v>0.29534918000000004</v>
      </c>
    </row>
    <row r="1614" spans="1:5" x14ac:dyDescent="0.25">
      <c r="A1614">
        <v>-255.615263</v>
      </c>
      <c r="B1614">
        <v>0.29599799999999998</v>
      </c>
      <c r="D1614">
        <f t="shared" ref="D1614:E1614" si="1611">AVERAGE(A1614:A1713)</f>
        <v>-251.14456802000001</v>
      </c>
      <c r="E1614">
        <f t="shared" si="1611"/>
        <v>0.29551802999999999</v>
      </c>
    </row>
    <row r="1615" spans="1:5" x14ac:dyDescent="0.25">
      <c r="A1615">
        <v>-451.09251</v>
      </c>
      <c r="B1615">
        <v>0.29752299999999998</v>
      </c>
      <c r="D1615">
        <f t="shared" ref="D1615:E1615" si="1612">AVERAGE(A1615:A1714)</f>
        <v>-250.51966869999995</v>
      </c>
      <c r="E1615">
        <f t="shared" si="1612"/>
        <v>0.29568527000000006</v>
      </c>
    </row>
    <row r="1616" spans="1:5" x14ac:dyDescent="0.25">
      <c r="A1616">
        <v>-295.33491800000002</v>
      </c>
      <c r="B1616">
        <v>0.30038700000000002</v>
      </c>
      <c r="D1616">
        <f t="shared" ref="D1616:E1616" si="1613">AVERAGE(A1616:A1715)</f>
        <v>-246.57747344000001</v>
      </c>
      <c r="E1616">
        <f t="shared" si="1613"/>
        <v>0.29583766</v>
      </c>
    </row>
    <row r="1617" spans="1:5" x14ac:dyDescent="0.25">
      <c r="A1617">
        <v>-367.89080799999999</v>
      </c>
      <c r="B1617">
        <v>0.29864000000000002</v>
      </c>
      <c r="D1617">
        <f t="shared" ref="D1617:E1617" si="1614">AVERAGE(A1617:A1716)</f>
        <v>-248.65982523000002</v>
      </c>
      <c r="E1617">
        <f t="shared" si="1614"/>
        <v>0.29596634999999999</v>
      </c>
    </row>
    <row r="1618" spans="1:5" x14ac:dyDescent="0.25">
      <c r="A1618">
        <v>-146.13780299999999</v>
      </c>
      <c r="B1618">
        <v>0.29642000000000002</v>
      </c>
      <c r="D1618">
        <f t="shared" ref="D1618:E1618" si="1615">AVERAGE(A1618:A1717)</f>
        <v>-251.27522171000004</v>
      </c>
      <c r="E1618">
        <f t="shared" si="1615"/>
        <v>0.29608553999999998</v>
      </c>
    </row>
    <row r="1619" spans="1:5" x14ac:dyDescent="0.25">
      <c r="A1619">
        <v>-44.978865999999996</v>
      </c>
      <c r="B1619">
        <v>0.29430400000000001</v>
      </c>
      <c r="D1619">
        <f t="shared" ref="D1619:E1619" si="1616">AVERAGE(A1619:A1718)</f>
        <v>-251.88801792000007</v>
      </c>
      <c r="E1619">
        <f t="shared" si="1616"/>
        <v>0.29627674999999998</v>
      </c>
    </row>
    <row r="1620" spans="1:5" x14ac:dyDescent="0.25">
      <c r="A1620">
        <v>-467.62559199999998</v>
      </c>
      <c r="B1620">
        <v>0.29496099999999997</v>
      </c>
      <c r="D1620">
        <f t="shared" ref="D1620:E1620" si="1617">AVERAGE(A1620:A1719)</f>
        <v>-252.51810395000007</v>
      </c>
      <c r="E1620">
        <f t="shared" si="1617"/>
        <v>0.29648693999999998</v>
      </c>
    </row>
    <row r="1621" spans="1:5" x14ac:dyDescent="0.25">
      <c r="A1621">
        <v>-96.342731000000001</v>
      </c>
      <c r="B1621">
        <v>0.296792</v>
      </c>
      <c r="D1621">
        <f t="shared" ref="D1621:E1621" si="1618">AVERAGE(A1621:A1720)</f>
        <v>-251.25096948999996</v>
      </c>
      <c r="E1621">
        <f t="shared" si="1618"/>
        <v>0.29665935999999998</v>
      </c>
    </row>
    <row r="1622" spans="1:5" x14ac:dyDescent="0.25">
      <c r="A1622">
        <v>-199.23614799999999</v>
      </c>
      <c r="B1622">
        <v>0.29448000000000002</v>
      </c>
      <c r="D1622">
        <f t="shared" ref="D1622:E1622" si="1619">AVERAGE(A1622:A1721)</f>
        <v>-256.10348934999996</v>
      </c>
      <c r="E1622">
        <f t="shared" si="1619"/>
        <v>0.29681642999999996</v>
      </c>
    </row>
    <row r="1623" spans="1:5" x14ac:dyDescent="0.25">
      <c r="A1623">
        <v>-521.51674400000002</v>
      </c>
      <c r="B1623">
        <v>0.29944399999999999</v>
      </c>
      <c r="D1623">
        <f t="shared" ref="D1623:E1623" si="1620">AVERAGE(A1623:A1722)</f>
        <v>-255.95629908000004</v>
      </c>
      <c r="E1623">
        <f t="shared" si="1620"/>
        <v>0.29703281999999998</v>
      </c>
    </row>
    <row r="1624" spans="1:5" x14ac:dyDescent="0.25">
      <c r="A1624">
        <v>-75.373232000000002</v>
      </c>
      <c r="B1624">
        <v>0.29912100000000003</v>
      </c>
      <c r="D1624">
        <f t="shared" ref="D1624:E1624" si="1621">AVERAGE(A1624:A1723)</f>
        <v>-251.55136970000004</v>
      </c>
      <c r="E1624">
        <f t="shared" si="1621"/>
        <v>0.29719729999999994</v>
      </c>
    </row>
    <row r="1625" spans="1:5" x14ac:dyDescent="0.25">
      <c r="A1625">
        <v>-314.524089</v>
      </c>
      <c r="B1625">
        <v>0.30174200000000001</v>
      </c>
      <c r="D1625">
        <f t="shared" ref="D1625:E1625" si="1622">AVERAGE(A1625:A1724)</f>
        <v>-256.19982664000008</v>
      </c>
      <c r="E1625">
        <f t="shared" si="1622"/>
        <v>0.29733597999999994</v>
      </c>
    </row>
    <row r="1626" spans="1:5" x14ac:dyDescent="0.25">
      <c r="A1626">
        <v>-183.737335</v>
      </c>
      <c r="B1626">
        <v>0.29550599999999999</v>
      </c>
      <c r="D1626">
        <f t="shared" ref="D1626:E1626" si="1623">AVERAGE(A1626:A1725)</f>
        <v>-254.83964217000002</v>
      </c>
      <c r="E1626">
        <f t="shared" si="1623"/>
        <v>0.29749208999999993</v>
      </c>
    </row>
    <row r="1627" spans="1:5" x14ac:dyDescent="0.25">
      <c r="A1627">
        <v>-382.57248700000002</v>
      </c>
      <c r="B1627">
        <v>0.30008600000000002</v>
      </c>
      <c r="D1627">
        <f t="shared" ref="D1627:E1627" si="1624">AVERAGE(A1627:A1726)</f>
        <v>-255.14950124000003</v>
      </c>
      <c r="E1627">
        <f t="shared" si="1624"/>
        <v>0.29768568999999995</v>
      </c>
    </row>
    <row r="1628" spans="1:5" x14ac:dyDescent="0.25">
      <c r="A1628">
        <v>-484.42781300000001</v>
      </c>
      <c r="B1628">
        <v>0.30177300000000001</v>
      </c>
      <c r="D1628">
        <f t="shared" ref="D1628:E1628" si="1625">AVERAGE(A1628:A1727)</f>
        <v>-253.66069417999998</v>
      </c>
      <c r="E1628">
        <f t="shared" si="1625"/>
        <v>0.29782458999999994</v>
      </c>
    </row>
    <row r="1629" spans="1:5" x14ac:dyDescent="0.25">
      <c r="A1629">
        <v>-505.53339999999997</v>
      </c>
      <c r="B1629">
        <v>0.29303899999999999</v>
      </c>
      <c r="D1629">
        <f t="shared" ref="D1629:E1629" si="1626">AVERAGE(A1629:A1728)</f>
        <v>-249.05586320000006</v>
      </c>
      <c r="E1629">
        <f t="shared" si="1626"/>
        <v>0.29794661999999994</v>
      </c>
    </row>
    <row r="1630" spans="1:5" x14ac:dyDescent="0.25">
      <c r="A1630">
        <v>-329.63672700000001</v>
      </c>
      <c r="B1630">
        <v>0.29837999999999998</v>
      </c>
      <c r="D1630">
        <f t="shared" ref="D1630:E1630" si="1627">AVERAGE(A1630:A1729)</f>
        <v>-249.29931519000004</v>
      </c>
      <c r="E1630">
        <f t="shared" si="1627"/>
        <v>0.29818810999999995</v>
      </c>
    </row>
    <row r="1631" spans="1:5" x14ac:dyDescent="0.25">
      <c r="A1631">
        <v>-200.105558</v>
      </c>
      <c r="B1631">
        <v>0.29314800000000002</v>
      </c>
      <c r="D1631">
        <f t="shared" ref="D1631:E1631" si="1628">AVERAGE(A1631:A1730)</f>
        <v>-250.65598556000009</v>
      </c>
      <c r="E1631">
        <f t="shared" si="1628"/>
        <v>0.29832427999999994</v>
      </c>
    </row>
    <row r="1632" spans="1:5" x14ac:dyDescent="0.25">
      <c r="A1632">
        <v>-291.231559</v>
      </c>
      <c r="B1632">
        <v>0.29592200000000002</v>
      </c>
      <c r="D1632">
        <f t="shared" ref="D1632:E1632" si="1629">AVERAGE(A1632:A1731)</f>
        <v>-252.21924232000003</v>
      </c>
      <c r="E1632">
        <f t="shared" si="1629"/>
        <v>0.29852360999999994</v>
      </c>
    </row>
    <row r="1633" spans="1:5" x14ac:dyDescent="0.25">
      <c r="A1633">
        <v>-162.972488</v>
      </c>
      <c r="B1633">
        <v>0.298902</v>
      </c>
      <c r="D1633">
        <f t="shared" ref="D1633:E1633" si="1630">AVERAGE(A1633:A1732)</f>
        <v>-252.47295044000006</v>
      </c>
      <c r="E1633">
        <f t="shared" si="1630"/>
        <v>0.29872227000000001</v>
      </c>
    </row>
    <row r="1634" spans="1:5" x14ac:dyDescent="0.25">
      <c r="A1634">
        <v>-124.91034500000001</v>
      </c>
      <c r="B1634">
        <v>0.293265</v>
      </c>
      <c r="D1634">
        <f t="shared" ref="D1634:E1634" si="1631">AVERAGE(A1634:A1733)</f>
        <v>-254.84805519000005</v>
      </c>
      <c r="E1634">
        <f t="shared" si="1631"/>
        <v>0.29890503999999996</v>
      </c>
    </row>
    <row r="1635" spans="1:5" x14ac:dyDescent="0.25">
      <c r="A1635">
        <v>-290.26079900000002</v>
      </c>
      <c r="B1635">
        <v>0.29427999999999999</v>
      </c>
      <c r="D1635">
        <f t="shared" ref="D1635:E1635" si="1632">AVERAGE(A1635:A1734)</f>
        <v>-254.75018753000001</v>
      </c>
      <c r="E1635">
        <f t="shared" si="1632"/>
        <v>0.29912682999999995</v>
      </c>
    </row>
    <row r="1636" spans="1:5" x14ac:dyDescent="0.25">
      <c r="A1636">
        <v>-365.23182800000001</v>
      </c>
      <c r="B1636">
        <v>0.29334700000000002</v>
      </c>
      <c r="D1636">
        <f t="shared" ref="D1636:E1636" si="1633">AVERAGE(A1636:A1735)</f>
        <v>-257.16846866999998</v>
      </c>
      <c r="E1636">
        <f t="shared" si="1633"/>
        <v>0.29927634999999997</v>
      </c>
    </row>
    <row r="1637" spans="1:5" x14ac:dyDescent="0.25">
      <c r="A1637">
        <v>-310.69422600000001</v>
      </c>
      <c r="B1637">
        <v>0.29336899999999999</v>
      </c>
      <c r="D1637">
        <f t="shared" ref="D1637:E1637" si="1634">AVERAGE(A1637:A1736)</f>
        <v>-254.87409864</v>
      </c>
      <c r="E1637">
        <f t="shared" si="1634"/>
        <v>0.29947182</v>
      </c>
    </row>
    <row r="1638" spans="1:5" x14ac:dyDescent="0.25">
      <c r="A1638">
        <v>-381.94136600000002</v>
      </c>
      <c r="B1638">
        <v>0.29185499999999998</v>
      </c>
      <c r="D1638">
        <f t="shared" ref="D1638:E1638" si="1635">AVERAGE(A1638:A1737)</f>
        <v>-256.68299107000001</v>
      </c>
      <c r="E1638">
        <f t="shared" si="1635"/>
        <v>0.29963480999999992</v>
      </c>
    </row>
    <row r="1639" spans="1:5" x14ac:dyDescent="0.25">
      <c r="A1639">
        <v>-141.43160399999999</v>
      </c>
      <c r="B1639">
        <v>0.29358800000000002</v>
      </c>
      <c r="D1639">
        <f t="shared" ref="D1639:E1639" si="1636">AVERAGE(A1639:A1738)</f>
        <v>-257.86679251999999</v>
      </c>
      <c r="E1639">
        <f t="shared" si="1636"/>
        <v>0.29981552</v>
      </c>
    </row>
    <row r="1640" spans="1:5" x14ac:dyDescent="0.25">
      <c r="A1640">
        <v>-143.89435700000001</v>
      </c>
      <c r="B1640">
        <v>0.29294599999999998</v>
      </c>
      <c r="D1640">
        <f t="shared" ref="D1640:E1640" si="1637">AVERAGE(A1640:A1739)</f>
        <v>-260.68317487000002</v>
      </c>
      <c r="E1640">
        <f t="shared" si="1637"/>
        <v>0.29995032999999999</v>
      </c>
    </row>
    <row r="1641" spans="1:5" x14ac:dyDescent="0.25">
      <c r="A1641">
        <v>-170.62328400000001</v>
      </c>
      <c r="B1641">
        <v>0.28887499999999999</v>
      </c>
      <c r="D1641">
        <f t="shared" ref="D1641:E1641" si="1638">AVERAGE(A1641:A1740)</f>
        <v>-261.93750670999998</v>
      </c>
      <c r="E1641">
        <f t="shared" si="1638"/>
        <v>0.30014837999999999</v>
      </c>
    </row>
    <row r="1642" spans="1:5" x14ac:dyDescent="0.25">
      <c r="A1642">
        <v>-141.426445</v>
      </c>
      <c r="B1642">
        <v>0.29173900000000003</v>
      </c>
      <c r="D1642">
        <f t="shared" ref="D1642:E1642" si="1639">AVERAGE(A1642:A1741)</f>
        <v>-264.08549653</v>
      </c>
      <c r="E1642">
        <f t="shared" si="1639"/>
        <v>0.30032467000000002</v>
      </c>
    </row>
    <row r="1643" spans="1:5" x14ac:dyDescent="0.25">
      <c r="A1643">
        <v>-318.30169799999999</v>
      </c>
      <c r="B1643">
        <v>0.28841299999999997</v>
      </c>
      <c r="D1643">
        <f t="shared" ref="D1643:E1643" si="1640">AVERAGE(A1643:A1742)</f>
        <v>-265.14609605000004</v>
      </c>
      <c r="E1643">
        <f t="shared" si="1640"/>
        <v>0.30050271000000001</v>
      </c>
    </row>
    <row r="1644" spans="1:5" x14ac:dyDescent="0.25">
      <c r="A1644">
        <v>-621.70554900000002</v>
      </c>
      <c r="B1644">
        <v>0.29242600000000002</v>
      </c>
      <c r="D1644">
        <f t="shared" ref="D1644:E1644" si="1641">AVERAGE(A1644:A1743)</f>
        <v>-266.12362593000006</v>
      </c>
      <c r="E1644">
        <f t="shared" si="1641"/>
        <v>0.30065538000000003</v>
      </c>
    </row>
    <row r="1645" spans="1:5" x14ac:dyDescent="0.25">
      <c r="A1645">
        <v>-232.90323000000001</v>
      </c>
      <c r="B1645">
        <v>0.29152499999999998</v>
      </c>
      <c r="D1645">
        <f t="shared" ref="D1645:E1645" si="1642">AVERAGE(A1645:A1744)</f>
        <v>-263.17389301999998</v>
      </c>
      <c r="E1645">
        <f t="shared" si="1642"/>
        <v>0.30075609999999997</v>
      </c>
    </row>
    <row r="1646" spans="1:5" x14ac:dyDescent="0.25">
      <c r="A1646">
        <v>-202.73946900000001</v>
      </c>
      <c r="B1646">
        <v>0.28811100000000001</v>
      </c>
      <c r="D1646">
        <f t="shared" ref="D1646:E1646" si="1643">AVERAGE(A1646:A1745)</f>
        <v>-265.56935773999999</v>
      </c>
      <c r="E1646">
        <f t="shared" si="1643"/>
        <v>0.30084917000000005</v>
      </c>
    </row>
    <row r="1647" spans="1:5" x14ac:dyDescent="0.25">
      <c r="A1647">
        <v>-215.402378</v>
      </c>
      <c r="B1647">
        <v>0.290163</v>
      </c>
      <c r="D1647">
        <f t="shared" ref="D1647:E1647" si="1644">AVERAGE(A1647:A1746)</f>
        <v>-266.54418914999997</v>
      </c>
      <c r="E1647">
        <f t="shared" si="1644"/>
        <v>0.30101897</v>
      </c>
    </row>
    <row r="1648" spans="1:5" x14ac:dyDescent="0.25">
      <c r="A1648">
        <v>-351.35382499999997</v>
      </c>
      <c r="B1648">
        <v>0.28854999999999997</v>
      </c>
      <c r="D1648">
        <f t="shared" ref="D1648:E1648" si="1645">AVERAGE(A1648:A1747)</f>
        <v>-267.60197640000001</v>
      </c>
      <c r="E1648">
        <f t="shared" si="1645"/>
        <v>0.30114858</v>
      </c>
    </row>
    <row r="1649" spans="1:5" x14ac:dyDescent="0.25">
      <c r="A1649">
        <v>-199.28699599999999</v>
      </c>
      <c r="B1649">
        <v>0.29024899999999998</v>
      </c>
      <c r="D1649">
        <f t="shared" ref="D1649:E1649" si="1646">AVERAGE(A1649:A1748)</f>
        <v>-267.38168250000001</v>
      </c>
      <c r="E1649">
        <f t="shared" si="1646"/>
        <v>0.30129622000000006</v>
      </c>
    </row>
    <row r="1650" spans="1:5" x14ac:dyDescent="0.25">
      <c r="A1650">
        <v>-49.277721</v>
      </c>
      <c r="B1650">
        <v>0.29042899999999999</v>
      </c>
      <c r="D1650">
        <f t="shared" ref="D1650:E1650" si="1647">AVERAGE(A1650:A1749)</f>
        <v>-268.36283203999994</v>
      </c>
      <c r="E1650">
        <f t="shared" si="1647"/>
        <v>0.30136949000000002</v>
      </c>
    </row>
    <row r="1651" spans="1:5" x14ac:dyDescent="0.25">
      <c r="A1651">
        <v>-191.294556</v>
      </c>
      <c r="B1651">
        <v>0.288107</v>
      </c>
      <c r="D1651">
        <f t="shared" ref="D1651:E1651" si="1648">AVERAGE(A1651:A1750)</f>
        <v>-267.87467282</v>
      </c>
      <c r="E1651">
        <f t="shared" si="1648"/>
        <v>0.30139773000000003</v>
      </c>
    </row>
    <row r="1652" spans="1:5" x14ac:dyDescent="0.25">
      <c r="A1652">
        <v>-415.02054500000003</v>
      </c>
      <c r="B1652">
        <v>0.291468</v>
      </c>
      <c r="D1652">
        <f t="shared" ref="D1652:E1652" si="1649">AVERAGE(A1652:A1751)</f>
        <v>-267.80460389000001</v>
      </c>
      <c r="E1652">
        <f t="shared" si="1649"/>
        <v>0.30146028000000002</v>
      </c>
    </row>
    <row r="1653" spans="1:5" x14ac:dyDescent="0.25">
      <c r="A1653">
        <v>-489.99136499999997</v>
      </c>
      <c r="B1653">
        <v>0.28788599999999998</v>
      </c>
      <c r="D1653">
        <f t="shared" ref="D1653:E1653" si="1650">AVERAGE(A1653:A1752)</f>
        <v>-264.71293443999997</v>
      </c>
      <c r="E1653">
        <f t="shared" si="1650"/>
        <v>0.30146364000000003</v>
      </c>
    </row>
    <row r="1654" spans="1:5" x14ac:dyDescent="0.25">
      <c r="A1654">
        <v>-231.58253099999999</v>
      </c>
      <c r="B1654">
        <v>0.28803600000000001</v>
      </c>
      <c r="D1654">
        <f t="shared" ref="D1654:E1654" si="1651">AVERAGE(A1654:A1753)</f>
        <v>-260.87730789</v>
      </c>
      <c r="E1654">
        <f t="shared" si="1651"/>
        <v>0.30153134000000004</v>
      </c>
    </row>
    <row r="1655" spans="1:5" x14ac:dyDescent="0.25">
      <c r="A1655">
        <v>-389.10548799999998</v>
      </c>
      <c r="B1655">
        <v>0.28761999999999999</v>
      </c>
      <c r="D1655">
        <f t="shared" ref="D1655:E1655" si="1652">AVERAGE(A1655:A1754)</f>
        <v>-258.98146589999999</v>
      </c>
      <c r="E1655">
        <f t="shared" si="1652"/>
        <v>0.30157084000000001</v>
      </c>
    </row>
    <row r="1656" spans="1:5" x14ac:dyDescent="0.25">
      <c r="A1656">
        <v>-225.15288200000001</v>
      </c>
      <c r="B1656">
        <v>0.28664000000000001</v>
      </c>
      <c r="D1656">
        <f t="shared" ref="D1656:E1656" si="1653">AVERAGE(A1656:A1755)</f>
        <v>-255.96734329999992</v>
      </c>
      <c r="E1656">
        <f t="shared" si="1653"/>
        <v>0.30164366000000009</v>
      </c>
    </row>
    <row r="1657" spans="1:5" x14ac:dyDescent="0.25">
      <c r="A1657">
        <v>-99.297443000000001</v>
      </c>
      <c r="B1657">
        <v>0.28884199999999999</v>
      </c>
      <c r="D1657">
        <f t="shared" ref="D1657:E1657" si="1654">AVERAGE(A1657:A1756)</f>
        <v>-256.28509945999997</v>
      </c>
      <c r="E1657">
        <f t="shared" si="1654"/>
        <v>0.30166615000000008</v>
      </c>
    </row>
    <row r="1658" spans="1:5" x14ac:dyDescent="0.25">
      <c r="A1658">
        <v>-85.477057000000002</v>
      </c>
      <c r="B1658">
        <v>0.289991</v>
      </c>
      <c r="D1658">
        <f t="shared" ref="D1658:E1658" si="1655">AVERAGE(A1658:A1757)</f>
        <v>-258.10951976999996</v>
      </c>
      <c r="E1658">
        <f t="shared" si="1655"/>
        <v>0.30170290000000011</v>
      </c>
    </row>
    <row r="1659" spans="1:5" x14ac:dyDescent="0.25">
      <c r="A1659">
        <v>-207.436015</v>
      </c>
      <c r="B1659">
        <v>0.28689900000000002</v>
      </c>
      <c r="D1659">
        <f t="shared" ref="D1659:E1659" si="1656">AVERAGE(A1659:A1758)</f>
        <v>-259.76073616999997</v>
      </c>
      <c r="E1659">
        <f t="shared" si="1656"/>
        <v>0.30172075000000009</v>
      </c>
    </row>
    <row r="1660" spans="1:5" x14ac:dyDescent="0.25">
      <c r="A1660">
        <v>-225.04473200000001</v>
      </c>
      <c r="B1660">
        <v>0.29188900000000001</v>
      </c>
      <c r="D1660">
        <f t="shared" ref="D1660:E1660" si="1657">AVERAGE(A1660:A1759)</f>
        <v>-259.39624258999999</v>
      </c>
      <c r="E1660">
        <f t="shared" si="1657"/>
        <v>0.30178045000000009</v>
      </c>
    </row>
    <row r="1661" spans="1:5" x14ac:dyDescent="0.25">
      <c r="A1661">
        <v>-289.03965599999998</v>
      </c>
      <c r="B1661">
        <v>0.28850500000000001</v>
      </c>
      <c r="D1661">
        <f t="shared" ref="D1661:E1661" si="1658">AVERAGE(A1661:A1760)</f>
        <v>-258.40178449000001</v>
      </c>
      <c r="E1661">
        <f t="shared" si="1658"/>
        <v>0.30182260000000005</v>
      </c>
    </row>
    <row r="1662" spans="1:5" x14ac:dyDescent="0.25">
      <c r="A1662">
        <v>-301.21382</v>
      </c>
      <c r="B1662">
        <v>0.290661</v>
      </c>
      <c r="D1662">
        <f t="shared" ref="D1662:E1662" si="1659">AVERAGE(A1662:A1761)</f>
        <v>-260.47988265999993</v>
      </c>
      <c r="E1662">
        <f t="shared" si="1659"/>
        <v>0.30183961000000009</v>
      </c>
    </row>
    <row r="1663" spans="1:5" x14ac:dyDescent="0.25">
      <c r="A1663">
        <v>-216.75421700000001</v>
      </c>
      <c r="B1663">
        <v>0.289746</v>
      </c>
      <c r="D1663">
        <f t="shared" ref="D1663:E1663" si="1660">AVERAGE(A1663:A1762)</f>
        <v>-260.14493765999998</v>
      </c>
      <c r="E1663">
        <f t="shared" si="1660"/>
        <v>0.30185640000000008</v>
      </c>
    </row>
    <row r="1664" spans="1:5" x14ac:dyDescent="0.25">
      <c r="A1664">
        <v>-188.658355</v>
      </c>
      <c r="B1664">
        <v>0.29221599999999998</v>
      </c>
      <c r="D1664">
        <f t="shared" ref="D1664:E1664" si="1661">AVERAGE(A1664:A1763)</f>
        <v>-258.88929139999993</v>
      </c>
      <c r="E1664">
        <f t="shared" si="1661"/>
        <v>0.30188780000000004</v>
      </c>
    </row>
    <row r="1665" spans="1:5" x14ac:dyDescent="0.25">
      <c r="A1665">
        <v>-472.96329500000002</v>
      </c>
      <c r="B1665">
        <v>0.29145100000000002</v>
      </c>
      <c r="D1665">
        <f t="shared" ref="D1665:E1665" si="1662">AVERAGE(A1665:A1764)</f>
        <v>-261.25649737999993</v>
      </c>
      <c r="E1665">
        <f t="shared" si="1662"/>
        <v>0.30186259000000004</v>
      </c>
    </row>
    <row r="1666" spans="1:5" x14ac:dyDescent="0.25">
      <c r="A1666">
        <v>-186.93670599999999</v>
      </c>
      <c r="B1666">
        <v>0.290327</v>
      </c>
      <c r="D1666">
        <f t="shared" ref="D1666:E1666" si="1663">AVERAGE(A1666:A1765)</f>
        <v>-262.10042265999994</v>
      </c>
      <c r="E1666">
        <f t="shared" si="1663"/>
        <v>0.30190447000000004</v>
      </c>
    </row>
    <row r="1667" spans="1:5" x14ac:dyDescent="0.25">
      <c r="A1667">
        <v>-211.53495000000001</v>
      </c>
      <c r="B1667">
        <v>0.29170800000000002</v>
      </c>
      <c r="D1667">
        <f t="shared" ref="D1667:E1667" si="1664">AVERAGE(A1667:A1766)</f>
        <v>-265.71779074999989</v>
      </c>
      <c r="E1667">
        <f t="shared" si="1664"/>
        <v>0.30191780000000001</v>
      </c>
    </row>
    <row r="1668" spans="1:5" x14ac:dyDescent="0.25">
      <c r="A1668">
        <v>-578.87204199999996</v>
      </c>
      <c r="B1668">
        <v>0.29124499999999998</v>
      </c>
      <c r="D1668">
        <f t="shared" ref="D1668:E1668" si="1665">AVERAGE(A1668:A1767)</f>
        <v>-267.56530372999993</v>
      </c>
      <c r="E1668">
        <f t="shared" si="1665"/>
        <v>0.30191193000000005</v>
      </c>
    </row>
    <row r="1669" spans="1:5" x14ac:dyDescent="0.25">
      <c r="A1669">
        <v>-482.70251100000002</v>
      </c>
      <c r="B1669">
        <v>0.29102600000000001</v>
      </c>
      <c r="D1669">
        <f t="shared" ref="D1669:E1669" si="1666">AVERAGE(A1669:A1768)</f>
        <v>-263.29378454999994</v>
      </c>
      <c r="E1669">
        <f t="shared" si="1666"/>
        <v>0.30193375000000006</v>
      </c>
    </row>
    <row r="1670" spans="1:5" x14ac:dyDescent="0.25">
      <c r="A1670">
        <v>-295.68369000000001</v>
      </c>
      <c r="B1670">
        <v>0.28861599999999998</v>
      </c>
      <c r="D1670">
        <f t="shared" ref="D1670:E1670" si="1667">AVERAGE(A1670:A1769)</f>
        <v>-262.23960260999991</v>
      </c>
      <c r="E1670">
        <f t="shared" si="1667"/>
        <v>0.30194828000000007</v>
      </c>
    </row>
    <row r="1671" spans="1:5" x14ac:dyDescent="0.25">
      <c r="A1671">
        <v>-165.54404600000001</v>
      </c>
      <c r="B1671">
        <v>0.28952499999999998</v>
      </c>
      <c r="D1671">
        <f t="shared" ref="D1671:E1671" si="1668">AVERAGE(A1671:A1770)</f>
        <v>-261.14366785999994</v>
      </c>
      <c r="E1671">
        <f t="shared" si="1668"/>
        <v>0.30204243000000003</v>
      </c>
    </row>
    <row r="1672" spans="1:5" x14ac:dyDescent="0.25">
      <c r="A1672">
        <v>-156.09126699999999</v>
      </c>
      <c r="B1672">
        <v>0.28769800000000001</v>
      </c>
      <c r="D1672">
        <f t="shared" ref="D1672:E1672" si="1669">AVERAGE(A1672:A1771)</f>
        <v>-264.4096586899999</v>
      </c>
      <c r="E1672">
        <f t="shared" si="1669"/>
        <v>0.30207083000000007</v>
      </c>
    </row>
    <row r="1673" spans="1:5" x14ac:dyDescent="0.25">
      <c r="A1673">
        <v>-284.32538599999998</v>
      </c>
      <c r="B1673">
        <v>0.29107899999999998</v>
      </c>
      <c r="D1673">
        <f t="shared" ref="D1673:E1673" si="1670">AVERAGE(A1673:A1772)</f>
        <v>-266.17829777999998</v>
      </c>
      <c r="E1673">
        <f t="shared" si="1670"/>
        <v>0.30219732000000005</v>
      </c>
    </row>
    <row r="1674" spans="1:5" x14ac:dyDescent="0.25">
      <c r="A1674">
        <v>-258.71118200000001</v>
      </c>
      <c r="B1674">
        <v>0.28908400000000001</v>
      </c>
      <c r="D1674">
        <f t="shared" ref="D1674:E1674" si="1671">AVERAGE(A1674:A1773)</f>
        <v>-267.30169783999992</v>
      </c>
      <c r="E1674">
        <f t="shared" si="1671"/>
        <v>0.30221292000000005</v>
      </c>
    </row>
    <row r="1675" spans="1:5" x14ac:dyDescent="0.25">
      <c r="A1675">
        <v>-166.30085399999999</v>
      </c>
      <c r="B1675">
        <v>0.28603800000000001</v>
      </c>
      <c r="D1675">
        <f t="shared" ref="D1675:E1675" si="1672">AVERAGE(A1675:A1774)</f>
        <v>-266.59337089999997</v>
      </c>
      <c r="E1675">
        <f t="shared" si="1672"/>
        <v>0.30229775000000009</v>
      </c>
    </row>
    <row r="1676" spans="1:5" x14ac:dyDescent="0.25">
      <c r="A1676">
        <v>-120.427707</v>
      </c>
      <c r="B1676">
        <v>0.29020600000000002</v>
      </c>
      <c r="D1676">
        <f t="shared" ref="D1676:E1676" si="1673">AVERAGE(A1676:A1775)</f>
        <v>-267.83000078999999</v>
      </c>
      <c r="E1676">
        <f t="shared" si="1673"/>
        <v>0.30238149000000009</v>
      </c>
    </row>
    <row r="1677" spans="1:5" x14ac:dyDescent="0.25">
      <c r="A1677">
        <v>-368.98406999999997</v>
      </c>
      <c r="B1677">
        <v>0.28707100000000002</v>
      </c>
      <c r="D1677">
        <f t="shared" ref="D1677:E1677" si="1674">AVERAGE(A1677:A1776)</f>
        <v>-271.73598078999999</v>
      </c>
      <c r="E1677">
        <f t="shared" si="1674"/>
        <v>0.30239992000000004</v>
      </c>
    </row>
    <row r="1678" spans="1:5" x14ac:dyDescent="0.25">
      <c r="A1678">
        <v>-177.257251</v>
      </c>
      <c r="B1678">
        <v>0.28965299999999999</v>
      </c>
      <c r="D1678">
        <f t="shared" ref="D1678:E1678" si="1675">AVERAGE(A1678:A1777)</f>
        <v>-274.00605148</v>
      </c>
      <c r="E1678">
        <f t="shared" si="1675"/>
        <v>0.3024644700000001</v>
      </c>
    </row>
    <row r="1679" spans="1:5" x14ac:dyDescent="0.25">
      <c r="A1679">
        <v>-129.90222600000001</v>
      </c>
      <c r="B1679">
        <v>0.29023700000000002</v>
      </c>
      <c r="D1679">
        <f t="shared" ref="D1679:E1679" si="1676">AVERAGE(A1679:A1778)</f>
        <v>-274.59238351999994</v>
      </c>
      <c r="E1679">
        <f t="shared" si="1676"/>
        <v>0.30251901000000003</v>
      </c>
    </row>
    <row r="1680" spans="1:5" x14ac:dyDescent="0.25">
      <c r="A1680">
        <v>-350.73055799999997</v>
      </c>
      <c r="B1680">
        <v>0.29115600000000003</v>
      </c>
      <c r="D1680">
        <f t="shared" ref="D1680:E1680" si="1677">AVERAGE(A1680:A1779)</f>
        <v>-276.67980986999999</v>
      </c>
      <c r="E1680">
        <f t="shared" si="1677"/>
        <v>0.30253967000000004</v>
      </c>
    </row>
    <row r="1681" spans="1:5" x14ac:dyDescent="0.25">
      <c r="A1681">
        <v>-97.166781</v>
      </c>
      <c r="B1681">
        <v>0.291854</v>
      </c>
      <c r="D1681">
        <f t="shared" ref="D1681:E1681" si="1678">AVERAGE(A1681:A1780)</f>
        <v>-276.84253362000004</v>
      </c>
      <c r="E1681">
        <f t="shared" si="1678"/>
        <v>0.30260133000000006</v>
      </c>
    </row>
    <row r="1682" spans="1:5" x14ac:dyDescent="0.25">
      <c r="A1682">
        <v>-100.286754</v>
      </c>
      <c r="B1682">
        <v>0.29122399999999998</v>
      </c>
      <c r="D1682">
        <f t="shared" ref="D1682:E1682" si="1679">AVERAGE(A1682:A1781)</f>
        <v>-278.79684992</v>
      </c>
      <c r="E1682">
        <f t="shared" si="1679"/>
        <v>0.30264272000000003</v>
      </c>
    </row>
    <row r="1683" spans="1:5" x14ac:dyDescent="0.25">
      <c r="A1683">
        <v>-288.76525199999998</v>
      </c>
      <c r="B1683">
        <v>0.29335600000000001</v>
      </c>
      <c r="D1683">
        <f t="shared" ref="D1683:E1683" si="1680">AVERAGE(A1683:A1782)</f>
        <v>-279.08503706000005</v>
      </c>
      <c r="E1683">
        <f t="shared" si="1680"/>
        <v>0.30267934000000002</v>
      </c>
    </row>
    <row r="1684" spans="1:5" x14ac:dyDescent="0.25">
      <c r="A1684">
        <v>-224.651916</v>
      </c>
      <c r="B1684">
        <v>0.29489500000000002</v>
      </c>
      <c r="D1684">
        <f t="shared" ref="D1684:E1684" si="1681">AVERAGE(A1684:A1783)</f>
        <v>-279.67696798999998</v>
      </c>
      <c r="E1684">
        <f t="shared" si="1681"/>
        <v>0.30264774000000011</v>
      </c>
    </row>
    <row r="1685" spans="1:5" x14ac:dyDescent="0.25">
      <c r="A1685">
        <v>-171.69201200000001</v>
      </c>
      <c r="B1685">
        <v>0.29626799999999998</v>
      </c>
      <c r="D1685">
        <f t="shared" ref="D1685:E1685" si="1682">AVERAGE(A1685:A1784)</f>
        <v>-278.84154044000002</v>
      </c>
      <c r="E1685">
        <f t="shared" si="1682"/>
        <v>0.30259454000000008</v>
      </c>
    </row>
    <row r="1686" spans="1:5" x14ac:dyDescent="0.25">
      <c r="A1686">
        <v>-353.73548499999998</v>
      </c>
      <c r="B1686">
        <v>0.294545</v>
      </c>
      <c r="D1686">
        <f t="shared" ref="D1686:E1686" si="1683">AVERAGE(A1686:A1785)</f>
        <v>-282.44138707000002</v>
      </c>
      <c r="E1686">
        <f t="shared" si="1683"/>
        <v>0.30250684000000005</v>
      </c>
    </row>
    <row r="1687" spans="1:5" x14ac:dyDescent="0.25">
      <c r="A1687">
        <v>-513.46133799999996</v>
      </c>
      <c r="B1687">
        <v>0.29802200000000001</v>
      </c>
      <c r="D1687">
        <f t="shared" ref="D1687:E1687" si="1684">AVERAGE(A1687:A1786)</f>
        <v>-280.70486691999997</v>
      </c>
      <c r="E1687">
        <f t="shared" si="1684"/>
        <v>0.30248077000000007</v>
      </c>
    </row>
    <row r="1688" spans="1:5" x14ac:dyDescent="0.25">
      <c r="A1688">
        <v>-117.93348</v>
      </c>
      <c r="B1688">
        <v>0.29855799999999999</v>
      </c>
      <c r="D1688">
        <f t="shared" ref="D1688:E1688" si="1685">AVERAGE(A1688:A1787)</f>
        <v>-277.09826912999995</v>
      </c>
      <c r="E1688">
        <f t="shared" si="1685"/>
        <v>0.30244172000000002</v>
      </c>
    </row>
    <row r="1689" spans="1:5" x14ac:dyDescent="0.25">
      <c r="A1689">
        <v>-26.702352999999999</v>
      </c>
      <c r="B1689">
        <v>0.29456199999999999</v>
      </c>
      <c r="D1689">
        <f t="shared" ref="D1689:E1689" si="1686">AVERAGE(A1689:A1788)</f>
        <v>-277.17250673000007</v>
      </c>
      <c r="E1689">
        <f t="shared" si="1686"/>
        <v>0.30234429000000007</v>
      </c>
    </row>
    <row r="1690" spans="1:5" x14ac:dyDescent="0.25">
      <c r="A1690">
        <v>-76.264174999999994</v>
      </c>
      <c r="B1690">
        <v>0.29677799999999999</v>
      </c>
      <c r="D1690">
        <f t="shared" ref="D1690:E1690" si="1687">AVERAGE(A1690:A1789)</f>
        <v>-281.83303510000007</v>
      </c>
      <c r="E1690">
        <f t="shared" si="1687"/>
        <v>0.30225619000000009</v>
      </c>
    </row>
    <row r="1691" spans="1:5" x14ac:dyDescent="0.25">
      <c r="A1691">
        <v>-83.056157999999996</v>
      </c>
      <c r="B1691">
        <v>0.29924200000000001</v>
      </c>
      <c r="D1691">
        <f t="shared" ref="D1691:E1691" si="1688">AVERAGE(A1691:A1790)</f>
        <v>-286.56763872000005</v>
      </c>
      <c r="E1691">
        <f t="shared" si="1688"/>
        <v>0.30215435000000007</v>
      </c>
    </row>
    <row r="1692" spans="1:5" x14ac:dyDescent="0.25">
      <c r="A1692">
        <v>-138.06270499999999</v>
      </c>
      <c r="B1692">
        <v>0.29997400000000002</v>
      </c>
      <c r="D1692">
        <f t="shared" ref="D1692:E1692" si="1689">AVERAGE(A1692:A1791)</f>
        <v>-292.22021450000005</v>
      </c>
      <c r="E1692">
        <f t="shared" si="1689"/>
        <v>0.30201123000000007</v>
      </c>
    </row>
    <row r="1693" spans="1:5" x14ac:dyDescent="0.25">
      <c r="A1693">
        <v>-391.12664899999999</v>
      </c>
      <c r="B1693">
        <v>0.29782799999999998</v>
      </c>
      <c r="D1693">
        <f t="shared" ref="D1693:E1693" si="1690">AVERAGE(A1693:A1792)</f>
        <v>-291.12369598000009</v>
      </c>
      <c r="E1693">
        <f t="shared" si="1690"/>
        <v>0.30191260000000009</v>
      </c>
    </row>
    <row r="1694" spans="1:5" x14ac:dyDescent="0.25">
      <c r="A1694">
        <v>-464.92294600000002</v>
      </c>
      <c r="B1694">
        <v>0.29976199999999997</v>
      </c>
      <c r="D1694">
        <f t="shared" ref="D1694:E1694" si="1691">AVERAGE(A1694:A1793)</f>
        <v>-290.49176945000011</v>
      </c>
      <c r="E1694">
        <f t="shared" si="1691"/>
        <v>0.30177190000000004</v>
      </c>
    </row>
    <row r="1695" spans="1:5" x14ac:dyDescent="0.25">
      <c r="A1695">
        <v>-251.41587999999999</v>
      </c>
      <c r="B1695">
        <v>0.30143399999999998</v>
      </c>
      <c r="D1695">
        <f t="shared" ref="D1695:E1695" si="1692">AVERAGE(A1695:A1794)</f>
        <v>-286.96330250000005</v>
      </c>
      <c r="E1695">
        <f t="shared" si="1692"/>
        <v>0.30165980000000003</v>
      </c>
    </row>
    <row r="1696" spans="1:5" x14ac:dyDescent="0.25">
      <c r="A1696">
        <v>-227.44186199999999</v>
      </c>
      <c r="B1696">
        <v>0.30303000000000002</v>
      </c>
      <c r="D1696">
        <f t="shared" ref="D1696:E1696" si="1693">AVERAGE(A1696:A1795)</f>
        <v>-288.65497331</v>
      </c>
      <c r="E1696">
        <f t="shared" si="1693"/>
        <v>0.30149558999999998</v>
      </c>
    </row>
    <row r="1697" spans="1:5" x14ac:dyDescent="0.25">
      <c r="A1697">
        <v>-387.343322</v>
      </c>
      <c r="B1697">
        <v>0.30360700000000002</v>
      </c>
      <c r="D1697">
        <f t="shared" ref="D1697:E1697" si="1694">AVERAGE(A1697:A1796)</f>
        <v>-288.08896376000007</v>
      </c>
      <c r="E1697">
        <f t="shared" si="1694"/>
        <v>0.30134541999999997</v>
      </c>
    </row>
    <row r="1698" spans="1:5" x14ac:dyDescent="0.25">
      <c r="A1698">
        <v>-123.24839799999999</v>
      </c>
      <c r="B1698">
        <v>0.30266500000000002</v>
      </c>
      <c r="D1698">
        <f t="shared" ref="D1698:E1698" si="1695">AVERAGE(A1698:A1797)</f>
        <v>-287.47844575000005</v>
      </c>
      <c r="E1698">
        <f t="shared" si="1695"/>
        <v>0.30112242</v>
      </c>
    </row>
    <row r="1699" spans="1:5" x14ac:dyDescent="0.25">
      <c r="A1699">
        <v>-223.959362</v>
      </c>
      <c r="B1699">
        <v>0.30639499999999997</v>
      </c>
      <c r="D1699">
        <f t="shared" ref="D1699:E1699" si="1696">AVERAGE(A1699:A1798)</f>
        <v>-287.96580353000002</v>
      </c>
      <c r="E1699">
        <f t="shared" si="1696"/>
        <v>0.30094799000000005</v>
      </c>
    </row>
    <row r="1700" spans="1:5" x14ac:dyDescent="0.25">
      <c r="A1700">
        <v>-49.889744</v>
      </c>
      <c r="B1700">
        <v>0.30579699999999999</v>
      </c>
      <c r="D1700">
        <f t="shared" ref="D1700:E1700" si="1697">AVERAGE(A1700:A1799)</f>
        <v>-286.82747678999999</v>
      </c>
      <c r="E1700">
        <f t="shared" si="1697"/>
        <v>0.30073041000000006</v>
      </c>
    </row>
    <row r="1701" spans="1:5" x14ac:dyDescent="0.25">
      <c r="A1701">
        <v>-220.59101899999999</v>
      </c>
      <c r="B1701">
        <v>0.30122300000000002</v>
      </c>
      <c r="D1701">
        <f t="shared" ref="D1701:E1701" si="1698">AVERAGE(A1701:A1800)</f>
        <v>-288.63087415999996</v>
      </c>
      <c r="E1701">
        <f t="shared" si="1698"/>
        <v>0.30051604000000004</v>
      </c>
    </row>
    <row r="1702" spans="1:5" x14ac:dyDescent="0.25">
      <c r="A1702">
        <v>-135.725875</v>
      </c>
      <c r="B1702">
        <v>0.304259</v>
      </c>
      <c r="D1702">
        <f t="shared" ref="D1702:E1702" si="1699">AVERAGE(A1702:A1801)</f>
        <v>-290.63305997999998</v>
      </c>
      <c r="E1702">
        <f t="shared" si="1699"/>
        <v>0.30032642000000004</v>
      </c>
    </row>
    <row r="1703" spans="1:5" x14ac:dyDescent="0.25">
      <c r="A1703">
        <v>-319.44671599999998</v>
      </c>
      <c r="B1703">
        <v>0.30540400000000001</v>
      </c>
      <c r="D1703">
        <f t="shared" ref="D1703:E1703" si="1700">AVERAGE(A1703:A1802)</f>
        <v>-291.71274224000007</v>
      </c>
      <c r="E1703">
        <f t="shared" si="1700"/>
        <v>0.30012645999999998</v>
      </c>
    </row>
    <row r="1704" spans="1:5" x14ac:dyDescent="0.25">
      <c r="A1704">
        <v>-269.85808600000001</v>
      </c>
      <c r="B1704">
        <v>0.30390899999999998</v>
      </c>
      <c r="D1704">
        <f t="shared" ref="D1704:E1704" si="1701">AVERAGE(A1704:A1803)</f>
        <v>-289.78397984000009</v>
      </c>
      <c r="E1704">
        <f t="shared" si="1701"/>
        <v>0.29993137999999997</v>
      </c>
    </row>
    <row r="1705" spans="1:5" x14ac:dyDescent="0.25">
      <c r="A1705">
        <v>-392.63450799999998</v>
      </c>
      <c r="B1705">
        <v>0.30962800000000001</v>
      </c>
      <c r="D1705">
        <f t="shared" ref="D1705:E1705" si="1702">AVERAGE(A1705:A1804)</f>
        <v>-289.95266062000007</v>
      </c>
      <c r="E1705">
        <f t="shared" si="1702"/>
        <v>0.29972597000000001</v>
      </c>
    </row>
    <row r="1706" spans="1:5" x14ac:dyDescent="0.25">
      <c r="A1706">
        <v>-204.37040500000001</v>
      </c>
      <c r="B1706">
        <v>0.305759</v>
      </c>
      <c r="D1706">
        <f t="shared" ref="D1706:E1706" si="1703">AVERAGE(A1706:A1805)</f>
        <v>-288.98681881000005</v>
      </c>
      <c r="E1706">
        <f t="shared" si="1703"/>
        <v>0.29947984</v>
      </c>
    </row>
    <row r="1707" spans="1:5" x14ac:dyDescent="0.25">
      <c r="A1707">
        <v>-77.594449999999995</v>
      </c>
      <c r="B1707">
        <v>0.309423</v>
      </c>
      <c r="D1707">
        <f t="shared" ref="D1707:E1707" si="1704">AVERAGE(A1707:A1806)</f>
        <v>-288.71042034000004</v>
      </c>
      <c r="E1707">
        <f t="shared" si="1704"/>
        <v>0.29929181000000005</v>
      </c>
    </row>
    <row r="1708" spans="1:5" x14ac:dyDescent="0.25">
      <c r="A1708">
        <v>-270.65241200000003</v>
      </c>
      <c r="B1708">
        <v>0.309923</v>
      </c>
      <c r="D1708">
        <f t="shared" ref="D1708:E1708" si="1705">AVERAGE(A1708:A1807)</f>
        <v>-289.63700585000004</v>
      </c>
      <c r="E1708">
        <f t="shared" si="1705"/>
        <v>0.29904933</v>
      </c>
    </row>
    <row r="1709" spans="1:5" x14ac:dyDescent="0.25">
      <c r="A1709">
        <v>-47.149292000000003</v>
      </c>
      <c r="B1709">
        <v>0.30782399999999999</v>
      </c>
      <c r="D1709">
        <f t="shared" ref="D1709:E1709" si="1706">AVERAGE(A1709:A1808)</f>
        <v>-288.43429655000006</v>
      </c>
      <c r="E1709">
        <f t="shared" si="1706"/>
        <v>0.29881992000000002</v>
      </c>
    </row>
    <row r="1710" spans="1:5" x14ac:dyDescent="0.25">
      <c r="A1710">
        <v>-165.515184</v>
      </c>
      <c r="B1710">
        <v>0.30900499999999997</v>
      </c>
      <c r="D1710">
        <f t="shared" ref="D1710:E1710" si="1707">AVERAGE(A1710:A1809)</f>
        <v>-291.06173043000013</v>
      </c>
      <c r="E1710">
        <f t="shared" si="1707"/>
        <v>0.29860363000000001</v>
      </c>
    </row>
    <row r="1711" spans="1:5" x14ac:dyDescent="0.25">
      <c r="A1711">
        <v>-118.784267</v>
      </c>
      <c r="B1711">
        <v>0.30937700000000001</v>
      </c>
      <c r="D1711">
        <f t="shared" ref="D1711:E1711" si="1708">AVERAGE(A1711:A1810)</f>
        <v>-291.43716266000007</v>
      </c>
      <c r="E1711">
        <f t="shared" si="1708"/>
        <v>0.29840088000000003</v>
      </c>
    </row>
    <row r="1712" spans="1:5" x14ac:dyDescent="0.25">
      <c r="A1712">
        <v>-137.31215599999999</v>
      </c>
      <c r="B1712">
        <v>0.31105300000000002</v>
      </c>
      <c r="D1712">
        <f t="shared" ref="D1712:E1712" si="1709">AVERAGE(A1712:A1811)</f>
        <v>-295.3008761800001</v>
      </c>
      <c r="E1712">
        <f t="shared" si="1709"/>
        <v>0.29816426000000001</v>
      </c>
    </row>
    <row r="1713" spans="1:5" x14ac:dyDescent="0.25">
      <c r="A1713">
        <v>-444.38826599999999</v>
      </c>
      <c r="B1713">
        <v>0.31089600000000001</v>
      </c>
      <c r="D1713">
        <f t="shared" ref="D1713:E1713" si="1710">AVERAGE(A1713:A1812)</f>
        <v>-296.20118330000003</v>
      </c>
      <c r="E1713">
        <f t="shared" si="1710"/>
        <v>0.29797762999999999</v>
      </c>
    </row>
    <row r="1714" spans="1:5" x14ac:dyDescent="0.25">
      <c r="A1714">
        <v>-193.12533099999999</v>
      </c>
      <c r="B1714">
        <v>0.312722</v>
      </c>
      <c r="D1714">
        <f t="shared" ref="D1714:E1714" si="1711">AVERAGE(A1714:A1813)</f>
        <v>-293.23093702000011</v>
      </c>
      <c r="E1714">
        <f t="shared" si="1711"/>
        <v>0.29774414999999999</v>
      </c>
    </row>
    <row r="1715" spans="1:5" x14ac:dyDescent="0.25">
      <c r="A1715">
        <v>-56.872984000000002</v>
      </c>
      <c r="B1715">
        <v>0.31276199999999998</v>
      </c>
      <c r="D1715">
        <f t="shared" ref="D1715:E1715" si="1712">AVERAGE(A1715:A1814)</f>
        <v>-293.09073340000009</v>
      </c>
      <c r="E1715">
        <f t="shared" si="1712"/>
        <v>0.29751074999999999</v>
      </c>
    </row>
    <row r="1716" spans="1:5" x14ac:dyDescent="0.25">
      <c r="A1716">
        <v>-503.57009699999998</v>
      </c>
      <c r="B1716">
        <v>0.31325599999999998</v>
      </c>
      <c r="D1716">
        <f t="shared" ref="D1716:E1716" si="1713">AVERAGE(A1716:A1815)</f>
        <v>-293.90977601000009</v>
      </c>
      <c r="E1716">
        <f t="shared" si="1713"/>
        <v>0.29729999999999995</v>
      </c>
    </row>
    <row r="1717" spans="1:5" x14ac:dyDescent="0.25">
      <c r="A1717">
        <v>-629.43045600000005</v>
      </c>
      <c r="B1717">
        <v>0.31055899999999997</v>
      </c>
      <c r="D1717">
        <f t="shared" ref="D1717:E1717" si="1714">AVERAGE(A1717:A1816)</f>
        <v>-291.74527527000009</v>
      </c>
      <c r="E1717">
        <f t="shared" si="1714"/>
        <v>0.29706663</v>
      </c>
    </row>
    <row r="1718" spans="1:5" x14ac:dyDescent="0.25">
      <c r="A1718">
        <v>-207.41742400000001</v>
      </c>
      <c r="B1718">
        <v>0.31554100000000002</v>
      </c>
      <c r="D1718">
        <f t="shared" ref="D1718:E1718" si="1715">AVERAGE(A1718:A1817)</f>
        <v>-289.31588113000009</v>
      </c>
      <c r="E1718">
        <f t="shared" si="1715"/>
        <v>0.29684930000000004</v>
      </c>
    </row>
    <row r="1719" spans="1:5" x14ac:dyDescent="0.25">
      <c r="A1719">
        <v>-107.987469</v>
      </c>
      <c r="B1719">
        <v>0.31532300000000002</v>
      </c>
      <c r="D1719">
        <f t="shared" ref="D1719:E1719" si="1716">AVERAGE(A1719:A1818)</f>
        <v>-290.40821857000009</v>
      </c>
      <c r="E1719">
        <f t="shared" si="1716"/>
        <v>0.29666155999999999</v>
      </c>
    </row>
    <row r="1720" spans="1:5" x14ac:dyDescent="0.25">
      <c r="A1720">
        <v>-340.91214600000001</v>
      </c>
      <c r="B1720">
        <v>0.31220300000000001</v>
      </c>
      <c r="D1720">
        <f t="shared" ref="D1720:E1720" si="1717">AVERAGE(A1720:A1819)</f>
        <v>-293.64680649000007</v>
      </c>
      <c r="E1720">
        <f t="shared" si="1717"/>
        <v>0.29640497999999998</v>
      </c>
    </row>
    <row r="1721" spans="1:5" x14ac:dyDescent="0.25">
      <c r="A1721">
        <v>-581.59471699999995</v>
      </c>
      <c r="B1721">
        <v>0.31249900000000003</v>
      </c>
      <c r="D1721">
        <f t="shared" ref="D1721:E1721" si="1718">AVERAGE(A1721:A1820)</f>
        <v>-292.21893691000014</v>
      </c>
      <c r="E1721">
        <f t="shared" si="1718"/>
        <v>0.29619839999999992</v>
      </c>
    </row>
    <row r="1722" spans="1:5" x14ac:dyDescent="0.25">
      <c r="A1722">
        <v>-184.517121</v>
      </c>
      <c r="B1722">
        <v>0.31611899999999998</v>
      </c>
      <c r="D1722">
        <f t="shared" ref="D1722:E1722" si="1719">AVERAGE(A1722:A1821)</f>
        <v>-287.68896224000008</v>
      </c>
      <c r="E1722">
        <f t="shared" si="1719"/>
        <v>0.29600518999999992</v>
      </c>
    </row>
    <row r="1723" spans="1:5" x14ac:dyDescent="0.25">
      <c r="A1723">
        <v>-81.023805999999993</v>
      </c>
      <c r="B1723">
        <v>0.31589200000000001</v>
      </c>
      <c r="D1723">
        <f t="shared" ref="D1723:E1723" si="1720">AVERAGE(A1723:A1822)</f>
        <v>-287.8516532700001</v>
      </c>
      <c r="E1723">
        <f t="shared" si="1720"/>
        <v>0.2957816399999999</v>
      </c>
    </row>
    <row r="1724" spans="1:5" x14ac:dyDescent="0.25">
      <c r="A1724">
        <v>-540.21892600000001</v>
      </c>
      <c r="B1724">
        <v>0.31298900000000002</v>
      </c>
      <c r="D1724">
        <f t="shared" ref="D1724:E1724" si="1721">AVERAGE(A1724:A1823)</f>
        <v>-288.96019214000006</v>
      </c>
      <c r="E1724">
        <f t="shared" si="1721"/>
        <v>0.2955751499999999</v>
      </c>
    </row>
    <row r="1725" spans="1:5" x14ac:dyDescent="0.25">
      <c r="A1725">
        <v>-178.50564199999999</v>
      </c>
      <c r="B1725">
        <v>0.317353</v>
      </c>
      <c r="D1725">
        <f t="shared" ref="D1725:E1725" si="1722">AVERAGE(A1725:A1824)</f>
        <v>-284.33029405000002</v>
      </c>
      <c r="E1725">
        <f t="shared" si="1722"/>
        <v>0.29541172999999987</v>
      </c>
    </row>
    <row r="1726" spans="1:5" x14ac:dyDescent="0.25">
      <c r="A1726">
        <v>-214.723242</v>
      </c>
      <c r="B1726">
        <v>0.31486599999999998</v>
      </c>
      <c r="D1726">
        <f t="shared" ref="D1726:E1726" si="1723">AVERAGE(A1726:A1825)</f>
        <v>-285.11307496000006</v>
      </c>
      <c r="E1726">
        <f t="shared" si="1723"/>
        <v>0.29523855999999993</v>
      </c>
    </row>
    <row r="1727" spans="1:5" x14ac:dyDescent="0.25">
      <c r="A1727">
        <v>-233.69178099999999</v>
      </c>
      <c r="B1727">
        <v>0.31397599999999998</v>
      </c>
      <c r="D1727">
        <f t="shared" ref="D1727:E1727" si="1724">AVERAGE(A1727:A1826)</f>
        <v>-287.10472972000002</v>
      </c>
      <c r="E1727">
        <f t="shared" si="1724"/>
        <v>0.29503004999999993</v>
      </c>
    </row>
    <row r="1728" spans="1:5" x14ac:dyDescent="0.25">
      <c r="A1728">
        <v>-23.944714999999999</v>
      </c>
      <c r="B1728">
        <v>0.31397599999999998</v>
      </c>
      <c r="D1728">
        <f t="shared" ref="D1728:E1728" si="1725">AVERAGE(A1728:A1827)</f>
        <v>-289.76000838000004</v>
      </c>
      <c r="E1728">
        <f t="shared" si="1725"/>
        <v>0.29486153999999998</v>
      </c>
    </row>
    <row r="1729" spans="1:5" x14ac:dyDescent="0.25">
      <c r="A1729">
        <v>-529.87859900000001</v>
      </c>
      <c r="B1729">
        <v>0.31718800000000003</v>
      </c>
      <c r="D1729">
        <f t="shared" ref="D1729:E1729" si="1726">AVERAGE(A1729:A1828)</f>
        <v>-292.11793674000006</v>
      </c>
      <c r="E1729">
        <f t="shared" si="1726"/>
        <v>0.29474803999999993</v>
      </c>
    </row>
    <row r="1730" spans="1:5" x14ac:dyDescent="0.25">
      <c r="A1730">
        <v>-465.303764</v>
      </c>
      <c r="B1730">
        <v>0.31199700000000002</v>
      </c>
      <c r="D1730">
        <f t="shared" ref="D1730:E1730" si="1727">AVERAGE(A1730:A1829)</f>
        <v>-289.61355413000007</v>
      </c>
      <c r="E1730">
        <f t="shared" si="1727"/>
        <v>0.29459235999999989</v>
      </c>
    </row>
    <row r="1731" spans="1:5" x14ac:dyDescent="0.25">
      <c r="A1731">
        <v>-356.43123400000002</v>
      </c>
      <c r="B1731">
        <v>0.313081</v>
      </c>
      <c r="D1731">
        <f t="shared" ref="D1731:E1731" si="1728">AVERAGE(A1731:A1830)</f>
        <v>-286.43530009000011</v>
      </c>
      <c r="E1731">
        <f t="shared" si="1728"/>
        <v>0.29449758999999986</v>
      </c>
    </row>
    <row r="1732" spans="1:5" x14ac:dyDescent="0.25">
      <c r="A1732">
        <v>-316.60237100000001</v>
      </c>
      <c r="B1732">
        <v>0.31578800000000001</v>
      </c>
      <c r="D1732">
        <f t="shared" ref="D1732:E1732" si="1729">AVERAGE(A1732:A1831)</f>
        <v>-287.38923975000012</v>
      </c>
      <c r="E1732">
        <f t="shared" si="1729"/>
        <v>0.29433727999999987</v>
      </c>
    </row>
    <row r="1733" spans="1:5" x14ac:dyDescent="0.25">
      <c r="A1733">
        <v>-400.48296299999998</v>
      </c>
      <c r="B1733">
        <v>0.31717899999999999</v>
      </c>
      <c r="D1733">
        <f t="shared" ref="D1733:E1733" si="1730">AVERAGE(A1733:A1832)</f>
        <v>-288.87483571000007</v>
      </c>
      <c r="E1733">
        <f t="shared" si="1730"/>
        <v>0.29415587999999987</v>
      </c>
    </row>
    <row r="1734" spans="1:5" x14ac:dyDescent="0.25">
      <c r="A1734">
        <v>-115.12357900000001</v>
      </c>
      <c r="B1734">
        <v>0.315444</v>
      </c>
      <c r="D1734">
        <f t="shared" ref="D1734:E1734" si="1731">AVERAGE(A1734:A1833)</f>
        <v>-287.75955553000006</v>
      </c>
      <c r="E1734">
        <f t="shared" si="1731"/>
        <v>0.29401558999999983</v>
      </c>
    </row>
    <row r="1735" spans="1:5" x14ac:dyDescent="0.25">
      <c r="A1735">
        <v>-532.08891300000005</v>
      </c>
      <c r="B1735">
        <v>0.30923200000000001</v>
      </c>
      <c r="D1735">
        <f t="shared" ref="D1735:E1735" si="1732">AVERAGE(A1735:A1834)</f>
        <v>-288.43935460000006</v>
      </c>
      <c r="E1735">
        <f t="shared" si="1732"/>
        <v>0.29383653999999987</v>
      </c>
    </row>
    <row r="1736" spans="1:5" x14ac:dyDescent="0.25">
      <c r="A1736">
        <v>-135.794825</v>
      </c>
      <c r="B1736">
        <v>0.31289400000000001</v>
      </c>
      <c r="D1736">
        <f t="shared" ref="D1736:E1736" si="1733">AVERAGE(A1736:A1835)</f>
        <v>-288.26150783000014</v>
      </c>
      <c r="E1736">
        <f t="shared" si="1733"/>
        <v>0.29375646999999988</v>
      </c>
    </row>
    <row r="1737" spans="1:5" x14ac:dyDescent="0.25">
      <c r="A1737">
        <v>-491.58346899999998</v>
      </c>
      <c r="B1737">
        <v>0.309668</v>
      </c>
      <c r="D1737">
        <f t="shared" ref="D1737:E1737" si="1734">AVERAGE(A1737:A1836)</f>
        <v>-289.22477111000012</v>
      </c>
      <c r="E1737">
        <f t="shared" si="1734"/>
        <v>0.29358279999999981</v>
      </c>
    </row>
    <row r="1738" spans="1:5" x14ac:dyDescent="0.25">
      <c r="A1738">
        <v>-500.32151099999999</v>
      </c>
      <c r="B1738">
        <v>0.30992599999999998</v>
      </c>
      <c r="D1738">
        <f t="shared" ref="D1738:E1738" si="1735">AVERAGE(A1738:A1837)</f>
        <v>-285.16089961000011</v>
      </c>
      <c r="E1738">
        <f t="shared" si="1735"/>
        <v>0.29349475999999991</v>
      </c>
    </row>
    <row r="1739" spans="1:5" x14ac:dyDescent="0.25">
      <c r="A1739">
        <v>-423.069839</v>
      </c>
      <c r="B1739">
        <v>0.30706899999999998</v>
      </c>
      <c r="D1739">
        <f t="shared" ref="D1739:E1739" si="1736">AVERAGE(A1739:A1838)</f>
        <v>-284.39577057000008</v>
      </c>
      <c r="E1739">
        <f t="shared" si="1736"/>
        <v>0.2933519799999999</v>
      </c>
    </row>
    <row r="1740" spans="1:5" x14ac:dyDescent="0.25">
      <c r="A1740">
        <v>-269.327541</v>
      </c>
      <c r="B1740">
        <v>0.312751</v>
      </c>
      <c r="D1740">
        <f t="shared" ref="D1740:E1740" si="1737">AVERAGE(A1740:A1839)</f>
        <v>-283.70636567000008</v>
      </c>
      <c r="E1740">
        <f t="shared" si="1737"/>
        <v>0.29323661999999989</v>
      </c>
    </row>
    <row r="1741" spans="1:5" x14ac:dyDescent="0.25">
      <c r="A1741">
        <v>-385.42226599999998</v>
      </c>
      <c r="B1741">
        <v>0.306504</v>
      </c>
      <c r="D1741">
        <f t="shared" ref="D1741:E1741" si="1738">AVERAGE(A1741:A1840)</f>
        <v>-281.58671726000006</v>
      </c>
      <c r="E1741">
        <f t="shared" si="1738"/>
        <v>0.29311212999999992</v>
      </c>
    </row>
    <row r="1742" spans="1:5" x14ac:dyDescent="0.25">
      <c r="A1742">
        <v>-247.48639700000001</v>
      </c>
      <c r="B1742">
        <v>0.30954300000000001</v>
      </c>
      <c r="D1742">
        <f t="shared" ref="D1742:E1742" si="1739">AVERAGE(A1742:A1841)</f>
        <v>-280.59687460000004</v>
      </c>
      <c r="E1742">
        <f t="shared" si="1739"/>
        <v>0.29298197999999986</v>
      </c>
    </row>
    <row r="1743" spans="1:5" x14ac:dyDescent="0.25">
      <c r="A1743">
        <v>-416.054686</v>
      </c>
      <c r="B1743">
        <v>0.30368000000000001</v>
      </c>
      <c r="D1743">
        <f t="shared" ref="D1743:E1743" si="1740">AVERAGE(A1743:A1842)</f>
        <v>-282.03980389000003</v>
      </c>
      <c r="E1743">
        <f t="shared" si="1740"/>
        <v>0.29281877999999995</v>
      </c>
    </row>
    <row r="1744" spans="1:5" x14ac:dyDescent="0.25">
      <c r="A1744">
        <v>-326.732258</v>
      </c>
      <c r="B1744">
        <v>0.30249799999999999</v>
      </c>
      <c r="D1744">
        <f t="shared" ref="D1744:E1744" si="1741">AVERAGE(A1744:A1843)</f>
        <v>-282.77855546000001</v>
      </c>
      <c r="E1744">
        <f t="shared" si="1741"/>
        <v>0.29270308999999989</v>
      </c>
    </row>
    <row r="1745" spans="1:5" x14ac:dyDescent="0.25">
      <c r="A1745">
        <v>-472.449702</v>
      </c>
      <c r="B1745">
        <v>0.30083199999999999</v>
      </c>
      <c r="D1745">
        <f t="shared" ref="D1745:E1745" si="1742">AVERAGE(A1745:A1844)</f>
        <v>-284.13476835</v>
      </c>
      <c r="E1745">
        <f t="shared" si="1742"/>
        <v>0.29261232999999987</v>
      </c>
    </row>
    <row r="1746" spans="1:5" x14ac:dyDescent="0.25">
      <c r="A1746">
        <v>-300.22260999999997</v>
      </c>
      <c r="B1746">
        <v>0.305091</v>
      </c>
      <c r="D1746">
        <f t="shared" ref="D1746:E1746" si="1743">AVERAGE(A1746:A1845)</f>
        <v>-281.77586778</v>
      </c>
      <c r="E1746">
        <f t="shared" si="1743"/>
        <v>0.29252405999999992</v>
      </c>
    </row>
    <row r="1747" spans="1:5" x14ac:dyDescent="0.25">
      <c r="A1747">
        <v>-321.18110300000001</v>
      </c>
      <c r="B1747">
        <v>0.303124</v>
      </c>
      <c r="D1747">
        <f t="shared" ref="D1747:E1747" si="1744">AVERAGE(A1747:A1846)</f>
        <v>-280.64244373000002</v>
      </c>
      <c r="E1747">
        <f t="shared" si="1744"/>
        <v>0.29237479999999993</v>
      </c>
    </row>
    <row r="1748" spans="1:5" x14ac:dyDescent="0.25">
      <c r="A1748">
        <v>-329.32443499999999</v>
      </c>
      <c r="B1748">
        <v>0.30331399999999997</v>
      </c>
      <c r="D1748">
        <f t="shared" ref="D1748:E1748" si="1745">AVERAGE(A1748:A1847)</f>
        <v>-281.21550066000003</v>
      </c>
      <c r="E1748">
        <f t="shared" si="1745"/>
        <v>0.29231501999999998</v>
      </c>
    </row>
    <row r="1749" spans="1:5" x14ac:dyDescent="0.25">
      <c r="A1749">
        <v>-297.40195</v>
      </c>
      <c r="B1749">
        <v>0.29757600000000001</v>
      </c>
      <c r="D1749">
        <f t="shared" ref="D1749:E1749" si="1746">AVERAGE(A1749:A1848)</f>
        <v>-281.58386757</v>
      </c>
      <c r="E1749">
        <f t="shared" si="1746"/>
        <v>0.29222898999999997</v>
      </c>
    </row>
    <row r="1750" spans="1:5" x14ac:dyDescent="0.25">
      <c r="A1750">
        <v>-0.46179900000000002</v>
      </c>
      <c r="B1750">
        <v>0.29325299999999999</v>
      </c>
      <c r="D1750">
        <f t="shared" ref="D1750:E1750" si="1747">AVERAGE(A1750:A1849)</f>
        <v>-279.34237838999996</v>
      </c>
      <c r="E1750">
        <f t="shared" si="1747"/>
        <v>0.29220881999999987</v>
      </c>
    </row>
    <row r="1751" spans="1:5" x14ac:dyDescent="0.25">
      <c r="A1751">
        <v>-184.28766300000001</v>
      </c>
      <c r="B1751">
        <v>0.29436200000000001</v>
      </c>
      <c r="D1751">
        <f t="shared" ref="D1751:E1751" si="1748">AVERAGE(A1751:A1850)</f>
        <v>-281.66981020999998</v>
      </c>
      <c r="E1751">
        <f t="shared" si="1748"/>
        <v>0.29221752999999989</v>
      </c>
    </row>
    <row r="1752" spans="1:5" x14ac:dyDescent="0.25">
      <c r="A1752">
        <v>-105.8536</v>
      </c>
      <c r="B1752">
        <v>0.29180400000000001</v>
      </c>
      <c r="D1752">
        <f t="shared" ref="D1752:E1752" si="1749">AVERAGE(A1752:A1851)</f>
        <v>-282.33672783999998</v>
      </c>
      <c r="E1752">
        <f t="shared" si="1749"/>
        <v>0.29214222999999989</v>
      </c>
    </row>
    <row r="1753" spans="1:5" x14ac:dyDescent="0.25">
      <c r="A1753">
        <v>-106.42871</v>
      </c>
      <c r="B1753">
        <v>0.29465599999999997</v>
      </c>
      <c r="D1753">
        <f t="shared" ref="D1753:E1753" si="1750">AVERAGE(A1753:A1852)</f>
        <v>-282.57240430000002</v>
      </c>
      <c r="E1753">
        <f t="shared" si="1750"/>
        <v>0.29210383999999989</v>
      </c>
    </row>
    <row r="1754" spans="1:5" x14ac:dyDescent="0.25">
      <c r="A1754">
        <v>-41.998331999999998</v>
      </c>
      <c r="B1754">
        <v>0.29198600000000002</v>
      </c>
      <c r="D1754">
        <f t="shared" ref="D1754:E1754" si="1751">AVERAGE(A1754:A1853)</f>
        <v>-283.52003607</v>
      </c>
      <c r="E1754">
        <f t="shared" si="1751"/>
        <v>0.29206971999999992</v>
      </c>
    </row>
    <row r="1755" spans="1:5" x14ac:dyDescent="0.25">
      <c r="A1755">
        <v>-87.693228000000005</v>
      </c>
      <c r="B1755">
        <v>0.294902</v>
      </c>
      <c r="D1755">
        <f t="shared" ref="D1755:E1755" si="1752">AVERAGE(A1755:A1854)</f>
        <v>-285.45257019000002</v>
      </c>
      <c r="E1755">
        <f t="shared" si="1752"/>
        <v>0.29204546999999992</v>
      </c>
    </row>
    <row r="1756" spans="1:5" x14ac:dyDescent="0.25">
      <c r="A1756">
        <v>-256.92849799999999</v>
      </c>
      <c r="B1756">
        <v>0.28888900000000001</v>
      </c>
      <c r="D1756">
        <f t="shared" ref="D1756:E1756" si="1753">AVERAGE(A1756:A1855)</f>
        <v>-288.08980277000001</v>
      </c>
      <c r="E1756">
        <f t="shared" si="1753"/>
        <v>0.2919484699999999</v>
      </c>
    </row>
    <row r="1757" spans="1:5" x14ac:dyDescent="0.25">
      <c r="A1757">
        <v>-281.73947399999997</v>
      </c>
      <c r="B1757">
        <v>0.29251700000000003</v>
      </c>
      <c r="D1757">
        <f t="shared" ref="D1757:E1757" si="1754">AVERAGE(A1757:A1856)</f>
        <v>-290.58372595999998</v>
      </c>
      <c r="E1757">
        <f t="shared" si="1754"/>
        <v>0.29197024999999988</v>
      </c>
    </row>
    <row r="1758" spans="1:5" x14ac:dyDescent="0.25">
      <c r="A1758">
        <v>-250.59869699999999</v>
      </c>
      <c r="B1758">
        <v>0.29177599999999998</v>
      </c>
      <c r="D1758">
        <f t="shared" ref="D1758:E1758" si="1755">AVERAGE(A1758:A1857)</f>
        <v>-291.98955781000001</v>
      </c>
      <c r="E1758">
        <f t="shared" si="1755"/>
        <v>0.29196012999999993</v>
      </c>
    </row>
    <row r="1759" spans="1:5" x14ac:dyDescent="0.25">
      <c r="A1759">
        <v>-170.98665700000001</v>
      </c>
      <c r="B1759">
        <v>0.29286899999999999</v>
      </c>
      <c r="D1759">
        <f t="shared" ref="D1759:E1759" si="1756">AVERAGE(A1759:A1858)</f>
        <v>-290.74855895000002</v>
      </c>
      <c r="E1759">
        <f t="shared" si="1756"/>
        <v>0.29192481999999997</v>
      </c>
    </row>
    <row r="1760" spans="1:5" x14ac:dyDescent="0.25">
      <c r="A1760">
        <v>-125.598922</v>
      </c>
      <c r="B1760">
        <v>0.29610399999999998</v>
      </c>
      <c r="D1760">
        <f t="shared" ref="D1760:E1760" si="1757">AVERAGE(A1760:A1859)</f>
        <v>-290.36898472000007</v>
      </c>
      <c r="E1760">
        <f t="shared" si="1757"/>
        <v>0.2918603099999999</v>
      </c>
    </row>
    <row r="1761" spans="1:5" x14ac:dyDescent="0.25">
      <c r="A1761">
        <v>-496.84947299999999</v>
      </c>
      <c r="B1761">
        <v>0.29020600000000002</v>
      </c>
      <c r="D1761">
        <f t="shared" ref="D1761:E1761" si="1758">AVERAGE(A1761:A1860)</f>
        <v>-291.89662047000002</v>
      </c>
      <c r="E1761">
        <f t="shared" si="1758"/>
        <v>0.29175376999999991</v>
      </c>
    </row>
    <row r="1762" spans="1:5" x14ac:dyDescent="0.25">
      <c r="A1762">
        <v>-267.71931999999998</v>
      </c>
      <c r="B1762">
        <v>0.29233999999999999</v>
      </c>
      <c r="D1762">
        <f t="shared" ref="D1762:E1762" si="1759">AVERAGE(A1762:A1861)</f>
        <v>-291.88654556999995</v>
      </c>
      <c r="E1762">
        <f t="shared" si="1759"/>
        <v>0.2917390299999999</v>
      </c>
    </row>
    <row r="1763" spans="1:5" x14ac:dyDescent="0.25">
      <c r="A1763">
        <v>-91.189590999999993</v>
      </c>
      <c r="B1763">
        <v>0.29288599999999998</v>
      </c>
      <c r="D1763">
        <f t="shared" ref="D1763:E1763" si="1760">AVERAGE(A1763:A1862)</f>
        <v>-293.03284987999996</v>
      </c>
      <c r="E1763">
        <f t="shared" si="1760"/>
        <v>0.29168771999999993</v>
      </c>
    </row>
    <row r="1764" spans="1:5" x14ac:dyDescent="0.25">
      <c r="A1764">
        <v>-425.37895300000002</v>
      </c>
      <c r="B1764">
        <v>0.28969499999999998</v>
      </c>
      <c r="D1764">
        <f t="shared" ref="D1764:E1764" si="1761">AVERAGE(A1764:A1863)</f>
        <v>-293.65299303999996</v>
      </c>
      <c r="E1764">
        <f t="shared" si="1761"/>
        <v>0.29164912999999992</v>
      </c>
    </row>
    <row r="1765" spans="1:5" x14ac:dyDescent="0.25">
      <c r="A1765">
        <v>-557.35582299999999</v>
      </c>
      <c r="B1765">
        <v>0.29563899999999999</v>
      </c>
      <c r="D1765">
        <f t="shared" ref="D1765:E1765" si="1762">AVERAGE(A1765:A1864)</f>
        <v>-291.23017787999999</v>
      </c>
      <c r="E1765">
        <f t="shared" si="1762"/>
        <v>0.2916649999999999</v>
      </c>
    </row>
    <row r="1766" spans="1:5" x14ac:dyDescent="0.25">
      <c r="A1766">
        <v>-548.67351499999995</v>
      </c>
      <c r="B1766">
        <v>0.29165999999999997</v>
      </c>
      <c r="D1766">
        <f t="shared" ref="D1766:E1766" si="1763">AVERAGE(A1766:A1865)</f>
        <v>-290.51402167999998</v>
      </c>
      <c r="E1766">
        <f t="shared" si="1763"/>
        <v>0.29163945999999996</v>
      </c>
    </row>
    <row r="1767" spans="1:5" x14ac:dyDescent="0.25">
      <c r="A1767">
        <v>-396.286248</v>
      </c>
      <c r="B1767">
        <v>0.29112100000000002</v>
      </c>
      <c r="D1767">
        <f t="shared" ref="D1767:E1767" si="1764">AVERAGE(A1767:A1866)</f>
        <v>-286.12133394</v>
      </c>
      <c r="E1767">
        <f t="shared" si="1764"/>
        <v>0.29162238999999995</v>
      </c>
    </row>
    <row r="1768" spans="1:5" x14ac:dyDescent="0.25">
      <c r="A1768">
        <v>-151.720124</v>
      </c>
      <c r="B1768">
        <v>0.29342699999999999</v>
      </c>
      <c r="D1768">
        <f t="shared" ref="D1768:E1768" si="1765">AVERAGE(A1768:A1867)</f>
        <v>-284.70698991000006</v>
      </c>
      <c r="E1768">
        <f t="shared" si="1765"/>
        <v>0.29160778999999992</v>
      </c>
    </row>
    <row r="1769" spans="1:5" x14ac:dyDescent="0.25">
      <c r="A1769">
        <v>-377.28431699999999</v>
      </c>
      <c r="B1769">
        <v>0.29247899999999999</v>
      </c>
      <c r="D1769">
        <f t="shared" ref="D1769:E1769" si="1766">AVERAGE(A1769:A1868)</f>
        <v>-285.47471138000009</v>
      </c>
      <c r="E1769">
        <f t="shared" si="1766"/>
        <v>0.2915677599999999</v>
      </c>
    </row>
    <row r="1770" spans="1:5" x14ac:dyDescent="0.25">
      <c r="A1770">
        <v>-186.090215</v>
      </c>
      <c r="B1770">
        <v>0.29803099999999999</v>
      </c>
      <c r="D1770">
        <f t="shared" ref="D1770:E1770" si="1767">AVERAGE(A1770:A1869)</f>
        <v>-285.47274247000007</v>
      </c>
      <c r="E1770">
        <f t="shared" si="1767"/>
        <v>0.29157817999999996</v>
      </c>
    </row>
    <row r="1771" spans="1:5" x14ac:dyDescent="0.25">
      <c r="A1771">
        <v>-492.14312899999999</v>
      </c>
      <c r="B1771">
        <v>0.29236499999999999</v>
      </c>
      <c r="D1771">
        <f t="shared" ref="D1771:E1771" si="1768">AVERAGE(A1771:A1870)</f>
        <v>-289.02377151000002</v>
      </c>
      <c r="E1771">
        <f t="shared" si="1768"/>
        <v>0.29152115999999995</v>
      </c>
    </row>
    <row r="1772" spans="1:5" x14ac:dyDescent="0.25">
      <c r="A1772">
        <v>-332.95517599999999</v>
      </c>
      <c r="B1772">
        <v>0.30034699999999998</v>
      </c>
      <c r="D1772">
        <f t="shared" ref="D1772:E1772" si="1769">AVERAGE(A1772:A1871)</f>
        <v>-286.90763226000001</v>
      </c>
      <c r="E1772">
        <f t="shared" si="1769"/>
        <v>0.29150370999999992</v>
      </c>
    </row>
    <row r="1773" spans="1:5" x14ac:dyDescent="0.25">
      <c r="A1773">
        <v>-396.665392</v>
      </c>
      <c r="B1773">
        <v>0.29263899999999998</v>
      </c>
      <c r="D1773">
        <f t="shared" ref="D1773:E1773" si="1770">AVERAGE(A1773:A1872)</f>
        <v>-286.42669627000004</v>
      </c>
      <c r="E1773">
        <f t="shared" si="1770"/>
        <v>0.2914112499999999</v>
      </c>
    </row>
    <row r="1774" spans="1:5" x14ac:dyDescent="0.25">
      <c r="A1774">
        <v>-187.878488</v>
      </c>
      <c r="B1774">
        <v>0.29756700000000003</v>
      </c>
      <c r="D1774">
        <f t="shared" ref="D1774:E1774" si="1771">AVERAGE(A1774:A1873)</f>
        <v>-284.06959895</v>
      </c>
      <c r="E1774">
        <f t="shared" si="1771"/>
        <v>0.29139673999999993</v>
      </c>
    </row>
    <row r="1775" spans="1:5" x14ac:dyDescent="0.25">
      <c r="A1775">
        <v>-289.963843</v>
      </c>
      <c r="B1775">
        <v>0.29441200000000001</v>
      </c>
      <c r="D1775">
        <f t="shared" ref="D1775:E1775" si="1772">AVERAGE(A1775:A1874)</f>
        <v>-283.28506614000003</v>
      </c>
      <c r="E1775">
        <f t="shared" si="1772"/>
        <v>0.29135918999999988</v>
      </c>
    </row>
    <row r="1776" spans="1:5" x14ac:dyDescent="0.25">
      <c r="A1776">
        <v>-511.02570700000001</v>
      </c>
      <c r="B1776">
        <v>0.292049</v>
      </c>
      <c r="D1776">
        <f t="shared" ref="D1776:E1776" si="1773">AVERAGE(A1776:A1875)</f>
        <v>-281.8803484</v>
      </c>
      <c r="E1776">
        <f t="shared" si="1773"/>
        <v>0.29134679999999991</v>
      </c>
    </row>
    <row r="1777" spans="1:5" x14ac:dyDescent="0.25">
      <c r="A1777">
        <v>-595.99113899999998</v>
      </c>
      <c r="B1777">
        <v>0.29352600000000001</v>
      </c>
      <c r="D1777">
        <f t="shared" ref="D1777:E1777" si="1774">AVERAGE(A1777:A1876)</f>
        <v>-278.81344652000001</v>
      </c>
      <c r="E1777">
        <f t="shared" si="1774"/>
        <v>0.29138837999999989</v>
      </c>
    </row>
    <row r="1778" spans="1:5" x14ac:dyDescent="0.25">
      <c r="A1778">
        <v>-235.890455</v>
      </c>
      <c r="B1778">
        <v>0.29510700000000001</v>
      </c>
      <c r="D1778">
        <f t="shared" ref="D1778:E1778" si="1775">AVERAGE(A1778:A1877)</f>
        <v>-274.82361794000002</v>
      </c>
      <c r="E1778">
        <f t="shared" si="1775"/>
        <v>0.29140795999999997</v>
      </c>
    </row>
    <row r="1779" spans="1:5" x14ac:dyDescent="0.25">
      <c r="A1779">
        <v>-338.64486099999999</v>
      </c>
      <c r="B1779">
        <v>0.29230299999999998</v>
      </c>
      <c r="D1779">
        <f t="shared" ref="D1779:E1779" si="1776">AVERAGE(A1779:A1878)</f>
        <v>-273.67477138999999</v>
      </c>
      <c r="E1779">
        <f t="shared" si="1776"/>
        <v>0.29142742999999993</v>
      </c>
    </row>
    <row r="1780" spans="1:5" x14ac:dyDescent="0.25">
      <c r="A1780">
        <v>-367.00293299999998</v>
      </c>
      <c r="B1780">
        <v>0.29732199999999998</v>
      </c>
      <c r="D1780">
        <f t="shared" ref="D1780:E1780" si="1777">AVERAGE(A1780:A1879)</f>
        <v>-275.60887714</v>
      </c>
      <c r="E1780">
        <f t="shared" si="1777"/>
        <v>0.29151896999999993</v>
      </c>
    </row>
    <row r="1781" spans="1:5" x14ac:dyDescent="0.25">
      <c r="A1781">
        <v>-292.598411</v>
      </c>
      <c r="B1781">
        <v>0.29599300000000001</v>
      </c>
      <c r="D1781">
        <f t="shared" ref="D1781:E1781" si="1778">AVERAGE(A1781:A1880)</f>
        <v>-276.90189154000001</v>
      </c>
      <c r="E1781">
        <f t="shared" si="1778"/>
        <v>0.29157021999999994</v>
      </c>
    </row>
    <row r="1782" spans="1:5" x14ac:dyDescent="0.25">
      <c r="A1782">
        <v>-129.105468</v>
      </c>
      <c r="B1782">
        <v>0.29488599999999998</v>
      </c>
      <c r="D1782">
        <f t="shared" ref="D1782:E1782" si="1779">AVERAGE(A1782:A1881)</f>
        <v>-277.08696810000004</v>
      </c>
      <c r="E1782">
        <f t="shared" si="1779"/>
        <v>0.29164240999999991</v>
      </c>
    </row>
    <row r="1783" spans="1:5" x14ac:dyDescent="0.25">
      <c r="A1783">
        <v>-347.95834500000001</v>
      </c>
      <c r="B1783">
        <v>0.29019600000000001</v>
      </c>
      <c r="D1783">
        <f t="shared" ref="D1783:E1783" si="1780">AVERAGE(A1783:A1882)</f>
        <v>-279.14476887000006</v>
      </c>
      <c r="E1783">
        <f t="shared" si="1780"/>
        <v>0.2916678499999999</v>
      </c>
    </row>
    <row r="1784" spans="1:5" x14ac:dyDescent="0.25">
      <c r="A1784">
        <v>-141.109161</v>
      </c>
      <c r="B1784">
        <v>0.28957500000000003</v>
      </c>
      <c r="D1784">
        <f t="shared" ref="D1784:E1784" si="1781">AVERAGE(A1784:A1883)</f>
        <v>-279.59601819000005</v>
      </c>
      <c r="E1784">
        <f t="shared" si="1781"/>
        <v>0.29178588999999994</v>
      </c>
    </row>
    <row r="1785" spans="1:5" x14ac:dyDescent="0.25">
      <c r="A1785">
        <v>-531.67667500000005</v>
      </c>
      <c r="B1785">
        <v>0.28749799999999998</v>
      </c>
      <c r="D1785">
        <f t="shared" ref="D1785:E1785" si="1782">AVERAGE(A1785:A1884)</f>
        <v>-282.89491603000005</v>
      </c>
      <c r="E1785">
        <f t="shared" si="1782"/>
        <v>0.29191646999999998</v>
      </c>
    </row>
    <row r="1786" spans="1:5" x14ac:dyDescent="0.25">
      <c r="A1786">
        <v>-180.08347000000001</v>
      </c>
      <c r="B1786">
        <v>0.29193799999999998</v>
      </c>
      <c r="D1786">
        <f t="shared" ref="D1786:E1786" si="1783">AVERAGE(A1786:A1885)</f>
        <v>-281.53853093000004</v>
      </c>
      <c r="E1786">
        <f t="shared" si="1783"/>
        <v>0.29206196000000001</v>
      </c>
    </row>
    <row r="1787" spans="1:5" x14ac:dyDescent="0.25">
      <c r="A1787">
        <v>-152.801559</v>
      </c>
      <c r="B1787">
        <v>0.29411700000000002</v>
      </c>
      <c r="D1787">
        <f t="shared" ref="D1787:E1787" si="1784">AVERAGE(A1787:A1886)</f>
        <v>-283.19218994000005</v>
      </c>
      <c r="E1787">
        <f t="shared" si="1784"/>
        <v>0.29215042999999996</v>
      </c>
    </row>
    <row r="1788" spans="1:5" x14ac:dyDescent="0.25">
      <c r="A1788">
        <v>-125.35724</v>
      </c>
      <c r="B1788">
        <v>0.28881499999999999</v>
      </c>
      <c r="D1788">
        <f t="shared" ref="D1788:E1788" si="1785">AVERAGE(A1788:A1887)</f>
        <v>-285.54474618000006</v>
      </c>
      <c r="E1788">
        <f t="shared" si="1785"/>
        <v>0.2921994</v>
      </c>
    </row>
    <row r="1789" spans="1:5" x14ac:dyDescent="0.25">
      <c r="A1789">
        <v>-492.75519000000003</v>
      </c>
      <c r="B1789">
        <v>0.28575200000000001</v>
      </c>
      <c r="D1789">
        <f t="shared" ref="D1789:E1789" si="1786">AVERAGE(A1789:A1888)</f>
        <v>-286.52662038</v>
      </c>
      <c r="E1789">
        <f t="shared" si="1786"/>
        <v>0.29225602000000001</v>
      </c>
    </row>
    <row r="1790" spans="1:5" x14ac:dyDescent="0.25">
      <c r="A1790">
        <v>-549.72453700000005</v>
      </c>
      <c r="B1790">
        <v>0.28659400000000002</v>
      </c>
      <c r="D1790">
        <f t="shared" ref="D1790:E1790" si="1787">AVERAGE(A1790:A1889)</f>
        <v>-284.91297696999999</v>
      </c>
      <c r="E1790">
        <f t="shared" si="1787"/>
        <v>0.29240944999999996</v>
      </c>
    </row>
    <row r="1791" spans="1:5" x14ac:dyDescent="0.25">
      <c r="A1791">
        <v>-648.31373599999995</v>
      </c>
      <c r="B1791">
        <v>0.28493000000000002</v>
      </c>
      <c r="D1791">
        <f t="shared" ref="D1791:E1791" si="1788">AVERAGE(A1791:A1890)</f>
        <v>-283.58254841999997</v>
      </c>
      <c r="E1791">
        <f t="shared" si="1788"/>
        <v>0.29255261999999993</v>
      </c>
    </row>
    <row r="1792" spans="1:5" x14ac:dyDescent="0.25">
      <c r="A1792">
        <v>-28.410852999999999</v>
      </c>
      <c r="B1792">
        <v>0.29011100000000001</v>
      </c>
      <c r="D1792">
        <f t="shared" ref="D1792:E1792" si="1789">AVERAGE(A1792:A1891)</f>
        <v>-279.59258968999995</v>
      </c>
      <c r="E1792">
        <f t="shared" si="1789"/>
        <v>0.29264627999999998</v>
      </c>
    </row>
    <row r="1793" spans="1:5" x14ac:dyDescent="0.25">
      <c r="A1793">
        <v>-327.93399599999998</v>
      </c>
      <c r="B1793">
        <v>0.28375800000000001</v>
      </c>
      <c r="D1793">
        <f t="shared" ref="D1793:E1793" si="1790">AVERAGE(A1793:A1892)</f>
        <v>-283.02621017999996</v>
      </c>
      <c r="E1793">
        <f t="shared" si="1790"/>
        <v>0.29272796999999995</v>
      </c>
    </row>
    <row r="1794" spans="1:5" x14ac:dyDescent="0.25">
      <c r="A1794">
        <v>-112.076251</v>
      </c>
      <c r="B1794">
        <v>0.28855199999999998</v>
      </c>
      <c r="D1794">
        <f t="shared" ref="D1794:E1794" si="1791">AVERAGE(A1794:A1893)</f>
        <v>-280.92027198999995</v>
      </c>
      <c r="E1794">
        <f t="shared" si="1791"/>
        <v>0.29284258999999996</v>
      </c>
    </row>
    <row r="1795" spans="1:5" x14ac:dyDescent="0.25">
      <c r="A1795">
        <v>-420.58296100000001</v>
      </c>
      <c r="B1795">
        <v>0.28501300000000002</v>
      </c>
      <c r="D1795">
        <f t="shared" ref="D1795:E1795" si="1792">AVERAGE(A1795:A1894)</f>
        <v>-281.12146333999993</v>
      </c>
      <c r="E1795">
        <f t="shared" si="1792"/>
        <v>0.29291878999999998</v>
      </c>
    </row>
    <row r="1796" spans="1:5" x14ac:dyDescent="0.25">
      <c r="A1796">
        <v>-170.84090699999999</v>
      </c>
      <c r="B1796">
        <v>0.28801300000000002</v>
      </c>
      <c r="D1796">
        <f t="shared" ref="D1796:E1796" si="1793">AVERAGE(A1796:A1895)</f>
        <v>-280.26529925</v>
      </c>
      <c r="E1796">
        <f t="shared" si="1793"/>
        <v>0.29304168999999997</v>
      </c>
    </row>
    <row r="1797" spans="1:5" x14ac:dyDescent="0.25">
      <c r="A1797">
        <v>-326.29152099999999</v>
      </c>
      <c r="B1797">
        <v>0.28130699999999997</v>
      </c>
      <c r="D1797">
        <f t="shared" ref="D1797:E1797" si="1794">AVERAGE(A1797:A1896)</f>
        <v>-280.73227795999992</v>
      </c>
      <c r="E1797">
        <f t="shared" si="1794"/>
        <v>0.29314751</v>
      </c>
    </row>
    <row r="1798" spans="1:5" x14ac:dyDescent="0.25">
      <c r="A1798">
        <v>-171.98417599999999</v>
      </c>
      <c r="B1798">
        <v>0.28522199999999998</v>
      </c>
      <c r="D1798">
        <f t="shared" ref="D1798:E1798" si="1795">AVERAGE(A1798:A1897)</f>
        <v>-280.73677200999992</v>
      </c>
      <c r="E1798">
        <f t="shared" si="1795"/>
        <v>0.29329914000000001</v>
      </c>
    </row>
    <row r="1799" spans="1:5" x14ac:dyDescent="0.25">
      <c r="A1799">
        <v>-110.126688</v>
      </c>
      <c r="B1799">
        <v>0.28463699999999997</v>
      </c>
      <c r="D1799">
        <f t="shared" ref="D1799:E1799" si="1796">AVERAGE(A1799:A1898)</f>
        <v>-280.31393705999989</v>
      </c>
      <c r="E1799">
        <f t="shared" si="1796"/>
        <v>0.29342637999999993</v>
      </c>
    </row>
    <row r="1800" spans="1:5" x14ac:dyDescent="0.25">
      <c r="A1800">
        <v>-230.22948099999999</v>
      </c>
      <c r="B1800">
        <v>0.28436</v>
      </c>
      <c r="D1800">
        <f t="shared" ref="D1800:E1800" si="1797">AVERAGE(A1800:A1899)</f>
        <v>-283.89926558999991</v>
      </c>
      <c r="E1800">
        <f t="shared" si="1797"/>
        <v>0.29358490999999998</v>
      </c>
    </row>
    <row r="1801" spans="1:5" x14ac:dyDescent="0.25">
      <c r="A1801">
        <v>-420.80960099999999</v>
      </c>
      <c r="B1801">
        <v>0.28226099999999998</v>
      </c>
      <c r="D1801">
        <f t="shared" ref="D1801:E1801" si="1798">AVERAGE(A1801:A1900)</f>
        <v>-283.12400652999992</v>
      </c>
      <c r="E1801">
        <f t="shared" si="1798"/>
        <v>0.29374709999999998</v>
      </c>
    </row>
    <row r="1802" spans="1:5" x14ac:dyDescent="0.25">
      <c r="A1802">
        <v>-243.69410099999999</v>
      </c>
      <c r="B1802">
        <v>0.28426299999999999</v>
      </c>
      <c r="D1802">
        <f t="shared" ref="D1802:E1802" si="1799">AVERAGE(A1802:A1901)</f>
        <v>-280.13548445999993</v>
      </c>
      <c r="E1802">
        <f t="shared" si="1799"/>
        <v>0.29390508999999998</v>
      </c>
    </row>
    <row r="1803" spans="1:5" x14ac:dyDescent="0.25">
      <c r="A1803">
        <v>-126.570476</v>
      </c>
      <c r="B1803">
        <v>0.28589599999999998</v>
      </c>
      <c r="D1803">
        <f t="shared" ref="D1803:E1803" si="1800">AVERAGE(A1803:A1902)</f>
        <v>-280.37674210999995</v>
      </c>
      <c r="E1803">
        <f t="shared" si="1800"/>
        <v>0.29407048999999996</v>
      </c>
    </row>
    <row r="1804" spans="1:5" x14ac:dyDescent="0.25">
      <c r="A1804">
        <v>-286.72616399999998</v>
      </c>
      <c r="B1804">
        <v>0.28336800000000001</v>
      </c>
      <c r="D1804">
        <f t="shared" ref="D1804:E1804" si="1801">AVERAGE(A1804:A1903)</f>
        <v>-283.60378111999995</v>
      </c>
      <c r="E1804">
        <f t="shared" si="1801"/>
        <v>0.29418372999999992</v>
      </c>
    </row>
    <row r="1805" spans="1:5" x14ac:dyDescent="0.25">
      <c r="A1805">
        <v>-296.05032699999998</v>
      </c>
      <c r="B1805">
        <v>0.28501500000000002</v>
      </c>
      <c r="D1805">
        <f t="shared" ref="D1805:E1805" si="1802">AVERAGE(A1805:A1904)</f>
        <v>-283.27591485999994</v>
      </c>
      <c r="E1805">
        <f t="shared" si="1802"/>
        <v>0.29431763999999988</v>
      </c>
    </row>
    <row r="1806" spans="1:5" x14ac:dyDescent="0.25">
      <c r="A1806">
        <v>-176.730558</v>
      </c>
      <c r="B1806">
        <v>0.28695599999999999</v>
      </c>
      <c r="D1806">
        <f t="shared" ref="D1806:E1806" si="1803">AVERAGE(A1806:A1905)</f>
        <v>-283.73360807999995</v>
      </c>
      <c r="E1806">
        <f t="shared" si="1803"/>
        <v>0.29446940999999988</v>
      </c>
    </row>
    <row r="1807" spans="1:5" x14ac:dyDescent="0.25">
      <c r="A1807">
        <v>-170.25300100000001</v>
      </c>
      <c r="B1807">
        <v>0.28517500000000001</v>
      </c>
      <c r="D1807">
        <f t="shared" ref="D1807:E1807" si="1804">AVERAGE(A1807:A1906)</f>
        <v>-285.36800948999991</v>
      </c>
      <c r="E1807">
        <f t="shared" si="1804"/>
        <v>0.29458417999999986</v>
      </c>
    </row>
    <row r="1808" spans="1:5" x14ac:dyDescent="0.25">
      <c r="A1808">
        <v>-150.38148200000001</v>
      </c>
      <c r="B1808">
        <v>0.28698200000000001</v>
      </c>
      <c r="D1808">
        <f t="shared" ref="D1808:E1808" si="1805">AVERAGE(A1808:A1907)</f>
        <v>-286.85090842999989</v>
      </c>
      <c r="E1808">
        <f t="shared" si="1805"/>
        <v>0.29479224999999987</v>
      </c>
    </row>
    <row r="1809" spans="1:5" x14ac:dyDescent="0.25">
      <c r="A1809">
        <v>-309.89267999999998</v>
      </c>
      <c r="B1809">
        <v>0.28619499999999998</v>
      </c>
      <c r="D1809">
        <f t="shared" ref="D1809:E1809" si="1806">AVERAGE(A1809:A1908)</f>
        <v>-290.24026767999987</v>
      </c>
      <c r="E1809">
        <f t="shared" si="1806"/>
        <v>0.29498700999999988</v>
      </c>
    </row>
    <row r="1810" spans="1:5" x14ac:dyDescent="0.25">
      <c r="A1810">
        <v>-203.05840699999999</v>
      </c>
      <c r="B1810">
        <v>0.28872999999999999</v>
      </c>
      <c r="D1810">
        <f t="shared" ref="D1810:E1810" si="1807">AVERAGE(A1810:A1909)</f>
        <v>-290.04415166999985</v>
      </c>
      <c r="E1810">
        <f t="shared" si="1807"/>
        <v>0.29516000999999986</v>
      </c>
    </row>
    <row r="1811" spans="1:5" x14ac:dyDescent="0.25">
      <c r="A1811">
        <v>-505.155619</v>
      </c>
      <c r="B1811">
        <v>0.285715</v>
      </c>
      <c r="D1811">
        <f t="shared" ref="D1811:E1811" si="1808">AVERAGE(A1811:A1910)</f>
        <v>-290.03569322999988</v>
      </c>
      <c r="E1811">
        <f t="shared" si="1808"/>
        <v>0.29528002999999986</v>
      </c>
    </row>
    <row r="1812" spans="1:5" x14ac:dyDescent="0.25">
      <c r="A1812">
        <v>-227.34286800000001</v>
      </c>
      <c r="B1812">
        <v>0.29238999999999998</v>
      </c>
      <c r="D1812">
        <f t="shared" ref="D1812:E1812" si="1809">AVERAGE(A1812:A1911)</f>
        <v>-289.02284198999985</v>
      </c>
      <c r="E1812">
        <f t="shared" si="1809"/>
        <v>0.29539313999999983</v>
      </c>
    </row>
    <row r="1813" spans="1:5" x14ac:dyDescent="0.25">
      <c r="A1813">
        <v>-147.36363800000001</v>
      </c>
      <c r="B1813">
        <v>0.28754800000000003</v>
      </c>
      <c r="D1813">
        <f t="shared" ref="D1813:E1813" si="1810">AVERAGE(A1813:A1912)</f>
        <v>-287.84292566999989</v>
      </c>
      <c r="E1813">
        <f t="shared" si="1810"/>
        <v>0.29545148999999982</v>
      </c>
    </row>
    <row r="1814" spans="1:5" x14ac:dyDescent="0.25">
      <c r="A1814">
        <v>-179.10496900000001</v>
      </c>
      <c r="B1814">
        <v>0.28938199999999997</v>
      </c>
      <c r="D1814">
        <f t="shared" ref="D1814:E1814" si="1811">AVERAGE(A1814:A1913)</f>
        <v>-288.16425261999984</v>
      </c>
      <c r="E1814">
        <f t="shared" si="1811"/>
        <v>0.29557524999999985</v>
      </c>
    </row>
    <row r="1815" spans="1:5" x14ac:dyDescent="0.25">
      <c r="A1815">
        <v>-138.77724499999999</v>
      </c>
      <c r="B1815">
        <v>0.29168699999999997</v>
      </c>
      <c r="D1815">
        <f t="shared" ref="D1815:E1815" si="1812">AVERAGE(A1815:A1914)</f>
        <v>-287.62402319999984</v>
      </c>
      <c r="E1815">
        <f t="shared" si="1812"/>
        <v>0.29567644999999987</v>
      </c>
    </row>
    <row r="1816" spans="1:5" x14ac:dyDescent="0.25">
      <c r="A1816">
        <v>-287.120023</v>
      </c>
      <c r="B1816">
        <v>0.28991899999999998</v>
      </c>
      <c r="D1816">
        <f t="shared" ref="D1816:E1816" si="1813">AVERAGE(A1816:A1915)</f>
        <v>-287.45970456999987</v>
      </c>
      <c r="E1816">
        <f t="shared" si="1813"/>
        <v>0.29572439999999989</v>
      </c>
    </row>
    <row r="1817" spans="1:5" x14ac:dyDescent="0.25">
      <c r="A1817">
        <v>-386.49104199999999</v>
      </c>
      <c r="B1817">
        <v>0.28882600000000003</v>
      </c>
      <c r="D1817">
        <f t="shared" ref="D1817:E1817" si="1814">AVERAGE(A1817:A1916)</f>
        <v>-285.79713108999988</v>
      </c>
      <c r="E1817">
        <f t="shared" si="1814"/>
        <v>0.29580426999999987</v>
      </c>
    </row>
    <row r="1818" spans="1:5" x14ac:dyDescent="0.25">
      <c r="A1818">
        <v>-316.65116799999998</v>
      </c>
      <c r="B1818">
        <v>0.296767</v>
      </c>
      <c r="D1818">
        <f t="shared" ref="D1818:E1818" si="1815">AVERAGE(A1818:A1917)</f>
        <v>-284.10768701999984</v>
      </c>
      <c r="E1818">
        <f t="shared" si="1815"/>
        <v>0.2958756099999999</v>
      </c>
    </row>
    <row r="1819" spans="1:5" x14ac:dyDescent="0.25">
      <c r="A1819">
        <v>-431.84626100000003</v>
      </c>
      <c r="B1819">
        <v>0.28966500000000001</v>
      </c>
      <c r="D1819">
        <f t="shared" ref="D1819:E1819" si="1816">AVERAGE(A1819:A1918)</f>
        <v>-283.53353364999987</v>
      </c>
      <c r="E1819">
        <f t="shared" si="1816"/>
        <v>0.29588170999999996</v>
      </c>
    </row>
    <row r="1820" spans="1:5" x14ac:dyDescent="0.25">
      <c r="A1820">
        <v>-198.12518800000001</v>
      </c>
      <c r="B1820">
        <v>0.291545</v>
      </c>
      <c r="D1820">
        <f t="shared" ref="D1820:E1820" si="1817">AVERAGE(A1820:A1919)</f>
        <v>-283.27389306999993</v>
      </c>
      <c r="E1820">
        <f t="shared" si="1817"/>
        <v>0.29603724999999997</v>
      </c>
    </row>
    <row r="1821" spans="1:5" x14ac:dyDescent="0.25">
      <c r="A1821">
        <v>-128.59725</v>
      </c>
      <c r="B1821">
        <v>0.29317799999999999</v>
      </c>
      <c r="D1821">
        <f t="shared" ref="D1821:E1821" si="1818">AVERAGE(A1821:A1920)</f>
        <v>-286.0678895399999</v>
      </c>
      <c r="E1821">
        <f t="shared" si="1818"/>
        <v>0.29610726999999992</v>
      </c>
    </row>
    <row r="1822" spans="1:5" x14ac:dyDescent="0.25">
      <c r="A1822">
        <v>-200.786224</v>
      </c>
      <c r="B1822">
        <v>0.29376400000000003</v>
      </c>
      <c r="D1822">
        <f t="shared" ref="D1822:E1822" si="1819">AVERAGE(A1822:A1921)</f>
        <v>-285.79317693999997</v>
      </c>
      <c r="E1822">
        <f t="shared" si="1819"/>
        <v>0.29620218999999998</v>
      </c>
    </row>
    <row r="1823" spans="1:5" x14ac:dyDescent="0.25">
      <c r="A1823">
        <v>-191.87769299999999</v>
      </c>
      <c r="B1823">
        <v>0.29524299999999998</v>
      </c>
      <c r="D1823">
        <f t="shared" ref="D1823:E1823" si="1820">AVERAGE(A1823:A1922)</f>
        <v>-284.70089359999997</v>
      </c>
      <c r="E1823">
        <f t="shared" si="1820"/>
        <v>0.29633710999999996</v>
      </c>
    </row>
    <row r="1824" spans="1:5" x14ac:dyDescent="0.25">
      <c r="A1824">
        <v>-77.229117000000002</v>
      </c>
      <c r="B1824">
        <v>0.29664699999999999</v>
      </c>
      <c r="D1824">
        <f t="shared" ref="D1824:E1824" si="1821">AVERAGE(A1824:A1923)</f>
        <v>-283.83666123999996</v>
      </c>
      <c r="E1824">
        <f t="shared" si="1821"/>
        <v>0.29640863999999995</v>
      </c>
    </row>
    <row r="1825" spans="1:5" x14ac:dyDescent="0.25">
      <c r="A1825">
        <v>-256.78373299999998</v>
      </c>
      <c r="B1825">
        <v>0.30003600000000002</v>
      </c>
      <c r="D1825">
        <f t="shared" ref="D1825:E1825" si="1822">AVERAGE(A1825:A1924)</f>
        <v>-286.83269903999991</v>
      </c>
      <c r="E1825">
        <f t="shared" si="1822"/>
        <v>0.29654531999999995</v>
      </c>
    </row>
    <row r="1826" spans="1:5" x14ac:dyDescent="0.25">
      <c r="A1826">
        <v>-413.88871799999998</v>
      </c>
      <c r="B1826">
        <v>0.29401500000000003</v>
      </c>
      <c r="D1826">
        <f t="shared" ref="D1826:E1826" si="1823">AVERAGE(A1826:A1925)</f>
        <v>-286.20786285999998</v>
      </c>
      <c r="E1826">
        <f t="shared" si="1823"/>
        <v>0.29658794999999999</v>
      </c>
    </row>
    <row r="1827" spans="1:5" x14ac:dyDescent="0.25">
      <c r="A1827">
        <v>-499.21964700000001</v>
      </c>
      <c r="B1827">
        <v>0.29712499999999997</v>
      </c>
      <c r="D1827">
        <f t="shared" ref="D1827:E1827" si="1824">AVERAGE(A1827:A1926)</f>
        <v>-284.53348892999998</v>
      </c>
      <c r="E1827">
        <f t="shared" si="1824"/>
        <v>0.29669103999999996</v>
      </c>
    </row>
    <row r="1828" spans="1:5" x14ac:dyDescent="0.25">
      <c r="A1828">
        <v>-259.737551</v>
      </c>
      <c r="B1828">
        <v>0.30262600000000001</v>
      </c>
      <c r="D1828">
        <f t="shared" ref="D1828:E1828" si="1825">AVERAGE(A1828:A1927)</f>
        <v>-284.50903572999994</v>
      </c>
      <c r="E1828">
        <f t="shared" si="1825"/>
        <v>0.29684193999999997</v>
      </c>
    </row>
    <row r="1829" spans="1:5" x14ac:dyDescent="0.25">
      <c r="A1829">
        <v>-279.440338</v>
      </c>
      <c r="B1829">
        <v>0.30162</v>
      </c>
      <c r="D1829">
        <f t="shared" ref="D1829:E1829" si="1826">AVERAGE(A1829:A1928)</f>
        <v>-285.77945080999996</v>
      </c>
      <c r="E1829">
        <f t="shared" si="1826"/>
        <v>0.29694163999999995</v>
      </c>
    </row>
    <row r="1830" spans="1:5" x14ac:dyDescent="0.25">
      <c r="A1830">
        <v>-147.47836000000001</v>
      </c>
      <c r="B1830">
        <v>0.30252000000000001</v>
      </c>
      <c r="D1830">
        <f t="shared" ref="D1830:E1830" si="1827">AVERAGE(A1830:A1929)</f>
        <v>-285.05462615999988</v>
      </c>
      <c r="E1830">
        <f t="shared" si="1827"/>
        <v>0.29699908999999997</v>
      </c>
    </row>
    <row r="1831" spans="1:5" x14ac:dyDescent="0.25">
      <c r="A1831">
        <v>-451.8252</v>
      </c>
      <c r="B1831">
        <v>0.29704999999999998</v>
      </c>
      <c r="D1831">
        <f t="shared" ref="D1831:E1831" si="1828">AVERAGE(A1831:A1930)</f>
        <v>-284.73874777999993</v>
      </c>
      <c r="E1831">
        <f t="shared" si="1828"/>
        <v>0.29708889999999999</v>
      </c>
    </row>
    <row r="1832" spans="1:5" x14ac:dyDescent="0.25">
      <c r="A1832">
        <v>-465.161967</v>
      </c>
      <c r="B1832">
        <v>0.29764800000000002</v>
      </c>
      <c r="D1832">
        <f t="shared" ref="D1832:E1832" si="1829">AVERAGE(A1832:A1931)</f>
        <v>-281.26139979999999</v>
      </c>
      <c r="E1832">
        <f t="shared" si="1829"/>
        <v>0.29722977999999994</v>
      </c>
    </row>
    <row r="1833" spans="1:5" x14ac:dyDescent="0.25">
      <c r="A1833">
        <v>-288.95494500000001</v>
      </c>
      <c r="B1833">
        <v>0.30314999999999998</v>
      </c>
      <c r="D1833">
        <f t="shared" ref="D1833:E1833" si="1830">AVERAGE(A1833:A1932)</f>
        <v>-278.99701472999999</v>
      </c>
      <c r="E1833">
        <f t="shared" si="1830"/>
        <v>0.29735490999999997</v>
      </c>
    </row>
    <row r="1834" spans="1:5" x14ac:dyDescent="0.25">
      <c r="A1834">
        <v>-183.103486</v>
      </c>
      <c r="B1834">
        <v>0.297539</v>
      </c>
      <c r="D1834">
        <f t="shared" ref="D1834:E1834" si="1831">AVERAGE(A1834:A1933)</f>
        <v>-279.27772657999992</v>
      </c>
      <c r="E1834">
        <f t="shared" si="1831"/>
        <v>0.29749948999999998</v>
      </c>
    </row>
    <row r="1835" spans="1:5" x14ac:dyDescent="0.25">
      <c r="A1835">
        <v>-514.30423599999995</v>
      </c>
      <c r="B1835">
        <v>0.30122500000000002</v>
      </c>
      <c r="D1835">
        <f t="shared" ref="D1835:E1835" si="1832">AVERAGE(A1835:A1934)</f>
        <v>-280.45534053999995</v>
      </c>
      <c r="E1835">
        <f t="shared" si="1832"/>
        <v>0.29765832999999997</v>
      </c>
    </row>
    <row r="1836" spans="1:5" x14ac:dyDescent="0.25">
      <c r="A1836">
        <v>-232.12115299999999</v>
      </c>
      <c r="B1836">
        <v>0.29552699999999998</v>
      </c>
      <c r="D1836">
        <f t="shared" ref="D1836:E1836" si="1833">AVERAGE(A1836:A1935)</f>
        <v>-276.64795389</v>
      </c>
      <c r="E1836">
        <f t="shared" si="1833"/>
        <v>0.29781629999999998</v>
      </c>
    </row>
    <row r="1837" spans="1:5" x14ac:dyDescent="0.25">
      <c r="A1837">
        <v>-85.196319000000003</v>
      </c>
      <c r="B1837">
        <v>0.30086400000000002</v>
      </c>
      <c r="D1837">
        <f t="shared" ref="D1837:E1837" si="1834">AVERAGE(A1837:A1936)</f>
        <v>-275.00996735999996</v>
      </c>
      <c r="E1837">
        <f t="shared" si="1834"/>
        <v>0.29801311999999996</v>
      </c>
    </row>
    <row r="1838" spans="1:5" x14ac:dyDescent="0.25">
      <c r="A1838">
        <v>-423.80860699999999</v>
      </c>
      <c r="B1838">
        <v>0.29564800000000002</v>
      </c>
      <c r="D1838">
        <f t="shared" ref="D1838:E1838" si="1835">AVERAGE(A1838:A1937)</f>
        <v>-274.90529488000004</v>
      </c>
      <c r="E1838">
        <f t="shared" si="1835"/>
        <v>0.29815220999999992</v>
      </c>
    </row>
    <row r="1839" spans="1:5" x14ac:dyDescent="0.25">
      <c r="A1839">
        <v>-354.12934899999999</v>
      </c>
      <c r="B1839">
        <v>0.29553299999999999</v>
      </c>
      <c r="D1839">
        <f t="shared" ref="D1839:E1839" si="1836">AVERAGE(A1839:A1938)</f>
        <v>-272.05825353000006</v>
      </c>
      <c r="E1839">
        <f t="shared" si="1836"/>
        <v>0.29836042999999995</v>
      </c>
    </row>
    <row r="1840" spans="1:5" x14ac:dyDescent="0.25">
      <c r="A1840">
        <v>-57.362699999999997</v>
      </c>
      <c r="B1840">
        <v>0.30030200000000001</v>
      </c>
      <c r="D1840">
        <f t="shared" ref="D1840:E1840" si="1837">AVERAGE(A1840:A1939)</f>
        <v>-269.99480541000003</v>
      </c>
      <c r="E1840">
        <f t="shared" si="1837"/>
        <v>0.29858664999999995</v>
      </c>
    </row>
    <row r="1841" spans="1:5" x14ac:dyDescent="0.25">
      <c r="A1841">
        <v>-286.43799999999999</v>
      </c>
      <c r="B1841">
        <v>0.293489</v>
      </c>
      <c r="D1841">
        <f t="shared" ref="D1841:E1841" si="1838">AVERAGE(A1841:A1940)</f>
        <v>-273.90585256000003</v>
      </c>
      <c r="E1841">
        <f t="shared" si="1838"/>
        <v>0.29883005999999995</v>
      </c>
    </row>
    <row r="1842" spans="1:5" x14ac:dyDescent="0.25">
      <c r="A1842">
        <v>-391.77932600000003</v>
      </c>
      <c r="B1842">
        <v>0.29322300000000001</v>
      </c>
      <c r="D1842">
        <f t="shared" ref="D1842:E1842" si="1839">AVERAGE(A1842:A1941)</f>
        <v>-275.06033274000009</v>
      </c>
      <c r="E1842">
        <f t="shared" si="1839"/>
        <v>0.29916362999999996</v>
      </c>
    </row>
    <row r="1843" spans="1:5" x14ac:dyDescent="0.25">
      <c r="A1843">
        <v>-489.92984300000001</v>
      </c>
      <c r="B1843">
        <v>0.29211100000000001</v>
      </c>
      <c r="D1843">
        <f t="shared" ref="D1843:E1843" si="1840">AVERAGE(A1843:A1942)</f>
        <v>-273.69852766000002</v>
      </c>
      <c r="E1843">
        <f t="shared" si="1840"/>
        <v>0.29941578999999996</v>
      </c>
    </row>
    <row r="1844" spans="1:5" x14ac:dyDescent="0.25">
      <c r="A1844">
        <v>-462.35354699999999</v>
      </c>
      <c r="B1844">
        <v>0.29342200000000002</v>
      </c>
      <c r="D1844">
        <f t="shared" ref="D1844:E1844" si="1841">AVERAGE(A1844:A1943)</f>
        <v>-273.18879911000005</v>
      </c>
      <c r="E1844">
        <f t="shared" si="1841"/>
        <v>0.29979403999999998</v>
      </c>
    </row>
    <row r="1845" spans="1:5" x14ac:dyDescent="0.25">
      <c r="A1845">
        <v>-236.55964499999999</v>
      </c>
      <c r="B1845">
        <v>0.29200500000000001</v>
      </c>
      <c r="D1845">
        <f t="shared" ref="D1845:E1845" si="1842">AVERAGE(A1845:A1944)</f>
        <v>-269.59855399999998</v>
      </c>
      <c r="E1845">
        <f t="shared" si="1842"/>
        <v>0.30012951999999998</v>
      </c>
    </row>
    <row r="1846" spans="1:5" x14ac:dyDescent="0.25">
      <c r="A1846">
        <v>-186.88020499999999</v>
      </c>
      <c r="B1846">
        <v>0.29016500000000001</v>
      </c>
      <c r="D1846">
        <f t="shared" ref="D1846:E1846" si="1843">AVERAGE(A1846:A1945)</f>
        <v>-272.17259695000001</v>
      </c>
      <c r="E1846">
        <f t="shared" si="1843"/>
        <v>0.30046962999999993</v>
      </c>
    </row>
    <row r="1847" spans="1:5" x14ac:dyDescent="0.25">
      <c r="A1847">
        <v>-378.48679600000003</v>
      </c>
      <c r="B1847">
        <v>0.29714600000000002</v>
      </c>
      <c r="D1847">
        <f t="shared" ref="D1847:E1847" si="1844">AVERAGE(A1847:A1946)</f>
        <v>-274.44665109000005</v>
      </c>
      <c r="E1847">
        <f t="shared" si="1844"/>
        <v>0.30082250999999999</v>
      </c>
    </row>
    <row r="1848" spans="1:5" x14ac:dyDescent="0.25">
      <c r="A1848">
        <v>-366.16112600000002</v>
      </c>
      <c r="B1848">
        <v>0.294711</v>
      </c>
      <c r="D1848">
        <f t="shared" ref="D1848:E1848" si="1845">AVERAGE(A1848:A1947)</f>
        <v>-274.03242774</v>
      </c>
      <c r="E1848">
        <f t="shared" si="1845"/>
        <v>0.30104338999999997</v>
      </c>
    </row>
    <row r="1849" spans="1:5" x14ac:dyDescent="0.25">
      <c r="A1849">
        <v>-73.253032000000005</v>
      </c>
      <c r="B1849">
        <v>0.29555900000000002</v>
      </c>
      <c r="D1849">
        <f t="shared" ref="D1849:E1849" si="1846">AVERAGE(A1849:A1948)</f>
        <v>-271.99566565999999</v>
      </c>
      <c r="E1849">
        <f t="shared" si="1846"/>
        <v>0.30130759000000007</v>
      </c>
    </row>
    <row r="1850" spans="1:5" x14ac:dyDescent="0.25">
      <c r="A1850">
        <v>-233.204981</v>
      </c>
      <c r="B1850">
        <v>0.294124</v>
      </c>
      <c r="D1850">
        <f t="shared" ref="D1850:E1850" si="1847">AVERAGE(A1850:A1949)</f>
        <v>-275.61845756999998</v>
      </c>
      <c r="E1850">
        <f t="shared" si="1847"/>
        <v>0.30157489000000004</v>
      </c>
    </row>
    <row r="1851" spans="1:5" x14ac:dyDescent="0.25">
      <c r="A1851">
        <v>-250.97942599999999</v>
      </c>
      <c r="B1851">
        <v>0.28683199999999998</v>
      </c>
      <c r="D1851">
        <f t="shared" ref="D1851:E1851" si="1848">AVERAGE(A1851:A1950)</f>
        <v>-277.88828378000005</v>
      </c>
      <c r="E1851">
        <f t="shared" si="1848"/>
        <v>0.30184320999999997</v>
      </c>
    </row>
    <row r="1852" spans="1:5" x14ac:dyDescent="0.25">
      <c r="A1852">
        <v>-129.421246</v>
      </c>
      <c r="B1852">
        <v>0.28796500000000003</v>
      </c>
      <c r="D1852">
        <f t="shared" ref="D1852:E1852" si="1849">AVERAGE(A1852:A1951)</f>
        <v>-279.48692695</v>
      </c>
      <c r="E1852">
        <f t="shared" si="1849"/>
        <v>0.30215847000000001</v>
      </c>
    </row>
    <row r="1853" spans="1:5" x14ac:dyDescent="0.25">
      <c r="A1853">
        <v>-201.19188700000001</v>
      </c>
      <c r="B1853">
        <v>0.291244</v>
      </c>
      <c r="D1853">
        <f t="shared" ref="D1853:E1853" si="1850">AVERAGE(A1853:A1952)</f>
        <v>-278.80865361000002</v>
      </c>
      <c r="E1853">
        <f t="shared" si="1850"/>
        <v>0.30244423999999998</v>
      </c>
    </row>
    <row r="1854" spans="1:5" x14ac:dyDescent="0.25">
      <c r="A1854">
        <v>-235.251744</v>
      </c>
      <c r="B1854">
        <v>0.28956100000000001</v>
      </c>
      <c r="D1854">
        <f t="shared" ref="D1854:E1854" si="1851">AVERAGE(A1854:A1953)</f>
        <v>-277.96050415000002</v>
      </c>
      <c r="E1854">
        <f t="shared" si="1851"/>
        <v>0.30271922000000001</v>
      </c>
    </row>
    <row r="1855" spans="1:5" x14ac:dyDescent="0.25">
      <c r="A1855">
        <v>-351.41648600000002</v>
      </c>
      <c r="B1855">
        <v>0.28520200000000001</v>
      </c>
      <c r="D1855">
        <f t="shared" ref="D1855:E1855" si="1852">AVERAGE(A1855:A1954)</f>
        <v>-278.42814564000003</v>
      </c>
      <c r="E1855">
        <f t="shared" si="1852"/>
        <v>0.30300649000000002</v>
      </c>
    </row>
    <row r="1856" spans="1:5" x14ac:dyDescent="0.25">
      <c r="A1856">
        <v>-506.32081699999998</v>
      </c>
      <c r="B1856">
        <v>0.29106700000000002</v>
      </c>
      <c r="D1856">
        <f t="shared" ref="D1856:E1856" si="1853">AVERAGE(A1856:A1955)</f>
        <v>-277.25692941000005</v>
      </c>
      <c r="E1856">
        <f t="shared" si="1853"/>
        <v>0.30334097999999993</v>
      </c>
    </row>
    <row r="1857" spans="1:5" x14ac:dyDescent="0.25">
      <c r="A1857">
        <v>-422.32265899999999</v>
      </c>
      <c r="B1857">
        <v>0.29150500000000001</v>
      </c>
      <c r="D1857">
        <f t="shared" ref="D1857:E1857" si="1854">AVERAGE(A1857:A1956)</f>
        <v>-274.78084934000003</v>
      </c>
      <c r="E1857">
        <f t="shared" si="1854"/>
        <v>0.30355163999999996</v>
      </c>
    </row>
    <row r="1858" spans="1:5" x14ac:dyDescent="0.25">
      <c r="A1858">
        <v>-126.498811</v>
      </c>
      <c r="B1858">
        <v>0.28824499999999997</v>
      </c>
      <c r="D1858">
        <f t="shared" ref="D1858:E1858" si="1855">AVERAGE(A1858:A1957)</f>
        <v>-273.91642064000007</v>
      </c>
      <c r="E1858">
        <f t="shared" si="1855"/>
        <v>0.30385856999999999</v>
      </c>
    </row>
    <row r="1859" spans="1:5" x14ac:dyDescent="0.25">
      <c r="A1859">
        <v>-133.029234</v>
      </c>
      <c r="B1859">
        <v>0.28641800000000001</v>
      </c>
      <c r="D1859">
        <f t="shared" ref="D1859:E1859" si="1856">AVERAGE(A1859:A1958)</f>
        <v>-276.55701743000003</v>
      </c>
      <c r="E1859">
        <f t="shared" si="1856"/>
        <v>0.30418599999999996</v>
      </c>
    </row>
    <row r="1860" spans="1:5" x14ac:dyDescent="0.25">
      <c r="A1860">
        <v>-278.36249700000002</v>
      </c>
      <c r="B1860">
        <v>0.28544999999999998</v>
      </c>
      <c r="D1860">
        <f t="shared" ref="D1860:E1860" si="1857">AVERAGE(A1860:A1959)</f>
        <v>-277.4254512600001</v>
      </c>
      <c r="E1860">
        <f t="shared" si="1857"/>
        <v>0.3044926</v>
      </c>
    </row>
    <row r="1861" spans="1:5" x14ac:dyDescent="0.25">
      <c r="A1861">
        <v>-495.84198300000003</v>
      </c>
      <c r="B1861">
        <v>0.28873199999999999</v>
      </c>
      <c r="D1861">
        <f t="shared" ref="D1861:E1861" si="1858">AVERAGE(A1861:A1960)</f>
        <v>-277.63709113000004</v>
      </c>
      <c r="E1861">
        <f t="shared" si="1858"/>
        <v>0.30478488000000004</v>
      </c>
    </row>
    <row r="1862" spans="1:5" x14ac:dyDescent="0.25">
      <c r="A1862">
        <v>-382.34975100000003</v>
      </c>
      <c r="B1862">
        <v>0.28720899999999999</v>
      </c>
      <c r="D1862">
        <f t="shared" ref="D1862:E1862" si="1859">AVERAGE(A1862:A1961)</f>
        <v>-276.87535006999997</v>
      </c>
      <c r="E1862">
        <f t="shared" si="1859"/>
        <v>0.30501079999999997</v>
      </c>
    </row>
    <row r="1863" spans="1:5" x14ac:dyDescent="0.25">
      <c r="A1863">
        <v>-153.20390699999999</v>
      </c>
      <c r="B1863">
        <v>0.28902699999999998</v>
      </c>
      <c r="D1863">
        <f t="shared" ref="D1863:E1863" si="1860">AVERAGE(A1863:A1962)</f>
        <v>-277.76257424999994</v>
      </c>
      <c r="E1863">
        <f t="shared" si="1860"/>
        <v>0.30528656999999998</v>
      </c>
    </row>
    <row r="1864" spans="1:5" x14ac:dyDescent="0.25">
      <c r="A1864">
        <v>-183.09743700000001</v>
      </c>
      <c r="B1864">
        <v>0.29128199999999999</v>
      </c>
      <c r="D1864">
        <f t="shared" ref="D1864:E1864" si="1861">AVERAGE(A1864:A1963)</f>
        <v>-279.97316668000002</v>
      </c>
      <c r="E1864">
        <f t="shared" si="1861"/>
        <v>0.30551503999999996</v>
      </c>
    </row>
    <row r="1865" spans="1:5" x14ac:dyDescent="0.25">
      <c r="A1865">
        <v>-485.74020300000001</v>
      </c>
      <c r="B1865">
        <v>0.29308499999999998</v>
      </c>
      <c r="D1865">
        <f t="shared" ref="D1865:E1865" si="1862">AVERAGE(A1865:A1964)</f>
        <v>-279.42529582999998</v>
      </c>
      <c r="E1865">
        <f t="shared" si="1862"/>
        <v>0.30574658999999998</v>
      </c>
    </row>
    <row r="1866" spans="1:5" x14ac:dyDescent="0.25">
      <c r="A1866">
        <v>-109.404741</v>
      </c>
      <c r="B1866">
        <v>0.28995300000000002</v>
      </c>
      <c r="D1866">
        <f t="shared" ref="D1866:E1866" si="1863">AVERAGE(A1866:A1965)</f>
        <v>-275.45951665999996</v>
      </c>
      <c r="E1866">
        <f t="shared" si="1863"/>
        <v>0.30597530000000001</v>
      </c>
    </row>
    <row r="1867" spans="1:5" x14ac:dyDescent="0.25">
      <c r="A1867">
        <v>-254.851845</v>
      </c>
      <c r="B1867">
        <v>0.289661</v>
      </c>
      <c r="D1867">
        <f t="shared" ref="D1867:E1867" si="1864">AVERAGE(A1867:A1966)</f>
        <v>-276.67661918999994</v>
      </c>
      <c r="E1867">
        <f t="shared" si="1864"/>
        <v>0.30621120999999996</v>
      </c>
    </row>
    <row r="1868" spans="1:5" x14ac:dyDescent="0.25">
      <c r="A1868">
        <v>-228.49227099999999</v>
      </c>
      <c r="B1868">
        <v>0.28942400000000001</v>
      </c>
      <c r="D1868">
        <f t="shared" ref="D1868:E1868" si="1865">AVERAGE(A1868:A1967)</f>
        <v>-275.62378827999999</v>
      </c>
      <c r="E1868">
        <f t="shared" si="1865"/>
        <v>0.30645976999999996</v>
      </c>
    </row>
    <row r="1869" spans="1:5" x14ac:dyDescent="0.25">
      <c r="A1869">
        <v>-377.08742599999999</v>
      </c>
      <c r="B1869">
        <v>0.29352099999999998</v>
      </c>
      <c r="D1869">
        <f t="shared" ref="D1869:E1869" si="1866">AVERAGE(A1869:A1968)</f>
        <v>-274.66930728999995</v>
      </c>
      <c r="E1869">
        <f t="shared" si="1866"/>
        <v>0.30670591999999997</v>
      </c>
    </row>
    <row r="1870" spans="1:5" x14ac:dyDescent="0.25">
      <c r="A1870">
        <v>-541.19311900000002</v>
      </c>
      <c r="B1870">
        <v>0.29232900000000001</v>
      </c>
      <c r="D1870">
        <f t="shared" ref="D1870:E1870" si="1867">AVERAGE(A1870:A1969)</f>
        <v>-272.11134461</v>
      </c>
      <c r="E1870">
        <f t="shared" si="1867"/>
        <v>0.30693105999999998</v>
      </c>
    </row>
    <row r="1871" spans="1:5" x14ac:dyDescent="0.25">
      <c r="A1871">
        <v>-280.52920399999999</v>
      </c>
      <c r="B1871">
        <v>0.29061999999999999</v>
      </c>
      <c r="D1871">
        <f t="shared" ref="D1871:E1871" si="1868">AVERAGE(A1871:A1970)</f>
        <v>-272.85679209</v>
      </c>
      <c r="E1871">
        <f t="shared" si="1868"/>
        <v>0.30713919999999995</v>
      </c>
    </row>
    <row r="1872" spans="1:5" x14ac:dyDescent="0.25">
      <c r="A1872">
        <v>-284.86157700000001</v>
      </c>
      <c r="B1872">
        <v>0.291101</v>
      </c>
      <c r="D1872">
        <f t="shared" ref="D1872:E1872" si="1869">AVERAGE(A1872:A1971)</f>
        <v>-273.36531507999996</v>
      </c>
      <c r="E1872">
        <f t="shared" si="1869"/>
        <v>0.30737463999999998</v>
      </c>
    </row>
    <row r="1873" spans="1:5" x14ac:dyDescent="0.25">
      <c r="A1873">
        <v>-160.95565999999999</v>
      </c>
      <c r="B1873">
        <v>0.291188</v>
      </c>
      <c r="D1873">
        <f t="shared" ref="D1873:E1873" si="1870">AVERAGE(A1873:A1972)</f>
        <v>-272.3910319499999</v>
      </c>
      <c r="E1873">
        <f t="shared" si="1870"/>
        <v>0.30763799000000003</v>
      </c>
    </row>
    <row r="1874" spans="1:5" x14ac:dyDescent="0.25">
      <c r="A1874">
        <v>-109.425207</v>
      </c>
      <c r="B1874">
        <v>0.29381200000000002</v>
      </c>
      <c r="D1874">
        <f t="shared" ref="D1874:E1874" si="1871">AVERAGE(A1874:A1973)</f>
        <v>-273.04382405000001</v>
      </c>
      <c r="E1874">
        <f t="shared" si="1871"/>
        <v>0.30791465999999995</v>
      </c>
    </row>
    <row r="1875" spans="1:5" x14ac:dyDescent="0.25">
      <c r="A1875">
        <v>-149.49206899999999</v>
      </c>
      <c r="B1875">
        <v>0.29317300000000002</v>
      </c>
      <c r="D1875">
        <f t="shared" ref="D1875:E1875" si="1872">AVERAGE(A1875:A1974)</f>
        <v>-274.90145647000003</v>
      </c>
      <c r="E1875">
        <f t="shared" si="1872"/>
        <v>0.30818892000000003</v>
      </c>
    </row>
    <row r="1876" spans="1:5" x14ac:dyDescent="0.25">
      <c r="A1876">
        <v>-204.33551900000001</v>
      </c>
      <c r="B1876">
        <v>0.296207</v>
      </c>
      <c r="D1876">
        <f t="shared" ref="D1876:E1876" si="1873">AVERAGE(A1876:A1975)</f>
        <v>-277.79613714999999</v>
      </c>
      <c r="E1876">
        <f t="shared" si="1873"/>
        <v>0.30846645</v>
      </c>
    </row>
    <row r="1877" spans="1:5" x14ac:dyDescent="0.25">
      <c r="A1877">
        <v>-197.00828100000001</v>
      </c>
      <c r="B1877">
        <v>0.29548400000000002</v>
      </c>
      <c r="D1877">
        <f t="shared" ref="D1877:E1877" si="1874">AVERAGE(A1877:A1976)</f>
        <v>-276.96527065999999</v>
      </c>
      <c r="E1877">
        <f t="shared" si="1874"/>
        <v>0.30869886999999996</v>
      </c>
    </row>
    <row r="1878" spans="1:5" x14ac:dyDescent="0.25">
      <c r="A1878">
        <v>-121.00579999999999</v>
      </c>
      <c r="B1878">
        <v>0.29705399999999998</v>
      </c>
      <c r="D1878">
        <f t="shared" ref="D1878:E1878" si="1875">AVERAGE(A1878:A1977)</f>
        <v>-279.56779227999994</v>
      </c>
      <c r="E1878">
        <f t="shared" si="1875"/>
        <v>0.30889053999999999</v>
      </c>
    </row>
    <row r="1879" spans="1:5" x14ac:dyDescent="0.25">
      <c r="A1879">
        <v>-532.05543599999999</v>
      </c>
      <c r="B1879">
        <v>0.30145699999999997</v>
      </c>
      <c r="D1879">
        <f t="shared" ref="D1879:E1879" si="1876">AVERAGE(A1879:A1978)</f>
        <v>-281.3954738999999</v>
      </c>
      <c r="E1879">
        <f t="shared" si="1876"/>
        <v>0.30911350999999998</v>
      </c>
    </row>
    <row r="1880" spans="1:5" x14ac:dyDescent="0.25">
      <c r="A1880">
        <v>-496.304373</v>
      </c>
      <c r="B1880">
        <v>0.30244700000000002</v>
      </c>
      <c r="D1880">
        <f t="shared" ref="D1880:E1880" si="1877">AVERAGE(A1880:A1979)</f>
        <v>-280.12665884999996</v>
      </c>
      <c r="E1880">
        <f t="shared" si="1877"/>
        <v>0.30928728</v>
      </c>
    </row>
    <row r="1881" spans="1:5" x14ac:dyDescent="0.25">
      <c r="A1881">
        <v>-311.106067</v>
      </c>
      <c r="B1881">
        <v>0.30321199999999998</v>
      </c>
      <c r="D1881">
        <f t="shared" ref="D1881:E1881" si="1878">AVERAGE(A1881:A1980)</f>
        <v>-278.34655646999988</v>
      </c>
      <c r="E1881">
        <f t="shared" si="1878"/>
        <v>0.30937271999999999</v>
      </c>
    </row>
    <row r="1882" spans="1:5" x14ac:dyDescent="0.25">
      <c r="A1882">
        <v>-334.88554499999998</v>
      </c>
      <c r="B1882">
        <v>0.29743000000000003</v>
      </c>
      <c r="D1882">
        <f t="shared" ref="D1882:E1882" si="1879">AVERAGE(A1882:A1981)</f>
        <v>-278.74623418999988</v>
      </c>
      <c r="E1882">
        <f t="shared" si="1879"/>
        <v>0.30949355000000006</v>
      </c>
    </row>
    <row r="1883" spans="1:5" x14ac:dyDescent="0.25">
      <c r="A1883">
        <v>-393.08327700000001</v>
      </c>
      <c r="B1883">
        <v>0.30199999999999999</v>
      </c>
      <c r="D1883">
        <f t="shared" ref="D1883:E1883" si="1880">AVERAGE(A1883:A1982)</f>
        <v>-277.8288280999999</v>
      </c>
      <c r="E1883">
        <f t="shared" si="1880"/>
        <v>0.30967284000000006</v>
      </c>
    </row>
    <row r="1884" spans="1:5" x14ac:dyDescent="0.25">
      <c r="A1884">
        <v>-470.99894499999999</v>
      </c>
      <c r="B1884">
        <v>0.30263299999999999</v>
      </c>
      <c r="D1884">
        <f t="shared" ref="D1884:E1884" si="1881">AVERAGE(A1884:A1983)</f>
        <v>-274.86412260999987</v>
      </c>
      <c r="E1884">
        <f t="shared" si="1881"/>
        <v>0.30979398000000008</v>
      </c>
    </row>
    <row r="1885" spans="1:5" x14ac:dyDescent="0.25">
      <c r="A1885">
        <v>-396.03816499999999</v>
      </c>
      <c r="B1885">
        <v>0.30204700000000001</v>
      </c>
      <c r="D1885">
        <f t="shared" ref="D1885:E1885" si="1882">AVERAGE(A1885:A1984)</f>
        <v>-271.8149388199999</v>
      </c>
      <c r="E1885">
        <f t="shared" si="1882"/>
        <v>0.30986500000000006</v>
      </c>
    </row>
    <row r="1886" spans="1:5" x14ac:dyDescent="0.25">
      <c r="A1886">
        <v>-345.44937099999999</v>
      </c>
      <c r="B1886">
        <v>0.30078500000000002</v>
      </c>
      <c r="D1886">
        <f t="shared" ref="D1886:E1886" si="1883">AVERAGE(A1886:A1985)</f>
        <v>-269.2282491599999</v>
      </c>
      <c r="E1886">
        <f t="shared" si="1883"/>
        <v>0.30996438000000004</v>
      </c>
    </row>
    <row r="1887" spans="1:5" x14ac:dyDescent="0.25">
      <c r="A1887">
        <v>-388.05718300000001</v>
      </c>
      <c r="B1887">
        <v>0.299014</v>
      </c>
      <c r="D1887">
        <f t="shared" ref="D1887:E1887" si="1884">AVERAGE(A1887:A1986)</f>
        <v>-267.41955231999998</v>
      </c>
      <c r="E1887">
        <f t="shared" si="1884"/>
        <v>0.31004799999999999</v>
      </c>
    </row>
    <row r="1888" spans="1:5" x14ac:dyDescent="0.25">
      <c r="A1888">
        <v>-223.54465999999999</v>
      </c>
      <c r="B1888">
        <v>0.29447699999999999</v>
      </c>
      <c r="D1888">
        <f t="shared" ref="D1888:E1888" si="1885">AVERAGE(A1888:A1987)</f>
        <v>-268.90117599999996</v>
      </c>
      <c r="E1888">
        <f t="shared" si="1885"/>
        <v>0.31016964000000002</v>
      </c>
    </row>
    <row r="1889" spans="1:5" x14ac:dyDescent="0.25">
      <c r="A1889">
        <v>-331.390849</v>
      </c>
      <c r="B1889">
        <v>0.301095</v>
      </c>
      <c r="D1889">
        <f t="shared" ref="D1889:E1889" si="1886">AVERAGE(A1889:A1988)</f>
        <v>-269.41213871999997</v>
      </c>
      <c r="E1889">
        <f t="shared" si="1886"/>
        <v>0.31033175000000002</v>
      </c>
    </row>
    <row r="1890" spans="1:5" x14ac:dyDescent="0.25">
      <c r="A1890">
        <v>-416.68168200000002</v>
      </c>
      <c r="B1890">
        <v>0.30091099999999998</v>
      </c>
      <c r="D1890">
        <f t="shared" ref="D1890:E1890" si="1887">AVERAGE(A1890:A1989)</f>
        <v>-266.78455524999993</v>
      </c>
      <c r="E1890">
        <f t="shared" si="1887"/>
        <v>0.31044131000000003</v>
      </c>
    </row>
    <row r="1891" spans="1:5" x14ac:dyDescent="0.25">
      <c r="A1891">
        <v>-249.31786299999999</v>
      </c>
      <c r="B1891">
        <v>0.294296</v>
      </c>
      <c r="D1891">
        <f t="shared" ref="D1891:E1891" si="1888">AVERAGE(A1891:A1990)</f>
        <v>-268.32345471999992</v>
      </c>
      <c r="E1891">
        <f t="shared" si="1888"/>
        <v>0.31049246000000003</v>
      </c>
    </row>
    <row r="1892" spans="1:5" x14ac:dyDescent="0.25">
      <c r="A1892">
        <v>-371.77290199999999</v>
      </c>
      <c r="B1892">
        <v>0.29827999999999999</v>
      </c>
      <c r="D1892">
        <f t="shared" ref="D1892:E1892" si="1889">AVERAGE(A1892:A1991)</f>
        <v>-268.94328752999996</v>
      </c>
      <c r="E1892">
        <f t="shared" si="1889"/>
        <v>0.31063866000000007</v>
      </c>
    </row>
    <row r="1893" spans="1:5" x14ac:dyDescent="0.25">
      <c r="A1893">
        <v>-117.340177</v>
      </c>
      <c r="B1893">
        <v>0.29521999999999998</v>
      </c>
      <c r="D1893">
        <f t="shared" ref="D1893:E1893" si="1890">AVERAGE(A1893:A1992)</f>
        <v>-267.22625916999993</v>
      </c>
      <c r="E1893">
        <f t="shared" si="1890"/>
        <v>0.31069934000000005</v>
      </c>
    </row>
    <row r="1894" spans="1:5" x14ac:dyDescent="0.25">
      <c r="A1894">
        <v>-132.19538600000001</v>
      </c>
      <c r="B1894">
        <v>0.29617199999999999</v>
      </c>
      <c r="D1894">
        <f t="shared" ref="D1894:E1894" si="1891">AVERAGE(A1894:A1993)</f>
        <v>-267.62495959999995</v>
      </c>
      <c r="E1894">
        <f t="shared" si="1891"/>
        <v>0.31082438000000007</v>
      </c>
    </row>
    <row r="1895" spans="1:5" x14ac:dyDescent="0.25">
      <c r="A1895">
        <v>-334.96655199999998</v>
      </c>
      <c r="B1895">
        <v>0.29730299999999998</v>
      </c>
      <c r="D1895">
        <f t="shared" ref="D1895:E1895" si="1892">AVERAGE(A1895:A1994)</f>
        <v>-270.99997284999995</v>
      </c>
      <c r="E1895">
        <f t="shared" si="1892"/>
        <v>0.31093705000000005</v>
      </c>
    </row>
    <row r="1896" spans="1:5" x14ac:dyDescent="0.25">
      <c r="A1896">
        <v>-217.53877800000001</v>
      </c>
      <c r="B1896">
        <v>0.298595</v>
      </c>
      <c r="D1896">
        <f t="shared" ref="D1896:E1896" si="1893">AVERAGE(A1896:A1995)</f>
        <v>-271.4732813</v>
      </c>
      <c r="E1896">
        <f t="shared" si="1893"/>
        <v>0.31103401000000003</v>
      </c>
    </row>
    <row r="1897" spans="1:5" x14ac:dyDescent="0.25">
      <c r="A1897">
        <v>-326.740926</v>
      </c>
      <c r="B1897">
        <v>0.29647000000000001</v>
      </c>
      <c r="D1897">
        <f t="shared" ref="D1897:E1897" si="1894">AVERAGE(A1897:A1996)</f>
        <v>-270.05309044999996</v>
      </c>
      <c r="E1897">
        <f t="shared" si="1894"/>
        <v>0.31110851</v>
      </c>
    </row>
    <row r="1898" spans="1:5" x14ac:dyDescent="0.25">
      <c r="A1898">
        <v>-129.700681</v>
      </c>
      <c r="B1898">
        <v>0.29794599999999999</v>
      </c>
      <c r="D1898">
        <f t="shared" ref="D1898:E1898" si="1895">AVERAGE(A1898:A1997)</f>
        <v>-270.33784607999985</v>
      </c>
      <c r="E1898">
        <f t="shared" si="1895"/>
        <v>0.31117527</v>
      </c>
    </row>
    <row r="1899" spans="1:5" x14ac:dyDescent="0.25">
      <c r="A1899">
        <v>-468.65954099999999</v>
      </c>
      <c r="B1899">
        <v>0.30048999999999998</v>
      </c>
      <c r="D1899">
        <f t="shared" ref="D1899:E1899" si="1896">AVERAGE(A1899:A1998)</f>
        <v>-271.88322872999993</v>
      </c>
      <c r="E1899">
        <f t="shared" si="1896"/>
        <v>0.31117718000000005</v>
      </c>
    </row>
    <row r="1900" spans="1:5" x14ac:dyDescent="0.25">
      <c r="A1900">
        <v>-152.703575</v>
      </c>
      <c r="B1900">
        <v>0.30057899999999999</v>
      </c>
      <c r="D1900">
        <f t="shared" ref="D1900:E1900" si="1897">AVERAGE(A1900:A1999)</f>
        <v>-271.09023967999997</v>
      </c>
      <c r="E1900">
        <f t="shared" si="1897"/>
        <v>0.31116615000000003</v>
      </c>
    </row>
    <row r="1901" spans="1:5" x14ac:dyDescent="0.25">
      <c r="A1901">
        <v>-121.95739399999999</v>
      </c>
      <c r="B1901">
        <v>0.29805999999999999</v>
      </c>
      <c r="D1901">
        <f t="shared" ref="D1901:E1901" si="1898">AVERAGE(A1901:A2000)</f>
        <v>-271.61865096999992</v>
      </c>
      <c r="E1901">
        <f t="shared" si="1898"/>
        <v>0.31111424000000004</v>
      </c>
    </row>
    <row r="1902" spans="1:5" x14ac:dyDescent="0.25">
      <c r="A1902">
        <v>-267.81986599999999</v>
      </c>
      <c r="B1902">
        <v>0.30080299999999999</v>
      </c>
      <c r="D1902">
        <f t="shared" ref="D1902:E1902" si="1899">AVERAGE(A1902:A2001)</f>
        <v>-273.26925523</v>
      </c>
      <c r="E1902">
        <f t="shared" si="1899"/>
        <v>0.31112812000000006</v>
      </c>
    </row>
    <row r="1903" spans="1:5" x14ac:dyDescent="0.25">
      <c r="A1903">
        <v>-449.27437700000002</v>
      </c>
      <c r="B1903">
        <v>0.29721999999999998</v>
      </c>
      <c r="D1903">
        <f t="shared" ref="D1903:E1903" si="1900">AVERAGE(A1903:A2002)</f>
        <v>-272.17763192999996</v>
      </c>
      <c r="E1903">
        <f t="shared" si="1900"/>
        <v>0.31107857000000005</v>
      </c>
    </row>
    <row r="1904" spans="1:5" x14ac:dyDescent="0.25">
      <c r="A1904">
        <v>-253.939538</v>
      </c>
      <c r="B1904">
        <v>0.296759</v>
      </c>
      <c r="D1904">
        <f t="shared" ref="D1904:E1904" si="1901">AVERAGE(A1904:A2003)</f>
        <v>-271.5537167</v>
      </c>
      <c r="E1904">
        <f t="shared" si="1901"/>
        <v>0.31110648000000007</v>
      </c>
    </row>
    <row r="1905" spans="1:5" x14ac:dyDescent="0.25">
      <c r="A1905">
        <v>-341.81964900000003</v>
      </c>
      <c r="B1905">
        <v>0.30019200000000001</v>
      </c>
      <c r="D1905">
        <f t="shared" ref="D1905:E1905" si="1902">AVERAGE(A1905:A2004)</f>
        <v>-272.59301677000002</v>
      </c>
      <c r="E1905">
        <f t="shared" si="1902"/>
        <v>0.31110059000000012</v>
      </c>
    </row>
    <row r="1906" spans="1:5" x14ac:dyDescent="0.25">
      <c r="A1906">
        <v>-340.17069900000001</v>
      </c>
      <c r="B1906">
        <v>0.298433</v>
      </c>
      <c r="D1906">
        <f t="shared" ref="D1906:E1906" si="1903">AVERAGE(A1906:A2005)</f>
        <v>-272.74607117999994</v>
      </c>
      <c r="E1906">
        <f t="shared" si="1903"/>
        <v>0.31108359000000008</v>
      </c>
    </row>
    <row r="1907" spans="1:5" x14ac:dyDescent="0.25">
      <c r="A1907">
        <v>-318.54289499999999</v>
      </c>
      <c r="B1907">
        <v>0.30598199999999998</v>
      </c>
      <c r="D1907">
        <f t="shared" ref="D1907:E1907" si="1904">AVERAGE(A1907:A2006)</f>
        <v>-270.41803343000004</v>
      </c>
      <c r="E1907">
        <f t="shared" si="1904"/>
        <v>0.31104247000000007</v>
      </c>
    </row>
    <row r="1908" spans="1:5" x14ac:dyDescent="0.25">
      <c r="A1908">
        <v>-489.317407</v>
      </c>
      <c r="B1908">
        <v>0.30645800000000001</v>
      </c>
      <c r="D1908">
        <f t="shared" ref="D1908:E1908" si="1905">AVERAGE(A1908:A2007)</f>
        <v>-269.85000070000007</v>
      </c>
      <c r="E1908">
        <f t="shared" si="1905"/>
        <v>0.31090711000000004</v>
      </c>
    </row>
    <row r="1909" spans="1:5" x14ac:dyDescent="0.25">
      <c r="A1909">
        <v>-290.28107899999998</v>
      </c>
      <c r="B1909">
        <v>0.30349500000000001</v>
      </c>
      <c r="D1909">
        <f t="shared" ref="D1909:E1909" si="1906">AVERAGE(A1909:A2008)</f>
        <v>-268.38494804000004</v>
      </c>
      <c r="E1909">
        <f t="shared" si="1906"/>
        <v>0.31078259000000008</v>
      </c>
    </row>
    <row r="1910" spans="1:5" x14ac:dyDescent="0.25">
      <c r="A1910">
        <v>-202.21256299999999</v>
      </c>
      <c r="B1910">
        <v>0.300732</v>
      </c>
      <c r="D1910">
        <f t="shared" ref="D1910:E1910" si="1907">AVERAGE(A1910:A2009)</f>
        <v>-268.66689430000002</v>
      </c>
      <c r="E1910">
        <f t="shared" si="1907"/>
        <v>0.3106838400000001</v>
      </c>
    </row>
    <row r="1911" spans="1:5" x14ac:dyDescent="0.25">
      <c r="A1911">
        <v>-403.87049500000001</v>
      </c>
      <c r="B1911">
        <v>0.29702600000000001</v>
      </c>
      <c r="D1911">
        <f t="shared" ref="D1911:E1911" si="1908">AVERAGE(A1911:A2010)</f>
        <v>-272.00463517999998</v>
      </c>
      <c r="E1911">
        <f t="shared" si="1908"/>
        <v>0.31062585000000015</v>
      </c>
    </row>
    <row r="1912" spans="1:5" x14ac:dyDescent="0.25">
      <c r="A1912">
        <v>-109.351236</v>
      </c>
      <c r="B1912">
        <v>0.29822500000000002</v>
      </c>
      <c r="D1912">
        <f t="shared" ref="D1912:E1912" si="1909">AVERAGE(A1912:A2011)</f>
        <v>-270.01138897999999</v>
      </c>
      <c r="E1912">
        <f t="shared" si="1909"/>
        <v>0.31062042000000006</v>
      </c>
    </row>
    <row r="1913" spans="1:5" x14ac:dyDescent="0.25">
      <c r="A1913">
        <v>-179.49633299999999</v>
      </c>
      <c r="B1913">
        <v>0.29992400000000002</v>
      </c>
      <c r="D1913">
        <f t="shared" ref="D1913:E1913" si="1910">AVERAGE(A1913:A2012)</f>
        <v>-270.66257986000005</v>
      </c>
      <c r="E1913">
        <f t="shared" si="1910"/>
        <v>0.31058562000000006</v>
      </c>
    </row>
    <row r="1914" spans="1:5" x14ac:dyDescent="0.25">
      <c r="A1914">
        <v>-125.082027</v>
      </c>
      <c r="B1914">
        <v>0.29950199999999999</v>
      </c>
      <c r="D1914">
        <f t="shared" ref="D1914:E1914" si="1911">AVERAGE(A1914:A2013)</f>
        <v>-271.06345660000005</v>
      </c>
      <c r="E1914">
        <f t="shared" si="1911"/>
        <v>0.31056057999999997</v>
      </c>
    </row>
    <row r="1915" spans="1:5" x14ac:dyDescent="0.25">
      <c r="A1915">
        <v>-122.345382</v>
      </c>
      <c r="B1915">
        <v>0.29648200000000002</v>
      </c>
      <c r="D1915">
        <f t="shared" ref="D1915:E1915" si="1912">AVERAGE(A1915:A2014)</f>
        <v>-272.88231135000007</v>
      </c>
      <c r="E1915">
        <f t="shared" si="1912"/>
        <v>0.31054113000000005</v>
      </c>
    </row>
    <row r="1916" spans="1:5" x14ac:dyDescent="0.25">
      <c r="A1916">
        <v>-120.862675</v>
      </c>
      <c r="B1916">
        <v>0.297906</v>
      </c>
      <c r="D1916">
        <f t="shared" ref="D1916:E1916" si="1913">AVERAGE(A1916:A2015)</f>
        <v>-275.21709690000006</v>
      </c>
      <c r="E1916">
        <f t="shared" si="1913"/>
        <v>0.31054626000000007</v>
      </c>
    </row>
    <row r="1917" spans="1:5" x14ac:dyDescent="0.25">
      <c r="A1917">
        <v>-217.54663500000001</v>
      </c>
      <c r="B1917">
        <v>0.29596</v>
      </c>
      <c r="D1917">
        <f t="shared" ref="D1917:E1917" si="1914">AVERAGE(A1917:A2016)</f>
        <v>-277.52558732</v>
      </c>
      <c r="E1917">
        <f t="shared" si="1914"/>
        <v>0.31054730000000003</v>
      </c>
    </row>
    <row r="1918" spans="1:5" x14ac:dyDescent="0.25">
      <c r="A1918">
        <v>-259.23583100000002</v>
      </c>
      <c r="B1918">
        <v>0.297377</v>
      </c>
      <c r="D1918">
        <f t="shared" ref="D1918:E1918" si="1915">AVERAGE(A1918:A2017)</f>
        <v>-277.27358864000001</v>
      </c>
      <c r="E1918">
        <f t="shared" si="1915"/>
        <v>0.31056465000000005</v>
      </c>
    </row>
    <row r="1919" spans="1:5" x14ac:dyDescent="0.25">
      <c r="A1919">
        <v>-405.882203</v>
      </c>
      <c r="B1919">
        <v>0.30521900000000002</v>
      </c>
      <c r="D1919">
        <f t="shared" ref="D1919:E1919" si="1916">AVERAGE(A1919:A2018)</f>
        <v>-276.80644897000002</v>
      </c>
      <c r="E1919">
        <f t="shared" si="1916"/>
        <v>0.31056235000000004</v>
      </c>
    </row>
    <row r="1920" spans="1:5" x14ac:dyDescent="0.25">
      <c r="A1920">
        <v>-477.524835</v>
      </c>
      <c r="B1920">
        <v>0.29854700000000001</v>
      </c>
      <c r="D1920">
        <f t="shared" ref="D1920:E1920" si="1917">AVERAGE(A1920:A2019)</f>
        <v>-275.01280982000003</v>
      </c>
      <c r="E1920">
        <f t="shared" si="1917"/>
        <v>0.31049069000000001</v>
      </c>
    </row>
    <row r="1921" spans="1:5" x14ac:dyDescent="0.25">
      <c r="A1921">
        <v>-101.12599</v>
      </c>
      <c r="B1921">
        <v>0.30266999999999999</v>
      </c>
      <c r="D1921">
        <f t="shared" ref="D1921:E1921" si="1918">AVERAGE(A1921:A2020)</f>
        <v>-274.00545022999995</v>
      </c>
      <c r="E1921">
        <f t="shared" si="1918"/>
        <v>0.31052288000000006</v>
      </c>
    </row>
    <row r="1922" spans="1:5" x14ac:dyDescent="0.25">
      <c r="A1922">
        <v>-91.55789</v>
      </c>
      <c r="B1922">
        <v>0.30725599999999997</v>
      </c>
      <c r="D1922">
        <f t="shared" ref="D1922:E1922" si="1919">AVERAGE(A1922:A2021)</f>
        <v>-275.00383714999998</v>
      </c>
      <c r="E1922">
        <f t="shared" si="1919"/>
        <v>0.31050369000000005</v>
      </c>
    </row>
    <row r="1923" spans="1:5" x14ac:dyDescent="0.25">
      <c r="A1923">
        <v>-105.454457</v>
      </c>
      <c r="B1923">
        <v>0.302396</v>
      </c>
      <c r="D1923">
        <f t="shared" ref="D1923:E1923" si="1920">AVERAGE(A1923:A2022)</f>
        <v>-277.68341163000002</v>
      </c>
      <c r="E1923">
        <f t="shared" si="1920"/>
        <v>0.31041434000000001</v>
      </c>
    </row>
    <row r="1924" spans="1:5" x14ac:dyDescent="0.25">
      <c r="A1924">
        <v>-376.832897</v>
      </c>
      <c r="B1924">
        <v>0.31031500000000001</v>
      </c>
      <c r="D1924">
        <f t="shared" ref="D1924:E1924" si="1921">AVERAGE(A1924:A2023)</f>
        <v>-280.94150304000004</v>
      </c>
      <c r="E1924">
        <f t="shared" si="1921"/>
        <v>0.31038660000000001</v>
      </c>
    </row>
    <row r="1925" spans="1:5" x14ac:dyDescent="0.25">
      <c r="A1925">
        <v>-194.30011500000001</v>
      </c>
      <c r="B1925">
        <v>0.30429899999999999</v>
      </c>
      <c r="D1925">
        <f t="shared" ref="D1925:E1925" si="1922">AVERAGE(A1925:A2024)</f>
        <v>-280.16146374000004</v>
      </c>
      <c r="E1925">
        <f t="shared" si="1922"/>
        <v>0.31030890000000005</v>
      </c>
    </row>
    <row r="1926" spans="1:5" x14ac:dyDescent="0.25">
      <c r="A1926">
        <v>-246.451325</v>
      </c>
      <c r="B1926">
        <v>0.30432399999999998</v>
      </c>
      <c r="D1926">
        <f t="shared" ref="D1926:E1926" si="1923">AVERAGE(A1926:A2025)</f>
        <v>-280.89333311000007</v>
      </c>
      <c r="E1926">
        <f t="shared" si="1923"/>
        <v>0.31029000000000001</v>
      </c>
    </row>
    <row r="1927" spans="1:5" x14ac:dyDescent="0.25">
      <c r="A1927">
        <v>-496.77432700000003</v>
      </c>
      <c r="B1927">
        <v>0.31221500000000002</v>
      </c>
      <c r="D1927">
        <f t="shared" ref="D1927:E1927" si="1924">AVERAGE(A1927:A2026)</f>
        <v>-279.50989710000005</v>
      </c>
      <c r="E1927">
        <f t="shared" si="1924"/>
        <v>0.31026505000000004</v>
      </c>
    </row>
    <row r="1928" spans="1:5" x14ac:dyDescent="0.25">
      <c r="A1928">
        <v>-386.77905900000002</v>
      </c>
      <c r="B1928">
        <v>0.31259599999999998</v>
      </c>
      <c r="D1928">
        <f t="shared" ref="D1928:E1928" si="1925">AVERAGE(A1928:A2027)</f>
        <v>-278.31253231000005</v>
      </c>
      <c r="E1928">
        <f t="shared" si="1925"/>
        <v>0.31016512000000002</v>
      </c>
    </row>
    <row r="1929" spans="1:5" x14ac:dyDescent="0.25">
      <c r="A1929">
        <v>-206.95787300000001</v>
      </c>
      <c r="B1929">
        <v>0.307365</v>
      </c>
      <c r="D1929">
        <f t="shared" ref="D1929:E1929" si="1926">AVERAGE(A1929:A2028)</f>
        <v>-275.6384376200001</v>
      </c>
      <c r="E1929">
        <f t="shared" si="1926"/>
        <v>0.31007081000000003</v>
      </c>
    </row>
    <row r="1930" spans="1:5" x14ac:dyDescent="0.25">
      <c r="A1930">
        <v>-115.890522</v>
      </c>
      <c r="B1930">
        <v>0.31150099999999997</v>
      </c>
      <c r="D1930">
        <f t="shared" ref="D1930:E1930" si="1927">AVERAGE(A1930:A2029)</f>
        <v>-273.81053805000005</v>
      </c>
      <c r="E1930">
        <f t="shared" si="1927"/>
        <v>0.30998699000000007</v>
      </c>
    </row>
    <row r="1931" spans="1:5" x14ac:dyDescent="0.25">
      <c r="A1931">
        <v>-104.090402</v>
      </c>
      <c r="B1931">
        <v>0.31113800000000003</v>
      </c>
      <c r="D1931">
        <f t="shared" ref="D1931:E1931" si="1928">AVERAGE(A1931:A2030)</f>
        <v>-276.31007497000007</v>
      </c>
      <c r="E1931">
        <f t="shared" si="1928"/>
        <v>0.30988937000000005</v>
      </c>
    </row>
    <row r="1932" spans="1:5" x14ac:dyDescent="0.25">
      <c r="A1932">
        <v>-238.72345999999999</v>
      </c>
      <c r="B1932">
        <v>0.31016100000000002</v>
      </c>
      <c r="D1932">
        <f t="shared" ref="D1932:E1932" si="1929">AVERAGE(A1932:A2031)</f>
        <v>-276.50324106000005</v>
      </c>
      <c r="E1932">
        <f t="shared" si="1929"/>
        <v>0.30978691999999997</v>
      </c>
    </row>
    <row r="1933" spans="1:5" x14ac:dyDescent="0.25">
      <c r="A1933">
        <v>-317.02613000000002</v>
      </c>
      <c r="B1933">
        <v>0.317608</v>
      </c>
      <c r="D1933">
        <f t="shared" ref="D1933:E1933" si="1930">AVERAGE(A1933:A2032)</f>
        <v>-278.43177460000004</v>
      </c>
      <c r="E1933">
        <f t="shared" si="1930"/>
        <v>0.30973767000000008</v>
      </c>
    </row>
    <row r="1934" spans="1:5" x14ac:dyDescent="0.25">
      <c r="A1934">
        <v>-300.86488200000002</v>
      </c>
      <c r="B1934">
        <v>0.31342300000000001</v>
      </c>
      <c r="D1934">
        <f t="shared" ref="D1934:E1934" si="1931">AVERAGE(A1934:A2033)</f>
        <v>-279.17182362000005</v>
      </c>
      <c r="E1934">
        <f t="shared" si="1931"/>
        <v>0.30959564000000006</v>
      </c>
    </row>
    <row r="1935" spans="1:5" x14ac:dyDescent="0.25">
      <c r="A1935">
        <v>-133.56557100000001</v>
      </c>
      <c r="B1935">
        <v>0.31702200000000003</v>
      </c>
      <c r="D1935">
        <f t="shared" ref="D1935:E1935" si="1932">AVERAGE(A1935:A2034)</f>
        <v>-278.87858895000005</v>
      </c>
      <c r="E1935">
        <f t="shared" si="1932"/>
        <v>0.3094578400000001</v>
      </c>
    </row>
    <row r="1936" spans="1:5" x14ac:dyDescent="0.25">
      <c r="A1936">
        <v>-68.322500000000005</v>
      </c>
      <c r="B1936">
        <v>0.31520900000000002</v>
      </c>
      <c r="D1936">
        <f t="shared" ref="D1936:E1936" si="1933">AVERAGE(A1936:A2035)</f>
        <v>-281.31989178000003</v>
      </c>
      <c r="E1936">
        <f t="shared" si="1933"/>
        <v>0.30931222000000003</v>
      </c>
    </row>
    <row r="1937" spans="1:5" x14ac:dyDescent="0.25">
      <c r="A1937">
        <v>-74.729071000000005</v>
      </c>
      <c r="B1937">
        <v>0.31477300000000003</v>
      </c>
      <c r="D1937">
        <f t="shared" ref="D1937:E1937" si="1934">AVERAGE(A1937:A2036)</f>
        <v>-284.30220355000006</v>
      </c>
      <c r="E1937">
        <f t="shared" si="1934"/>
        <v>0.30915893999999999</v>
      </c>
    </row>
    <row r="1938" spans="1:5" x14ac:dyDescent="0.25">
      <c r="A1938">
        <v>-139.10447199999999</v>
      </c>
      <c r="B1938">
        <v>0.31646999999999997</v>
      </c>
      <c r="D1938">
        <f t="shared" ref="D1938:E1938" si="1935">AVERAGE(A1938:A2037)</f>
        <v>-287.19444297000001</v>
      </c>
      <c r="E1938">
        <f t="shared" si="1935"/>
        <v>0.30899397000000006</v>
      </c>
    </row>
    <row r="1939" spans="1:5" x14ac:dyDescent="0.25">
      <c r="A1939">
        <v>-147.784537</v>
      </c>
      <c r="B1939">
        <v>0.31815500000000002</v>
      </c>
      <c r="D1939">
        <f t="shared" ref="D1939:E1939" si="1936">AVERAGE(A1939:A2038)</f>
        <v>-289.76262762000005</v>
      </c>
      <c r="E1939">
        <f t="shared" si="1936"/>
        <v>0.30882766000000006</v>
      </c>
    </row>
    <row r="1940" spans="1:5" x14ac:dyDescent="0.25">
      <c r="A1940">
        <v>-448.46741500000002</v>
      </c>
      <c r="B1940">
        <v>0.32464300000000001</v>
      </c>
      <c r="D1940">
        <f t="shared" ref="D1940:E1940" si="1937">AVERAGE(A1940:A2039)</f>
        <v>-291.59375633000002</v>
      </c>
      <c r="E1940">
        <f t="shared" si="1937"/>
        <v>0.30865163000000007</v>
      </c>
    </row>
    <row r="1941" spans="1:5" x14ac:dyDescent="0.25">
      <c r="A1941">
        <v>-401.88601799999998</v>
      </c>
      <c r="B1941">
        <v>0.32684600000000003</v>
      </c>
      <c r="D1941">
        <f t="shared" ref="D1941:E1941" si="1938">AVERAGE(A1941:A2040)</f>
        <v>-288.51694843000007</v>
      </c>
      <c r="E1941">
        <f t="shared" si="1938"/>
        <v>0.30844260000000007</v>
      </c>
    </row>
    <row r="1942" spans="1:5" x14ac:dyDescent="0.25">
      <c r="A1942">
        <v>-255.59881799999999</v>
      </c>
      <c r="B1942">
        <v>0.31843900000000003</v>
      </c>
      <c r="D1942">
        <f t="shared" ref="D1942:E1942" si="1939">AVERAGE(A1942:A2041)</f>
        <v>-288.71983609</v>
      </c>
      <c r="E1942">
        <f t="shared" si="1939"/>
        <v>0.30821386000000006</v>
      </c>
    </row>
    <row r="1943" spans="1:5" x14ac:dyDescent="0.25">
      <c r="A1943">
        <v>-438.95698800000002</v>
      </c>
      <c r="B1943">
        <v>0.32993600000000001</v>
      </c>
      <c r="D1943">
        <f t="shared" ref="D1943:E1943" si="1940">AVERAGE(A1943:A2042)</f>
        <v>-288.01700794000004</v>
      </c>
      <c r="E1943">
        <f t="shared" si="1940"/>
        <v>0.30806914000000007</v>
      </c>
    </row>
    <row r="1944" spans="1:5" x14ac:dyDescent="0.25">
      <c r="A1944">
        <v>-103.329036</v>
      </c>
      <c r="B1944">
        <v>0.32696999999999998</v>
      </c>
      <c r="D1944">
        <f t="shared" ref="D1944:E1944" si="1941">AVERAGE(A1944:A2043)</f>
        <v>-284.76149809999998</v>
      </c>
      <c r="E1944">
        <f t="shared" si="1941"/>
        <v>0.30783040000000012</v>
      </c>
    </row>
    <row r="1945" spans="1:5" x14ac:dyDescent="0.25">
      <c r="A1945">
        <v>-493.96393999999998</v>
      </c>
      <c r="B1945">
        <v>0.32601599999999997</v>
      </c>
      <c r="D1945">
        <f t="shared" ref="D1945:E1945" si="1942">AVERAGE(A1945:A2044)</f>
        <v>-288.15380274</v>
      </c>
      <c r="E1945">
        <f t="shared" si="1942"/>
        <v>0.30756228000000008</v>
      </c>
    </row>
    <row r="1946" spans="1:5" x14ac:dyDescent="0.25">
      <c r="A1946">
        <v>-414.285619</v>
      </c>
      <c r="B1946">
        <v>0.32545299999999999</v>
      </c>
      <c r="D1946">
        <f t="shared" ref="D1946:E1946" si="1943">AVERAGE(A1946:A2045)</f>
        <v>-283.92060232000006</v>
      </c>
      <c r="E1946">
        <f t="shared" si="1943"/>
        <v>0.30736205000000005</v>
      </c>
    </row>
    <row r="1947" spans="1:5" x14ac:dyDescent="0.25">
      <c r="A1947">
        <v>-337.06446099999999</v>
      </c>
      <c r="B1947">
        <v>0.31923400000000002</v>
      </c>
      <c r="D1947">
        <f t="shared" ref="D1947:E1947" si="1944">AVERAGE(A1947:A2046)</f>
        <v>-281.08424227999996</v>
      </c>
      <c r="E1947">
        <f t="shared" si="1944"/>
        <v>0.30716644000000004</v>
      </c>
    </row>
    <row r="1948" spans="1:5" x14ac:dyDescent="0.25">
      <c r="A1948">
        <v>-162.48491799999999</v>
      </c>
      <c r="B1948">
        <v>0.321131</v>
      </c>
      <c r="D1948">
        <f t="shared" ref="D1948:E1948" si="1945">AVERAGE(A1948:A2047)</f>
        <v>-278.81220845000001</v>
      </c>
      <c r="E1948">
        <f t="shared" si="1945"/>
        <v>0.30703805000000001</v>
      </c>
    </row>
    <row r="1949" spans="1:5" x14ac:dyDescent="0.25">
      <c r="A1949">
        <v>-435.53222299999999</v>
      </c>
      <c r="B1949">
        <v>0.32228899999999999</v>
      </c>
      <c r="D1949">
        <f t="shared" ref="D1949:E1949" si="1946">AVERAGE(A1949:A2048)</f>
        <v>-281.54294338999995</v>
      </c>
      <c r="E1949">
        <f t="shared" si="1946"/>
        <v>0.30684851000000007</v>
      </c>
    </row>
    <row r="1950" spans="1:5" x14ac:dyDescent="0.25">
      <c r="A1950">
        <v>-460.18760200000003</v>
      </c>
      <c r="B1950">
        <v>0.32095600000000002</v>
      </c>
      <c r="D1950">
        <f t="shared" ref="D1950:E1950" si="1947">AVERAGE(A1950:A2049)</f>
        <v>-278.41362048999997</v>
      </c>
      <c r="E1950">
        <f t="shared" si="1947"/>
        <v>0.30670068</v>
      </c>
    </row>
    <row r="1951" spans="1:5" x14ac:dyDescent="0.25">
      <c r="A1951">
        <v>-410.84374300000002</v>
      </c>
      <c r="B1951">
        <v>0.31835799999999997</v>
      </c>
      <c r="D1951">
        <f t="shared" ref="D1951:E1951" si="1948">AVERAGE(A1951:A2050)</f>
        <v>-276.70732573999999</v>
      </c>
      <c r="E1951">
        <f t="shared" si="1948"/>
        <v>0.30656599000000001</v>
      </c>
    </row>
    <row r="1952" spans="1:5" x14ac:dyDescent="0.25">
      <c r="A1952">
        <v>-61.593912000000003</v>
      </c>
      <c r="B1952">
        <v>0.31654199999999999</v>
      </c>
      <c r="D1952">
        <f t="shared" ref="D1952:E1952" si="1949">AVERAGE(A1952:A2051)</f>
        <v>-277.06137710999997</v>
      </c>
      <c r="E1952">
        <f t="shared" si="1949"/>
        <v>0.30643416000000001</v>
      </c>
    </row>
    <row r="1953" spans="1:5" x14ac:dyDescent="0.25">
      <c r="A1953">
        <v>-116.376941</v>
      </c>
      <c r="B1953">
        <v>0.31874200000000003</v>
      </c>
      <c r="D1953">
        <f t="shared" ref="D1953:E1953" si="1950">AVERAGE(A1953:A2052)</f>
        <v>-281.23432753999998</v>
      </c>
      <c r="E1953">
        <f t="shared" si="1950"/>
        <v>0.30631481999999999</v>
      </c>
    </row>
    <row r="1954" spans="1:5" x14ac:dyDescent="0.25">
      <c r="A1954">
        <v>-282.01589300000001</v>
      </c>
      <c r="B1954">
        <v>0.31828800000000002</v>
      </c>
      <c r="D1954">
        <f t="shared" ref="D1954:E1954" si="1951">AVERAGE(A1954:A2053)</f>
        <v>-283.46500338999994</v>
      </c>
      <c r="E1954">
        <f t="shared" si="1951"/>
        <v>0.30615865999999997</v>
      </c>
    </row>
    <row r="1955" spans="1:5" x14ac:dyDescent="0.25">
      <c r="A1955">
        <v>-234.29486299999999</v>
      </c>
      <c r="B1955">
        <v>0.31865100000000002</v>
      </c>
      <c r="D1955">
        <f t="shared" ref="D1955:E1955" si="1952">AVERAGE(A1955:A2054)</f>
        <v>-284.46005710999992</v>
      </c>
      <c r="E1955">
        <f t="shared" si="1952"/>
        <v>0.30601695999999995</v>
      </c>
    </row>
    <row r="1956" spans="1:5" x14ac:dyDescent="0.25">
      <c r="A1956">
        <v>-258.71280999999999</v>
      </c>
      <c r="B1956">
        <v>0.31213299999999999</v>
      </c>
      <c r="D1956">
        <f t="shared" ref="D1956:E1956" si="1953">AVERAGE(A1956:A2055)</f>
        <v>-284.87084735999991</v>
      </c>
      <c r="E1956">
        <f t="shared" si="1953"/>
        <v>0.30588059999999989</v>
      </c>
    </row>
    <row r="1957" spans="1:5" x14ac:dyDescent="0.25">
      <c r="A1957">
        <v>-335.87978900000002</v>
      </c>
      <c r="B1957">
        <v>0.32219799999999998</v>
      </c>
      <c r="D1957">
        <f t="shared" ref="D1957:E1957" si="1954">AVERAGE(A1957:A2056)</f>
        <v>-286.00537217999988</v>
      </c>
      <c r="E1957">
        <f t="shared" si="1954"/>
        <v>0.30578938</v>
      </c>
    </row>
    <row r="1958" spans="1:5" x14ac:dyDescent="0.25">
      <c r="A1958">
        <v>-390.55849000000001</v>
      </c>
      <c r="B1958">
        <v>0.320988</v>
      </c>
      <c r="D1958">
        <f t="shared" ref="D1958:E1958" si="1955">AVERAGE(A1958:A2057)</f>
        <v>-288.40945717999989</v>
      </c>
      <c r="E1958">
        <f t="shared" si="1955"/>
        <v>0.30558776999999987</v>
      </c>
    </row>
    <row r="1959" spans="1:5" x14ac:dyDescent="0.25">
      <c r="A1959">
        <v>-219.87261699999999</v>
      </c>
      <c r="B1959">
        <v>0.31707800000000003</v>
      </c>
      <c r="D1959">
        <f t="shared" ref="D1959:E1959" si="1956">AVERAGE(A1959:A2058)</f>
        <v>-286.44117533999992</v>
      </c>
      <c r="E1959">
        <f t="shared" si="1956"/>
        <v>0.30542839999999988</v>
      </c>
    </row>
    <row r="1960" spans="1:5" x14ac:dyDescent="0.25">
      <c r="A1960">
        <v>-299.52648399999998</v>
      </c>
      <c r="B1960">
        <v>0.31467800000000001</v>
      </c>
      <c r="D1960">
        <f t="shared" ref="D1960:E1960" si="1957">AVERAGE(A1960:A2059)</f>
        <v>-285.91126021999992</v>
      </c>
      <c r="E1960">
        <f t="shared" si="1957"/>
        <v>0.30526786999999994</v>
      </c>
    </row>
    <row r="1961" spans="1:5" x14ac:dyDescent="0.25">
      <c r="A1961">
        <v>-419.66787699999998</v>
      </c>
      <c r="B1961">
        <v>0.31132399999999999</v>
      </c>
      <c r="D1961">
        <f t="shared" ref="D1961:E1961" si="1958">AVERAGE(A1961:A2060)</f>
        <v>-284.28347916999991</v>
      </c>
      <c r="E1961">
        <f t="shared" si="1958"/>
        <v>0.30512733999999991</v>
      </c>
    </row>
    <row r="1962" spans="1:5" x14ac:dyDescent="0.25">
      <c r="A1962">
        <v>-471.07216899999997</v>
      </c>
      <c r="B1962">
        <v>0.31478600000000001</v>
      </c>
      <c r="D1962">
        <f t="shared" ref="D1962:E1962" si="1959">AVERAGE(A1962:A2061)</f>
        <v>-286.15149890999999</v>
      </c>
      <c r="E1962">
        <f t="shared" si="1959"/>
        <v>0.30505325999999999</v>
      </c>
    </row>
    <row r="1963" spans="1:5" x14ac:dyDescent="0.25">
      <c r="A1963">
        <v>-374.26315</v>
      </c>
      <c r="B1963">
        <v>0.31187399999999998</v>
      </c>
      <c r="D1963">
        <f t="shared" ref="D1963:E1963" si="1960">AVERAGE(A1963:A2062)</f>
        <v>-282.61572912999998</v>
      </c>
      <c r="E1963">
        <f t="shared" si="1960"/>
        <v>0.30494829999999995</v>
      </c>
    </row>
    <row r="1964" spans="1:5" x14ac:dyDescent="0.25">
      <c r="A1964">
        <v>-128.31035199999999</v>
      </c>
      <c r="B1964">
        <v>0.31443700000000002</v>
      </c>
      <c r="D1964">
        <f t="shared" ref="D1964:E1964" si="1961">AVERAGE(A1964:A2063)</f>
        <v>-279.92711089999995</v>
      </c>
      <c r="E1964">
        <f t="shared" si="1961"/>
        <v>0.30486055000000001</v>
      </c>
    </row>
    <row r="1965" spans="1:5" x14ac:dyDescent="0.25">
      <c r="A1965">
        <v>-89.162285999999995</v>
      </c>
      <c r="B1965">
        <v>0.31595600000000001</v>
      </c>
      <c r="D1965">
        <f t="shared" ref="D1965:E1965" si="1962">AVERAGE(A1965:A2064)</f>
        <v>-279.92487773999994</v>
      </c>
      <c r="E1965">
        <f t="shared" si="1962"/>
        <v>0.30474688999999994</v>
      </c>
    </row>
    <row r="1966" spans="1:5" x14ac:dyDescent="0.25">
      <c r="A1966">
        <v>-231.114994</v>
      </c>
      <c r="B1966">
        <v>0.31354399999999999</v>
      </c>
      <c r="D1966">
        <f t="shared" ref="D1966:E1966" si="1963">AVERAGE(A1966:A2065)</f>
        <v>-280.03422896999996</v>
      </c>
      <c r="E1966">
        <f t="shared" si="1963"/>
        <v>0.30462961999999993</v>
      </c>
    </row>
    <row r="1967" spans="1:5" x14ac:dyDescent="0.25">
      <c r="A1967">
        <v>-149.56875400000001</v>
      </c>
      <c r="B1967">
        <v>0.31451699999999999</v>
      </c>
      <c r="D1967">
        <f t="shared" ref="D1967:E1967" si="1964">AVERAGE(A1967:A2066)</f>
        <v>-279.8809547699999</v>
      </c>
      <c r="E1967">
        <f t="shared" si="1964"/>
        <v>0.30451353000000003</v>
      </c>
    </row>
    <row r="1968" spans="1:5" x14ac:dyDescent="0.25">
      <c r="A1968">
        <v>-133.044172</v>
      </c>
      <c r="B1968">
        <v>0.31403900000000001</v>
      </c>
      <c r="D1968">
        <f t="shared" ref="D1968:E1968" si="1965">AVERAGE(A1968:A2067)</f>
        <v>-279.55613619999997</v>
      </c>
      <c r="E1968">
        <f t="shared" si="1965"/>
        <v>0.30441203</v>
      </c>
    </row>
    <row r="1969" spans="1:5" x14ac:dyDescent="0.25">
      <c r="A1969">
        <v>-121.291158</v>
      </c>
      <c r="B1969">
        <v>0.31603500000000001</v>
      </c>
      <c r="D1969">
        <f t="shared" ref="D1969:E1969" si="1966">AVERAGE(A1969:A2068)</f>
        <v>-280.29327966999995</v>
      </c>
      <c r="E1969">
        <f t="shared" si="1966"/>
        <v>0.30431466999999995</v>
      </c>
    </row>
    <row r="1970" spans="1:5" x14ac:dyDescent="0.25">
      <c r="A1970">
        <v>-615.73786700000005</v>
      </c>
      <c r="B1970">
        <v>0.313143</v>
      </c>
      <c r="D1970">
        <f t="shared" ref="D1970:E1970" si="1967">AVERAGE(A1970:A2069)</f>
        <v>-281.76342856999992</v>
      </c>
      <c r="E1970">
        <f t="shared" si="1967"/>
        <v>0.30423208000000002</v>
      </c>
    </row>
    <row r="1971" spans="1:5" x14ac:dyDescent="0.25">
      <c r="A1971">
        <v>-331.38150300000001</v>
      </c>
      <c r="B1971">
        <v>0.314164</v>
      </c>
      <c r="D1971">
        <f t="shared" ref="D1971:E1971" si="1968">AVERAGE(A1971:A2070)</f>
        <v>-278.59476286999995</v>
      </c>
      <c r="E1971">
        <f t="shared" si="1968"/>
        <v>0.30420020000000003</v>
      </c>
    </row>
    <row r="1972" spans="1:5" x14ac:dyDescent="0.25">
      <c r="A1972">
        <v>-187.43326400000001</v>
      </c>
      <c r="B1972">
        <v>0.317436</v>
      </c>
      <c r="D1972">
        <f t="shared" ref="D1972:E1972" si="1969">AVERAGE(A1972:A2071)</f>
        <v>-277.62394616999995</v>
      </c>
      <c r="E1972">
        <f t="shared" si="1969"/>
        <v>0.30412721000000004</v>
      </c>
    </row>
    <row r="1973" spans="1:5" x14ac:dyDescent="0.25">
      <c r="A1973">
        <v>-226.23487</v>
      </c>
      <c r="B1973">
        <v>0.318855</v>
      </c>
      <c r="D1973">
        <f t="shared" ref="D1973:E1973" si="1970">AVERAGE(A1973:A2072)</f>
        <v>-279.45306261000002</v>
      </c>
      <c r="E1973">
        <f t="shared" si="1970"/>
        <v>0.30401158</v>
      </c>
    </row>
    <row r="1974" spans="1:5" x14ac:dyDescent="0.25">
      <c r="A1974">
        <v>-295.18844899999999</v>
      </c>
      <c r="B1974">
        <v>0.32123800000000002</v>
      </c>
      <c r="D1974">
        <f t="shared" ref="D1974:E1974" si="1971">AVERAGE(A1974:A2073)</f>
        <v>-279.48693116999999</v>
      </c>
      <c r="E1974">
        <f t="shared" si="1971"/>
        <v>0.30389689999999997</v>
      </c>
    </row>
    <row r="1975" spans="1:5" x14ac:dyDescent="0.25">
      <c r="A1975">
        <v>-438.96013699999997</v>
      </c>
      <c r="B1975">
        <v>0.32092599999999999</v>
      </c>
      <c r="D1975">
        <f t="shared" ref="D1975:E1975" si="1972">AVERAGE(A1975:A2074)</f>
        <v>-276.81653663000003</v>
      </c>
      <c r="E1975">
        <f t="shared" si="1972"/>
        <v>0.30379257999999987</v>
      </c>
    </row>
    <row r="1976" spans="1:5" x14ac:dyDescent="0.25">
      <c r="A1976">
        <v>-121.24887</v>
      </c>
      <c r="B1976">
        <v>0.31944899999999998</v>
      </c>
      <c r="D1976">
        <f t="shared" ref="D1976:E1976" si="1973">AVERAGE(A1976:A2075)</f>
        <v>-274.58021611000004</v>
      </c>
      <c r="E1976">
        <f t="shared" si="1973"/>
        <v>0.30371141999999995</v>
      </c>
    </row>
    <row r="1977" spans="1:5" x14ac:dyDescent="0.25">
      <c r="A1977">
        <v>-457.26044300000001</v>
      </c>
      <c r="B1977">
        <v>0.31465100000000001</v>
      </c>
      <c r="D1977">
        <f t="shared" ref="D1977:E1977" si="1974">AVERAGE(A1977:A2076)</f>
        <v>-276.94667381000005</v>
      </c>
      <c r="E1977">
        <f t="shared" si="1974"/>
        <v>0.30356025999999997</v>
      </c>
    </row>
    <row r="1978" spans="1:5" x14ac:dyDescent="0.25">
      <c r="A1978">
        <v>-303.77396199999998</v>
      </c>
      <c r="B1978">
        <v>0.319351</v>
      </c>
      <c r="D1978">
        <f t="shared" ref="D1978:E1978" si="1975">AVERAGE(A1978:A2077)</f>
        <v>-274.92784868000001</v>
      </c>
      <c r="E1978">
        <f t="shared" si="1975"/>
        <v>0.3034920499999999</v>
      </c>
    </row>
    <row r="1979" spans="1:5" x14ac:dyDescent="0.25">
      <c r="A1979">
        <v>-405.17393099999998</v>
      </c>
      <c r="B1979">
        <v>0.31883400000000001</v>
      </c>
      <c r="D1979">
        <f t="shared" ref="D1979:E1979" si="1976">AVERAGE(A1979:A2078)</f>
        <v>-275.48176318999998</v>
      </c>
      <c r="E1979">
        <f t="shared" si="1976"/>
        <v>0.30336165999999992</v>
      </c>
    </row>
    <row r="1980" spans="1:5" x14ac:dyDescent="0.25">
      <c r="A1980">
        <v>-318.29413499999998</v>
      </c>
      <c r="B1980">
        <v>0.31099100000000002</v>
      </c>
      <c r="D1980">
        <f t="shared" ref="D1980:E1980" si="1977">AVERAGE(A1980:A2079)</f>
        <v>-276.41456984999996</v>
      </c>
      <c r="E1980">
        <f t="shared" si="1977"/>
        <v>0.30326006999999988</v>
      </c>
    </row>
    <row r="1981" spans="1:5" x14ac:dyDescent="0.25">
      <c r="A1981">
        <v>-351.07383900000002</v>
      </c>
      <c r="B1981">
        <v>0.31529499999999999</v>
      </c>
      <c r="D1981">
        <f t="shared" ref="D1981:E1981" si="1978">AVERAGE(A1981:A2080)</f>
        <v>-277.20666695</v>
      </c>
      <c r="E1981">
        <f t="shared" si="1978"/>
        <v>0.30318390999999989</v>
      </c>
    </row>
    <row r="1982" spans="1:5" x14ac:dyDescent="0.25">
      <c r="A1982">
        <v>-243.144936</v>
      </c>
      <c r="B1982">
        <v>0.315359</v>
      </c>
      <c r="D1982">
        <f t="shared" ref="D1982:E1982" si="1979">AVERAGE(A1982:A2081)</f>
        <v>-278.71091054999999</v>
      </c>
      <c r="E1982">
        <f t="shared" si="1979"/>
        <v>0.30305380999999992</v>
      </c>
    </row>
    <row r="1983" spans="1:5" x14ac:dyDescent="0.25">
      <c r="A1983">
        <v>-96.612728000000004</v>
      </c>
      <c r="B1983">
        <v>0.314114</v>
      </c>
      <c r="D1983">
        <f t="shared" ref="D1983:E1983" si="1980">AVERAGE(A1983:A2082)</f>
        <v>-279.26851248999998</v>
      </c>
      <c r="E1983">
        <f t="shared" si="1980"/>
        <v>0.30294127999999992</v>
      </c>
    </row>
    <row r="1984" spans="1:5" x14ac:dyDescent="0.25">
      <c r="A1984">
        <v>-166.080566</v>
      </c>
      <c r="B1984">
        <v>0.30973499999999998</v>
      </c>
      <c r="D1984">
        <f t="shared" ref="D1984:E1984" si="1981">AVERAGE(A1984:A2083)</f>
        <v>-283.05927685</v>
      </c>
      <c r="E1984">
        <f t="shared" si="1981"/>
        <v>0.30281058999999982</v>
      </c>
    </row>
    <row r="1985" spans="1:5" x14ac:dyDescent="0.25">
      <c r="A1985">
        <v>-137.36919900000001</v>
      </c>
      <c r="B1985">
        <v>0.31198500000000001</v>
      </c>
      <c r="D1985">
        <f t="shared" ref="D1985:E1985" si="1982">AVERAGE(A1985:A2084)</f>
        <v>-282.32147531999999</v>
      </c>
      <c r="E1985">
        <f t="shared" si="1982"/>
        <v>0.30275018999999992</v>
      </c>
    </row>
    <row r="1986" spans="1:5" x14ac:dyDescent="0.25">
      <c r="A1986">
        <v>-164.57968700000001</v>
      </c>
      <c r="B1986">
        <v>0.30914700000000001</v>
      </c>
      <c r="D1986">
        <f t="shared" ref="D1986:E1986" si="1983">AVERAGE(A1986:A2085)</f>
        <v>-284.84470670000002</v>
      </c>
      <c r="E1986">
        <f t="shared" si="1983"/>
        <v>0.30264801999999991</v>
      </c>
    </row>
    <row r="1987" spans="1:5" x14ac:dyDescent="0.25">
      <c r="A1987">
        <v>-536.21955100000002</v>
      </c>
      <c r="B1987">
        <v>0.31117800000000001</v>
      </c>
      <c r="D1987">
        <f t="shared" ref="D1987:E1987" si="1984">AVERAGE(A1987:A2086)</f>
        <v>-288.09220241000003</v>
      </c>
      <c r="E1987">
        <f t="shared" si="1984"/>
        <v>0.30253390999999985</v>
      </c>
    </row>
    <row r="1988" spans="1:5" x14ac:dyDescent="0.25">
      <c r="A1988">
        <v>-274.64093200000002</v>
      </c>
      <c r="B1988">
        <v>0.31068800000000002</v>
      </c>
      <c r="D1988">
        <f t="shared" ref="D1988:E1988" si="1985">AVERAGE(A1988:A2087)</f>
        <v>-283.43897317000005</v>
      </c>
      <c r="E1988">
        <f t="shared" si="1985"/>
        <v>0.30243701999999989</v>
      </c>
    </row>
    <row r="1989" spans="1:5" x14ac:dyDescent="0.25">
      <c r="A1989">
        <v>-68.632502000000002</v>
      </c>
      <c r="B1989">
        <v>0.31205100000000002</v>
      </c>
      <c r="D1989">
        <f t="shared" ref="D1989:E1989" si="1986">AVERAGE(A1989:A2088)</f>
        <v>-285.84408912000004</v>
      </c>
      <c r="E1989">
        <f t="shared" si="1986"/>
        <v>0.30232372999999979</v>
      </c>
    </row>
    <row r="1990" spans="1:5" x14ac:dyDescent="0.25">
      <c r="A1990">
        <v>-570.57162900000003</v>
      </c>
      <c r="B1990">
        <v>0.30602600000000002</v>
      </c>
      <c r="D1990">
        <f t="shared" ref="D1990:E1990" si="1987">AVERAGE(A1990:A2089)</f>
        <v>-290.14930888000004</v>
      </c>
      <c r="E1990">
        <f t="shared" si="1987"/>
        <v>0.30215061999999987</v>
      </c>
    </row>
    <row r="1991" spans="1:5" x14ac:dyDescent="0.25">
      <c r="A1991">
        <v>-311.30114400000002</v>
      </c>
      <c r="B1991">
        <v>0.30891600000000002</v>
      </c>
      <c r="D1991">
        <f t="shared" ref="D1991:E1991" si="1988">AVERAGE(A1991:A2090)</f>
        <v>-288.69383392000003</v>
      </c>
      <c r="E1991">
        <f t="shared" si="1988"/>
        <v>0.30205180999999981</v>
      </c>
    </row>
    <row r="1992" spans="1:5" x14ac:dyDescent="0.25">
      <c r="A1992">
        <v>-200.070066</v>
      </c>
      <c r="B1992">
        <v>0.30434800000000001</v>
      </c>
      <c r="D1992">
        <f t="shared" ref="D1992:E1992" si="1989">AVERAGE(A1992:A2091)</f>
        <v>-287.11869122000007</v>
      </c>
      <c r="E1992">
        <f t="shared" si="1989"/>
        <v>0.30191147999999984</v>
      </c>
    </row>
    <row r="1993" spans="1:5" x14ac:dyDescent="0.25">
      <c r="A1993">
        <v>-157.21021999999999</v>
      </c>
      <c r="B1993">
        <v>0.307724</v>
      </c>
      <c r="D1993">
        <f t="shared" ref="D1993:E1993" si="1990">AVERAGE(A1993:A2092)</f>
        <v>-287.27722606000009</v>
      </c>
      <c r="E1993">
        <f t="shared" si="1990"/>
        <v>0.30184581999999982</v>
      </c>
    </row>
    <row r="1994" spans="1:5" x14ac:dyDescent="0.25">
      <c r="A1994">
        <v>-469.69671099999999</v>
      </c>
      <c r="B1994">
        <v>0.30743900000000002</v>
      </c>
      <c r="D1994">
        <f t="shared" ref="D1994:E1994" si="1991">AVERAGE(A1994:A2093)</f>
        <v>-287.43431243000009</v>
      </c>
      <c r="E1994">
        <f t="shared" si="1991"/>
        <v>0.30170801999999985</v>
      </c>
    </row>
    <row r="1995" spans="1:5" x14ac:dyDescent="0.25">
      <c r="A1995">
        <v>-382.29739699999999</v>
      </c>
      <c r="B1995">
        <v>0.30699900000000002</v>
      </c>
      <c r="D1995">
        <f t="shared" ref="D1995:E1995" si="1992">AVERAGE(A1995:A2094)</f>
        <v>-286.52352140000005</v>
      </c>
      <c r="E1995">
        <f t="shared" si="1992"/>
        <v>0.30157768999999984</v>
      </c>
    </row>
    <row r="1996" spans="1:5" x14ac:dyDescent="0.25">
      <c r="A1996">
        <v>-75.519693000000004</v>
      </c>
      <c r="B1996">
        <v>0.30604500000000001</v>
      </c>
      <c r="D1996">
        <f t="shared" ref="D1996:E1996" si="1993">AVERAGE(A1996:A2095)</f>
        <v>-286.00373097000005</v>
      </c>
      <c r="E1996">
        <f t="shared" si="1993"/>
        <v>0.30145854999999988</v>
      </c>
    </row>
    <row r="1997" spans="1:5" x14ac:dyDescent="0.25">
      <c r="A1997">
        <v>-355.21648900000002</v>
      </c>
      <c r="B1997">
        <v>0.30314600000000003</v>
      </c>
      <c r="D1997">
        <f t="shared" ref="D1997:E1997" si="1994">AVERAGE(A1997:A2096)</f>
        <v>-287.98990411000011</v>
      </c>
      <c r="E1997">
        <f t="shared" si="1994"/>
        <v>0.30130922999999987</v>
      </c>
    </row>
    <row r="1998" spans="1:5" x14ac:dyDescent="0.25">
      <c r="A1998">
        <v>-284.238946</v>
      </c>
      <c r="B1998">
        <v>0.29813699999999999</v>
      </c>
      <c r="D1998">
        <f t="shared" ref="D1998:E1998" si="1995">AVERAGE(A1998:A2097)</f>
        <v>-287.10995043000008</v>
      </c>
      <c r="E1998">
        <f t="shared" si="1995"/>
        <v>0.30119817999999987</v>
      </c>
    </row>
    <row r="1999" spans="1:5" x14ac:dyDescent="0.25">
      <c r="A1999">
        <v>-389.360636</v>
      </c>
      <c r="B1999">
        <v>0.29938700000000001</v>
      </c>
      <c r="D1999">
        <f t="shared" ref="D1999:E1999" si="1996">AVERAGE(A1999:A2098)</f>
        <v>-286.64959491000008</v>
      </c>
      <c r="E1999">
        <f t="shared" si="1996"/>
        <v>0.30109715999999986</v>
      </c>
    </row>
    <row r="2000" spans="1:5" x14ac:dyDescent="0.25">
      <c r="A2000">
        <v>-205.544704</v>
      </c>
      <c r="B2000">
        <v>0.29538799999999998</v>
      </c>
      <c r="D2000">
        <f t="shared" ref="D2000:E2000" si="1997">AVERAGE(A2000:A2099)</f>
        <v>-284.38063648000008</v>
      </c>
      <c r="E2000">
        <f t="shared" si="1997"/>
        <v>0.30102844999999989</v>
      </c>
    </row>
    <row r="2001" spans="1:5" x14ac:dyDescent="0.25">
      <c r="A2001">
        <v>-287.01781999999997</v>
      </c>
      <c r="B2001">
        <v>0.29944799999999999</v>
      </c>
      <c r="D2001">
        <f t="shared" ref="D2001:E2001" si="1998">AVERAGE(A2001:A2100)</f>
        <v>-285.07479506000004</v>
      </c>
      <c r="E2001">
        <f t="shared" si="1998"/>
        <v>0.30096091999999985</v>
      </c>
    </row>
    <row r="2002" spans="1:5" x14ac:dyDescent="0.25">
      <c r="A2002">
        <v>-158.65753599999999</v>
      </c>
      <c r="B2002">
        <v>0.295848</v>
      </c>
      <c r="D2002">
        <f t="shared" ref="D2002:E2002" si="1999">AVERAGE(A2002:A2101)</f>
        <v>-284.92546286000004</v>
      </c>
      <c r="E2002">
        <f t="shared" si="1999"/>
        <v>0.30088307999999991</v>
      </c>
    </row>
    <row r="2003" spans="1:5" x14ac:dyDescent="0.25">
      <c r="A2003">
        <v>-386.88285400000001</v>
      </c>
      <c r="B2003">
        <v>0.30001100000000003</v>
      </c>
      <c r="D2003">
        <f t="shared" ref="D2003:E2003" si="2000">AVERAGE(A2003:A2102)</f>
        <v>-287.52123167000008</v>
      </c>
      <c r="E2003">
        <f t="shared" si="2000"/>
        <v>0.30081531999999989</v>
      </c>
    </row>
    <row r="2004" spans="1:5" x14ac:dyDescent="0.25">
      <c r="A2004">
        <v>-357.86954500000002</v>
      </c>
      <c r="B2004">
        <v>0.29616999999999999</v>
      </c>
      <c r="D2004">
        <f t="shared" ref="D2004:E2004" si="2001">AVERAGE(A2004:A2103)</f>
        <v>-286.80937643999999</v>
      </c>
      <c r="E2004">
        <f t="shared" si="2001"/>
        <v>0.30070996999999994</v>
      </c>
    </row>
    <row r="2005" spans="1:5" x14ac:dyDescent="0.25">
      <c r="A2005">
        <v>-357.12509</v>
      </c>
      <c r="B2005">
        <v>0.29849199999999998</v>
      </c>
      <c r="D2005">
        <f t="shared" ref="D2005:E2005" si="2002">AVERAGE(A2005:A2104)</f>
        <v>-284.63749801</v>
      </c>
      <c r="E2005">
        <f t="shared" si="2002"/>
        <v>0.30063650999999991</v>
      </c>
    </row>
    <row r="2006" spans="1:5" x14ac:dyDescent="0.25">
      <c r="A2006">
        <v>-107.366924</v>
      </c>
      <c r="B2006">
        <v>0.294321</v>
      </c>
      <c r="D2006">
        <f t="shared" ref="D2006:E2006" si="2003">AVERAGE(A2006:A2105)</f>
        <v>-282.87473994000004</v>
      </c>
      <c r="E2006">
        <f t="shared" si="2003"/>
        <v>0.30053089999999999</v>
      </c>
    </row>
    <row r="2007" spans="1:5" x14ac:dyDescent="0.25">
      <c r="A2007">
        <v>-261.739622</v>
      </c>
      <c r="B2007">
        <v>0.29244599999999998</v>
      </c>
      <c r="D2007">
        <f t="shared" ref="D2007:E2007" si="2004">AVERAGE(A2007:A2106)</f>
        <v>-284.33377053999999</v>
      </c>
      <c r="E2007">
        <f t="shared" si="2004"/>
        <v>0.30049123999999994</v>
      </c>
    </row>
    <row r="2008" spans="1:5" x14ac:dyDescent="0.25">
      <c r="A2008">
        <v>-342.812141</v>
      </c>
      <c r="B2008">
        <v>0.29400599999999999</v>
      </c>
      <c r="D2008">
        <f t="shared" ref="D2008:E2008" si="2005">AVERAGE(A2008:A2107)</f>
        <v>-285.45811171999992</v>
      </c>
      <c r="E2008">
        <f t="shared" si="2005"/>
        <v>0.30043300999999994</v>
      </c>
    </row>
    <row r="2009" spans="1:5" x14ac:dyDescent="0.25">
      <c r="A2009">
        <v>-318.475705</v>
      </c>
      <c r="B2009">
        <v>0.29361999999999999</v>
      </c>
      <c r="D2009">
        <f t="shared" ref="D2009:E2009" si="2006">AVERAGE(A2009:A2108)</f>
        <v>-284.77816752999991</v>
      </c>
      <c r="E2009">
        <f t="shared" si="2006"/>
        <v>0.30034411999999994</v>
      </c>
    </row>
    <row r="2010" spans="1:5" x14ac:dyDescent="0.25">
      <c r="A2010">
        <v>-535.98665100000005</v>
      </c>
      <c r="B2010">
        <v>0.294933</v>
      </c>
      <c r="D2010">
        <f t="shared" ref="D2010:E2010" si="2007">AVERAGE(A2010:A2109)</f>
        <v>-284.21177278999994</v>
      </c>
      <c r="E2010">
        <f t="shared" si="2007"/>
        <v>0.30027930999999991</v>
      </c>
    </row>
    <row r="2011" spans="1:5" x14ac:dyDescent="0.25">
      <c r="A2011">
        <v>-204.545875</v>
      </c>
      <c r="B2011">
        <v>0.296483</v>
      </c>
      <c r="D2011">
        <f t="shared" ref="D2011:E2011" si="2008">AVERAGE(A2011:A2110)</f>
        <v>-281.08814971999993</v>
      </c>
      <c r="E2011">
        <f t="shared" si="2008"/>
        <v>0.30020123999999992</v>
      </c>
    </row>
    <row r="2012" spans="1:5" x14ac:dyDescent="0.25">
      <c r="A2012">
        <v>-174.47032400000001</v>
      </c>
      <c r="B2012">
        <v>0.29474499999999998</v>
      </c>
      <c r="D2012">
        <f t="shared" ref="D2012:E2012" si="2009">AVERAGE(A2012:A2111)</f>
        <v>-280.1856768799999</v>
      </c>
      <c r="E2012">
        <f t="shared" si="2009"/>
        <v>0.30010973999999996</v>
      </c>
    </row>
    <row r="2013" spans="1:5" x14ac:dyDescent="0.25">
      <c r="A2013">
        <v>-219.58400700000001</v>
      </c>
      <c r="B2013">
        <v>0.29742000000000002</v>
      </c>
      <c r="D2013">
        <f t="shared" ref="D2013:E2013" si="2010">AVERAGE(A2013:A2112)</f>
        <v>-282.83904339999992</v>
      </c>
      <c r="E2013">
        <f t="shared" si="2010"/>
        <v>0.30002175999999997</v>
      </c>
    </row>
    <row r="2014" spans="1:5" x14ac:dyDescent="0.25">
      <c r="A2014">
        <v>-306.96750200000002</v>
      </c>
      <c r="B2014">
        <v>0.29755700000000002</v>
      </c>
      <c r="D2014">
        <f t="shared" ref="D2014:E2014" si="2011">AVERAGE(A2014:A2113)</f>
        <v>-283.03039188999986</v>
      </c>
      <c r="E2014">
        <f t="shared" si="2011"/>
        <v>0.29991053999999989</v>
      </c>
    </row>
    <row r="2015" spans="1:5" x14ac:dyDescent="0.25">
      <c r="A2015">
        <v>-355.823937</v>
      </c>
      <c r="B2015">
        <v>0.29699500000000001</v>
      </c>
      <c r="D2015">
        <f t="shared" ref="D2015:E2015" si="2012">AVERAGE(A2015:A2114)</f>
        <v>-281.58306477999986</v>
      </c>
      <c r="E2015">
        <f t="shared" si="2012"/>
        <v>0.29980859999999993</v>
      </c>
    </row>
    <row r="2016" spans="1:5" x14ac:dyDescent="0.25">
      <c r="A2016">
        <v>-351.71171700000002</v>
      </c>
      <c r="B2016">
        <v>0.29801</v>
      </c>
      <c r="D2016">
        <f t="shared" ref="D2016:E2016" si="2013">AVERAGE(A2016:A2115)</f>
        <v>-280.31876971999986</v>
      </c>
      <c r="E2016">
        <f t="shared" si="2013"/>
        <v>0.29969607999999992</v>
      </c>
    </row>
    <row r="2017" spans="1:5" x14ac:dyDescent="0.25">
      <c r="A2017">
        <v>-192.346767</v>
      </c>
      <c r="B2017">
        <v>0.29769499999999999</v>
      </c>
      <c r="D2017">
        <f t="shared" ref="D2017:E2017" si="2014">AVERAGE(A2017:A2116)</f>
        <v>-280.01797463999986</v>
      </c>
      <c r="E2017">
        <f t="shared" si="2014"/>
        <v>0.29957889999999987</v>
      </c>
    </row>
    <row r="2018" spans="1:5" x14ac:dyDescent="0.25">
      <c r="A2018">
        <v>-212.52186399999999</v>
      </c>
      <c r="B2018">
        <v>0.29714699999999999</v>
      </c>
      <c r="D2018">
        <f t="shared" ref="D2018:E2018" si="2015">AVERAGE(A2018:A2117)</f>
        <v>-279.22037778999982</v>
      </c>
      <c r="E2018">
        <f t="shared" si="2015"/>
        <v>0.29949608999999994</v>
      </c>
    </row>
    <row r="2019" spans="1:5" x14ac:dyDescent="0.25">
      <c r="A2019">
        <v>-226.51828800000001</v>
      </c>
      <c r="B2019">
        <v>0.29805300000000001</v>
      </c>
      <c r="D2019">
        <f t="shared" ref="D2019:E2019" si="2016">AVERAGE(A2019:A2118)</f>
        <v>-280.30761634999988</v>
      </c>
      <c r="E2019">
        <f t="shared" si="2016"/>
        <v>0.29938739999999991</v>
      </c>
    </row>
    <row r="2020" spans="1:5" x14ac:dyDescent="0.25">
      <c r="A2020">
        <v>-376.78887600000002</v>
      </c>
      <c r="B2020">
        <v>0.30176599999999998</v>
      </c>
      <c r="D2020">
        <f t="shared" ref="D2020:E2020" si="2017">AVERAGE(A2020:A2119)</f>
        <v>-279.56816313999991</v>
      </c>
      <c r="E2020">
        <f t="shared" si="2017"/>
        <v>0.29931960999999996</v>
      </c>
    </row>
    <row r="2021" spans="1:5" x14ac:dyDescent="0.25">
      <c r="A2021">
        <v>-200.96468200000001</v>
      </c>
      <c r="B2021">
        <v>0.30075099999999999</v>
      </c>
      <c r="D2021">
        <f t="shared" ref="D2021:E2021" si="2018">AVERAGE(A2021:A2120)</f>
        <v>-279.48520652999991</v>
      </c>
      <c r="E2021">
        <f t="shared" si="2018"/>
        <v>0.29920619999999998</v>
      </c>
    </row>
    <row r="2022" spans="1:5" x14ac:dyDescent="0.25">
      <c r="A2022">
        <v>-359.51533799999999</v>
      </c>
      <c r="B2022">
        <v>0.298321</v>
      </c>
      <c r="D2022">
        <f t="shared" ref="D2022:E2022" si="2019">AVERAGE(A2022:A2121)</f>
        <v>-280.73278241999986</v>
      </c>
      <c r="E2022">
        <f t="shared" si="2019"/>
        <v>0.29906512000000002</v>
      </c>
    </row>
    <row r="2023" spans="1:5" x14ac:dyDescent="0.25">
      <c r="A2023">
        <v>-431.263598</v>
      </c>
      <c r="B2023">
        <v>0.299622</v>
      </c>
      <c r="D2023">
        <f t="shared" ref="D2023:E2023" si="2020">AVERAGE(A2023:A2122)</f>
        <v>-278.21792334999986</v>
      </c>
      <c r="E2023">
        <f t="shared" si="2020"/>
        <v>0.29897944999999998</v>
      </c>
    </row>
    <row r="2024" spans="1:5" x14ac:dyDescent="0.25">
      <c r="A2024">
        <v>-298.82896699999998</v>
      </c>
      <c r="B2024">
        <v>0.30254500000000001</v>
      </c>
      <c r="D2024">
        <f t="shared" ref="D2024:E2024" si="2021">AVERAGE(A2024:A2123)</f>
        <v>-275.48389736999985</v>
      </c>
      <c r="E2024">
        <f t="shared" si="2021"/>
        <v>0.29884478999999997</v>
      </c>
    </row>
    <row r="2025" spans="1:5" x14ac:dyDescent="0.25">
      <c r="A2025">
        <v>-267.48705200000001</v>
      </c>
      <c r="B2025">
        <v>0.30240899999999998</v>
      </c>
      <c r="D2025">
        <f t="shared" ref="D2025:E2025" si="2022">AVERAGE(A2025:A2124)</f>
        <v>-277.04795309999986</v>
      </c>
      <c r="E2025">
        <f t="shared" si="2022"/>
        <v>0.29872496999999998</v>
      </c>
    </row>
    <row r="2026" spans="1:5" x14ac:dyDescent="0.25">
      <c r="A2026">
        <v>-108.107724</v>
      </c>
      <c r="B2026">
        <v>0.30182900000000001</v>
      </c>
      <c r="D2026">
        <f t="shared" ref="D2026:E2026" si="2023">AVERAGE(A2026:A2125)</f>
        <v>-276.09201541999988</v>
      </c>
      <c r="E2026">
        <f t="shared" si="2023"/>
        <v>0.29857957000000002</v>
      </c>
    </row>
    <row r="2027" spans="1:5" x14ac:dyDescent="0.25">
      <c r="A2027">
        <v>-377.037848</v>
      </c>
      <c r="B2027">
        <v>0.30222199999999999</v>
      </c>
      <c r="D2027">
        <f t="shared" ref="D2027:E2027" si="2024">AVERAGE(A2027:A2126)</f>
        <v>-276.75419694999988</v>
      </c>
      <c r="E2027">
        <f t="shared" si="2024"/>
        <v>0.29847386999999997</v>
      </c>
    </row>
    <row r="2028" spans="1:5" x14ac:dyDescent="0.25">
      <c r="A2028">
        <v>-119.36959</v>
      </c>
      <c r="B2028">
        <v>0.30316500000000002</v>
      </c>
      <c r="D2028">
        <f t="shared" ref="D2028:E2028" si="2025">AVERAGE(A2028:A2127)</f>
        <v>-275.57828283999987</v>
      </c>
      <c r="E2028">
        <f t="shared" si="2025"/>
        <v>0.29835223999999999</v>
      </c>
    </row>
    <row r="2029" spans="1:5" x14ac:dyDescent="0.25">
      <c r="A2029">
        <v>-24.167916000000002</v>
      </c>
      <c r="B2029">
        <v>0.298983</v>
      </c>
      <c r="D2029">
        <f t="shared" ref="D2029:E2029" si="2026">AVERAGE(A2029:A2128)</f>
        <v>-277.96861116999986</v>
      </c>
      <c r="E2029">
        <f t="shared" si="2026"/>
        <v>0.29821040999999998</v>
      </c>
    </row>
    <row r="2030" spans="1:5" x14ac:dyDescent="0.25">
      <c r="A2030">
        <v>-365.84421400000002</v>
      </c>
      <c r="B2030">
        <v>0.30173899999999998</v>
      </c>
      <c r="D2030">
        <f t="shared" ref="D2030:E2030" si="2027">AVERAGE(A2030:A2129)</f>
        <v>-280.01694168999984</v>
      </c>
      <c r="E2030">
        <f t="shared" si="2027"/>
        <v>0.29809233999999996</v>
      </c>
    </row>
    <row r="2031" spans="1:5" x14ac:dyDescent="0.25">
      <c r="A2031">
        <v>-123.407011</v>
      </c>
      <c r="B2031">
        <v>0.30089300000000002</v>
      </c>
      <c r="D2031">
        <f t="shared" ref="D2031:E2031" si="2028">AVERAGE(A2031:A2130)</f>
        <v>-277.6889028999999</v>
      </c>
      <c r="E2031">
        <f t="shared" si="2028"/>
        <v>0.29796035999999992</v>
      </c>
    </row>
    <row r="2032" spans="1:5" x14ac:dyDescent="0.25">
      <c r="A2032">
        <v>-431.57681400000001</v>
      </c>
      <c r="B2032">
        <v>0.30523600000000001</v>
      </c>
      <c r="D2032">
        <f t="shared" ref="D2032:E2032" si="2029">AVERAGE(A2032:A2131)</f>
        <v>-278.32378830999988</v>
      </c>
      <c r="E2032">
        <f t="shared" si="2029"/>
        <v>0.29781962999999989</v>
      </c>
    </row>
    <row r="2033" spans="1:5" x14ac:dyDescent="0.25">
      <c r="A2033">
        <v>-391.03103199999998</v>
      </c>
      <c r="B2033">
        <v>0.30340499999999998</v>
      </c>
      <c r="D2033">
        <f t="shared" ref="D2033:E2033" si="2030">AVERAGE(A2033:A2132)</f>
        <v>-275.05470545999992</v>
      </c>
      <c r="E2033">
        <f t="shared" si="2030"/>
        <v>0.29767234999999986</v>
      </c>
    </row>
    <row r="2034" spans="1:5" x14ac:dyDescent="0.25">
      <c r="A2034">
        <v>-271.54141499999997</v>
      </c>
      <c r="B2034">
        <v>0.29964299999999999</v>
      </c>
      <c r="D2034">
        <f t="shared" ref="D2034:E2034" si="2031">AVERAGE(A2034:A2133)</f>
        <v>-272.74772426999988</v>
      </c>
      <c r="E2034">
        <f t="shared" si="2031"/>
        <v>0.29753082999999991</v>
      </c>
    </row>
    <row r="2035" spans="1:5" x14ac:dyDescent="0.25">
      <c r="A2035">
        <v>-377.695854</v>
      </c>
      <c r="B2035">
        <v>0.30246000000000001</v>
      </c>
      <c r="D2035">
        <f t="shared" ref="D2035:E2035" si="2032">AVERAGE(A2035:A2134)</f>
        <v>-270.80793927999986</v>
      </c>
      <c r="E2035">
        <f t="shared" si="2032"/>
        <v>0.29745424999999992</v>
      </c>
    </row>
    <row r="2036" spans="1:5" x14ac:dyDescent="0.25">
      <c r="A2036">
        <v>-366.55367699999999</v>
      </c>
      <c r="B2036">
        <v>0.29988100000000001</v>
      </c>
      <c r="D2036">
        <f t="shared" ref="D2036:E2036" si="2033">AVERAGE(A2036:A2135)</f>
        <v>-270.05752417999986</v>
      </c>
      <c r="E2036">
        <f t="shared" si="2033"/>
        <v>0.29731913999999987</v>
      </c>
    </row>
    <row r="2037" spans="1:5" x14ac:dyDescent="0.25">
      <c r="A2037">
        <v>-363.953013</v>
      </c>
      <c r="B2037">
        <v>0.29827599999999999</v>
      </c>
      <c r="D2037">
        <f t="shared" ref="D2037:E2037" si="2034">AVERAGE(A2037:A2136)</f>
        <v>-268.75527594999983</v>
      </c>
      <c r="E2037">
        <f t="shared" si="2034"/>
        <v>0.29724913999999986</v>
      </c>
    </row>
    <row r="2038" spans="1:5" x14ac:dyDescent="0.25">
      <c r="A2038">
        <v>-395.92293699999999</v>
      </c>
      <c r="B2038">
        <v>0.29983900000000002</v>
      </c>
      <c r="D2038">
        <f t="shared" ref="D2038:E2038" si="2035">AVERAGE(A2038:A2137)</f>
        <v>-270.17917843999982</v>
      </c>
      <c r="E2038">
        <f t="shared" si="2035"/>
        <v>0.29718741999999987</v>
      </c>
    </row>
    <row r="2039" spans="1:5" x14ac:dyDescent="0.25">
      <c r="A2039">
        <v>-330.89740799999998</v>
      </c>
      <c r="B2039">
        <v>0.30055199999999999</v>
      </c>
      <c r="D2039">
        <f t="shared" ref="D2039:E2039" si="2036">AVERAGE(A2039:A2138)</f>
        <v>-269.39162651999982</v>
      </c>
      <c r="E2039">
        <f t="shared" si="2036"/>
        <v>0.29711925999999989</v>
      </c>
    </row>
    <row r="2040" spans="1:5" x14ac:dyDescent="0.25">
      <c r="A2040">
        <v>-140.78662499999999</v>
      </c>
      <c r="B2040">
        <v>0.30374000000000001</v>
      </c>
      <c r="D2040">
        <f t="shared" ref="D2040:E2040" si="2037">AVERAGE(A2040:A2139)</f>
        <v>-267.60192535999983</v>
      </c>
      <c r="E2040">
        <f t="shared" si="2037"/>
        <v>0.29702286999999994</v>
      </c>
    </row>
    <row r="2041" spans="1:5" x14ac:dyDescent="0.25">
      <c r="A2041">
        <v>-422.17478399999999</v>
      </c>
      <c r="B2041">
        <v>0.30397200000000002</v>
      </c>
      <c r="D2041">
        <f t="shared" ref="D2041:E2041" si="2038">AVERAGE(A2041:A2140)</f>
        <v>-268.75367113999977</v>
      </c>
      <c r="E2041">
        <f t="shared" si="2038"/>
        <v>0.29691464999999989</v>
      </c>
    </row>
    <row r="2042" spans="1:5" x14ac:dyDescent="0.25">
      <c r="A2042">
        <v>-185.31600299999999</v>
      </c>
      <c r="B2042">
        <v>0.30396699999999999</v>
      </c>
      <c r="D2042">
        <f t="shared" ref="D2042:E2042" si="2039">AVERAGE(A2042:A2141)</f>
        <v>-267.74200175999982</v>
      </c>
      <c r="E2042">
        <f t="shared" si="2039"/>
        <v>0.29680892999999992</v>
      </c>
    </row>
    <row r="2043" spans="1:5" x14ac:dyDescent="0.25">
      <c r="A2043">
        <v>-113.406004</v>
      </c>
      <c r="B2043">
        <v>0.306062</v>
      </c>
      <c r="D2043">
        <f t="shared" ref="D2043:E2043" si="2040">AVERAGE(A2043:A2142)</f>
        <v>-268.36613467999985</v>
      </c>
      <c r="E2043">
        <f t="shared" si="2040"/>
        <v>0.29669491999999992</v>
      </c>
    </row>
    <row r="2044" spans="1:5" x14ac:dyDescent="0.25">
      <c r="A2044">
        <v>-442.55950000000001</v>
      </c>
      <c r="B2044">
        <v>0.30015799999999998</v>
      </c>
      <c r="D2044">
        <f t="shared" ref="D2044:E2044" si="2041">AVERAGE(A2044:A2143)</f>
        <v>-268.27496790999982</v>
      </c>
      <c r="E2044">
        <f t="shared" si="2041"/>
        <v>0.29653617999999993</v>
      </c>
    </row>
    <row r="2045" spans="1:5" x14ac:dyDescent="0.25">
      <c r="A2045">
        <v>-70.643897999999993</v>
      </c>
      <c r="B2045">
        <v>0.30599300000000001</v>
      </c>
      <c r="D2045">
        <f t="shared" ref="D2045:E2045" si="2042">AVERAGE(A2045:A2144)</f>
        <v>-265.06349486999989</v>
      </c>
      <c r="E2045">
        <f t="shared" si="2042"/>
        <v>0.29646972999999993</v>
      </c>
    </row>
    <row r="2046" spans="1:5" x14ac:dyDescent="0.25">
      <c r="A2046">
        <v>-130.64961500000001</v>
      </c>
      <c r="B2046">
        <v>0.305892</v>
      </c>
      <c r="D2046">
        <f t="shared" ref="D2046:E2046" si="2043">AVERAGE(A2046:A2145)</f>
        <v>-265.81205013999988</v>
      </c>
      <c r="E2046">
        <f t="shared" si="2043"/>
        <v>0.29635868999999992</v>
      </c>
    </row>
    <row r="2047" spans="1:5" x14ac:dyDescent="0.25">
      <c r="A2047">
        <v>-109.86107800000001</v>
      </c>
      <c r="B2047">
        <v>0.30639499999999997</v>
      </c>
      <c r="D2047">
        <f t="shared" ref="D2047:E2047" si="2044">AVERAGE(A2047:A2146)</f>
        <v>-265.48927672999986</v>
      </c>
      <c r="E2047">
        <f t="shared" si="2044"/>
        <v>0.29624041999999995</v>
      </c>
    </row>
    <row r="2048" spans="1:5" x14ac:dyDescent="0.25">
      <c r="A2048">
        <v>-435.55841199999998</v>
      </c>
      <c r="B2048">
        <v>0.30217699999999997</v>
      </c>
      <c r="D2048">
        <f t="shared" ref="D2048:E2048" si="2045">AVERAGE(A2048:A2147)</f>
        <v>-267.7002799199999</v>
      </c>
      <c r="E2048">
        <f t="shared" si="2045"/>
        <v>0.29611620999999994</v>
      </c>
    </row>
    <row r="2049" spans="1:5" x14ac:dyDescent="0.25">
      <c r="A2049">
        <v>-122.59993299999999</v>
      </c>
      <c r="B2049">
        <v>0.307506</v>
      </c>
      <c r="D2049">
        <f t="shared" ref="D2049:E2049" si="2046">AVERAGE(A2049:A2148)</f>
        <v>-263.86863978999986</v>
      </c>
      <c r="E2049">
        <f t="shared" si="2046"/>
        <v>0.29605688999999991</v>
      </c>
    </row>
    <row r="2050" spans="1:5" x14ac:dyDescent="0.25">
      <c r="A2050">
        <v>-289.55812700000001</v>
      </c>
      <c r="B2050">
        <v>0.30748700000000001</v>
      </c>
      <c r="D2050">
        <f t="shared" ref="D2050:E2050" si="2047">AVERAGE(A2050:A2149)</f>
        <v>-265.45749817999985</v>
      </c>
      <c r="E2050">
        <f t="shared" si="2047"/>
        <v>0.2959587099999999</v>
      </c>
    </row>
    <row r="2051" spans="1:5" x14ac:dyDescent="0.25">
      <c r="A2051">
        <v>-446.24887999999999</v>
      </c>
      <c r="B2051">
        <v>0.30517499999999997</v>
      </c>
      <c r="D2051">
        <f t="shared" ref="D2051:E2051" si="2048">AVERAGE(A2051:A2150)</f>
        <v>-266.57299582999991</v>
      </c>
      <c r="E2051">
        <f t="shared" si="2048"/>
        <v>0.29583391999999992</v>
      </c>
    </row>
    <row r="2052" spans="1:5" x14ac:dyDescent="0.25">
      <c r="A2052">
        <v>-478.88895500000001</v>
      </c>
      <c r="B2052">
        <v>0.30460799999999999</v>
      </c>
      <c r="D2052">
        <f t="shared" ref="D2052:E2052" si="2049">AVERAGE(A2052:A2151)</f>
        <v>-265.9124740499999</v>
      </c>
      <c r="E2052">
        <f t="shared" si="2049"/>
        <v>0.29575234999999989</v>
      </c>
    </row>
    <row r="2053" spans="1:5" x14ac:dyDescent="0.25">
      <c r="A2053">
        <v>-339.444526</v>
      </c>
      <c r="B2053">
        <v>0.30312600000000001</v>
      </c>
      <c r="D2053">
        <f t="shared" ref="D2053:E2053" si="2050">AVERAGE(A2053:A2152)</f>
        <v>-262.66650850999991</v>
      </c>
      <c r="E2053">
        <f t="shared" si="2050"/>
        <v>0.29566115999999992</v>
      </c>
    </row>
    <row r="2054" spans="1:5" x14ac:dyDescent="0.25">
      <c r="A2054">
        <v>-381.52126500000003</v>
      </c>
      <c r="B2054">
        <v>0.304118</v>
      </c>
      <c r="D2054">
        <f t="shared" ref="D2054:E2054" si="2051">AVERAGE(A2054:A2153)</f>
        <v>-262.42804973999989</v>
      </c>
      <c r="E2054">
        <f t="shared" si="2051"/>
        <v>0.29562352999999986</v>
      </c>
    </row>
    <row r="2055" spans="1:5" x14ac:dyDescent="0.25">
      <c r="A2055">
        <v>-275.37388800000002</v>
      </c>
      <c r="B2055">
        <v>0.30501499999999998</v>
      </c>
      <c r="D2055">
        <f t="shared" ref="D2055:E2055" si="2052">AVERAGE(A2055:A2154)</f>
        <v>-264.93586436999988</v>
      </c>
      <c r="E2055">
        <f t="shared" si="2052"/>
        <v>0.2955324399999999</v>
      </c>
    </row>
    <row r="2056" spans="1:5" x14ac:dyDescent="0.25">
      <c r="A2056">
        <v>-372.16529200000002</v>
      </c>
      <c r="B2056">
        <v>0.30301099999999997</v>
      </c>
      <c r="D2056">
        <f t="shared" ref="D2056:E2056" si="2053">AVERAGE(A2056:A2155)</f>
        <v>-264.17031440999989</v>
      </c>
      <c r="E2056">
        <f t="shared" si="2053"/>
        <v>0.29542606999999993</v>
      </c>
    </row>
    <row r="2057" spans="1:5" x14ac:dyDescent="0.25">
      <c r="A2057">
        <v>-576.28828899999996</v>
      </c>
      <c r="B2057">
        <v>0.302037</v>
      </c>
      <c r="D2057">
        <f t="shared" ref="D2057:E2057" si="2054">AVERAGE(A2057:A2156)</f>
        <v>-263.45014337999987</v>
      </c>
      <c r="E2057">
        <f t="shared" si="2054"/>
        <v>0.29537109999999989</v>
      </c>
    </row>
    <row r="2058" spans="1:5" x14ac:dyDescent="0.25">
      <c r="A2058">
        <v>-193.73030600000001</v>
      </c>
      <c r="B2058">
        <v>0.30505100000000002</v>
      </c>
      <c r="D2058">
        <f t="shared" ref="D2058:E2058" si="2055">AVERAGE(A2058:A2157)</f>
        <v>-259.41808547999989</v>
      </c>
      <c r="E2058">
        <f t="shared" si="2055"/>
        <v>0.29534216999999985</v>
      </c>
    </row>
    <row r="2059" spans="1:5" x14ac:dyDescent="0.25">
      <c r="A2059">
        <v>-166.88110499999999</v>
      </c>
      <c r="B2059">
        <v>0.30102499999999999</v>
      </c>
      <c r="D2059">
        <f t="shared" ref="D2059:E2059" si="2056">AVERAGE(A2059:A2158)</f>
        <v>-258.9102395299999</v>
      </c>
      <c r="E2059">
        <f t="shared" si="2056"/>
        <v>0.29528292999999989</v>
      </c>
    </row>
    <row r="2060" spans="1:5" x14ac:dyDescent="0.25">
      <c r="A2060">
        <v>-136.748379</v>
      </c>
      <c r="B2060">
        <v>0.30062499999999998</v>
      </c>
      <c r="D2060">
        <f t="shared" ref="D2060:E2060" si="2057">AVERAGE(A2060:A2159)</f>
        <v>-258.85071953999994</v>
      </c>
      <c r="E2060">
        <f t="shared" si="2057"/>
        <v>0.2952555999999999</v>
      </c>
    </row>
    <row r="2061" spans="1:5" x14ac:dyDescent="0.25">
      <c r="A2061">
        <v>-606.46985099999995</v>
      </c>
      <c r="B2061">
        <v>0.30391600000000002</v>
      </c>
      <c r="D2061">
        <f t="shared" ref="D2061:E2061" si="2058">AVERAGE(A2061:A2160)</f>
        <v>-261.71923259999994</v>
      </c>
      <c r="E2061">
        <f t="shared" si="2058"/>
        <v>0.29528905999999994</v>
      </c>
    </row>
    <row r="2062" spans="1:5" x14ac:dyDescent="0.25">
      <c r="A2062">
        <v>-117.49519100000001</v>
      </c>
      <c r="B2062">
        <v>0.30429</v>
      </c>
      <c r="D2062">
        <f t="shared" ref="D2062:E2062" si="2059">AVERAGE(A2062:A2161)</f>
        <v>-257.53131917000002</v>
      </c>
      <c r="E2062">
        <f t="shared" si="2059"/>
        <v>0.29524046999999992</v>
      </c>
    </row>
    <row r="2063" spans="1:5" x14ac:dyDescent="0.25">
      <c r="A2063">
        <v>-105.40132699999999</v>
      </c>
      <c r="B2063">
        <v>0.30309900000000001</v>
      </c>
      <c r="D2063">
        <f t="shared" ref="D2063:E2063" si="2060">AVERAGE(A2063:A2162)</f>
        <v>-259.93355754999999</v>
      </c>
      <c r="E2063">
        <f t="shared" si="2060"/>
        <v>0.2952113999999999</v>
      </c>
    </row>
    <row r="2064" spans="1:5" x14ac:dyDescent="0.25">
      <c r="A2064">
        <v>-128.08703600000001</v>
      </c>
      <c r="B2064">
        <v>0.30307099999999998</v>
      </c>
      <c r="D2064">
        <f t="shared" ref="D2064:E2064" si="2061">AVERAGE(A2064:A2163)</f>
        <v>-262.01733731000002</v>
      </c>
      <c r="E2064">
        <f t="shared" si="2061"/>
        <v>0.29515514999999992</v>
      </c>
    </row>
    <row r="2065" spans="1:5" x14ac:dyDescent="0.25">
      <c r="A2065">
        <v>-100.097409</v>
      </c>
      <c r="B2065">
        <v>0.30422900000000003</v>
      </c>
      <c r="D2065">
        <f t="shared" ref="D2065:E2065" si="2062">AVERAGE(A2065:A2164)</f>
        <v>-263.85802329000001</v>
      </c>
      <c r="E2065">
        <f t="shared" si="2062"/>
        <v>0.29512783999999992</v>
      </c>
    </row>
    <row r="2066" spans="1:5" x14ac:dyDescent="0.25">
      <c r="A2066">
        <v>-215.78757400000001</v>
      </c>
      <c r="B2066">
        <v>0.30193500000000001</v>
      </c>
      <c r="D2066">
        <f t="shared" ref="D2066:E2066" si="2063">AVERAGE(A2066:A2165)</f>
        <v>-263.80666996000002</v>
      </c>
      <c r="E2066">
        <f t="shared" si="2063"/>
        <v>0.29507309999999992</v>
      </c>
    </row>
    <row r="2067" spans="1:5" x14ac:dyDescent="0.25">
      <c r="A2067">
        <v>-117.08689699999999</v>
      </c>
      <c r="B2067">
        <v>0.304367</v>
      </c>
      <c r="D2067">
        <f t="shared" ref="D2067:E2067" si="2064">AVERAGE(A2067:A2166)</f>
        <v>-265.39993473999994</v>
      </c>
      <c r="E2067">
        <f t="shared" si="2064"/>
        <v>0.2950413899999999</v>
      </c>
    </row>
    <row r="2068" spans="1:5" x14ac:dyDescent="0.25">
      <c r="A2068">
        <v>-206.75851900000001</v>
      </c>
      <c r="B2068">
        <v>0.30430299999999999</v>
      </c>
      <c r="D2068">
        <f t="shared" ref="D2068:E2068" si="2065">AVERAGE(A2068:A2167)</f>
        <v>-265.86562466999999</v>
      </c>
      <c r="E2068">
        <f t="shared" si="2065"/>
        <v>0.29501257999999991</v>
      </c>
    </row>
    <row r="2069" spans="1:5" x14ac:dyDescent="0.25">
      <c r="A2069">
        <v>-268.30604799999998</v>
      </c>
      <c r="B2069">
        <v>0.30777599999999999</v>
      </c>
      <c r="D2069">
        <f t="shared" ref="D2069:E2069" si="2066">AVERAGE(A2069:A2168)</f>
        <v>-267.10919367999992</v>
      </c>
      <c r="E2069">
        <f t="shared" si="2066"/>
        <v>0.29496911999999992</v>
      </c>
    </row>
    <row r="2070" spans="1:5" x14ac:dyDescent="0.25">
      <c r="A2070">
        <v>-298.87129700000003</v>
      </c>
      <c r="B2070">
        <v>0.30995499999999998</v>
      </c>
      <c r="D2070">
        <f t="shared" ref="D2070:E2070" si="2067">AVERAGE(A2070:A2169)</f>
        <v>-265.52942667000002</v>
      </c>
      <c r="E2070">
        <f t="shared" si="2067"/>
        <v>0.29493174999999994</v>
      </c>
    </row>
    <row r="2071" spans="1:5" x14ac:dyDescent="0.25">
      <c r="A2071">
        <v>-234.29983300000001</v>
      </c>
      <c r="B2071">
        <v>0.306865</v>
      </c>
      <c r="D2071">
        <f t="shared" ref="D2071:E2071" si="2068">AVERAGE(A2071:A2170)</f>
        <v>-263.41500916999996</v>
      </c>
      <c r="E2071">
        <f t="shared" si="2068"/>
        <v>0.29485019999999995</v>
      </c>
    </row>
    <row r="2072" spans="1:5" x14ac:dyDescent="0.25">
      <c r="A2072">
        <v>-370.34490799999998</v>
      </c>
      <c r="B2072">
        <v>0.30587300000000001</v>
      </c>
      <c r="D2072">
        <f t="shared" ref="D2072:E2072" si="2069">AVERAGE(A2072:A2171)</f>
        <v>-261.78379818999997</v>
      </c>
      <c r="E2072">
        <f t="shared" si="2069"/>
        <v>0.29480806999999992</v>
      </c>
    </row>
    <row r="2073" spans="1:5" x14ac:dyDescent="0.25">
      <c r="A2073">
        <v>-229.621726</v>
      </c>
      <c r="B2073">
        <v>0.30738700000000002</v>
      </c>
      <c r="D2073">
        <f t="shared" ref="D2073:E2073" si="2070">AVERAGE(A2073:A2172)</f>
        <v>-259.29089548999991</v>
      </c>
      <c r="E2073">
        <f t="shared" si="2070"/>
        <v>0.29480681999999997</v>
      </c>
    </row>
    <row r="2074" spans="1:5" x14ac:dyDescent="0.25">
      <c r="A2074">
        <v>-28.148994999999999</v>
      </c>
      <c r="B2074">
        <v>0.31080600000000003</v>
      </c>
      <c r="D2074">
        <f t="shared" ref="D2074:E2074" si="2071">AVERAGE(A2074:A2173)</f>
        <v>-260.47379688999996</v>
      </c>
      <c r="E2074">
        <f t="shared" si="2071"/>
        <v>0.29472311999999989</v>
      </c>
    </row>
    <row r="2075" spans="1:5" x14ac:dyDescent="0.25">
      <c r="A2075">
        <v>-215.32808499999999</v>
      </c>
      <c r="B2075">
        <v>0.31280999999999998</v>
      </c>
      <c r="D2075">
        <f t="shared" ref="D2075:E2075" si="2072">AVERAGE(A2075:A2174)</f>
        <v>-264.53004263999998</v>
      </c>
      <c r="E2075">
        <f t="shared" si="2072"/>
        <v>0.29469199999999995</v>
      </c>
    </row>
    <row r="2076" spans="1:5" x14ac:dyDescent="0.25">
      <c r="A2076">
        <v>-357.89463999999998</v>
      </c>
      <c r="B2076">
        <v>0.30433300000000002</v>
      </c>
      <c r="D2076">
        <f t="shared" ref="D2076:E2076" si="2073">AVERAGE(A2076:A2175)</f>
        <v>-264.76155588999995</v>
      </c>
      <c r="E2076">
        <f t="shared" si="2073"/>
        <v>0.29456278999999996</v>
      </c>
    </row>
    <row r="2077" spans="1:5" x14ac:dyDescent="0.25">
      <c r="A2077">
        <v>-255.37792999999999</v>
      </c>
      <c r="B2077">
        <v>0.30782999999999999</v>
      </c>
      <c r="D2077">
        <f t="shared" ref="D2077:E2077" si="2074">AVERAGE(A2077:A2176)</f>
        <v>-263.03551221999999</v>
      </c>
      <c r="E2077">
        <f t="shared" si="2074"/>
        <v>0.29455872999999999</v>
      </c>
    </row>
    <row r="2078" spans="1:5" x14ac:dyDescent="0.25">
      <c r="A2078">
        <v>-359.165413</v>
      </c>
      <c r="B2078">
        <v>0.30631199999999997</v>
      </c>
      <c r="D2078">
        <f t="shared" ref="D2078:E2078" si="2075">AVERAGE(A2078:A2177)</f>
        <v>-265.27285969000002</v>
      </c>
      <c r="E2078">
        <f t="shared" si="2075"/>
        <v>0.29450635000000003</v>
      </c>
    </row>
    <row r="2079" spans="1:5" x14ac:dyDescent="0.25">
      <c r="A2079">
        <v>-498.45459699999998</v>
      </c>
      <c r="B2079">
        <v>0.30867499999999998</v>
      </c>
      <c r="D2079">
        <f t="shared" ref="D2079:E2079" si="2076">AVERAGE(A2079:A2178)</f>
        <v>-265.23775022000001</v>
      </c>
      <c r="E2079">
        <f t="shared" si="2076"/>
        <v>0.29447062000000002</v>
      </c>
    </row>
    <row r="2080" spans="1:5" x14ac:dyDescent="0.25">
      <c r="A2080">
        <v>-397.50384500000001</v>
      </c>
      <c r="B2080">
        <v>0.30337500000000001</v>
      </c>
      <c r="D2080">
        <f t="shared" ref="D2080:E2080" si="2077">AVERAGE(A2080:A2179)</f>
        <v>-264.09823274000007</v>
      </c>
      <c r="E2080">
        <f t="shared" si="2077"/>
        <v>0.29439557999999999</v>
      </c>
    </row>
    <row r="2081" spans="1:5" x14ac:dyDescent="0.25">
      <c r="A2081">
        <v>-501.498199</v>
      </c>
      <c r="B2081">
        <v>0.30228500000000003</v>
      </c>
      <c r="D2081">
        <f t="shared" ref="D2081:E2081" si="2078">AVERAGE(A2081:A2180)</f>
        <v>-262.38137095000008</v>
      </c>
      <c r="E2081">
        <f t="shared" si="2078"/>
        <v>0.29436020000000002</v>
      </c>
    </row>
    <row r="2082" spans="1:5" x14ac:dyDescent="0.25">
      <c r="A2082">
        <v>-298.90512999999999</v>
      </c>
      <c r="B2082">
        <v>0.30410599999999999</v>
      </c>
      <c r="D2082">
        <f t="shared" ref="D2082:E2082" si="2079">AVERAGE(A2082:A2181)</f>
        <v>-258.31261086000001</v>
      </c>
      <c r="E2082">
        <f t="shared" si="2079"/>
        <v>0.29436693000000003</v>
      </c>
    </row>
    <row r="2083" spans="1:5" x14ac:dyDescent="0.25">
      <c r="A2083">
        <v>-475.68916400000001</v>
      </c>
      <c r="B2083">
        <v>0.30104500000000001</v>
      </c>
      <c r="D2083">
        <f t="shared" ref="D2083:E2083" si="2080">AVERAGE(A2083:A2182)</f>
        <v>-258.12447208000003</v>
      </c>
      <c r="E2083">
        <f t="shared" si="2080"/>
        <v>0.29431995000000005</v>
      </c>
    </row>
    <row r="2084" spans="1:5" x14ac:dyDescent="0.25">
      <c r="A2084">
        <v>-92.300413000000006</v>
      </c>
      <c r="B2084">
        <v>0.30369499999999999</v>
      </c>
      <c r="D2084">
        <f t="shared" ref="D2084:E2084" si="2081">AVERAGE(A2084:A2183)</f>
        <v>-255.58996252999998</v>
      </c>
      <c r="E2084">
        <f t="shared" si="2081"/>
        <v>0.29429101000000002</v>
      </c>
    </row>
    <row r="2085" spans="1:5" x14ac:dyDescent="0.25">
      <c r="A2085">
        <v>-389.69233700000001</v>
      </c>
      <c r="B2085">
        <v>0.30176799999999998</v>
      </c>
      <c r="D2085">
        <f t="shared" ref="D2085:E2085" si="2082">AVERAGE(A2085:A2184)</f>
        <v>-256.57799985999992</v>
      </c>
      <c r="E2085">
        <f t="shared" si="2082"/>
        <v>0.29425018999999997</v>
      </c>
    </row>
    <row r="2086" spans="1:5" x14ac:dyDescent="0.25">
      <c r="A2086">
        <v>-489.32925799999998</v>
      </c>
      <c r="B2086">
        <v>0.297736</v>
      </c>
      <c r="D2086">
        <f t="shared" ref="D2086:E2086" si="2083">AVERAGE(A2086:A2185)</f>
        <v>-254.03552043999991</v>
      </c>
      <c r="E2086">
        <f t="shared" si="2083"/>
        <v>0.29425849000000004</v>
      </c>
    </row>
    <row r="2087" spans="1:5" x14ac:dyDescent="0.25">
      <c r="A2087">
        <v>-70.896626999999995</v>
      </c>
      <c r="B2087">
        <v>0.30148900000000001</v>
      </c>
      <c r="D2087">
        <f t="shared" ref="D2087:E2087" si="2084">AVERAGE(A2087:A2186)</f>
        <v>-253.82682773999994</v>
      </c>
      <c r="E2087">
        <f t="shared" si="2084"/>
        <v>0.29425723000000004</v>
      </c>
    </row>
    <row r="2088" spans="1:5" x14ac:dyDescent="0.25">
      <c r="A2088">
        <v>-515.15252699999996</v>
      </c>
      <c r="B2088">
        <v>0.29935899999999999</v>
      </c>
      <c r="D2088">
        <f t="shared" ref="D2088:E2088" si="2085">AVERAGE(A2088:A2187)</f>
        <v>-256.90895579999994</v>
      </c>
      <c r="E2088">
        <f t="shared" si="2085"/>
        <v>0.29420298</v>
      </c>
    </row>
    <row r="2089" spans="1:5" x14ac:dyDescent="0.25">
      <c r="A2089">
        <v>-499.15447799999998</v>
      </c>
      <c r="B2089">
        <v>0.29474</v>
      </c>
      <c r="D2089">
        <f t="shared" ref="D2089:E2089" si="2086">AVERAGE(A2089:A2188)</f>
        <v>-253.70439012999995</v>
      </c>
      <c r="E2089">
        <f t="shared" si="2086"/>
        <v>0.29418656000000004</v>
      </c>
    </row>
    <row r="2090" spans="1:5" x14ac:dyDescent="0.25">
      <c r="A2090">
        <v>-425.02413300000001</v>
      </c>
      <c r="B2090">
        <v>0.29614499999999999</v>
      </c>
      <c r="D2090">
        <f t="shared" ref="D2090:E2090" si="2087">AVERAGE(A2090:A2189)</f>
        <v>-253.72505820999999</v>
      </c>
      <c r="E2090">
        <f t="shared" si="2087"/>
        <v>0.29419370000000006</v>
      </c>
    </row>
    <row r="2091" spans="1:5" x14ac:dyDescent="0.25">
      <c r="A2091">
        <v>-153.78687400000001</v>
      </c>
      <c r="B2091">
        <v>0.29488300000000001</v>
      </c>
      <c r="D2091">
        <f t="shared" ref="D2091:E2091" si="2088">AVERAGE(A2091:A2190)</f>
        <v>-252.40937601999997</v>
      </c>
      <c r="E2091">
        <f t="shared" si="2088"/>
        <v>0.29420212000000007</v>
      </c>
    </row>
    <row r="2092" spans="1:5" x14ac:dyDescent="0.25">
      <c r="A2092">
        <v>-215.92355000000001</v>
      </c>
      <c r="B2092">
        <v>0.29778199999999999</v>
      </c>
      <c r="D2092">
        <f t="shared" ref="D2092:E2092" si="2089">AVERAGE(A2092:A2191)</f>
        <v>-254.10274696999994</v>
      </c>
      <c r="E2092">
        <f t="shared" si="2089"/>
        <v>0.29420332000000005</v>
      </c>
    </row>
    <row r="2093" spans="1:5" x14ac:dyDescent="0.25">
      <c r="A2093">
        <v>-172.918857</v>
      </c>
      <c r="B2093">
        <v>0.29394399999999998</v>
      </c>
      <c r="D2093">
        <f t="shared" ref="D2093:E2093" si="2090">AVERAGE(A2093:A2192)</f>
        <v>-253.47028481999993</v>
      </c>
      <c r="E2093">
        <f t="shared" si="2090"/>
        <v>0.29416687000000002</v>
      </c>
    </row>
    <row r="2094" spans="1:5" x14ac:dyDescent="0.25">
      <c r="A2094">
        <v>-378.61760800000002</v>
      </c>
      <c r="B2094">
        <v>0.294406</v>
      </c>
      <c r="D2094">
        <f t="shared" ref="D2094:E2094" si="2091">AVERAGE(A2094:A2193)</f>
        <v>-254.35727122999998</v>
      </c>
      <c r="E2094">
        <f t="shared" si="2091"/>
        <v>0.29418733000000002</v>
      </c>
    </row>
    <row r="2095" spans="1:5" x14ac:dyDescent="0.25">
      <c r="A2095">
        <v>-330.318354</v>
      </c>
      <c r="B2095">
        <v>0.29508499999999999</v>
      </c>
      <c r="D2095">
        <f t="shared" ref="D2095:E2095" si="2092">AVERAGE(A2095:A2194)</f>
        <v>-252.46072187999991</v>
      </c>
      <c r="E2095">
        <f t="shared" si="2092"/>
        <v>0.29421361000000007</v>
      </c>
    </row>
    <row r="2096" spans="1:5" x14ac:dyDescent="0.25">
      <c r="A2096">
        <v>-274.13700699999998</v>
      </c>
      <c r="B2096">
        <v>0.29111300000000001</v>
      </c>
      <c r="D2096">
        <f t="shared" ref="D2096:E2096" si="2093">AVERAGE(A2096:A2195)</f>
        <v>-253.71683583999996</v>
      </c>
      <c r="E2096">
        <f t="shared" si="2093"/>
        <v>0.29424316000000006</v>
      </c>
    </row>
    <row r="2097" spans="1:5" x14ac:dyDescent="0.25">
      <c r="A2097">
        <v>-267.22112099999998</v>
      </c>
      <c r="B2097">
        <v>0.292041</v>
      </c>
      <c r="D2097">
        <f t="shared" ref="D2097:E2097" si="2094">AVERAGE(A2097:A2196)</f>
        <v>-253.84263709999996</v>
      </c>
      <c r="E2097">
        <f t="shared" si="2094"/>
        <v>0.29428070000000006</v>
      </c>
    </row>
    <row r="2098" spans="1:5" x14ac:dyDescent="0.25">
      <c r="A2098">
        <v>-238.203394</v>
      </c>
      <c r="B2098">
        <v>0.28803499999999999</v>
      </c>
      <c r="D2098">
        <f t="shared" ref="D2098:E2098" si="2095">AVERAGE(A2098:A2197)</f>
        <v>-255.47631753999994</v>
      </c>
      <c r="E2098">
        <f t="shared" si="2095"/>
        <v>0.29433450000000005</v>
      </c>
    </row>
    <row r="2099" spans="1:5" x14ac:dyDescent="0.25">
      <c r="A2099">
        <v>-162.46479299999999</v>
      </c>
      <c r="B2099">
        <v>0.292516</v>
      </c>
      <c r="D2099">
        <f t="shared" ref="D2099:E2099" si="2096">AVERAGE(A2099:A2198)</f>
        <v>-256.91119768999999</v>
      </c>
      <c r="E2099">
        <f t="shared" si="2096"/>
        <v>0.29440106999999999</v>
      </c>
    </row>
    <row r="2100" spans="1:5" x14ac:dyDescent="0.25">
      <c r="A2100">
        <v>-274.96056199999998</v>
      </c>
      <c r="B2100">
        <v>0.28863499999999997</v>
      </c>
      <c r="D2100">
        <f t="shared" ref="D2100:E2100" si="2097">AVERAGE(A2100:A2199)</f>
        <v>-257.1005657099999</v>
      </c>
      <c r="E2100">
        <f t="shared" si="2097"/>
        <v>0.29439050000000005</v>
      </c>
    </row>
    <row r="2101" spans="1:5" x14ac:dyDescent="0.25">
      <c r="A2101">
        <v>-272.08460000000002</v>
      </c>
      <c r="B2101">
        <v>0.29166399999999998</v>
      </c>
      <c r="D2101">
        <f t="shared" ref="D2101:E2101" si="2098">AVERAGE(A2101:A2200)</f>
        <v>-256.06962879999986</v>
      </c>
      <c r="E2101">
        <f t="shared" si="2098"/>
        <v>0.29446043000000005</v>
      </c>
    </row>
    <row r="2102" spans="1:5" x14ac:dyDescent="0.25">
      <c r="A2102">
        <v>-418.23441700000001</v>
      </c>
      <c r="B2102">
        <v>0.289072</v>
      </c>
      <c r="D2102">
        <f t="shared" ref="D2102:E2102" si="2099">AVERAGE(A2102:A2201)</f>
        <v>-256.27831250999986</v>
      </c>
      <c r="E2102">
        <f t="shared" si="2099"/>
        <v>0.29444883000000005</v>
      </c>
    </row>
    <row r="2103" spans="1:5" x14ac:dyDescent="0.25">
      <c r="A2103">
        <v>-315.69733100000002</v>
      </c>
      <c r="B2103">
        <v>0.28947600000000001</v>
      </c>
      <c r="D2103">
        <f t="shared" ref="D2103:E2103" si="2100">AVERAGE(A2103:A2202)</f>
        <v>-254.89602142999993</v>
      </c>
      <c r="E2103">
        <f t="shared" si="2100"/>
        <v>0.29446826000000004</v>
      </c>
    </row>
    <row r="2104" spans="1:5" x14ac:dyDescent="0.25">
      <c r="A2104">
        <v>-140.681702</v>
      </c>
      <c r="B2104">
        <v>0.28882400000000003</v>
      </c>
      <c r="D2104">
        <f t="shared" ref="D2104:E2104" si="2101">AVERAGE(A2104:A2203)</f>
        <v>-253.92786256999989</v>
      </c>
      <c r="E2104">
        <f t="shared" si="2101"/>
        <v>0.29448234000000006</v>
      </c>
    </row>
    <row r="2105" spans="1:5" x14ac:dyDescent="0.25">
      <c r="A2105">
        <v>-180.84928300000001</v>
      </c>
      <c r="B2105">
        <v>0.28793099999999999</v>
      </c>
      <c r="D2105">
        <f t="shared" ref="D2105:E2105" si="2102">AVERAGE(A2105:A2204)</f>
        <v>-255.07860175999988</v>
      </c>
      <c r="E2105">
        <f t="shared" si="2102"/>
        <v>0.29452764000000009</v>
      </c>
    </row>
    <row r="2106" spans="1:5" x14ac:dyDescent="0.25">
      <c r="A2106">
        <v>-253.26998399999999</v>
      </c>
      <c r="B2106">
        <v>0.29035499999999997</v>
      </c>
      <c r="D2106">
        <f t="shared" ref="D2106:E2106" si="2103">AVERAGE(A2106:A2205)</f>
        <v>-256.07340414999982</v>
      </c>
      <c r="E2106">
        <f t="shared" si="2103"/>
        <v>0.29454611000000003</v>
      </c>
    </row>
    <row r="2107" spans="1:5" x14ac:dyDescent="0.25">
      <c r="A2107">
        <v>-374.17374000000001</v>
      </c>
      <c r="B2107">
        <v>0.28662300000000002</v>
      </c>
      <c r="D2107">
        <f t="shared" ref="D2107:E2107" si="2104">AVERAGE(A2107:A2206)</f>
        <v>-256.34778739999985</v>
      </c>
      <c r="E2107">
        <f t="shared" si="2104"/>
        <v>0.29455692000000006</v>
      </c>
    </row>
    <row r="2108" spans="1:5" x14ac:dyDescent="0.25">
      <c r="A2108">
        <v>-274.817722</v>
      </c>
      <c r="B2108">
        <v>0.28511700000000001</v>
      </c>
      <c r="D2108">
        <f t="shared" ref="D2108:E2108" si="2105">AVERAGE(A2108:A2207)</f>
        <v>-254.45715111999988</v>
      </c>
      <c r="E2108">
        <f t="shared" si="2105"/>
        <v>0.29456810000000005</v>
      </c>
    </row>
    <row r="2109" spans="1:5" x14ac:dyDescent="0.25">
      <c r="A2109">
        <v>-261.836231</v>
      </c>
      <c r="B2109">
        <v>0.28713899999999998</v>
      </c>
      <c r="D2109">
        <f t="shared" ref="D2109:E2109" si="2106">AVERAGE(A2109:A2208)</f>
        <v>-253.46773884999988</v>
      </c>
      <c r="E2109">
        <f t="shared" si="2106"/>
        <v>0.29460893999999999</v>
      </c>
    </row>
    <row r="2110" spans="1:5" x14ac:dyDescent="0.25">
      <c r="A2110">
        <v>-223.62434400000001</v>
      </c>
      <c r="B2110">
        <v>0.28712599999999999</v>
      </c>
      <c r="D2110">
        <f t="shared" ref="D2110:E2110" si="2107">AVERAGE(A2110:A2209)</f>
        <v>-252.29903071999988</v>
      </c>
      <c r="E2110">
        <f t="shared" si="2107"/>
        <v>0.29465564</v>
      </c>
    </row>
    <row r="2111" spans="1:5" x14ac:dyDescent="0.25">
      <c r="A2111">
        <v>-114.298591</v>
      </c>
      <c r="B2111">
        <v>0.28733300000000001</v>
      </c>
      <c r="D2111">
        <f t="shared" ref="D2111:E2111" si="2108">AVERAGE(A2111:A2210)</f>
        <v>-254.4249970699999</v>
      </c>
      <c r="E2111">
        <f t="shared" si="2108"/>
        <v>0.29468377000000001</v>
      </c>
    </row>
    <row r="2112" spans="1:5" x14ac:dyDescent="0.25">
      <c r="A2112">
        <v>-439.80697600000002</v>
      </c>
      <c r="B2112">
        <v>0.28594700000000001</v>
      </c>
      <c r="D2112">
        <f t="shared" ref="D2112:E2112" si="2109">AVERAGE(A2112:A2211)</f>
        <v>-255.58204252999994</v>
      </c>
      <c r="E2112">
        <f t="shared" si="2109"/>
        <v>0.29473364000000002</v>
      </c>
    </row>
    <row r="2113" spans="1:5" x14ac:dyDescent="0.25">
      <c r="A2113">
        <v>-238.71885599999999</v>
      </c>
      <c r="B2113">
        <v>0.286298</v>
      </c>
      <c r="D2113">
        <f t="shared" ref="D2113:E2113" si="2110">AVERAGE(A2113:A2212)</f>
        <v>-252.33369394999988</v>
      </c>
      <c r="E2113">
        <f t="shared" si="2110"/>
        <v>0.29477692000000005</v>
      </c>
    </row>
    <row r="2114" spans="1:5" x14ac:dyDescent="0.25">
      <c r="A2114">
        <v>-162.234791</v>
      </c>
      <c r="B2114">
        <v>0.28736299999999998</v>
      </c>
      <c r="D2114">
        <f t="shared" ref="D2114:E2114" si="2111">AVERAGE(A2114:A2213)</f>
        <v>-251.56318769999987</v>
      </c>
      <c r="E2114">
        <f t="shared" si="2111"/>
        <v>0.29481592000000006</v>
      </c>
    </row>
    <row r="2115" spans="1:5" x14ac:dyDescent="0.25">
      <c r="A2115">
        <v>-229.394431</v>
      </c>
      <c r="B2115">
        <v>0.28574300000000002</v>
      </c>
      <c r="D2115">
        <f t="shared" ref="D2115:E2115" si="2112">AVERAGE(A2115:A2214)</f>
        <v>-253.09991859999991</v>
      </c>
      <c r="E2115">
        <f t="shared" si="2112"/>
        <v>0.29485666000000005</v>
      </c>
    </row>
    <row r="2116" spans="1:5" x14ac:dyDescent="0.25">
      <c r="A2116">
        <v>-321.63220899999999</v>
      </c>
      <c r="B2116">
        <v>0.28629199999999999</v>
      </c>
      <c r="D2116">
        <f t="shared" ref="D2116:E2116" si="2113">AVERAGE(A2116:A2215)</f>
        <v>-252.28175481</v>
      </c>
      <c r="E2116">
        <f t="shared" si="2113"/>
        <v>0.29489009000000005</v>
      </c>
    </row>
    <row r="2117" spans="1:5" x14ac:dyDescent="0.25">
      <c r="A2117">
        <v>-112.587082</v>
      </c>
      <c r="B2117">
        <v>0.289414</v>
      </c>
      <c r="D2117">
        <f t="shared" ref="D2117:E2117" si="2114">AVERAGE(A2117:A2216)</f>
        <v>-251.13585021999995</v>
      </c>
      <c r="E2117">
        <f t="shared" si="2114"/>
        <v>0.29492907000000002</v>
      </c>
    </row>
    <row r="2118" spans="1:5" x14ac:dyDescent="0.25">
      <c r="A2118">
        <v>-321.24572000000001</v>
      </c>
      <c r="B2118">
        <v>0.28627799999999998</v>
      </c>
      <c r="D2118">
        <f t="shared" ref="D2118:E2118" si="2115">AVERAGE(A2118:A2217)</f>
        <v>-252.79714921999999</v>
      </c>
      <c r="E2118">
        <f t="shared" si="2115"/>
        <v>0.29496430000000001</v>
      </c>
    </row>
    <row r="2119" spans="1:5" x14ac:dyDescent="0.25">
      <c r="A2119">
        <v>-152.57296700000001</v>
      </c>
      <c r="B2119">
        <v>0.29127399999999998</v>
      </c>
      <c r="D2119">
        <f t="shared" ref="D2119:E2119" si="2116">AVERAGE(A2119:A2218)</f>
        <v>-251.30171738000001</v>
      </c>
      <c r="E2119">
        <f t="shared" si="2116"/>
        <v>0.29500536000000005</v>
      </c>
    </row>
    <row r="2120" spans="1:5" x14ac:dyDescent="0.25">
      <c r="A2120">
        <v>-368.49321500000002</v>
      </c>
      <c r="B2120">
        <v>0.29042499999999999</v>
      </c>
      <c r="D2120">
        <f t="shared" ref="D2120:E2120" si="2117">AVERAGE(A2120:A2219)</f>
        <v>-254.06178425000002</v>
      </c>
      <c r="E2120">
        <f t="shared" si="2117"/>
        <v>0.29500729999999997</v>
      </c>
    </row>
    <row r="2121" spans="1:5" x14ac:dyDescent="0.25">
      <c r="A2121">
        <v>-325.72227099999998</v>
      </c>
      <c r="B2121">
        <v>0.28664299999999998</v>
      </c>
      <c r="D2121">
        <f t="shared" ref="D2121:E2121" si="2118">AVERAGE(A2121:A2220)</f>
        <v>-251.97611066000002</v>
      </c>
      <c r="E2121">
        <f t="shared" si="2118"/>
        <v>0.29500817999999995</v>
      </c>
    </row>
    <row r="2122" spans="1:5" x14ac:dyDescent="0.25">
      <c r="A2122">
        <v>-108.029431</v>
      </c>
      <c r="B2122">
        <v>0.28975400000000001</v>
      </c>
      <c r="D2122">
        <f t="shared" ref="D2122:E2122" si="2119">AVERAGE(A2122:A2221)</f>
        <v>-253.90001461000003</v>
      </c>
      <c r="E2122">
        <f t="shared" si="2119"/>
        <v>0.29507111999999996</v>
      </c>
    </row>
    <row r="2123" spans="1:5" x14ac:dyDescent="0.25">
      <c r="A2123">
        <v>-157.86099999999999</v>
      </c>
      <c r="B2123">
        <v>0.28615600000000002</v>
      </c>
      <c r="D2123">
        <f t="shared" ref="D2123:E2123" si="2120">AVERAGE(A2123:A2222)</f>
        <v>-257.07992790999998</v>
      </c>
      <c r="E2123">
        <f t="shared" si="2120"/>
        <v>0.29507724999999996</v>
      </c>
    </row>
    <row r="2124" spans="1:5" x14ac:dyDescent="0.25">
      <c r="A2124">
        <v>-455.23453999999998</v>
      </c>
      <c r="B2124">
        <v>0.29056300000000002</v>
      </c>
      <c r="D2124">
        <f t="shared" ref="D2124:E2124" si="2121">AVERAGE(A2124:A2223)</f>
        <v>-258.27241315000003</v>
      </c>
      <c r="E2124">
        <f t="shared" si="2121"/>
        <v>0.29511419999999994</v>
      </c>
    </row>
    <row r="2125" spans="1:5" x14ac:dyDescent="0.25">
      <c r="A2125">
        <v>-171.89328399999999</v>
      </c>
      <c r="B2125">
        <v>0.28786899999999999</v>
      </c>
      <c r="D2125">
        <f t="shared" ref="D2125:E2125" si="2122">AVERAGE(A2125:A2224)</f>
        <v>-256.12747251999997</v>
      </c>
      <c r="E2125">
        <f t="shared" si="2122"/>
        <v>0.29513464999999994</v>
      </c>
    </row>
    <row r="2126" spans="1:5" x14ac:dyDescent="0.25">
      <c r="A2126">
        <v>-174.32587699999999</v>
      </c>
      <c r="B2126">
        <v>0.29125899999999999</v>
      </c>
      <c r="D2126">
        <f t="shared" ref="D2126:E2126" si="2123">AVERAGE(A2126:A2225)</f>
        <v>-255.87421703000001</v>
      </c>
      <c r="E2126">
        <f t="shared" si="2123"/>
        <v>0.29517887999999998</v>
      </c>
    </row>
    <row r="2127" spans="1:5" x14ac:dyDescent="0.25">
      <c r="A2127">
        <v>-259.446437</v>
      </c>
      <c r="B2127">
        <v>0.29005900000000001</v>
      </c>
      <c r="D2127">
        <f t="shared" ref="D2127:E2127" si="2124">AVERAGE(A2127:A2226)</f>
        <v>-256.85640077999994</v>
      </c>
      <c r="E2127">
        <f t="shared" si="2124"/>
        <v>0.29518867999999993</v>
      </c>
    </row>
    <row r="2128" spans="1:5" x14ac:dyDescent="0.25">
      <c r="A2128">
        <v>-358.402423</v>
      </c>
      <c r="B2128">
        <v>0.28898200000000002</v>
      </c>
      <c r="D2128">
        <f t="shared" ref="D2128:E2128" si="2125">AVERAGE(A2128:A2227)</f>
        <v>-255.63807056999997</v>
      </c>
      <c r="E2128">
        <f t="shared" si="2125"/>
        <v>0.29519010999999995</v>
      </c>
    </row>
    <row r="2129" spans="1:5" x14ac:dyDescent="0.25">
      <c r="A2129">
        <v>-229.000968</v>
      </c>
      <c r="B2129">
        <v>0.28717599999999999</v>
      </c>
      <c r="D2129">
        <f t="shared" ref="D2129:E2129" si="2126">AVERAGE(A2129:A2228)</f>
        <v>-256.30537996000004</v>
      </c>
      <c r="E2129">
        <f t="shared" si="2126"/>
        <v>0.29518028999999996</v>
      </c>
    </row>
    <row r="2130" spans="1:5" x14ac:dyDescent="0.25">
      <c r="A2130">
        <v>-133.040335</v>
      </c>
      <c r="B2130">
        <v>0.28854099999999999</v>
      </c>
      <c r="D2130">
        <f t="shared" ref="D2130:E2130" si="2127">AVERAGE(A2130:A2229)</f>
        <v>-258.11773501000005</v>
      </c>
      <c r="E2130">
        <f t="shared" si="2127"/>
        <v>0.29519945999999991</v>
      </c>
    </row>
    <row r="2131" spans="1:5" x14ac:dyDescent="0.25">
      <c r="A2131">
        <v>-186.89555200000001</v>
      </c>
      <c r="B2131">
        <v>0.28682000000000002</v>
      </c>
      <c r="D2131">
        <f t="shared" ref="D2131:E2131" si="2128">AVERAGE(A2131:A2230)</f>
        <v>-257.95556443000004</v>
      </c>
      <c r="E2131">
        <f t="shared" si="2128"/>
        <v>0.29522344999999994</v>
      </c>
    </row>
    <row r="2132" spans="1:5" x14ac:dyDescent="0.25">
      <c r="A2132">
        <v>-104.66852900000001</v>
      </c>
      <c r="B2132">
        <v>0.29050799999999999</v>
      </c>
      <c r="D2132">
        <f t="shared" ref="D2132:E2132" si="2129">AVERAGE(A2132:A2231)</f>
        <v>-257.14760077000005</v>
      </c>
      <c r="E2132">
        <f t="shared" si="2129"/>
        <v>0.29524497999999993</v>
      </c>
    </row>
    <row r="2133" spans="1:5" x14ac:dyDescent="0.25">
      <c r="A2133">
        <v>-160.33291299999999</v>
      </c>
      <c r="B2133">
        <v>0.28925299999999998</v>
      </c>
      <c r="D2133">
        <f t="shared" ref="D2133:E2133" si="2130">AVERAGE(A2133:A2232)</f>
        <v>-258.54782885999998</v>
      </c>
      <c r="E2133">
        <f t="shared" si="2130"/>
        <v>0.29522518999999997</v>
      </c>
    </row>
    <row r="2134" spans="1:5" x14ac:dyDescent="0.25">
      <c r="A2134">
        <v>-77.562916000000001</v>
      </c>
      <c r="B2134">
        <v>0.29198499999999999</v>
      </c>
      <c r="D2134">
        <f t="shared" ref="D2134:E2134" si="2131">AVERAGE(A2134:A2233)</f>
        <v>-260.39365856000006</v>
      </c>
      <c r="E2134">
        <f t="shared" si="2131"/>
        <v>0.29523251</v>
      </c>
    </row>
    <row r="2135" spans="1:5" x14ac:dyDescent="0.25">
      <c r="A2135">
        <v>-302.65434399999998</v>
      </c>
      <c r="B2135">
        <v>0.28894900000000001</v>
      </c>
      <c r="D2135">
        <f t="shared" ref="D2135:E2135" si="2132">AVERAGE(A2135:A2234)</f>
        <v>-261.40983912000002</v>
      </c>
      <c r="E2135">
        <f t="shared" si="2132"/>
        <v>0.29520142999999999</v>
      </c>
    </row>
    <row r="2136" spans="1:5" x14ac:dyDescent="0.25">
      <c r="A2136">
        <v>-236.32885400000001</v>
      </c>
      <c r="B2136">
        <v>0.292881</v>
      </c>
      <c r="D2136">
        <f t="shared" ref="D2136:E2136" si="2133">AVERAGE(A2136:A2235)</f>
        <v>-263.23793890000002</v>
      </c>
      <c r="E2136">
        <f t="shared" si="2133"/>
        <v>0.29521478000000001</v>
      </c>
    </row>
    <row r="2137" spans="1:5" x14ac:dyDescent="0.25">
      <c r="A2137">
        <v>-506.34326199999998</v>
      </c>
      <c r="B2137">
        <v>0.29210399999999997</v>
      </c>
      <c r="D2137">
        <f t="shared" ref="D2137:E2137" si="2134">AVERAGE(A2137:A2236)</f>
        <v>-263.37579517</v>
      </c>
      <c r="E2137">
        <f t="shared" si="2134"/>
        <v>0.29521665999999996</v>
      </c>
    </row>
    <row r="2138" spans="1:5" x14ac:dyDescent="0.25">
      <c r="A2138">
        <v>-317.16774500000002</v>
      </c>
      <c r="B2138">
        <v>0.29302299999999998</v>
      </c>
      <c r="D2138">
        <f t="shared" ref="D2138:E2138" si="2135">AVERAGE(A2138:A2237)</f>
        <v>-261.94572999000002</v>
      </c>
      <c r="E2138">
        <f t="shared" si="2135"/>
        <v>0.29521065999999996</v>
      </c>
    </row>
    <row r="2139" spans="1:5" x14ac:dyDescent="0.25">
      <c r="A2139">
        <v>-151.92729199999999</v>
      </c>
      <c r="B2139">
        <v>0.29091299999999998</v>
      </c>
      <c r="D2139">
        <f t="shared" ref="D2139:E2139" si="2136">AVERAGE(A2139:A2238)</f>
        <v>-260.16602488000007</v>
      </c>
      <c r="E2139">
        <f t="shared" si="2136"/>
        <v>0.29520265999999995</v>
      </c>
    </row>
    <row r="2140" spans="1:5" x14ac:dyDescent="0.25">
      <c r="A2140">
        <v>-255.96120300000001</v>
      </c>
      <c r="B2140">
        <v>0.29291800000000001</v>
      </c>
      <c r="D2140">
        <f t="shared" ref="D2140:E2140" si="2137">AVERAGE(A2140:A2239)</f>
        <v>-260.92525874000006</v>
      </c>
      <c r="E2140">
        <f t="shared" si="2137"/>
        <v>0.29519748999999995</v>
      </c>
    </row>
    <row r="2141" spans="1:5" x14ac:dyDescent="0.25">
      <c r="A2141">
        <v>-321.00784599999997</v>
      </c>
      <c r="B2141">
        <v>0.29339999999999999</v>
      </c>
      <c r="D2141">
        <f t="shared" ref="D2141:E2141" si="2138">AVERAGE(A2141:A2240)</f>
        <v>-260.88146853000001</v>
      </c>
      <c r="E2141">
        <f t="shared" si="2138"/>
        <v>0.29518786999999991</v>
      </c>
    </row>
    <row r="2142" spans="1:5" x14ac:dyDescent="0.25">
      <c r="A2142">
        <v>-247.72929500000001</v>
      </c>
      <c r="B2142">
        <v>0.29256599999999999</v>
      </c>
      <c r="D2142">
        <f t="shared" ref="D2142:E2142" si="2139">AVERAGE(A2142:A2241)</f>
        <v>-261.21334924000007</v>
      </c>
      <c r="E2142">
        <f t="shared" si="2139"/>
        <v>0.29513429999999991</v>
      </c>
    </row>
    <row r="2143" spans="1:5" x14ac:dyDescent="0.25">
      <c r="A2143">
        <v>-104.289327</v>
      </c>
      <c r="B2143">
        <v>0.290188</v>
      </c>
      <c r="D2143">
        <f t="shared" ref="D2143:E2143" si="2140">AVERAGE(A2143:A2242)</f>
        <v>-260.48167887000011</v>
      </c>
      <c r="E2143">
        <f t="shared" si="2140"/>
        <v>0.29513553999999997</v>
      </c>
    </row>
    <row r="2144" spans="1:5" x14ac:dyDescent="0.25">
      <c r="A2144">
        <v>-121.41219599999999</v>
      </c>
      <c r="B2144">
        <v>0.29351300000000002</v>
      </c>
      <c r="D2144">
        <f t="shared" ref="D2144:E2144" si="2141">AVERAGE(A2144:A2243)</f>
        <v>-260.71187446000005</v>
      </c>
      <c r="E2144">
        <f t="shared" si="2141"/>
        <v>0.29516818999999994</v>
      </c>
    </row>
    <row r="2145" spans="1:5" x14ac:dyDescent="0.25">
      <c r="A2145">
        <v>-145.499425</v>
      </c>
      <c r="B2145">
        <v>0.29488900000000001</v>
      </c>
      <c r="D2145">
        <f t="shared" ref="D2145:E2145" si="2142">AVERAGE(A2145:A2244)</f>
        <v>-260.92975276000004</v>
      </c>
      <c r="E2145">
        <f t="shared" si="2142"/>
        <v>0.2951398999999999</v>
      </c>
    </row>
    <row r="2146" spans="1:5" x14ac:dyDescent="0.25">
      <c r="A2146">
        <v>-98.372274000000004</v>
      </c>
      <c r="B2146">
        <v>0.29406500000000002</v>
      </c>
      <c r="D2146">
        <f t="shared" ref="D2146:E2146" si="2143">AVERAGE(A2146:A2245)</f>
        <v>-260.95088711000005</v>
      </c>
      <c r="E2146">
        <f t="shared" si="2143"/>
        <v>0.29510464999999991</v>
      </c>
    </row>
    <row r="2147" spans="1:5" x14ac:dyDescent="0.25">
      <c r="A2147">
        <v>-330.96139699999998</v>
      </c>
      <c r="B2147">
        <v>0.29397400000000001</v>
      </c>
      <c r="D2147">
        <f t="shared" ref="D2147:E2147" si="2144">AVERAGE(A2147:A2246)</f>
        <v>-262.2423313000001</v>
      </c>
      <c r="E2147">
        <f t="shared" si="2144"/>
        <v>0.29508788999999991</v>
      </c>
    </row>
    <row r="2148" spans="1:5" x14ac:dyDescent="0.25">
      <c r="A2148">
        <v>-52.394399</v>
      </c>
      <c r="B2148">
        <v>0.29624499999999998</v>
      </c>
      <c r="D2148">
        <f t="shared" ref="D2148:E2148" si="2145">AVERAGE(A2148:A2247)</f>
        <v>-263.18065499000005</v>
      </c>
      <c r="E2148">
        <f t="shared" si="2145"/>
        <v>0.29504934999999999</v>
      </c>
    </row>
    <row r="2149" spans="1:5" x14ac:dyDescent="0.25">
      <c r="A2149">
        <v>-281.485772</v>
      </c>
      <c r="B2149">
        <v>0.29768800000000001</v>
      </c>
      <c r="D2149">
        <f t="shared" ref="D2149:E2149" si="2146">AVERAGE(A2149:A2248)</f>
        <v>-266.09356548000011</v>
      </c>
      <c r="E2149">
        <f t="shared" si="2146"/>
        <v>0.29501240999999995</v>
      </c>
    </row>
    <row r="2150" spans="1:5" x14ac:dyDescent="0.25">
      <c r="A2150">
        <v>-401.10789199999999</v>
      </c>
      <c r="B2150">
        <v>0.29500799999999999</v>
      </c>
      <c r="D2150">
        <f t="shared" ref="D2150:E2150" si="2147">AVERAGE(A2150:A2249)</f>
        <v>-266.00681236000003</v>
      </c>
      <c r="E2150">
        <f t="shared" si="2147"/>
        <v>0.29496678999999998</v>
      </c>
    </row>
    <row r="2151" spans="1:5" x14ac:dyDescent="0.25">
      <c r="A2151">
        <v>-380.19670200000002</v>
      </c>
      <c r="B2151">
        <v>0.297018</v>
      </c>
      <c r="D2151">
        <f t="shared" ref="D2151:E2151" si="2148">AVERAGE(A2151:A2250)</f>
        <v>-263.13815623000005</v>
      </c>
      <c r="E2151">
        <f t="shared" si="2148"/>
        <v>0.29493604999999995</v>
      </c>
    </row>
    <row r="2152" spans="1:5" x14ac:dyDescent="0.25">
      <c r="A2152">
        <v>-154.29240100000001</v>
      </c>
      <c r="B2152">
        <v>0.295489</v>
      </c>
      <c r="D2152">
        <f t="shared" ref="D2152:E2152" si="2149">AVERAGE(A2152:A2251)</f>
        <v>-260.17423637000002</v>
      </c>
      <c r="E2152">
        <f t="shared" si="2149"/>
        <v>0.29490154999999996</v>
      </c>
    </row>
    <row r="2153" spans="1:5" x14ac:dyDescent="0.25">
      <c r="A2153">
        <v>-315.59864900000002</v>
      </c>
      <c r="B2153">
        <v>0.29936299999999999</v>
      </c>
      <c r="D2153">
        <f t="shared" ref="D2153:E2153" si="2150">AVERAGE(A2153:A2252)</f>
        <v>-261.96927087000006</v>
      </c>
      <c r="E2153">
        <f t="shared" si="2150"/>
        <v>0.29488711999999995</v>
      </c>
    </row>
    <row r="2154" spans="1:5" x14ac:dyDescent="0.25">
      <c r="A2154">
        <v>-632.302728</v>
      </c>
      <c r="B2154">
        <v>0.29500900000000002</v>
      </c>
      <c r="D2154">
        <f t="shared" ref="D2154:E2154" si="2151">AVERAGE(A2154:A2253)</f>
        <v>-262.52800464999996</v>
      </c>
      <c r="E2154">
        <f t="shared" si="2151"/>
        <v>0.29477602999999997</v>
      </c>
    </row>
    <row r="2155" spans="1:5" x14ac:dyDescent="0.25">
      <c r="A2155">
        <v>-198.81889200000001</v>
      </c>
      <c r="B2155">
        <v>0.29437799999999997</v>
      </c>
      <c r="D2155">
        <f t="shared" ref="D2155:E2155" si="2152">AVERAGE(A2155:A2254)</f>
        <v>-259.44768095000001</v>
      </c>
      <c r="E2155">
        <f t="shared" si="2152"/>
        <v>0.29471479999999994</v>
      </c>
    </row>
    <row r="2156" spans="1:5" x14ac:dyDescent="0.25">
      <c r="A2156">
        <v>-300.148189</v>
      </c>
      <c r="B2156">
        <v>0.297514</v>
      </c>
      <c r="D2156">
        <f t="shared" ref="D2156:E2156" si="2153">AVERAGE(A2156:A2255)</f>
        <v>-259.04701428999999</v>
      </c>
      <c r="E2156">
        <f t="shared" si="2153"/>
        <v>0.29468258999999997</v>
      </c>
    </row>
    <row r="2157" spans="1:5" x14ac:dyDescent="0.25">
      <c r="A2157">
        <v>-173.08249900000001</v>
      </c>
      <c r="B2157">
        <v>0.29914400000000002</v>
      </c>
      <c r="D2157">
        <f t="shared" ref="D2157:E2157" si="2154">AVERAGE(A2157:A2256)</f>
        <v>-259.52595344999997</v>
      </c>
      <c r="E2157">
        <f t="shared" si="2154"/>
        <v>0.29457502999999996</v>
      </c>
    </row>
    <row r="2158" spans="1:5" x14ac:dyDescent="0.25">
      <c r="A2158">
        <v>-142.94571099999999</v>
      </c>
      <c r="B2158">
        <v>0.29912699999999998</v>
      </c>
      <c r="D2158">
        <f t="shared" ref="D2158:E2158" si="2155">AVERAGE(A2158:A2257)</f>
        <v>-258.41558868999999</v>
      </c>
      <c r="E2158">
        <f t="shared" si="2155"/>
        <v>0.29449439999999993</v>
      </c>
    </row>
    <row r="2159" spans="1:5" x14ac:dyDescent="0.25">
      <c r="A2159">
        <v>-160.92910599999999</v>
      </c>
      <c r="B2159">
        <v>0.298292</v>
      </c>
      <c r="D2159">
        <f t="shared" ref="D2159:E2159" si="2156">AVERAGE(A2159:A2258)</f>
        <v>-259.39866375999998</v>
      </c>
      <c r="E2159">
        <f t="shared" si="2156"/>
        <v>0.29439032999999992</v>
      </c>
    </row>
    <row r="2160" spans="1:5" x14ac:dyDescent="0.25">
      <c r="A2160">
        <v>-423.59968500000002</v>
      </c>
      <c r="B2160">
        <v>0.30397099999999999</v>
      </c>
      <c r="D2160">
        <f t="shared" ref="D2160:E2160" si="2157">AVERAGE(A2160:A2259)</f>
        <v>-261.03351856999996</v>
      </c>
      <c r="E2160">
        <f t="shared" si="2157"/>
        <v>0.29428586999999989</v>
      </c>
    </row>
    <row r="2161" spans="1:5" x14ac:dyDescent="0.25">
      <c r="A2161">
        <v>-187.67850799999999</v>
      </c>
      <c r="B2161">
        <v>0.29905700000000002</v>
      </c>
      <c r="D2161">
        <f t="shared" ref="D2161:E2161" si="2158">AVERAGE(A2161:A2260)</f>
        <v>-259.23196924999996</v>
      </c>
      <c r="E2161">
        <f t="shared" si="2158"/>
        <v>0.29412863999999994</v>
      </c>
    </row>
    <row r="2162" spans="1:5" x14ac:dyDescent="0.25">
      <c r="A2162">
        <v>-357.71902899999998</v>
      </c>
      <c r="B2162">
        <v>0.30138300000000001</v>
      </c>
      <c r="D2162">
        <f t="shared" ref="D2162:E2162" si="2159">AVERAGE(A2162:A2261)</f>
        <v>-262.77270432999995</v>
      </c>
      <c r="E2162">
        <f t="shared" si="2159"/>
        <v>0.29400322999999989</v>
      </c>
    </row>
    <row r="2163" spans="1:5" x14ac:dyDescent="0.25">
      <c r="A2163">
        <v>-313.77930300000003</v>
      </c>
      <c r="B2163">
        <v>0.29747400000000002</v>
      </c>
      <c r="D2163">
        <f t="shared" ref="D2163:E2163" si="2160">AVERAGE(A2163:A2262)</f>
        <v>-263.1817204699999</v>
      </c>
      <c r="E2163">
        <f t="shared" si="2160"/>
        <v>0.29386829999999992</v>
      </c>
    </row>
    <row r="2164" spans="1:5" x14ac:dyDescent="0.25">
      <c r="A2164">
        <v>-312.15563400000002</v>
      </c>
      <c r="B2164">
        <v>0.30034</v>
      </c>
      <c r="D2164">
        <f t="shared" ref="D2164:E2164" si="2161">AVERAGE(A2164:A2263)</f>
        <v>-261.5234003999999</v>
      </c>
      <c r="E2164">
        <f t="shared" si="2161"/>
        <v>0.29383036999999995</v>
      </c>
    </row>
    <row r="2165" spans="1:5" x14ac:dyDescent="0.25">
      <c r="A2165">
        <v>-94.962075999999996</v>
      </c>
      <c r="B2165">
        <v>0.29875499999999999</v>
      </c>
      <c r="D2165">
        <f t="shared" ref="D2165:E2165" si="2162">AVERAGE(A2165:A2264)</f>
        <v>-262.12937290999997</v>
      </c>
      <c r="E2165">
        <f t="shared" si="2162"/>
        <v>0.29369826999999998</v>
      </c>
    </row>
    <row r="2166" spans="1:5" x14ac:dyDescent="0.25">
      <c r="A2166">
        <v>-375.11405200000002</v>
      </c>
      <c r="B2166">
        <v>0.29876399999999997</v>
      </c>
      <c r="D2166">
        <f t="shared" ref="D2166:E2166" si="2163">AVERAGE(A2166:A2265)</f>
        <v>-263.28425783999995</v>
      </c>
      <c r="E2166">
        <f t="shared" si="2163"/>
        <v>0.29360120999999995</v>
      </c>
    </row>
    <row r="2167" spans="1:5" x14ac:dyDescent="0.25">
      <c r="A2167">
        <v>-163.65589</v>
      </c>
      <c r="B2167">
        <v>0.30148599999999998</v>
      </c>
      <c r="D2167">
        <f t="shared" ref="D2167:E2167" si="2164">AVERAGE(A2167:A2266)</f>
        <v>-262.03272058999994</v>
      </c>
      <c r="E2167">
        <f t="shared" si="2164"/>
        <v>0.29351888999999998</v>
      </c>
    </row>
    <row r="2168" spans="1:5" x14ac:dyDescent="0.25">
      <c r="A2168">
        <v>-331.11541999999997</v>
      </c>
      <c r="B2168">
        <v>0.29995699999999997</v>
      </c>
      <c r="D2168">
        <f t="shared" ref="D2168:E2168" si="2165">AVERAGE(A2168:A2267)</f>
        <v>-261.41392276999994</v>
      </c>
      <c r="E2168">
        <f t="shared" si="2165"/>
        <v>0.29338863999999998</v>
      </c>
    </row>
    <row r="2169" spans="1:5" x14ac:dyDescent="0.25">
      <c r="A2169">
        <v>-110.329347</v>
      </c>
      <c r="B2169">
        <v>0.304039</v>
      </c>
      <c r="D2169">
        <f t="shared" ref="D2169:E2169" si="2166">AVERAGE(A2169:A2268)</f>
        <v>-259.11312952999992</v>
      </c>
      <c r="E2169">
        <f t="shared" si="2166"/>
        <v>0.29328944000000001</v>
      </c>
    </row>
    <row r="2170" spans="1:5" x14ac:dyDescent="0.25">
      <c r="A2170">
        <v>-87.429546999999999</v>
      </c>
      <c r="B2170">
        <v>0.30180000000000001</v>
      </c>
      <c r="D2170">
        <f t="shared" ref="D2170:E2170" si="2167">AVERAGE(A2170:A2269)</f>
        <v>-259.47167558999996</v>
      </c>
      <c r="E2170">
        <f t="shared" si="2167"/>
        <v>0.29315427999999999</v>
      </c>
    </row>
    <row r="2171" spans="1:5" x14ac:dyDescent="0.25">
      <c r="A2171">
        <v>-71.178735000000003</v>
      </c>
      <c r="B2171">
        <v>0.30265199999999998</v>
      </c>
      <c r="D2171">
        <f t="shared" ref="D2171:E2171" si="2168">AVERAGE(A2171:A2270)</f>
        <v>-263.17119028999991</v>
      </c>
      <c r="E2171">
        <f t="shared" si="2168"/>
        <v>0.29304071000000004</v>
      </c>
    </row>
    <row r="2172" spans="1:5" x14ac:dyDescent="0.25">
      <c r="A2172">
        <v>-121.054638</v>
      </c>
      <c r="B2172">
        <v>0.30574800000000002</v>
      </c>
      <c r="D2172">
        <f t="shared" ref="D2172:E2172" si="2169">AVERAGE(A2172:A2271)</f>
        <v>-267.34368049999995</v>
      </c>
      <c r="E2172">
        <f t="shared" si="2169"/>
        <v>0.29290415000000003</v>
      </c>
    </row>
    <row r="2173" spans="1:5" x14ac:dyDescent="0.25">
      <c r="A2173">
        <v>-347.91186599999997</v>
      </c>
      <c r="B2173">
        <v>0.29901699999999998</v>
      </c>
      <c r="D2173">
        <f t="shared" ref="D2173:E2173" si="2170">AVERAGE(A2173:A2272)</f>
        <v>-267.09255842999994</v>
      </c>
      <c r="E2173">
        <f t="shared" si="2170"/>
        <v>0.29279181000000004</v>
      </c>
    </row>
    <row r="2174" spans="1:5" x14ac:dyDescent="0.25">
      <c r="A2174">
        <v>-433.77357000000001</v>
      </c>
      <c r="B2174">
        <v>0.30769400000000002</v>
      </c>
      <c r="D2174">
        <f t="shared" ref="D2174:E2174" si="2171">AVERAGE(A2174:A2273)</f>
        <v>-266.37142576999992</v>
      </c>
      <c r="E2174">
        <f t="shared" si="2171"/>
        <v>0.29269665000000006</v>
      </c>
    </row>
    <row r="2175" spans="1:5" x14ac:dyDescent="0.25">
      <c r="A2175">
        <v>-238.47941</v>
      </c>
      <c r="B2175">
        <v>0.29988900000000002</v>
      </c>
      <c r="D2175">
        <f t="shared" ref="D2175:E2175" si="2172">AVERAGE(A2175:A2274)</f>
        <v>-263.81678716999994</v>
      </c>
      <c r="E2175">
        <f t="shared" si="2172"/>
        <v>0.29254786000000005</v>
      </c>
    </row>
    <row r="2176" spans="1:5" x14ac:dyDescent="0.25">
      <c r="A2176">
        <v>-185.29027300000001</v>
      </c>
      <c r="B2176">
        <v>0.303927</v>
      </c>
      <c r="D2176">
        <f t="shared" ref="D2176:E2176" si="2173">AVERAGE(A2176:A2275)</f>
        <v>-265.58110700999993</v>
      </c>
      <c r="E2176">
        <f t="shared" si="2173"/>
        <v>0.29243457000000006</v>
      </c>
    </row>
    <row r="2177" spans="1:5" x14ac:dyDescent="0.25">
      <c r="A2177">
        <v>-479.11267700000002</v>
      </c>
      <c r="B2177">
        <v>0.30259200000000003</v>
      </c>
      <c r="D2177">
        <f t="shared" ref="D2177:E2177" si="2174">AVERAGE(A2177:A2276)</f>
        <v>-268.41010685999993</v>
      </c>
      <c r="E2177">
        <f t="shared" si="2174"/>
        <v>0.29232419000000004</v>
      </c>
    </row>
    <row r="2178" spans="1:5" x14ac:dyDescent="0.25">
      <c r="A2178">
        <v>-355.65446600000001</v>
      </c>
      <c r="B2178">
        <v>0.30273899999999998</v>
      </c>
      <c r="D2178">
        <f t="shared" ref="D2178:E2178" si="2175">AVERAGE(A2178:A2277)</f>
        <v>-266.04820821999988</v>
      </c>
      <c r="E2178">
        <f t="shared" si="2175"/>
        <v>0.29221775000000005</v>
      </c>
    </row>
    <row r="2179" spans="1:5" x14ac:dyDescent="0.25">
      <c r="A2179">
        <v>-384.50284900000003</v>
      </c>
      <c r="B2179">
        <v>0.30117100000000002</v>
      </c>
      <c r="D2179">
        <f t="shared" ref="D2179:E2179" si="2176">AVERAGE(A2179:A2278)</f>
        <v>-264.2198707199999</v>
      </c>
      <c r="E2179">
        <f t="shared" si="2176"/>
        <v>0.29208534000000003</v>
      </c>
    </row>
    <row r="2180" spans="1:5" x14ac:dyDescent="0.25">
      <c r="A2180">
        <v>-225.817666</v>
      </c>
      <c r="B2180">
        <v>0.29983700000000002</v>
      </c>
      <c r="D2180">
        <f t="shared" ref="D2180:E2180" si="2177">AVERAGE(A2180:A2279)</f>
        <v>-263.16409376999991</v>
      </c>
      <c r="E2180">
        <f t="shared" si="2177"/>
        <v>0.29199769000000003</v>
      </c>
    </row>
    <row r="2181" spans="1:5" x14ac:dyDescent="0.25">
      <c r="A2181">
        <v>-94.622190000000003</v>
      </c>
      <c r="B2181">
        <v>0.30295800000000001</v>
      </c>
      <c r="D2181">
        <f t="shared" ref="D2181:E2181" si="2178">AVERAGE(A2181:A2280)</f>
        <v>-264.58885879999997</v>
      </c>
      <c r="E2181">
        <f t="shared" si="2178"/>
        <v>0.29188481000000005</v>
      </c>
    </row>
    <row r="2182" spans="1:5" x14ac:dyDescent="0.25">
      <c r="A2182">
        <v>-280.091252</v>
      </c>
      <c r="B2182">
        <v>0.29940800000000001</v>
      </c>
      <c r="D2182">
        <f t="shared" ref="D2182:E2182" si="2179">AVERAGE(A2182:A2281)</f>
        <v>-265.22004529999992</v>
      </c>
      <c r="E2182">
        <f t="shared" si="2179"/>
        <v>0.29177288000000007</v>
      </c>
    </row>
    <row r="2183" spans="1:5" x14ac:dyDescent="0.25">
      <c r="A2183">
        <v>-222.23820900000001</v>
      </c>
      <c r="B2183">
        <v>0.298151</v>
      </c>
      <c r="D2183">
        <f t="shared" ref="D2183:E2183" si="2180">AVERAGE(A2183:A2282)</f>
        <v>-264.27331707999997</v>
      </c>
      <c r="E2183">
        <f t="shared" si="2180"/>
        <v>0.29171096000000002</v>
      </c>
    </row>
    <row r="2184" spans="1:5" x14ac:dyDescent="0.25">
      <c r="A2184">
        <v>-191.10414599999999</v>
      </c>
      <c r="B2184">
        <v>0.29961300000000002</v>
      </c>
      <c r="D2184">
        <f t="shared" ref="D2184:E2184" si="2181">AVERAGE(A2184:A2283)</f>
        <v>-264.41683059999997</v>
      </c>
      <c r="E2184">
        <f t="shared" si="2181"/>
        <v>0.29161795000000007</v>
      </c>
    </row>
    <row r="2185" spans="1:5" x14ac:dyDescent="0.25">
      <c r="A2185">
        <v>-135.44439499999999</v>
      </c>
      <c r="B2185">
        <v>0.30259799999999998</v>
      </c>
      <c r="D2185">
        <f t="shared" ref="D2185:E2185" si="2182">AVERAGE(A2185:A2284)</f>
        <v>-264.20210810999993</v>
      </c>
      <c r="E2185">
        <f t="shared" si="2182"/>
        <v>0.29152960000000006</v>
      </c>
    </row>
    <row r="2186" spans="1:5" x14ac:dyDescent="0.25">
      <c r="A2186">
        <v>-468.45998800000001</v>
      </c>
      <c r="B2186">
        <v>0.29760999999999999</v>
      </c>
      <c r="D2186">
        <f t="shared" ref="D2186:E2186" si="2183">AVERAGE(A2186:A2285)</f>
        <v>-264.91310052999995</v>
      </c>
      <c r="E2186">
        <f t="shared" si="2183"/>
        <v>0.29139780000000004</v>
      </c>
    </row>
    <row r="2187" spans="1:5" x14ac:dyDescent="0.25">
      <c r="A2187">
        <v>-379.10943300000002</v>
      </c>
      <c r="B2187">
        <v>0.29606399999999999</v>
      </c>
      <c r="D2187">
        <f t="shared" ref="D2187:E2187" si="2184">AVERAGE(A2187:A2286)</f>
        <v>-260.5765236499999</v>
      </c>
      <c r="E2187">
        <f t="shared" si="2184"/>
        <v>0.29131702000000009</v>
      </c>
    </row>
    <row r="2188" spans="1:5" x14ac:dyDescent="0.25">
      <c r="A2188">
        <v>-194.69596000000001</v>
      </c>
      <c r="B2188">
        <v>0.29771700000000001</v>
      </c>
      <c r="D2188">
        <f t="shared" ref="D2188:E2188" si="2185">AVERAGE(A2188:A2287)</f>
        <v>-258.27005276999995</v>
      </c>
      <c r="E2188">
        <f t="shared" si="2185"/>
        <v>0.29125718000000006</v>
      </c>
    </row>
    <row r="2189" spans="1:5" x14ac:dyDescent="0.25">
      <c r="A2189">
        <v>-501.22128600000002</v>
      </c>
      <c r="B2189">
        <v>0.29545399999999999</v>
      </c>
      <c r="D2189">
        <f t="shared" ref="D2189:E2189" si="2186">AVERAGE(A2189:A2288)</f>
        <v>-257.83434714999999</v>
      </c>
      <c r="E2189">
        <f t="shared" si="2186"/>
        <v>0.29117552000000013</v>
      </c>
    </row>
    <row r="2190" spans="1:5" x14ac:dyDescent="0.25">
      <c r="A2190">
        <v>-293.45591400000001</v>
      </c>
      <c r="B2190">
        <v>0.296987</v>
      </c>
      <c r="D2190">
        <f t="shared" ref="D2190:E2190" si="2187">AVERAGE(A2190:A2289)</f>
        <v>-255.77656562000001</v>
      </c>
      <c r="E2190">
        <f t="shared" si="2187"/>
        <v>0.29108516000000012</v>
      </c>
    </row>
    <row r="2191" spans="1:5" x14ac:dyDescent="0.25">
      <c r="A2191">
        <v>-323.12396899999999</v>
      </c>
      <c r="B2191">
        <v>0.29500300000000002</v>
      </c>
      <c r="D2191">
        <f t="shared" ref="D2191:E2191" si="2188">AVERAGE(A2191:A2290)</f>
        <v>-255.41696227999992</v>
      </c>
      <c r="E2191">
        <f t="shared" si="2188"/>
        <v>0.29102807000000008</v>
      </c>
    </row>
    <row r="2192" spans="1:5" x14ac:dyDescent="0.25">
      <c r="A2192">
        <v>-152.677335</v>
      </c>
      <c r="B2192">
        <v>0.29413699999999998</v>
      </c>
      <c r="D2192">
        <f t="shared" ref="D2192:E2192" si="2189">AVERAGE(A2192:A2291)</f>
        <v>-253.46461466999995</v>
      </c>
      <c r="E2192">
        <f t="shared" si="2189"/>
        <v>0.29098827000000005</v>
      </c>
    </row>
    <row r="2193" spans="1:5" x14ac:dyDescent="0.25">
      <c r="A2193">
        <v>-261.61749800000001</v>
      </c>
      <c r="B2193">
        <v>0.29598999999999998</v>
      </c>
      <c r="D2193">
        <f t="shared" ref="D2193:E2193" si="2190">AVERAGE(A2193:A2292)</f>
        <v>-254.46526430999995</v>
      </c>
      <c r="E2193">
        <f t="shared" si="2190"/>
        <v>0.29095470000000007</v>
      </c>
    </row>
    <row r="2194" spans="1:5" x14ac:dyDescent="0.25">
      <c r="A2194">
        <v>-188.962673</v>
      </c>
      <c r="B2194">
        <v>0.29703400000000002</v>
      </c>
      <c r="D2194">
        <f t="shared" ref="D2194:E2194" si="2191">AVERAGE(A2194:A2293)</f>
        <v>-254.3960056</v>
      </c>
      <c r="E2194">
        <f t="shared" si="2191"/>
        <v>0.29089905000000005</v>
      </c>
    </row>
    <row r="2195" spans="1:5" x14ac:dyDescent="0.25">
      <c r="A2195">
        <v>-455.92975000000001</v>
      </c>
      <c r="B2195">
        <v>0.29804000000000003</v>
      </c>
      <c r="D2195">
        <f t="shared" ref="D2195:E2195" si="2192">AVERAGE(A2195:A2294)</f>
        <v>-253.95216141999998</v>
      </c>
      <c r="E2195">
        <f t="shared" si="2192"/>
        <v>0.29080893000000008</v>
      </c>
    </row>
    <row r="2196" spans="1:5" x14ac:dyDescent="0.25">
      <c r="A2196">
        <v>-286.71713299999999</v>
      </c>
      <c r="B2196">
        <v>0.29486699999999999</v>
      </c>
      <c r="D2196">
        <f t="shared" ref="D2196:E2196" si="2193">AVERAGE(A2196:A2295)</f>
        <v>-252.78409411999996</v>
      </c>
      <c r="E2196">
        <f t="shared" si="2193"/>
        <v>0.29069696000000006</v>
      </c>
    </row>
    <row r="2197" spans="1:5" x14ac:dyDescent="0.25">
      <c r="A2197">
        <v>-430.58916499999998</v>
      </c>
      <c r="B2197">
        <v>0.29742099999999999</v>
      </c>
      <c r="D2197">
        <f t="shared" ref="D2197:E2197" si="2194">AVERAGE(A2197:A2296)</f>
        <v>-252.69135488999996</v>
      </c>
      <c r="E2197">
        <f t="shared" si="2194"/>
        <v>0.29065349000000007</v>
      </c>
    </row>
    <row r="2198" spans="1:5" x14ac:dyDescent="0.25">
      <c r="A2198">
        <v>-381.69140900000002</v>
      </c>
      <c r="B2198">
        <v>0.29469200000000001</v>
      </c>
      <c r="D2198">
        <f t="shared" ref="D2198:E2198" si="2195">AVERAGE(A2198:A2297)</f>
        <v>-249.74534828</v>
      </c>
      <c r="E2198">
        <f t="shared" si="2195"/>
        <v>0.29060528000000002</v>
      </c>
    </row>
    <row r="2199" spans="1:5" x14ac:dyDescent="0.25">
      <c r="A2199">
        <v>-181.40159499999999</v>
      </c>
      <c r="B2199">
        <v>0.29145900000000002</v>
      </c>
      <c r="D2199">
        <f t="shared" ref="D2199:E2199" si="2196">AVERAGE(A2199:A2298)</f>
        <v>-248.45438430000004</v>
      </c>
      <c r="E2199">
        <f t="shared" si="2196"/>
        <v>0.29060582000000001</v>
      </c>
    </row>
    <row r="2200" spans="1:5" x14ac:dyDescent="0.25">
      <c r="A2200">
        <v>-171.866871</v>
      </c>
      <c r="B2200">
        <v>0.295628</v>
      </c>
      <c r="D2200">
        <f t="shared" ref="D2200:E2200" si="2197">AVERAGE(A2200:A2299)</f>
        <v>-248.49782198000008</v>
      </c>
      <c r="E2200">
        <f t="shared" si="2197"/>
        <v>0.29061516000000004</v>
      </c>
    </row>
    <row r="2201" spans="1:5" x14ac:dyDescent="0.25">
      <c r="A2201">
        <v>-292.95297099999999</v>
      </c>
      <c r="B2201">
        <v>0.29050399999999998</v>
      </c>
      <c r="D2201">
        <f t="shared" ref="D2201:E2201" si="2198">AVERAGE(A2201:A2300)</f>
        <v>-249.12516292000004</v>
      </c>
      <c r="E2201">
        <f t="shared" si="2198"/>
        <v>0.29056429</v>
      </c>
    </row>
    <row r="2202" spans="1:5" x14ac:dyDescent="0.25">
      <c r="A2202">
        <v>-280.00530900000001</v>
      </c>
      <c r="B2202">
        <v>0.29101500000000002</v>
      </c>
      <c r="D2202">
        <f t="shared" ref="D2202:E2202" si="2199">AVERAGE(A2202:A2301)</f>
        <v>-247.42014413000004</v>
      </c>
      <c r="E2202">
        <f t="shared" si="2199"/>
        <v>0.2905525000000001</v>
      </c>
    </row>
    <row r="2203" spans="1:5" x14ac:dyDescent="0.25">
      <c r="A2203">
        <v>-218.88144500000001</v>
      </c>
      <c r="B2203">
        <v>0.29088399999999998</v>
      </c>
      <c r="D2203">
        <f t="shared" ref="D2203:E2203" si="2200">AVERAGE(A2203:A2302)</f>
        <v>-246.83432022000005</v>
      </c>
      <c r="E2203">
        <f t="shared" si="2200"/>
        <v>0.2905492400000001</v>
      </c>
    </row>
    <row r="2204" spans="1:5" x14ac:dyDescent="0.25">
      <c r="A2204">
        <v>-255.75562099999999</v>
      </c>
      <c r="B2204">
        <v>0.293354</v>
      </c>
      <c r="D2204">
        <f t="shared" ref="D2204:E2204" si="2201">AVERAGE(A2204:A2303)</f>
        <v>-247.18948805000002</v>
      </c>
      <c r="E2204">
        <f t="shared" si="2201"/>
        <v>0.29053718000000006</v>
      </c>
    </row>
    <row r="2205" spans="1:5" x14ac:dyDescent="0.25">
      <c r="A2205">
        <v>-280.329522</v>
      </c>
      <c r="B2205">
        <v>0.28977799999999998</v>
      </c>
      <c r="D2205">
        <f t="shared" ref="D2205:E2205" si="2202">AVERAGE(A2205:A2304)</f>
        <v>-246.36519824000007</v>
      </c>
      <c r="E2205">
        <f t="shared" si="2202"/>
        <v>0.2904852200000001</v>
      </c>
    </row>
    <row r="2206" spans="1:5" x14ac:dyDescent="0.25">
      <c r="A2206">
        <v>-280.70830899999999</v>
      </c>
      <c r="B2206">
        <v>0.29143599999999997</v>
      </c>
      <c r="D2206">
        <f t="shared" ref="D2206:E2206" si="2203">AVERAGE(A2206:A2305)</f>
        <v>-248.42578036000006</v>
      </c>
      <c r="E2206">
        <f t="shared" si="2203"/>
        <v>0.29044428000000011</v>
      </c>
    </row>
    <row r="2207" spans="1:5" x14ac:dyDescent="0.25">
      <c r="A2207">
        <v>-185.11011199999999</v>
      </c>
      <c r="B2207">
        <v>0.28774100000000002</v>
      </c>
      <c r="D2207">
        <f t="shared" ref="D2207:E2207" si="2204">AVERAGE(A2207:A2306)</f>
        <v>-249.40766052000006</v>
      </c>
      <c r="E2207">
        <f t="shared" si="2204"/>
        <v>0.29040274000000016</v>
      </c>
    </row>
    <row r="2208" spans="1:5" x14ac:dyDescent="0.25">
      <c r="A2208">
        <v>-175.87649500000001</v>
      </c>
      <c r="B2208">
        <v>0.28920099999999999</v>
      </c>
      <c r="D2208">
        <f t="shared" ref="D2208:E2208" si="2205">AVERAGE(A2208:A2307)</f>
        <v>-253.25363226000005</v>
      </c>
      <c r="E2208">
        <f t="shared" si="2205"/>
        <v>0.29038538000000014</v>
      </c>
    </row>
    <row r="2209" spans="1:5" x14ac:dyDescent="0.25">
      <c r="A2209">
        <v>-144.965418</v>
      </c>
      <c r="B2209">
        <v>0.29180899999999999</v>
      </c>
      <c r="D2209">
        <f t="shared" ref="D2209:E2209" si="2206">AVERAGE(A2209:A2308)</f>
        <v>-253.88849752000002</v>
      </c>
      <c r="E2209">
        <f t="shared" si="2206"/>
        <v>0.2903892500000001</v>
      </c>
    </row>
    <row r="2210" spans="1:5" x14ac:dyDescent="0.25">
      <c r="A2210">
        <v>-436.220979</v>
      </c>
      <c r="B2210">
        <v>0.289939</v>
      </c>
      <c r="D2210">
        <f t="shared" ref="D2210:E2210" si="2207">AVERAGE(A2210:A2309)</f>
        <v>-255.56533225000004</v>
      </c>
      <c r="E2210">
        <f t="shared" si="2207"/>
        <v>0.29029778000000006</v>
      </c>
    </row>
    <row r="2211" spans="1:5" x14ac:dyDescent="0.25">
      <c r="A2211">
        <v>-230.00313700000001</v>
      </c>
      <c r="B2211">
        <v>0.29232000000000002</v>
      </c>
      <c r="D2211">
        <f t="shared" ref="D2211:E2211" si="2208">AVERAGE(A2211:A2310)</f>
        <v>-256.26267128000006</v>
      </c>
      <c r="E2211">
        <f t="shared" si="2208"/>
        <v>0.29024166000000012</v>
      </c>
    </row>
    <row r="2212" spans="1:5" x14ac:dyDescent="0.25">
      <c r="A2212">
        <v>-114.97211799999999</v>
      </c>
      <c r="B2212">
        <v>0.29027500000000001</v>
      </c>
      <c r="D2212">
        <f t="shared" ref="D2212:E2212" si="2209">AVERAGE(A2212:A2311)</f>
        <v>-255.71457464000005</v>
      </c>
      <c r="E2212">
        <f t="shared" si="2209"/>
        <v>0.29018162000000008</v>
      </c>
    </row>
    <row r="2213" spans="1:5" x14ac:dyDescent="0.25">
      <c r="A2213">
        <v>-161.66823099999999</v>
      </c>
      <c r="B2213">
        <v>0.29019800000000001</v>
      </c>
      <c r="D2213">
        <f t="shared" ref="D2213:E2213" si="2210">AVERAGE(A2213:A2312)</f>
        <v>-256.87665124000011</v>
      </c>
      <c r="E2213">
        <f t="shared" si="2210"/>
        <v>0.29014727000000012</v>
      </c>
    </row>
    <row r="2214" spans="1:5" x14ac:dyDescent="0.25">
      <c r="A2214">
        <v>-315.90788099999997</v>
      </c>
      <c r="B2214">
        <v>0.291437</v>
      </c>
      <c r="D2214">
        <f t="shared" ref="D2214:E2214" si="2211">AVERAGE(A2214:A2313)</f>
        <v>-259.85751841000007</v>
      </c>
      <c r="E2214">
        <f t="shared" si="2211"/>
        <v>0.29007112000000007</v>
      </c>
    </row>
    <row r="2215" spans="1:5" x14ac:dyDescent="0.25">
      <c r="A2215">
        <v>-147.57805200000001</v>
      </c>
      <c r="B2215">
        <v>0.28908600000000001</v>
      </c>
      <c r="D2215">
        <f t="shared" ref="D2215:E2215" si="2212">AVERAGE(A2215:A2314)</f>
        <v>-259.36794986000007</v>
      </c>
      <c r="E2215">
        <f t="shared" si="2212"/>
        <v>0.29002164000000008</v>
      </c>
    </row>
    <row r="2216" spans="1:5" x14ac:dyDescent="0.25">
      <c r="A2216">
        <v>-207.04175000000001</v>
      </c>
      <c r="B2216">
        <v>0.29019</v>
      </c>
      <c r="D2216">
        <f t="shared" ref="D2216:E2216" si="2213">AVERAGE(A2216:A2315)</f>
        <v>-258.95261757000009</v>
      </c>
      <c r="E2216">
        <f t="shared" si="2213"/>
        <v>0.28998329000000006</v>
      </c>
    </row>
    <row r="2217" spans="1:5" x14ac:dyDescent="0.25">
      <c r="A2217">
        <v>-278.71698199999997</v>
      </c>
      <c r="B2217">
        <v>0.292937</v>
      </c>
      <c r="D2217">
        <f t="shared" ref="D2217:E2217" si="2214">AVERAGE(A2217:A2316)</f>
        <v>-257.45017317000014</v>
      </c>
      <c r="E2217">
        <f t="shared" si="2214"/>
        <v>0.2898987400000001</v>
      </c>
    </row>
    <row r="2218" spans="1:5" x14ac:dyDescent="0.25">
      <c r="A2218">
        <v>-171.70253600000001</v>
      </c>
      <c r="B2218">
        <v>0.29038399999999998</v>
      </c>
      <c r="D2218">
        <f t="shared" ref="D2218:E2218" si="2215">AVERAGE(A2218:A2317)</f>
        <v>-258.70178759000009</v>
      </c>
      <c r="E2218">
        <f t="shared" si="2215"/>
        <v>0.28977390000000008</v>
      </c>
    </row>
    <row r="2219" spans="1:5" x14ac:dyDescent="0.25">
      <c r="A2219">
        <v>-428.579654</v>
      </c>
      <c r="B2219">
        <v>0.291468</v>
      </c>
      <c r="D2219">
        <f t="shared" ref="D2219:E2219" si="2216">AVERAGE(A2219:A2318)</f>
        <v>-259.65339936000009</v>
      </c>
      <c r="E2219">
        <f t="shared" si="2216"/>
        <v>0.28971854000000002</v>
      </c>
    </row>
    <row r="2220" spans="1:5" x14ac:dyDescent="0.25">
      <c r="A2220">
        <v>-159.92585600000001</v>
      </c>
      <c r="B2220">
        <v>0.29051300000000002</v>
      </c>
      <c r="D2220">
        <f t="shared" ref="D2220:E2220" si="2217">AVERAGE(A2220:A2319)</f>
        <v>-258.9304604300001</v>
      </c>
      <c r="E2220">
        <f t="shared" si="2217"/>
        <v>0.28962735000000001</v>
      </c>
    </row>
    <row r="2221" spans="1:5" x14ac:dyDescent="0.25">
      <c r="A2221">
        <v>-518.11266599999999</v>
      </c>
      <c r="B2221">
        <v>0.292937</v>
      </c>
      <c r="D2221">
        <f t="shared" ref="D2221:E2221" si="2218">AVERAGE(A2221:A2320)</f>
        <v>-261.37900773000007</v>
      </c>
      <c r="E2221">
        <f t="shared" si="2218"/>
        <v>0.28950116000000004</v>
      </c>
    </row>
    <row r="2222" spans="1:5" x14ac:dyDescent="0.25">
      <c r="A2222">
        <v>-426.02076099999999</v>
      </c>
      <c r="B2222">
        <v>0.29036699999999999</v>
      </c>
      <c r="D2222">
        <f t="shared" ref="D2222:E2222" si="2219">AVERAGE(A2222:A2321)</f>
        <v>-259.14187758000008</v>
      </c>
      <c r="E2222">
        <f t="shared" si="2219"/>
        <v>0.28940014000000003</v>
      </c>
    </row>
    <row r="2223" spans="1:5" x14ac:dyDescent="0.25">
      <c r="A2223">
        <v>-277.10952400000002</v>
      </c>
      <c r="B2223">
        <v>0.28985100000000003</v>
      </c>
      <c r="D2223">
        <f t="shared" ref="D2223:E2223" si="2220">AVERAGE(A2223:A2322)</f>
        <v>-258.48469890000007</v>
      </c>
      <c r="E2223">
        <f t="shared" si="2220"/>
        <v>0.28928030999999998</v>
      </c>
    </row>
    <row r="2224" spans="1:5" x14ac:dyDescent="0.25">
      <c r="A2224">
        <v>-240.740477</v>
      </c>
      <c r="B2224">
        <v>0.29260799999999998</v>
      </c>
      <c r="D2224">
        <f t="shared" ref="D2224:E2224" si="2221">AVERAGE(A2224:A2323)</f>
        <v>-258.72521790000008</v>
      </c>
      <c r="E2224">
        <f t="shared" si="2221"/>
        <v>0.28920449000000004</v>
      </c>
    </row>
    <row r="2225" spans="1:5" x14ac:dyDescent="0.25">
      <c r="A2225">
        <v>-146.567735</v>
      </c>
      <c r="B2225">
        <v>0.292292</v>
      </c>
      <c r="D2225">
        <f t="shared" ref="D2225:E2225" si="2222">AVERAGE(A2225:A2324)</f>
        <v>-257.58559881000014</v>
      </c>
      <c r="E2225">
        <f t="shared" si="2222"/>
        <v>0.28907004000000003</v>
      </c>
    </row>
    <row r="2226" spans="1:5" x14ac:dyDescent="0.25">
      <c r="A2226">
        <v>-272.54425199999997</v>
      </c>
      <c r="B2226">
        <v>0.29223900000000003</v>
      </c>
      <c r="D2226">
        <f t="shared" ref="D2226:E2226" si="2223">AVERAGE(A2226:A2325)</f>
        <v>-258.49726825000016</v>
      </c>
      <c r="E2226">
        <f t="shared" si="2223"/>
        <v>0.28895174000000001</v>
      </c>
    </row>
    <row r="2227" spans="1:5" x14ac:dyDescent="0.25">
      <c r="A2227">
        <v>-137.613416</v>
      </c>
      <c r="B2227">
        <v>0.29020200000000002</v>
      </c>
      <c r="D2227">
        <f t="shared" ref="D2227:E2227" si="2224">AVERAGE(A2227:A2326)</f>
        <v>-259.07280039000017</v>
      </c>
      <c r="E2227">
        <f t="shared" si="2224"/>
        <v>0.28884929000000004</v>
      </c>
    </row>
    <row r="2228" spans="1:5" x14ac:dyDescent="0.25">
      <c r="A2228">
        <v>-425.13336199999998</v>
      </c>
      <c r="B2228">
        <v>0.28799999999999998</v>
      </c>
      <c r="D2228">
        <f t="shared" ref="D2228:E2228" si="2225">AVERAGE(A2228:A2327)</f>
        <v>-262.46832962000008</v>
      </c>
      <c r="E2228">
        <f t="shared" si="2225"/>
        <v>0.28875585999999998</v>
      </c>
    </row>
    <row r="2229" spans="1:5" x14ac:dyDescent="0.25">
      <c r="A2229">
        <v>-410.23647299999999</v>
      </c>
      <c r="B2229">
        <v>0.28909299999999999</v>
      </c>
      <c r="D2229">
        <f t="shared" ref="D2229:E2229" si="2226">AVERAGE(A2229:A2328)</f>
        <v>-261.73407302000015</v>
      </c>
      <c r="E2229">
        <f t="shared" si="2226"/>
        <v>0.28870861999999997</v>
      </c>
    </row>
    <row r="2230" spans="1:5" x14ac:dyDescent="0.25">
      <c r="A2230">
        <v>-116.823277</v>
      </c>
      <c r="B2230">
        <v>0.29093999999999998</v>
      </c>
      <c r="D2230">
        <f t="shared" ref="D2230:E2230" si="2227">AVERAGE(A2230:A2329)</f>
        <v>-261.1425904300001</v>
      </c>
      <c r="E2230">
        <f t="shared" si="2227"/>
        <v>0.28856301000000001</v>
      </c>
    </row>
    <row r="2231" spans="1:5" x14ac:dyDescent="0.25">
      <c r="A2231">
        <v>-106.099186</v>
      </c>
      <c r="B2231">
        <v>0.28897299999999998</v>
      </c>
      <c r="D2231">
        <f t="shared" ref="D2231:E2231" si="2228">AVERAGE(A2231:A2330)</f>
        <v>-262.08756070000004</v>
      </c>
      <c r="E2231">
        <f t="shared" si="2228"/>
        <v>0.28846992999999993</v>
      </c>
    </row>
    <row r="2232" spans="1:5" x14ac:dyDescent="0.25">
      <c r="A2232">
        <v>-244.691338</v>
      </c>
      <c r="B2232">
        <v>0.28852899999999998</v>
      </c>
      <c r="D2232">
        <f t="shared" ref="D2232:E2232" si="2229">AVERAGE(A2232:A2331)</f>
        <v>-262.74775314000004</v>
      </c>
      <c r="E2232">
        <f t="shared" si="2229"/>
        <v>0.28834258999999995</v>
      </c>
    </row>
    <row r="2233" spans="1:5" x14ac:dyDescent="0.25">
      <c r="A2233">
        <v>-344.91588300000001</v>
      </c>
      <c r="B2233">
        <v>0.28998499999999999</v>
      </c>
      <c r="D2233">
        <f t="shared" ref="D2233:E2233" si="2230">AVERAGE(A2233:A2332)</f>
        <v>-262.24772387000007</v>
      </c>
      <c r="E2233">
        <f t="shared" si="2230"/>
        <v>0.28820765999999998</v>
      </c>
    </row>
    <row r="2234" spans="1:5" x14ac:dyDescent="0.25">
      <c r="A2234">
        <v>-179.180972</v>
      </c>
      <c r="B2234">
        <v>0.28887699999999999</v>
      </c>
      <c r="D2234">
        <f t="shared" ref="D2234:E2234" si="2231">AVERAGE(A2234:A2333)</f>
        <v>-260.25081303000002</v>
      </c>
      <c r="E2234">
        <f t="shared" si="2231"/>
        <v>0.28806473999999993</v>
      </c>
    </row>
    <row r="2235" spans="1:5" x14ac:dyDescent="0.25">
      <c r="A2235">
        <v>-485.46432199999998</v>
      </c>
      <c r="B2235">
        <v>0.29028399999999999</v>
      </c>
      <c r="D2235">
        <f t="shared" ref="D2235:E2235" si="2232">AVERAGE(A2235:A2334)</f>
        <v>-261.15888332000009</v>
      </c>
      <c r="E2235">
        <f t="shared" si="2232"/>
        <v>0.28791981999999994</v>
      </c>
    </row>
    <row r="2236" spans="1:5" x14ac:dyDescent="0.25">
      <c r="A2236">
        <v>-250.11448100000001</v>
      </c>
      <c r="B2236">
        <v>0.29306900000000002</v>
      </c>
      <c r="D2236">
        <f t="shared" ref="D2236:E2236" si="2233">AVERAGE(A2236:A2335)</f>
        <v>-257.77109921000005</v>
      </c>
      <c r="E2236">
        <f t="shared" si="2233"/>
        <v>0.28775850999999991</v>
      </c>
    </row>
    <row r="2237" spans="1:5" x14ac:dyDescent="0.25">
      <c r="A2237">
        <v>-363.33674400000001</v>
      </c>
      <c r="B2237">
        <v>0.29150399999999999</v>
      </c>
      <c r="D2237">
        <f t="shared" ref="D2237:E2237" si="2234">AVERAGE(A2237:A2336)</f>
        <v>-257.04533656000012</v>
      </c>
      <c r="E2237">
        <f t="shared" si="2234"/>
        <v>0.28760801999999996</v>
      </c>
    </row>
    <row r="2238" spans="1:5" x14ac:dyDescent="0.25">
      <c r="A2238">
        <v>-139.19723400000001</v>
      </c>
      <c r="B2238">
        <v>0.29222300000000001</v>
      </c>
      <c r="D2238">
        <f t="shared" ref="D2238:E2238" si="2235">AVERAGE(A2238:A2337)</f>
        <v>-255.04009563000011</v>
      </c>
      <c r="E2238">
        <f t="shared" si="2235"/>
        <v>0.28744667999999995</v>
      </c>
    </row>
    <row r="2239" spans="1:5" x14ac:dyDescent="0.25">
      <c r="A2239">
        <v>-227.85067799999999</v>
      </c>
      <c r="B2239">
        <v>0.29039599999999999</v>
      </c>
      <c r="D2239">
        <f t="shared" ref="D2239:E2239" si="2236">AVERAGE(A2239:A2338)</f>
        <v>-255.19044352000003</v>
      </c>
      <c r="E2239">
        <f t="shared" si="2236"/>
        <v>0.28727235999999995</v>
      </c>
    </row>
    <row r="2240" spans="1:5" x14ac:dyDescent="0.25">
      <c r="A2240">
        <v>-251.58218199999999</v>
      </c>
      <c r="B2240">
        <v>0.29195599999999999</v>
      </c>
      <c r="D2240">
        <f t="shared" ref="D2240:E2240" si="2237">AVERAGE(A2240:A2339)</f>
        <v>-254.78138616000007</v>
      </c>
      <c r="E2240">
        <f t="shared" si="2237"/>
        <v>0.28712589999999993</v>
      </c>
    </row>
    <row r="2241" spans="1:5" x14ac:dyDescent="0.25">
      <c r="A2241">
        <v>-354.19591700000001</v>
      </c>
      <c r="B2241">
        <v>0.28804299999999999</v>
      </c>
      <c r="D2241">
        <f t="shared" ref="D2241:E2241" si="2238">AVERAGE(A2241:A2340)</f>
        <v>-256.62712721000003</v>
      </c>
      <c r="E2241">
        <f t="shared" si="2238"/>
        <v>0.28696019999999989</v>
      </c>
    </row>
    <row r="2242" spans="1:5" x14ac:dyDescent="0.25">
      <c r="A2242">
        <v>-174.56225800000001</v>
      </c>
      <c r="B2242">
        <v>0.29269000000000001</v>
      </c>
      <c r="D2242">
        <f t="shared" ref="D2242:E2242" si="2239">AVERAGE(A2242:A2341)</f>
        <v>-255.77591171000006</v>
      </c>
      <c r="E2242">
        <f t="shared" si="2239"/>
        <v>0.2868277099999999</v>
      </c>
    </row>
    <row r="2243" spans="1:5" x14ac:dyDescent="0.25">
      <c r="A2243">
        <v>-127.308886</v>
      </c>
      <c r="B2243">
        <v>0.29345300000000002</v>
      </c>
      <c r="D2243">
        <f t="shared" ref="D2243:E2243" si="2240">AVERAGE(A2243:A2342)</f>
        <v>-255.18900717000008</v>
      </c>
      <c r="E2243">
        <f t="shared" si="2240"/>
        <v>0.2866637099999999</v>
      </c>
    </row>
    <row r="2244" spans="1:5" x14ac:dyDescent="0.25">
      <c r="A2244">
        <v>-143.20002600000001</v>
      </c>
      <c r="B2244">
        <v>0.290684</v>
      </c>
      <c r="D2244">
        <f t="shared" ref="D2244:E2244" si="2241">AVERAGE(A2244:A2343)</f>
        <v>-255.27685448</v>
      </c>
      <c r="E2244">
        <f t="shared" si="2241"/>
        <v>0.28650762999999985</v>
      </c>
    </row>
    <row r="2245" spans="1:5" x14ac:dyDescent="0.25">
      <c r="A2245">
        <v>-147.61286000000001</v>
      </c>
      <c r="B2245">
        <v>0.29136400000000001</v>
      </c>
      <c r="D2245">
        <f t="shared" ref="D2245:E2245" si="2242">AVERAGE(A2245:A2344)</f>
        <v>-256.02450972000003</v>
      </c>
      <c r="E2245">
        <f t="shared" si="2242"/>
        <v>0.28635583999999986</v>
      </c>
    </row>
    <row r="2246" spans="1:5" x14ac:dyDescent="0.25">
      <c r="A2246">
        <v>-227.516693</v>
      </c>
      <c r="B2246">
        <v>0.29238900000000001</v>
      </c>
      <c r="D2246">
        <f t="shared" ref="D2246:E2246" si="2243">AVERAGE(A2246:A2345)</f>
        <v>-256.91387474000004</v>
      </c>
      <c r="E2246">
        <f t="shared" si="2243"/>
        <v>0.28619897999999983</v>
      </c>
    </row>
    <row r="2247" spans="1:5" x14ac:dyDescent="0.25">
      <c r="A2247">
        <v>-424.79376600000001</v>
      </c>
      <c r="B2247">
        <v>0.29011999999999999</v>
      </c>
      <c r="D2247">
        <f t="shared" ref="D2247:E2247" si="2244">AVERAGE(A2247:A2346)</f>
        <v>-258.15725942000006</v>
      </c>
      <c r="E2247">
        <f t="shared" si="2244"/>
        <v>0.28605803999999985</v>
      </c>
    </row>
    <row r="2248" spans="1:5" x14ac:dyDescent="0.25">
      <c r="A2248">
        <v>-343.68544800000001</v>
      </c>
      <c r="B2248">
        <v>0.29255100000000001</v>
      </c>
      <c r="D2248">
        <f t="shared" ref="D2248:E2248" si="2245">AVERAGE(A2248:A2347)</f>
        <v>-258.60718700000001</v>
      </c>
      <c r="E2248">
        <f t="shared" si="2245"/>
        <v>0.28590870999999984</v>
      </c>
    </row>
    <row r="2249" spans="1:5" x14ac:dyDescent="0.25">
      <c r="A2249">
        <v>-272.81045999999998</v>
      </c>
      <c r="B2249">
        <v>0.293126</v>
      </c>
      <c r="D2249">
        <f t="shared" ref="D2249:E2249" si="2246">AVERAGE(A2249:A2348)</f>
        <v>-256.29201294000001</v>
      </c>
      <c r="E2249">
        <f t="shared" si="2246"/>
        <v>0.28572493999999987</v>
      </c>
    </row>
    <row r="2250" spans="1:5" x14ac:dyDescent="0.25">
      <c r="A2250">
        <v>-114.242279</v>
      </c>
      <c r="B2250">
        <v>0.29193400000000003</v>
      </c>
      <c r="D2250">
        <f t="shared" ref="D2250:E2250" si="2247">AVERAGE(A2250:A2349)</f>
        <v>-255.52539169000002</v>
      </c>
      <c r="E2250">
        <f t="shared" si="2247"/>
        <v>0.28554819999999986</v>
      </c>
    </row>
    <row r="2251" spans="1:5" x14ac:dyDescent="0.25">
      <c r="A2251">
        <v>-83.804715999999999</v>
      </c>
      <c r="B2251">
        <v>0.293568</v>
      </c>
      <c r="D2251">
        <f t="shared" ref="D2251:E2251" si="2248">AVERAGE(A2251:A2350)</f>
        <v>-257.90088337000003</v>
      </c>
      <c r="E2251">
        <f t="shared" si="2248"/>
        <v>0.28540298999999986</v>
      </c>
    </row>
    <row r="2252" spans="1:5" x14ac:dyDescent="0.25">
      <c r="A2252">
        <v>-333.79585100000003</v>
      </c>
      <c r="B2252">
        <v>0.29404599999999997</v>
      </c>
      <c r="D2252">
        <f t="shared" ref="D2252:E2252" si="2249">AVERAGE(A2252:A2351)</f>
        <v>-258.47118109999997</v>
      </c>
      <c r="E2252">
        <f t="shared" si="2249"/>
        <v>0.2852036699999998</v>
      </c>
    </row>
    <row r="2253" spans="1:5" x14ac:dyDescent="0.25">
      <c r="A2253">
        <v>-371.47202700000003</v>
      </c>
      <c r="B2253">
        <v>0.28825400000000001</v>
      </c>
      <c r="D2253">
        <f t="shared" ref="D2253:E2253" si="2250">AVERAGE(A2253:A2352)</f>
        <v>-257.96738431</v>
      </c>
      <c r="E2253">
        <f t="shared" si="2250"/>
        <v>0.28502260999999984</v>
      </c>
    </row>
    <row r="2254" spans="1:5" x14ac:dyDescent="0.25">
      <c r="A2254">
        <v>-324.27035799999999</v>
      </c>
      <c r="B2254">
        <v>0.28888599999999998</v>
      </c>
      <c r="D2254">
        <f t="shared" ref="D2254:E2254" si="2251">AVERAGE(A2254:A2353)</f>
        <v>-255.31505845999999</v>
      </c>
      <c r="E2254">
        <f t="shared" si="2251"/>
        <v>0.28489094999999987</v>
      </c>
    </row>
    <row r="2255" spans="1:5" x14ac:dyDescent="0.25">
      <c r="A2255">
        <v>-158.75222600000001</v>
      </c>
      <c r="B2255">
        <v>0.291157</v>
      </c>
      <c r="D2255">
        <f t="shared" ref="D2255:E2255" si="2252">AVERAGE(A2255:A2354)</f>
        <v>-254.43282880000007</v>
      </c>
      <c r="E2255">
        <f t="shared" si="2252"/>
        <v>0.2847432099999998</v>
      </c>
    </row>
    <row r="2256" spans="1:5" x14ac:dyDescent="0.25">
      <c r="A2256">
        <v>-348.04210499999999</v>
      </c>
      <c r="B2256">
        <v>0.28675800000000001</v>
      </c>
      <c r="D2256">
        <f t="shared" ref="D2256:E2256" si="2253">AVERAGE(A2256:A2355)</f>
        <v>-256.95844223000006</v>
      </c>
      <c r="E2256">
        <f t="shared" si="2253"/>
        <v>0.28456659999999984</v>
      </c>
    </row>
    <row r="2257" spans="1:5" x14ac:dyDescent="0.25">
      <c r="A2257">
        <v>-62.046022999999998</v>
      </c>
      <c r="B2257">
        <v>0.29108099999999998</v>
      </c>
      <c r="D2257">
        <f t="shared" ref="D2257:E2257" si="2254">AVERAGE(A2257:A2356)</f>
        <v>-256.26951847000009</v>
      </c>
      <c r="E2257">
        <f t="shared" si="2254"/>
        <v>0.28444046999999989</v>
      </c>
    </row>
    <row r="2258" spans="1:5" x14ac:dyDescent="0.25">
      <c r="A2258">
        <v>-241.253218</v>
      </c>
      <c r="B2258">
        <v>0.28871999999999998</v>
      </c>
      <c r="D2258">
        <f t="shared" ref="D2258:E2258" si="2255">AVERAGE(A2258:A2357)</f>
        <v>-257.24566864000008</v>
      </c>
      <c r="E2258">
        <f t="shared" si="2255"/>
        <v>0.28425306999999989</v>
      </c>
    </row>
    <row r="2259" spans="1:5" x14ac:dyDescent="0.25">
      <c r="A2259">
        <v>-324.41458699999998</v>
      </c>
      <c r="B2259">
        <v>0.28784599999999999</v>
      </c>
      <c r="D2259">
        <f t="shared" ref="D2259:E2259" si="2256">AVERAGE(A2259:A2358)</f>
        <v>-256.11151155000005</v>
      </c>
      <c r="E2259">
        <f t="shared" si="2256"/>
        <v>0.2841175199999999</v>
      </c>
    </row>
    <row r="2260" spans="1:5" x14ac:dyDescent="0.25">
      <c r="A2260">
        <v>-243.44475299999999</v>
      </c>
      <c r="B2260">
        <v>0.288248</v>
      </c>
      <c r="D2260">
        <f t="shared" ref="D2260:E2260" si="2257">AVERAGE(A2260:A2359)</f>
        <v>-254.38502418000007</v>
      </c>
      <c r="E2260">
        <f t="shared" si="2257"/>
        <v>0.28398140999999993</v>
      </c>
    </row>
    <row r="2261" spans="1:5" x14ac:dyDescent="0.25">
      <c r="A2261">
        <v>-541.75201600000003</v>
      </c>
      <c r="B2261">
        <v>0.28651599999999999</v>
      </c>
      <c r="D2261">
        <f t="shared" ref="D2261:E2261" si="2258">AVERAGE(A2261:A2360)</f>
        <v>-255.02403827000009</v>
      </c>
      <c r="E2261">
        <f t="shared" si="2258"/>
        <v>0.28384277999999991</v>
      </c>
    </row>
    <row r="2262" spans="1:5" x14ac:dyDescent="0.25">
      <c r="A2262">
        <v>-398.62064299999997</v>
      </c>
      <c r="B2262">
        <v>0.28788999999999998</v>
      </c>
      <c r="D2262">
        <f t="shared" ref="D2262:E2262" si="2259">AVERAGE(A2262:A2361)</f>
        <v>-251.74227571000003</v>
      </c>
      <c r="E2262">
        <f t="shared" si="2259"/>
        <v>0.28370071999999991</v>
      </c>
    </row>
    <row r="2263" spans="1:5" x14ac:dyDescent="0.25">
      <c r="A2263">
        <v>-147.94729599999999</v>
      </c>
      <c r="B2263">
        <v>0.29368100000000003</v>
      </c>
      <c r="D2263">
        <f t="shared" ref="D2263:E2263" si="2260">AVERAGE(A2263:A2362)</f>
        <v>-249.22720094000005</v>
      </c>
      <c r="E2263">
        <f t="shared" si="2260"/>
        <v>0.28354842999999991</v>
      </c>
    </row>
    <row r="2264" spans="1:5" x14ac:dyDescent="0.25">
      <c r="A2264">
        <v>-372.75288499999999</v>
      </c>
      <c r="B2264">
        <v>0.28713</v>
      </c>
      <c r="D2264">
        <f t="shared" ref="D2264:E2264" si="2261">AVERAGE(A2264:A2363)</f>
        <v>-249.24037973000006</v>
      </c>
      <c r="E2264">
        <f t="shared" si="2261"/>
        <v>0.28333738999999991</v>
      </c>
    </row>
    <row r="2265" spans="1:5" x14ac:dyDescent="0.25">
      <c r="A2265">
        <v>-210.450569</v>
      </c>
      <c r="B2265">
        <v>0.289049</v>
      </c>
      <c r="D2265">
        <f t="shared" ref="D2265:E2265" si="2262">AVERAGE(A2265:A2364)</f>
        <v>-247.61369897000003</v>
      </c>
      <c r="E2265">
        <f t="shared" si="2262"/>
        <v>0.28318224999999991</v>
      </c>
    </row>
    <row r="2266" spans="1:5" x14ac:dyDescent="0.25">
      <c r="A2266">
        <v>-249.96032700000001</v>
      </c>
      <c r="B2266">
        <v>0.29053200000000001</v>
      </c>
      <c r="D2266">
        <f t="shared" ref="D2266:E2266" si="2263">AVERAGE(A2266:A2365)</f>
        <v>-250.19304115000003</v>
      </c>
      <c r="E2266">
        <f t="shared" si="2263"/>
        <v>0.28304306999999995</v>
      </c>
    </row>
    <row r="2267" spans="1:5" x14ac:dyDescent="0.25">
      <c r="A2267">
        <v>-101.77610799999999</v>
      </c>
      <c r="B2267">
        <v>0.28846100000000002</v>
      </c>
      <c r="D2267">
        <f t="shared" ref="D2267:E2267" si="2264">AVERAGE(A2267:A2366)</f>
        <v>-251.00943129000004</v>
      </c>
      <c r="E2267">
        <f t="shared" si="2264"/>
        <v>0.28289089999999995</v>
      </c>
    </row>
    <row r="2268" spans="1:5" x14ac:dyDescent="0.25">
      <c r="A2268">
        <v>-101.036096</v>
      </c>
      <c r="B2268">
        <v>0.29003699999999999</v>
      </c>
      <c r="D2268">
        <f t="shared" ref="D2268:E2268" si="2265">AVERAGE(A2268:A2367)</f>
        <v>-252.12196272000006</v>
      </c>
      <c r="E2268">
        <f t="shared" si="2265"/>
        <v>0.28274046999999997</v>
      </c>
    </row>
    <row r="2269" spans="1:5" x14ac:dyDescent="0.25">
      <c r="A2269">
        <v>-146.183953</v>
      </c>
      <c r="B2269">
        <v>0.29052299999999998</v>
      </c>
      <c r="D2269">
        <f t="shared" ref="D2269:E2269" si="2266">AVERAGE(A2269:A2368)</f>
        <v>-253.16932683000007</v>
      </c>
      <c r="E2269">
        <f t="shared" si="2266"/>
        <v>0.28256486999999991</v>
      </c>
    </row>
    <row r="2270" spans="1:5" x14ac:dyDescent="0.25">
      <c r="A2270">
        <v>-457.38101699999999</v>
      </c>
      <c r="B2270">
        <v>0.29044300000000001</v>
      </c>
      <c r="D2270">
        <f t="shared" ref="D2270:E2270" si="2267">AVERAGE(A2270:A2369)</f>
        <v>-256.04741455000004</v>
      </c>
      <c r="E2270">
        <f t="shared" si="2267"/>
        <v>0.28238280999999987</v>
      </c>
    </row>
    <row r="2271" spans="1:5" x14ac:dyDescent="0.25">
      <c r="A2271">
        <v>-488.42775599999999</v>
      </c>
      <c r="B2271">
        <v>0.28899599999999998</v>
      </c>
      <c r="D2271">
        <f t="shared" ref="D2271:E2271" si="2268">AVERAGE(A2271:A2370)</f>
        <v>-254.35397255000009</v>
      </c>
      <c r="E2271">
        <f t="shared" si="2268"/>
        <v>0.2822066399999999</v>
      </c>
    </row>
    <row r="2272" spans="1:5" x14ac:dyDescent="0.25">
      <c r="A2272">
        <v>-95.942430999999999</v>
      </c>
      <c r="B2272">
        <v>0.294514</v>
      </c>
      <c r="D2272">
        <f t="shared" ref="D2272:E2272" si="2269">AVERAGE(A2272:A2371)</f>
        <v>-250.93500668000007</v>
      </c>
      <c r="E2272">
        <f t="shared" si="2269"/>
        <v>0.28204002999999989</v>
      </c>
    </row>
    <row r="2273" spans="1:5" x14ac:dyDescent="0.25">
      <c r="A2273">
        <v>-275.79860000000002</v>
      </c>
      <c r="B2273">
        <v>0.28950100000000001</v>
      </c>
      <c r="D2273">
        <f t="shared" ref="D2273:E2273" si="2270">AVERAGE(A2273:A2372)</f>
        <v>-253.18666290000007</v>
      </c>
      <c r="E2273">
        <f t="shared" si="2270"/>
        <v>0.28182460999999986</v>
      </c>
    </row>
    <row r="2274" spans="1:5" x14ac:dyDescent="0.25">
      <c r="A2274">
        <v>-178.30971</v>
      </c>
      <c r="B2274">
        <v>0.29281499999999999</v>
      </c>
      <c r="D2274">
        <f t="shared" ref="D2274:E2274" si="2271">AVERAGE(A2274:A2373)</f>
        <v>-251.85745384000006</v>
      </c>
      <c r="E2274">
        <f t="shared" si="2271"/>
        <v>0.28165240999999985</v>
      </c>
    </row>
    <row r="2275" spans="1:5" x14ac:dyDescent="0.25">
      <c r="A2275">
        <v>-414.91139399999997</v>
      </c>
      <c r="B2275">
        <v>0.28855999999999998</v>
      </c>
      <c r="D2275">
        <f t="shared" ref="D2275:E2275" si="2272">AVERAGE(A2275:A2374)</f>
        <v>-251.72628886000007</v>
      </c>
      <c r="E2275">
        <f t="shared" si="2272"/>
        <v>0.28142196999999985</v>
      </c>
    </row>
    <row r="2276" spans="1:5" x14ac:dyDescent="0.25">
      <c r="A2276">
        <v>-468.19025799999997</v>
      </c>
      <c r="B2276">
        <v>0.29288900000000001</v>
      </c>
      <c r="D2276">
        <f t="shared" ref="D2276:E2276" si="2273">AVERAGE(A2276:A2375)</f>
        <v>-251.80377547000006</v>
      </c>
      <c r="E2276">
        <f t="shared" si="2273"/>
        <v>0.28126892999999981</v>
      </c>
    </row>
    <row r="2277" spans="1:5" x14ac:dyDescent="0.25">
      <c r="A2277">
        <v>-242.92281299999999</v>
      </c>
      <c r="B2277">
        <v>0.29194799999999999</v>
      </c>
      <c r="D2277">
        <f t="shared" ref="D2277:E2277" si="2274">AVERAGE(A2277:A2376)</f>
        <v>-248.23811385000002</v>
      </c>
      <c r="E2277">
        <f t="shared" si="2274"/>
        <v>0.28106099999999989</v>
      </c>
    </row>
    <row r="2278" spans="1:5" x14ac:dyDescent="0.25">
      <c r="A2278">
        <v>-172.820716</v>
      </c>
      <c r="B2278">
        <v>0.28949799999999998</v>
      </c>
      <c r="D2278">
        <f t="shared" ref="D2278:E2278" si="2275">AVERAGE(A2278:A2377)</f>
        <v>-248.68948451000003</v>
      </c>
      <c r="E2278">
        <f t="shared" si="2275"/>
        <v>0.28084682999999988</v>
      </c>
    </row>
    <row r="2279" spans="1:5" x14ac:dyDescent="0.25">
      <c r="A2279">
        <v>-278.92515400000002</v>
      </c>
      <c r="B2279">
        <v>0.292406</v>
      </c>
      <c r="D2279">
        <f t="shared" ref="D2279:E2279" si="2276">AVERAGE(A2279:A2378)</f>
        <v>-249.91754280000004</v>
      </c>
      <c r="E2279">
        <f t="shared" si="2276"/>
        <v>0.28068086999999986</v>
      </c>
    </row>
    <row r="2280" spans="1:5" x14ac:dyDescent="0.25">
      <c r="A2280">
        <v>-368.29416900000001</v>
      </c>
      <c r="B2280">
        <v>0.288549</v>
      </c>
      <c r="D2280">
        <f t="shared" ref="D2280:E2280" si="2277">AVERAGE(A2280:A2379)</f>
        <v>-248.76634481000005</v>
      </c>
      <c r="E2280">
        <f t="shared" si="2277"/>
        <v>0.28046068999999985</v>
      </c>
    </row>
    <row r="2281" spans="1:5" x14ac:dyDescent="0.25">
      <c r="A2281">
        <v>-157.74083999999999</v>
      </c>
      <c r="B2281">
        <v>0.291765</v>
      </c>
      <c r="D2281">
        <f t="shared" ref="D2281:E2281" si="2278">AVERAGE(A2281:A2380)</f>
        <v>-247.44258540000001</v>
      </c>
      <c r="E2281">
        <f t="shared" si="2278"/>
        <v>0.28025476999999988</v>
      </c>
    </row>
    <row r="2282" spans="1:5" x14ac:dyDescent="0.25">
      <c r="A2282">
        <v>-185.41843</v>
      </c>
      <c r="B2282">
        <v>0.29321599999999998</v>
      </c>
      <c r="D2282">
        <f t="shared" ref="D2282:E2282" si="2279">AVERAGE(A2282:A2381)</f>
        <v>-249.73039896000006</v>
      </c>
      <c r="E2282">
        <f t="shared" si="2279"/>
        <v>0.28003797999999991</v>
      </c>
    </row>
    <row r="2283" spans="1:5" x14ac:dyDescent="0.25">
      <c r="A2283">
        <v>-236.589561</v>
      </c>
      <c r="B2283">
        <v>0.28885</v>
      </c>
      <c r="D2283">
        <f t="shared" ref="D2283:E2283" si="2280">AVERAGE(A2283:A2382)</f>
        <v>-249.43867348000003</v>
      </c>
      <c r="E2283">
        <f t="shared" si="2280"/>
        <v>0.27978670999999988</v>
      </c>
    </row>
    <row r="2284" spans="1:5" x14ac:dyDescent="0.25">
      <c r="A2284">
        <v>-169.63189700000001</v>
      </c>
      <c r="B2284">
        <v>0.29077799999999998</v>
      </c>
      <c r="D2284">
        <f t="shared" ref="D2284:E2284" si="2281">AVERAGE(A2284:A2383)</f>
        <v>-248.50672333000003</v>
      </c>
      <c r="E2284">
        <f t="shared" si="2281"/>
        <v>0.2795852499999999</v>
      </c>
    </row>
    <row r="2285" spans="1:5" x14ac:dyDescent="0.25">
      <c r="A2285">
        <v>-206.54363699999999</v>
      </c>
      <c r="B2285">
        <v>0.28941800000000001</v>
      </c>
      <c r="D2285">
        <f t="shared" ref="D2285:E2285" si="2282">AVERAGE(A2285:A2384)</f>
        <v>-248.02576038999999</v>
      </c>
      <c r="E2285">
        <f t="shared" si="2282"/>
        <v>0.27935436999999985</v>
      </c>
    </row>
    <row r="2286" spans="1:5" x14ac:dyDescent="0.25">
      <c r="A2286">
        <v>-34.802300000000002</v>
      </c>
      <c r="B2286">
        <v>0.28953200000000001</v>
      </c>
      <c r="D2286">
        <f t="shared" ref="D2286:E2286" si="2283">AVERAGE(A2286:A2385)</f>
        <v>-247.85556424000004</v>
      </c>
      <c r="E2286">
        <f t="shared" si="2283"/>
        <v>0.27914415999999986</v>
      </c>
    </row>
    <row r="2287" spans="1:5" x14ac:dyDescent="0.25">
      <c r="A2287">
        <v>-148.462345</v>
      </c>
      <c r="B2287">
        <v>0.29008</v>
      </c>
      <c r="D2287">
        <f t="shared" ref="D2287:E2287" si="2284">AVERAGE(A2287:A2386)</f>
        <v>-248.95556995000004</v>
      </c>
      <c r="E2287">
        <f t="shared" si="2284"/>
        <v>0.27893160999999989</v>
      </c>
    </row>
    <row r="2288" spans="1:5" x14ac:dyDescent="0.25">
      <c r="A2288">
        <v>-151.12539799999999</v>
      </c>
      <c r="B2288">
        <v>0.289551</v>
      </c>
      <c r="D2288">
        <f t="shared" ref="D2288:E2288" si="2285">AVERAGE(A2288:A2387)</f>
        <v>-249.87295089</v>
      </c>
      <c r="E2288">
        <f t="shared" si="2285"/>
        <v>0.27873306999999992</v>
      </c>
    </row>
    <row r="2289" spans="1:5" x14ac:dyDescent="0.25">
      <c r="A2289">
        <v>-295.44313299999999</v>
      </c>
      <c r="B2289">
        <v>0.28641800000000001</v>
      </c>
      <c r="D2289">
        <f t="shared" ref="D2289:E2289" si="2286">AVERAGE(A2289:A2388)</f>
        <v>-250.05872037999998</v>
      </c>
      <c r="E2289">
        <f t="shared" si="2286"/>
        <v>0.27855182999999989</v>
      </c>
    </row>
    <row r="2290" spans="1:5" x14ac:dyDescent="0.25">
      <c r="A2290">
        <v>-257.49558000000002</v>
      </c>
      <c r="B2290">
        <v>0.29127799999999998</v>
      </c>
      <c r="D2290">
        <f t="shared" ref="D2290:E2290" si="2287">AVERAGE(A2290:A2389)</f>
        <v>-248.03313023999996</v>
      </c>
      <c r="E2290">
        <f t="shared" si="2287"/>
        <v>0.2783962599999999</v>
      </c>
    </row>
    <row r="2291" spans="1:5" x14ac:dyDescent="0.25">
      <c r="A2291">
        <v>-127.889208</v>
      </c>
      <c r="B2291">
        <v>0.29102299999999998</v>
      </c>
      <c r="D2291">
        <f t="shared" ref="D2291:E2291" si="2288">AVERAGE(A2291:A2390)</f>
        <v>-248.49406518999996</v>
      </c>
      <c r="E2291">
        <f t="shared" si="2288"/>
        <v>0.27821770999999995</v>
      </c>
    </row>
    <row r="2292" spans="1:5" x14ac:dyDescent="0.25">
      <c r="A2292">
        <v>-252.742299</v>
      </c>
      <c r="B2292">
        <v>0.29077999999999998</v>
      </c>
      <c r="D2292">
        <f t="shared" ref="D2292:E2292" si="2289">AVERAGE(A2292:A2391)</f>
        <v>-250.64227054999995</v>
      </c>
      <c r="E2292">
        <f t="shared" si="2289"/>
        <v>0.2780282899999999</v>
      </c>
    </row>
    <row r="2293" spans="1:5" x14ac:dyDescent="0.25">
      <c r="A2293">
        <v>-254.69162700000001</v>
      </c>
      <c r="B2293">
        <v>0.29042499999999999</v>
      </c>
      <c r="D2293">
        <f t="shared" ref="D2293:E2293" si="2290">AVERAGE(A2293:A2392)</f>
        <v>-249.08188396999995</v>
      </c>
      <c r="E2293">
        <f t="shared" si="2290"/>
        <v>0.27786088999999992</v>
      </c>
    </row>
    <row r="2294" spans="1:5" x14ac:dyDescent="0.25">
      <c r="A2294">
        <v>-144.57825500000001</v>
      </c>
      <c r="B2294">
        <v>0.288022</v>
      </c>
      <c r="D2294">
        <f t="shared" ref="D2294:E2294" si="2291">AVERAGE(A2294:A2393)</f>
        <v>-250.55159391999993</v>
      </c>
      <c r="E2294">
        <f t="shared" si="2291"/>
        <v>0.27768588999999994</v>
      </c>
    </row>
    <row r="2295" spans="1:5" x14ac:dyDescent="0.25">
      <c r="A2295">
        <v>-339.12302</v>
      </c>
      <c r="B2295">
        <v>0.28684300000000001</v>
      </c>
      <c r="D2295">
        <f t="shared" ref="D2295:E2295" si="2292">AVERAGE(A2295:A2394)</f>
        <v>-250.46339428999991</v>
      </c>
      <c r="E2295">
        <f t="shared" si="2292"/>
        <v>0.27753654999999994</v>
      </c>
    </row>
    <row r="2296" spans="1:5" x14ac:dyDescent="0.25">
      <c r="A2296">
        <v>-277.44321000000002</v>
      </c>
      <c r="B2296">
        <v>0.29052</v>
      </c>
      <c r="D2296">
        <f t="shared" ref="D2296:E2296" si="2293">AVERAGE(A2296:A2395)</f>
        <v>-250.25075197999999</v>
      </c>
      <c r="E2296">
        <f t="shared" si="2293"/>
        <v>0.27739585999999994</v>
      </c>
    </row>
    <row r="2297" spans="1:5" x14ac:dyDescent="0.25">
      <c r="A2297">
        <v>-135.98850400000001</v>
      </c>
      <c r="B2297">
        <v>0.29260000000000003</v>
      </c>
      <c r="D2297">
        <f t="shared" ref="D2297:E2297" si="2294">AVERAGE(A2297:A2396)</f>
        <v>-247.82356686</v>
      </c>
      <c r="E2297">
        <f t="shared" si="2294"/>
        <v>0.27720444999999994</v>
      </c>
    </row>
    <row r="2298" spans="1:5" x14ac:dyDescent="0.25">
      <c r="A2298">
        <v>-252.595011</v>
      </c>
      <c r="B2298">
        <v>0.29474600000000001</v>
      </c>
      <c r="D2298">
        <f t="shared" ref="D2298:E2298" si="2295">AVERAGE(A2298:A2397)</f>
        <v>-250.31656078</v>
      </c>
      <c r="E2298">
        <f t="shared" si="2295"/>
        <v>0.27697722999999991</v>
      </c>
    </row>
    <row r="2299" spans="1:5" x14ac:dyDescent="0.25">
      <c r="A2299">
        <v>-185.745363</v>
      </c>
      <c r="B2299">
        <v>0.29239300000000001</v>
      </c>
      <c r="D2299">
        <f t="shared" ref="D2299:E2299" si="2296">AVERAGE(A2299:A2398)</f>
        <v>-249.00443207000004</v>
      </c>
      <c r="E2299">
        <f t="shared" si="2296"/>
        <v>0.27673627999999995</v>
      </c>
    </row>
    <row r="2300" spans="1:5" x14ac:dyDescent="0.25">
      <c r="A2300">
        <v>-234.600965</v>
      </c>
      <c r="B2300">
        <v>0.29054099999999999</v>
      </c>
      <c r="D2300">
        <f t="shared" ref="D2300:E2300" si="2297">AVERAGE(A2300:A2399)</f>
        <v>-249.93090123000002</v>
      </c>
      <c r="E2300">
        <f t="shared" si="2297"/>
        <v>0.2765582299999999</v>
      </c>
    </row>
    <row r="2301" spans="1:5" x14ac:dyDescent="0.25">
      <c r="A2301">
        <v>-122.451092</v>
      </c>
      <c r="B2301">
        <v>0.289325</v>
      </c>
      <c r="D2301">
        <f t="shared" ref="D2301:E2301" si="2298">AVERAGE(A2301:A2400)</f>
        <v>-249.18343741000004</v>
      </c>
      <c r="E2301">
        <f t="shared" si="2298"/>
        <v>0.27636765999999996</v>
      </c>
    </row>
    <row r="2302" spans="1:5" x14ac:dyDescent="0.25">
      <c r="A2302">
        <v>-221.42291800000001</v>
      </c>
      <c r="B2302">
        <v>0.29068899999999998</v>
      </c>
      <c r="D2302">
        <f t="shared" ref="D2302:E2302" si="2299">AVERAGE(A2302:A2401)</f>
        <v>-249.57426337000004</v>
      </c>
      <c r="E2302">
        <f t="shared" si="2299"/>
        <v>0.27618909999999991</v>
      </c>
    </row>
    <row r="2303" spans="1:5" x14ac:dyDescent="0.25">
      <c r="A2303">
        <v>-254.39822799999999</v>
      </c>
      <c r="B2303">
        <v>0.28967799999999999</v>
      </c>
      <c r="D2303">
        <f t="shared" ref="D2303:E2303" si="2300">AVERAGE(A2303:A2402)</f>
        <v>-250.70369820000005</v>
      </c>
      <c r="E2303">
        <f t="shared" si="2300"/>
        <v>0.27603052999999989</v>
      </c>
    </row>
    <row r="2304" spans="1:5" x14ac:dyDescent="0.25">
      <c r="A2304">
        <v>-173.32664</v>
      </c>
      <c r="B2304">
        <v>0.28815800000000003</v>
      </c>
      <c r="D2304">
        <f t="shared" ref="D2304:E2304" si="2301">AVERAGE(A2304:A2403)</f>
        <v>-251.08978265000005</v>
      </c>
      <c r="E2304">
        <f t="shared" si="2301"/>
        <v>0.2759067999999999</v>
      </c>
    </row>
    <row r="2305" spans="1:5" x14ac:dyDescent="0.25">
      <c r="A2305">
        <v>-486.38773400000002</v>
      </c>
      <c r="B2305">
        <v>0.28568399999999999</v>
      </c>
      <c r="D2305">
        <f t="shared" ref="D2305:E2305" si="2302">AVERAGE(A2305:A2404)</f>
        <v>-253.58002069000003</v>
      </c>
      <c r="E2305">
        <f t="shared" si="2302"/>
        <v>0.27575453999999988</v>
      </c>
    </row>
    <row r="2306" spans="1:5" x14ac:dyDescent="0.25">
      <c r="A2306">
        <v>-378.89632499999999</v>
      </c>
      <c r="B2306">
        <v>0.28728199999999998</v>
      </c>
      <c r="D2306">
        <f t="shared" ref="D2306:E2306" si="2303">AVERAGE(A2306:A2405)</f>
        <v>-250.52381560000001</v>
      </c>
      <c r="E2306">
        <f t="shared" si="2303"/>
        <v>0.27561983999999995</v>
      </c>
    </row>
    <row r="2307" spans="1:5" x14ac:dyDescent="0.25">
      <c r="A2307">
        <v>-569.70728599999995</v>
      </c>
      <c r="B2307">
        <v>0.28600500000000001</v>
      </c>
      <c r="D2307">
        <f t="shared" ref="D2307:E2307" si="2304">AVERAGE(A2307:A2406)</f>
        <v>-248.29991949999999</v>
      </c>
      <c r="E2307">
        <f t="shared" si="2304"/>
        <v>0.27550063999999991</v>
      </c>
    </row>
    <row r="2308" spans="1:5" x14ac:dyDescent="0.25">
      <c r="A2308">
        <v>-239.363021</v>
      </c>
      <c r="B2308">
        <v>0.28958800000000001</v>
      </c>
      <c r="D2308">
        <f t="shared" ref="D2308:E2308" si="2305">AVERAGE(A2308:A2407)</f>
        <v>-244.18071974999995</v>
      </c>
      <c r="E2308">
        <f t="shared" si="2305"/>
        <v>0.27536214999999997</v>
      </c>
    </row>
    <row r="2309" spans="1:5" x14ac:dyDescent="0.25">
      <c r="A2309">
        <v>-312.64889099999999</v>
      </c>
      <c r="B2309">
        <v>0.28266200000000002</v>
      </c>
      <c r="D2309">
        <f t="shared" ref="D2309:E2309" si="2306">AVERAGE(A2309:A2408)</f>
        <v>-243.65658243999999</v>
      </c>
      <c r="E2309">
        <f t="shared" si="2306"/>
        <v>0.27524918999999992</v>
      </c>
    </row>
    <row r="2310" spans="1:5" x14ac:dyDescent="0.25">
      <c r="A2310">
        <v>-505.954882</v>
      </c>
      <c r="B2310">
        <v>0.284327</v>
      </c>
      <c r="D2310">
        <f t="shared" ref="D2310:E2310" si="2307">AVERAGE(A2310:A2409)</f>
        <v>-243.36663852999999</v>
      </c>
      <c r="E2310">
        <f t="shared" si="2307"/>
        <v>0.27514227999999991</v>
      </c>
    </row>
    <row r="2311" spans="1:5" x14ac:dyDescent="0.25">
      <c r="A2311">
        <v>-175.19347300000001</v>
      </c>
      <c r="B2311">
        <v>0.28631600000000001</v>
      </c>
      <c r="D2311">
        <f t="shared" ref="D2311:E2311" si="2308">AVERAGE(A2311:A2410)</f>
        <v>-240.92674695000002</v>
      </c>
      <c r="E2311">
        <f t="shared" si="2308"/>
        <v>0.27503219999999995</v>
      </c>
    </row>
    <row r="2312" spans="1:5" x14ac:dyDescent="0.25">
      <c r="A2312">
        <v>-231.179778</v>
      </c>
      <c r="B2312">
        <v>0.28683999999999998</v>
      </c>
      <c r="D2312">
        <f t="shared" ref="D2312:E2312" si="2309">AVERAGE(A2312:A2411)</f>
        <v>-243.97035788000002</v>
      </c>
      <c r="E2312">
        <f t="shared" si="2309"/>
        <v>0.27491557999999999</v>
      </c>
    </row>
    <row r="2313" spans="1:5" x14ac:dyDescent="0.25">
      <c r="A2313">
        <v>-459.75494800000001</v>
      </c>
      <c r="B2313">
        <v>0.28258299999999997</v>
      </c>
      <c r="D2313">
        <f t="shared" ref="D2313:E2313" si="2310">AVERAGE(A2313:A2412)</f>
        <v>-242.23636697000001</v>
      </c>
      <c r="E2313">
        <f t="shared" si="2310"/>
        <v>0.27480789999999999</v>
      </c>
    </row>
    <row r="2314" spans="1:5" x14ac:dyDescent="0.25">
      <c r="A2314">
        <v>-266.95102600000001</v>
      </c>
      <c r="B2314">
        <v>0.28648899999999999</v>
      </c>
      <c r="D2314">
        <f t="shared" ref="D2314:E2314" si="2311">AVERAGE(A2314:A2413)</f>
        <v>-239.16794951</v>
      </c>
      <c r="E2314">
        <f t="shared" si="2311"/>
        <v>0.27473774000000001</v>
      </c>
    </row>
    <row r="2315" spans="1:5" x14ac:dyDescent="0.25">
      <c r="A2315">
        <v>-106.04482299999999</v>
      </c>
      <c r="B2315">
        <v>0.28525099999999998</v>
      </c>
      <c r="D2315">
        <f t="shared" ref="D2315:E2315" si="2312">AVERAGE(A2315:A2414)</f>
        <v>-239.70735382000004</v>
      </c>
      <c r="E2315">
        <f t="shared" si="2312"/>
        <v>0.27464085999999999</v>
      </c>
    </row>
    <row r="2316" spans="1:5" x14ac:dyDescent="0.25">
      <c r="A2316">
        <v>-56.797310000000003</v>
      </c>
      <c r="B2316">
        <v>0.28173500000000001</v>
      </c>
      <c r="D2316">
        <f t="shared" ref="D2316:E2316" si="2313">AVERAGE(A2316:A2415)</f>
        <v>-241.58756215000002</v>
      </c>
      <c r="E2316">
        <f t="shared" si="2313"/>
        <v>0.27454841999999996</v>
      </c>
    </row>
    <row r="2317" spans="1:5" x14ac:dyDescent="0.25">
      <c r="A2317">
        <v>-403.878424</v>
      </c>
      <c r="B2317">
        <v>0.28045300000000001</v>
      </c>
      <c r="D2317">
        <f t="shared" ref="D2317:E2317" si="2314">AVERAGE(A2317:A2416)</f>
        <v>-242.78953995000001</v>
      </c>
      <c r="E2317">
        <f t="shared" si="2314"/>
        <v>0.27449784999999999</v>
      </c>
    </row>
    <row r="2318" spans="1:5" x14ac:dyDescent="0.25">
      <c r="A2318">
        <v>-266.86371300000002</v>
      </c>
      <c r="B2318">
        <v>0.28484799999999999</v>
      </c>
      <c r="D2318">
        <f t="shared" ref="D2318:E2318" si="2315">AVERAGE(A2318:A2417)</f>
        <v>-239.83229980999999</v>
      </c>
      <c r="E2318">
        <f t="shared" si="2315"/>
        <v>0.27443861999999997</v>
      </c>
    </row>
    <row r="2319" spans="1:5" x14ac:dyDescent="0.25">
      <c r="A2319">
        <v>-356.28576099999998</v>
      </c>
      <c r="B2319">
        <v>0.28234900000000002</v>
      </c>
      <c r="D2319">
        <f t="shared" ref="D2319:E2319" si="2316">AVERAGE(A2319:A2418)</f>
        <v>-240.42972251999998</v>
      </c>
      <c r="E2319">
        <f t="shared" si="2316"/>
        <v>0.27436505</v>
      </c>
    </row>
    <row r="2320" spans="1:5" x14ac:dyDescent="0.25">
      <c r="A2320">
        <v>-404.78058600000003</v>
      </c>
      <c r="B2320">
        <v>0.27789399999999997</v>
      </c>
      <c r="D2320">
        <f t="shared" ref="D2320:E2320" si="2317">AVERAGE(A2320:A2419)</f>
        <v>-240.28459484999999</v>
      </c>
      <c r="E2320">
        <f t="shared" si="2317"/>
        <v>0.27432536000000002</v>
      </c>
    </row>
    <row r="2321" spans="1:5" x14ac:dyDescent="0.25">
      <c r="A2321">
        <v>-294.39965100000001</v>
      </c>
      <c r="B2321">
        <v>0.282835</v>
      </c>
      <c r="D2321">
        <f t="shared" ref="D2321:E2321" si="2318">AVERAGE(A2321:A2420)</f>
        <v>-239.73071308000007</v>
      </c>
      <c r="E2321">
        <f t="shared" si="2318"/>
        <v>0.27430694999999999</v>
      </c>
    </row>
    <row r="2322" spans="1:5" x14ac:dyDescent="0.25">
      <c r="A2322">
        <v>-360.30289299999998</v>
      </c>
      <c r="B2322">
        <v>0.27838400000000002</v>
      </c>
      <c r="D2322">
        <f t="shared" ref="D2322:E2322" si="2319">AVERAGE(A2322:A2421)</f>
        <v>-237.60577800000007</v>
      </c>
      <c r="E2322">
        <f t="shared" si="2319"/>
        <v>0.27423281000000005</v>
      </c>
    </row>
    <row r="2323" spans="1:5" x14ac:dyDescent="0.25">
      <c r="A2323">
        <v>-301.16142400000001</v>
      </c>
      <c r="B2323">
        <v>0.28226899999999999</v>
      </c>
      <c r="D2323">
        <f t="shared" ref="D2323:E2323" si="2320">AVERAGE(A2323:A2422)</f>
        <v>-238.39464892000004</v>
      </c>
      <c r="E2323">
        <f t="shared" si="2320"/>
        <v>0.27420932000000009</v>
      </c>
    </row>
    <row r="2324" spans="1:5" x14ac:dyDescent="0.25">
      <c r="A2324">
        <v>-126.77856800000001</v>
      </c>
      <c r="B2324">
        <v>0.27916299999999999</v>
      </c>
      <c r="D2324">
        <f t="shared" ref="D2324:E2324" si="2321">AVERAGE(A2324:A2423)</f>
        <v>-236.60103020000005</v>
      </c>
      <c r="E2324">
        <f t="shared" si="2321"/>
        <v>0.27415160000000005</v>
      </c>
    </row>
    <row r="2325" spans="1:5" x14ac:dyDescent="0.25">
      <c r="A2325">
        <v>-237.734679</v>
      </c>
      <c r="B2325">
        <v>0.28046199999999999</v>
      </c>
      <c r="D2325">
        <f t="shared" ref="D2325:E2325" si="2322">AVERAGE(A2325:A2424)</f>
        <v>-239.45998742000003</v>
      </c>
      <c r="E2325">
        <f t="shared" si="2322"/>
        <v>0.27413523000000006</v>
      </c>
    </row>
    <row r="2326" spans="1:5" x14ac:dyDescent="0.25">
      <c r="A2326">
        <v>-330.097466</v>
      </c>
      <c r="B2326">
        <v>0.28199400000000002</v>
      </c>
      <c r="D2326">
        <f t="shared" ref="D2326:E2326" si="2323">AVERAGE(A2326:A2425)</f>
        <v>-242.89569818000007</v>
      </c>
      <c r="E2326">
        <f t="shared" si="2323"/>
        <v>0.27414644000000005</v>
      </c>
    </row>
    <row r="2327" spans="1:5" x14ac:dyDescent="0.25">
      <c r="A2327">
        <v>-477.16633899999999</v>
      </c>
      <c r="B2327">
        <v>0.28085900000000003</v>
      </c>
      <c r="D2327">
        <f t="shared" ref="D2327:E2327" si="2324">AVERAGE(A2327:A2426)</f>
        <v>-242.36188415000001</v>
      </c>
      <c r="E2327">
        <f t="shared" si="2324"/>
        <v>0.27412360000000008</v>
      </c>
    </row>
    <row r="2328" spans="1:5" x14ac:dyDescent="0.25">
      <c r="A2328">
        <v>-351.70770199999998</v>
      </c>
      <c r="B2328">
        <v>0.28327599999999997</v>
      </c>
      <c r="D2328">
        <f t="shared" ref="D2328:E2328" si="2325">AVERAGE(A2328:A2427)</f>
        <v>-240.75092190999996</v>
      </c>
      <c r="E2328">
        <f t="shared" si="2325"/>
        <v>0.27408518000000009</v>
      </c>
    </row>
    <row r="2329" spans="1:5" x14ac:dyDescent="0.25">
      <c r="A2329">
        <v>-351.08821399999999</v>
      </c>
      <c r="B2329">
        <v>0.274532</v>
      </c>
      <c r="D2329">
        <f t="shared" ref="D2329:E2329" si="2326">AVERAGE(A2329:A2428)</f>
        <v>-242.38901951999998</v>
      </c>
      <c r="E2329">
        <f t="shared" si="2326"/>
        <v>0.27402946000000006</v>
      </c>
    </row>
    <row r="2330" spans="1:5" x14ac:dyDescent="0.25">
      <c r="A2330">
        <v>-211.32030399999999</v>
      </c>
      <c r="B2330">
        <v>0.28163199999999999</v>
      </c>
      <c r="D2330">
        <f t="shared" ref="D2330:E2330" si="2327">AVERAGE(A2330:A2429)</f>
        <v>-241.63449763999998</v>
      </c>
      <c r="E2330">
        <f t="shared" si="2327"/>
        <v>0.27403899000000004</v>
      </c>
    </row>
    <row r="2331" spans="1:5" x14ac:dyDescent="0.25">
      <c r="A2331">
        <v>-172.11842999999999</v>
      </c>
      <c r="B2331">
        <v>0.27623900000000001</v>
      </c>
      <c r="D2331">
        <f t="shared" ref="D2331:E2331" si="2328">AVERAGE(A2331:A2430)</f>
        <v>-240.50492228999997</v>
      </c>
      <c r="E2331">
        <f t="shared" si="2328"/>
        <v>0.27398734000000002</v>
      </c>
    </row>
    <row r="2332" spans="1:5" x14ac:dyDescent="0.25">
      <c r="A2332">
        <v>-194.688411</v>
      </c>
      <c r="B2332">
        <v>0.275036</v>
      </c>
      <c r="D2332">
        <f t="shared" ref="D2332:E2332" si="2329">AVERAGE(A2332:A2431)</f>
        <v>-241.33448023999998</v>
      </c>
      <c r="E2332">
        <f t="shared" si="2329"/>
        <v>0.27399024</v>
      </c>
    </row>
    <row r="2333" spans="1:5" x14ac:dyDescent="0.25">
      <c r="A2333">
        <v>-145.22479899999999</v>
      </c>
      <c r="B2333">
        <v>0.27569300000000002</v>
      </c>
      <c r="D2333">
        <f t="shared" ref="D2333:E2333" si="2330">AVERAGE(A2333:A2432)</f>
        <v>-243.37748986</v>
      </c>
      <c r="E2333">
        <f t="shared" si="2330"/>
        <v>0.27398873000000001</v>
      </c>
    </row>
    <row r="2334" spans="1:5" x14ac:dyDescent="0.25">
      <c r="A2334">
        <v>-269.988001</v>
      </c>
      <c r="B2334">
        <v>0.27438499999999999</v>
      </c>
      <c r="D2334">
        <f t="shared" ref="D2334:E2334" si="2331">AVERAGE(A2334:A2433)</f>
        <v>-245.59577802000001</v>
      </c>
      <c r="E2334">
        <f t="shared" si="2331"/>
        <v>0.27397736</v>
      </c>
    </row>
    <row r="2335" spans="1:5" x14ac:dyDescent="0.25">
      <c r="A2335">
        <v>-146.685911</v>
      </c>
      <c r="B2335">
        <v>0.27415299999999998</v>
      </c>
      <c r="D2335">
        <f t="shared" ref="D2335:E2335" si="2332">AVERAGE(A2335:A2434)</f>
        <v>-244.34136895</v>
      </c>
      <c r="E2335">
        <f t="shared" si="2332"/>
        <v>0.27397506000000005</v>
      </c>
    </row>
    <row r="2336" spans="1:5" x14ac:dyDescent="0.25">
      <c r="A2336">
        <v>-177.53821600000001</v>
      </c>
      <c r="B2336">
        <v>0.27801999999999999</v>
      </c>
      <c r="D2336">
        <f t="shared" ref="D2336:E2336" si="2333">AVERAGE(A2336:A2435)</f>
        <v>-245.31288644</v>
      </c>
      <c r="E2336">
        <f t="shared" si="2333"/>
        <v>0.27398850000000002</v>
      </c>
    </row>
    <row r="2337" spans="1:5" x14ac:dyDescent="0.25">
      <c r="A2337">
        <v>-162.81265099999999</v>
      </c>
      <c r="B2337">
        <v>0.27537</v>
      </c>
      <c r="D2337">
        <f t="shared" ref="D2337:E2337" si="2334">AVERAGE(A2337:A2436)</f>
        <v>-244.47099636999999</v>
      </c>
      <c r="E2337">
        <f t="shared" si="2334"/>
        <v>0.27395726000000004</v>
      </c>
    </row>
    <row r="2338" spans="1:5" x14ac:dyDescent="0.25">
      <c r="A2338">
        <v>-154.232023</v>
      </c>
      <c r="B2338">
        <v>0.27479100000000001</v>
      </c>
      <c r="D2338">
        <f t="shared" ref="D2338:E2338" si="2335">AVERAGE(A2338:A2437)</f>
        <v>-244.26679086999999</v>
      </c>
      <c r="E2338">
        <f t="shared" si="2335"/>
        <v>0.27395381000000002</v>
      </c>
    </row>
    <row r="2339" spans="1:5" x14ac:dyDescent="0.25">
      <c r="A2339">
        <v>-186.944942</v>
      </c>
      <c r="B2339">
        <v>0.27575</v>
      </c>
      <c r="D2339">
        <f t="shared" ref="D2339:E2339" si="2336">AVERAGE(A2339:A2438)</f>
        <v>-245.11212952999998</v>
      </c>
      <c r="E2339">
        <f t="shared" si="2336"/>
        <v>0.27396178000000004</v>
      </c>
    </row>
    <row r="2340" spans="1:5" x14ac:dyDescent="0.25">
      <c r="A2340">
        <v>-436.15628700000002</v>
      </c>
      <c r="B2340">
        <v>0.27538600000000002</v>
      </c>
      <c r="D2340">
        <f t="shared" ref="D2340:E2340" si="2337">AVERAGE(A2340:A2439)</f>
        <v>-246.46857647000002</v>
      </c>
      <c r="E2340">
        <f t="shared" si="2337"/>
        <v>0.27396371000000008</v>
      </c>
    </row>
    <row r="2341" spans="1:5" x14ac:dyDescent="0.25">
      <c r="A2341">
        <v>-269.074367</v>
      </c>
      <c r="B2341">
        <v>0.27479399999999998</v>
      </c>
      <c r="D2341">
        <f t="shared" ref="D2341:E2341" si="2338">AVERAGE(A2341:A2440)</f>
        <v>-244.48152158999997</v>
      </c>
      <c r="E2341">
        <f t="shared" si="2338"/>
        <v>0.27394536000000008</v>
      </c>
    </row>
    <row r="2342" spans="1:5" x14ac:dyDescent="0.25">
      <c r="A2342">
        <v>-115.871804</v>
      </c>
      <c r="B2342">
        <v>0.27628999999999998</v>
      </c>
      <c r="D2342">
        <f t="shared" ref="D2342:E2342" si="2339">AVERAGE(A2342:A2441)</f>
        <v>-243.10343557999997</v>
      </c>
      <c r="E2342">
        <f t="shared" si="2339"/>
        <v>0.27395632000000003</v>
      </c>
    </row>
    <row r="2343" spans="1:5" x14ac:dyDescent="0.25">
      <c r="A2343">
        <v>-136.09361699999999</v>
      </c>
      <c r="B2343">
        <v>0.27784500000000001</v>
      </c>
      <c r="D2343">
        <f t="shared" ref="D2343:E2343" si="2340">AVERAGE(A2343:A2442)</f>
        <v>-243.55747153000002</v>
      </c>
      <c r="E2343">
        <f t="shared" si="2340"/>
        <v>0.27394492000000004</v>
      </c>
    </row>
    <row r="2344" spans="1:5" x14ac:dyDescent="0.25">
      <c r="A2344">
        <v>-217.96555000000001</v>
      </c>
      <c r="B2344">
        <v>0.275505</v>
      </c>
      <c r="D2344">
        <f t="shared" ref="D2344:E2344" si="2341">AVERAGE(A2344:A2443)</f>
        <v>-245.23887066</v>
      </c>
      <c r="E2344">
        <f t="shared" si="2341"/>
        <v>0.27392753000000003</v>
      </c>
    </row>
    <row r="2345" spans="1:5" x14ac:dyDescent="0.25">
      <c r="A2345">
        <v>-236.549362</v>
      </c>
      <c r="B2345">
        <v>0.27567799999999998</v>
      </c>
      <c r="D2345">
        <f t="shared" ref="D2345:E2345" si="2342">AVERAGE(A2345:A2444)</f>
        <v>-244.80840314999998</v>
      </c>
      <c r="E2345">
        <f t="shared" si="2342"/>
        <v>0.27391547000000005</v>
      </c>
    </row>
    <row r="2346" spans="1:5" x14ac:dyDescent="0.25">
      <c r="A2346">
        <v>-351.85516100000001</v>
      </c>
      <c r="B2346">
        <v>0.27829500000000001</v>
      </c>
      <c r="D2346">
        <f t="shared" ref="D2346:E2346" si="2343">AVERAGE(A2346:A2445)</f>
        <v>-243.76256964000001</v>
      </c>
      <c r="E2346">
        <f t="shared" si="2343"/>
        <v>0.27387709000000005</v>
      </c>
    </row>
    <row r="2347" spans="1:5" x14ac:dyDescent="0.25">
      <c r="A2347">
        <v>-469.78652399999999</v>
      </c>
      <c r="B2347">
        <v>0.27518700000000001</v>
      </c>
      <c r="D2347">
        <f t="shared" ref="D2347:E2347" si="2344">AVERAGE(A2347:A2446)</f>
        <v>-241.98774470000001</v>
      </c>
      <c r="E2347">
        <f t="shared" si="2344"/>
        <v>0.27384240000000004</v>
      </c>
    </row>
    <row r="2348" spans="1:5" x14ac:dyDescent="0.25">
      <c r="A2348">
        <v>-112.168042</v>
      </c>
      <c r="B2348">
        <v>0.27417399999999997</v>
      </c>
      <c r="D2348">
        <f t="shared" ref="D2348:E2348" si="2345">AVERAGE(A2348:A2447)</f>
        <v>-238.67009513999997</v>
      </c>
      <c r="E2348">
        <f t="shared" si="2345"/>
        <v>0.27382510000000004</v>
      </c>
    </row>
    <row r="2349" spans="1:5" x14ac:dyDescent="0.25">
      <c r="A2349">
        <v>-196.148335</v>
      </c>
      <c r="B2349">
        <v>0.27545199999999997</v>
      </c>
      <c r="D2349">
        <f t="shared" ref="D2349:E2349" si="2346">AVERAGE(A2349:A2448)</f>
        <v>-240.63104831000001</v>
      </c>
      <c r="E2349">
        <f t="shared" si="2346"/>
        <v>0.27381376000000007</v>
      </c>
    </row>
    <row r="2350" spans="1:5" x14ac:dyDescent="0.25">
      <c r="A2350">
        <v>-351.79144700000001</v>
      </c>
      <c r="B2350">
        <v>0.27741300000000002</v>
      </c>
      <c r="D2350">
        <f t="shared" ref="D2350:E2350" si="2347">AVERAGE(A2350:A2449)</f>
        <v>-242.08384467000005</v>
      </c>
      <c r="E2350">
        <f t="shared" si="2347"/>
        <v>0.27380290000000007</v>
      </c>
    </row>
    <row r="2351" spans="1:5" x14ac:dyDescent="0.25">
      <c r="A2351">
        <v>-140.83448899999999</v>
      </c>
      <c r="B2351">
        <v>0.27363599999999999</v>
      </c>
      <c r="D2351">
        <f t="shared" ref="D2351:E2351" si="2348">AVERAGE(A2351:A2450)</f>
        <v>-239.78836732000002</v>
      </c>
      <c r="E2351">
        <f t="shared" si="2348"/>
        <v>0.27377686000000007</v>
      </c>
    </row>
    <row r="2352" spans="1:5" x14ac:dyDescent="0.25">
      <c r="A2352">
        <v>-283.41617200000002</v>
      </c>
      <c r="B2352">
        <v>0.27594000000000002</v>
      </c>
      <c r="D2352">
        <f t="shared" ref="D2352:E2352" si="2349">AVERAGE(A2352:A2451)</f>
        <v>-240.86207006000004</v>
      </c>
      <c r="E2352">
        <f t="shared" si="2349"/>
        <v>0.2737719500000001</v>
      </c>
    </row>
    <row r="2353" spans="1:5" x14ac:dyDescent="0.25">
      <c r="A2353">
        <v>-106.239442</v>
      </c>
      <c r="B2353">
        <v>0.275088</v>
      </c>
      <c r="D2353">
        <f t="shared" ref="D2353:E2353" si="2350">AVERAGE(A2353:A2452)</f>
        <v>-240.90161247000003</v>
      </c>
      <c r="E2353">
        <f t="shared" si="2350"/>
        <v>0.2737435800000001</v>
      </c>
    </row>
    <row r="2354" spans="1:5" x14ac:dyDescent="0.25">
      <c r="A2354">
        <v>-236.047392</v>
      </c>
      <c r="B2354">
        <v>0.27411200000000002</v>
      </c>
      <c r="D2354">
        <f t="shared" ref="D2354:E2354" si="2351">AVERAGE(A2354:A2453)</f>
        <v>-242.26214765000003</v>
      </c>
      <c r="E2354">
        <f t="shared" si="2351"/>
        <v>0.27372390000000008</v>
      </c>
    </row>
    <row r="2355" spans="1:5" x14ac:dyDescent="0.25">
      <c r="A2355">
        <v>-411.31356899999997</v>
      </c>
      <c r="B2355">
        <v>0.27349600000000002</v>
      </c>
      <c r="D2355">
        <f t="shared" ref="D2355:E2355" si="2352">AVERAGE(A2355:A2454)</f>
        <v>-242.33669366000007</v>
      </c>
      <c r="E2355">
        <f t="shared" si="2352"/>
        <v>0.27371775000000009</v>
      </c>
    </row>
    <row r="2356" spans="1:5" x14ac:dyDescent="0.25">
      <c r="A2356">
        <v>-279.14972899999998</v>
      </c>
      <c r="B2356">
        <v>0.27414500000000003</v>
      </c>
      <c r="D2356">
        <f t="shared" ref="D2356:E2356" si="2353">AVERAGE(A2356:A2455)</f>
        <v>-239.73040407000005</v>
      </c>
      <c r="E2356">
        <f t="shared" si="2353"/>
        <v>0.27372536000000003</v>
      </c>
    </row>
    <row r="2357" spans="1:5" x14ac:dyDescent="0.25">
      <c r="A2357">
        <v>-159.66104000000001</v>
      </c>
      <c r="B2357">
        <v>0.272341</v>
      </c>
      <c r="D2357">
        <f t="shared" ref="D2357:E2357" si="2354">AVERAGE(A2357:A2456)</f>
        <v>-240.27498695000003</v>
      </c>
      <c r="E2357">
        <f t="shared" si="2354"/>
        <v>0.27372392000000006</v>
      </c>
    </row>
    <row r="2358" spans="1:5" x14ac:dyDescent="0.25">
      <c r="A2358">
        <v>-127.837509</v>
      </c>
      <c r="B2358">
        <v>0.27516499999999999</v>
      </c>
      <c r="D2358">
        <f t="shared" ref="D2358:E2358" si="2355">AVERAGE(A2358:A2457)</f>
        <v>-242.88020087000004</v>
      </c>
      <c r="E2358">
        <f t="shared" si="2355"/>
        <v>0.27372762000000006</v>
      </c>
    </row>
    <row r="2359" spans="1:5" x14ac:dyDescent="0.25">
      <c r="A2359">
        <v>-151.76585</v>
      </c>
      <c r="B2359">
        <v>0.27423500000000001</v>
      </c>
      <c r="D2359">
        <f t="shared" ref="D2359:E2359" si="2356">AVERAGE(A2359:A2458)</f>
        <v>-243.67794532000005</v>
      </c>
      <c r="E2359">
        <f t="shared" si="2356"/>
        <v>0.27369730000000009</v>
      </c>
    </row>
    <row r="2360" spans="1:5" x14ac:dyDescent="0.25">
      <c r="A2360">
        <v>-307.34616199999999</v>
      </c>
      <c r="B2360">
        <v>0.27438499999999999</v>
      </c>
      <c r="D2360">
        <f t="shared" ref="D2360:E2360" si="2357">AVERAGE(A2360:A2459)</f>
        <v>-243.14925939000005</v>
      </c>
      <c r="E2360">
        <f t="shared" si="2357"/>
        <v>0.2736898900000001</v>
      </c>
    </row>
    <row r="2361" spans="1:5" x14ac:dyDescent="0.25">
      <c r="A2361">
        <v>-213.57576</v>
      </c>
      <c r="B2361">
        <v>0.27231</v>
      </c>
      <c r="D2361">
        <f t="shared" ref="D2361:E2361" si="2358">AVERAGE(A2361:A2460)</f>
        <v>-241.90826577000007</v>
      </c>
      <c r="E2361">
        <f t="shared" si="2358"/>
        <v>0.27365882000000008</v>
      </c>
    </row>
    <row r="2362" spans="1:5" x14ac:dyDescent="0.25">
      <c r="A2362">
        <v>-147.11316600000001</v>
      </c>
      <c r="B2362">
        <v>0.27266099999999999</v>
      </c>
      <c r="D2362">
        <f t="shared" ref="D2362:E2362" si="2359">AVERAGE(A2362:A2461)</f>
        <v>-241.35714165000007</v>
      </c>
      <c r="E2362">
        <f t="shared" si="2359"/>
        <v>0.27366474000000007</v>
      </c>
    </row>
    <row r="2363" spans="1:5" x14ac:dyDescent="0.25">
      <c r="A2363">
        <v>-149.265175</v>
      </c>
      <c r="B2363">
        <v>0.27257700000000001</v>
      </c>
      <c r="D2363">
        <f t="shared" ref="D2363:E2363" si="2360">AVERAGE(A2363:A2462)</f>
        <v>-240.85140858000005</v>
      </c>
      <c r="E2363">
        <f t="shared" si="2360"/>
        <v>0.27364704000000001</v>
      </c>
    </row>
    <row r="2364" spans="1:5" x14ac:dyDescent="0.25">
      <c r="A2364">
        <v>-210.08480900000001</v>
      </c>
      <c r="B2364">
        <v>0.27161600000000002</v>
      </c>
      <c r="D2364">
        <f t="shared" ref="D2364:E2364" si="2361">AVERAGE(A2364:A2463)</f>
        <v>-242.89118273000008</v>
      </c>
      <c r="E2364">
        <f t="shared" si="2361"/>
        <v>0.27366088</v>
      </c>
    </row>
    <row r="2365" spans="1:5" x14ac:dyDescent="0.25">
      <c r="A2365">
        <v>-468.38478700000002</v>
      </c>
      <c r="B2365">
        <v>0.27513100000000001</v>
      </c>
      <c r="D2365">
        <f t="shared" ref="D2365:E2365" si="2362">AVERAGE(A2365:A2464)</f>
        <v>-244.02729220000009</v>
      </c>
      <c r="E2365">
        <f t="shared" si="2362"/>
        <v>0.27369406000000007</v>
      </c>
    </row>
    <row r="2366" spans="1:5" x14ac:dyDescent="0.25">
      <c r="A2366">
        <v>-331.59934099999998</v>
      </c>
      <c r="B2366">
        <v>0.27531499999999998</v>
      </c>
      <c r="D2366">
        <f t="shared" ref="D2366:E2366" si="2363">AVERAGE(A2366:A2465)</f>
        <v>-241.80271870000013</v>
      </c>
      <c r="E2366">
        <f t="shared" si="2363"/>
        <v>0.27368035000000002</v>
      </c>
    </row>
    <row r="2367" spans="1:5" x14ac:dyDescent="0.25">
      <c r="A2367">
        <v>-213.02925099999999</v>
      </c>
      <c r="B2367">
        <v>0.27341799999999999</v>
      </c>
      <c r="D2367">
        <f t="shared" ref="D2367:E2367" si="2364">AVERAGE(A2367:A2466)</f>
        <v>-239.63854656000009</v>
      </c>
      <c r="E2367">
        <f t="shared" si="2364"/>
        <v>0.27364047999999996</v>
      </c>
    </row>
    <row r="2368" spans="1:5" x14ac:dyDescent="0.25">
      <c r="A2368">
        <v>-205.77250699999999</v>
      </c>
      <c r="B2368">
        <v>0.27247700000000002</v>
      </c>
      <c r="D2368">
        <f t="shared" ref="D2368:E2368" si="2365">AVERAGE(A2368:A2467)</f>
        <v>-238.74047876000012</v>
      </c>
      <c r="E2368">
        <f t="shared" si="2365"/>
        <v>0.27365743999999997</v>
      </c>
    </row>
    <row r="2369" spans="1:5" x14ac:dyDescent="0.25">
      <c r="A2369">
        <v>-433.99272500000001</v>
      </c>
      <c r="B2369">
        <v>0.27231699999999998</v>
      </c>
      <c r="D2369">
        <f t="shared" ref="D2369:E2369" si="2366">AVERAGE(A2369:A2468)</f>
        <v>-238.10170499000014</v>
      </c>
      <c r="E2369">
        <f t="shared" si="2366"/>
        <v>0.27366208999999997</v>
      </c>
    </row>
    <row r="2370" spans="1:5" x14ac:dyDescent="0.25">
      <c r="A2370">
        <v>-288.03681699999999</v>
      </c>
      <c r="B2370">
        <v>0.27282600000000001</v>
      </c>
      <c r="D2370">
        <f t="shared" ref="D2370:E2370" si="2367">AVERAGE(A2370:A2469)</f>
        <v>-235.0466130100001</v>
      </c>
      <c r="E2370">
        <f t="shared" si="2367"/>
        <v>0.27370443</v>
      </c>
    </row>
    <row r="2371" spans="1:5" x14ac:dyDescent="0.25">
      <c r="A2371">
        <v>-146.53116900000001</v>
      </c>
      <c r="B2371">
        <v>0.27233499999999999</v>
      </c>
      <c r="D2371">
        <f t="shared" ref="D2371:E2371" si="2368">AVERAGE(A2371:A2470)</f>
        <v>-233.19977513000009</v>
      </c>
      <c r="E2371">
        <f t="shared" si="2368"/>
        <v>0.27374075000000003</v>
      </c>
    </row>
    <row r="2372" spans="1:5" x14ac:dyDescent="0.25">
      <c r="A2372">
        <v>-321.10805299999998</v>
      </c>
      <c r="B2372">
        <v>0.27297199999999999</v>
      </c>
      <c r="D2372">
        <f t="shared" ref="D2372:E2372" si="2369">AVERAGE(A2372:A2471)</f>
        <v>-233.09213026000012</v>
      </c>
      <c r="E2372">
        <f t="shared" si="2369"/>
        <v>0.27377388000000002</v>
      </c>
    </row>
    <row r="2373" spans="1:5" x14ac:dyDescent="0.25">
      <c r="A2373">
        <v>-142.87769399999999</v>
      </c>
      <c r="B2373">
        <v>0.272281</v>
      </c>
      <c r="D2373">
        <f t="shared" ref="D2373:E2373" si="2370">AVERAGE(A2373:A2472)</f>
        <v>-232.24859968000013</v>
      </c>
      <c r="E2373">
        <f t="shared" si="2370"/>
        <v>0.27381150000000004</v>
      </c>
    </row>
    <row r="2374" spans="1:5" x14ac:dyDescent="0.25">
      <c r="A2374">
        <v>-165.19321199999999</v>
      </c>
      <c r="B2374">
        <v>0.26977099999999998</v>
      </c>
      <c r="D2374">
        <f t="shared" ref="D2374:E2374" si="2371">AVERAGE(A2374:A2473)</f>
        <v>-234.07144293000013</v>
      </c>
      <c r="E2374">
        <f t="shared" si="2371"/>
        <v>0.27385221000000004</v>
      </c>
    </row>
    <row r="2375" spans="1:5" x14ac:dyDescent="0.25">
      <c r="A2375">
        <v>-422.660055</v>
      </c>
      <c r="B2375">
        <v>0.273256</v>
      </c>
      <c r="D2375">
        <f t="shared" ref="D2375:E2375" si="2372">AVERAGE(A2375:A2474)</f>
        <v>-236.12323695000015</v>
      </c>
      <c r="E2375">
        <f t="shared" si="2372"/>
        <v>0.27393529999999999</v>
      </c>
    </row>
    <row r="2376" spans="1:5" x14ac:dyDescent="0.25">
      <c r="A2376">
        <v>-111.62409599999999</v>
      </c>
      <c r="B2376">
        <v>0.272096</v>
      </c>
      <c r="D2376">
        <f t="shared" ref="D2376:E2376" si="2373">AVERAGE(A2376:A2475)</f>
        <v>-233.61983772000013</v>
      </c>
      <c r="E2376">
        <f t="shared" si="2373"/>
        <v>0.27396537999999998</v>
      </c>
    </row>
    <row r="2377" spans="1:5" x14ac:dyDescent="0.25">
      <c r="A2377">
        <v>-288.05987900000002</v>
      </c>
      <c r="B2377">
        <v>0.27053100000000002</v>
      </c>
      <c r="D2377">
        <f t="shared" ref="D2377:E2377" si="2374">AVERAGE(A2377:A2476)</f>
        <v>-235.72788625000013</v>
      </c>
      <c r="E2377">
        <f t="shared" si="2374"/>
        <v>0.27401829000000005</v>
      </c>
    </row>
    <row r="2378" spans="1:5" x14ac:dyDescent="0.25">
      <c r="A2378">
        <v>-295.62654500000002</v>
      </c>
      <c r="B2378">
        <v>0.27290199999999998</v>
      </c>
      <c r="D2378">
        <f t="shared" ref="D2378:E2378" si="2375">AVERAGE(A2378:A2477)</f>
        <v>-235.65068414000015</v>
      </c>
      <c r="E2378">
        <f t="shared" si="2375"/>
        <v>0.27411338000000002</v>
      </c>
    </row>
    <row r="2379" spans="1:5" x14ac:dyDescent="0.25">
      <c r="A2379">
        <v>-163.80535499999999</v>
      </c>
      <c r="B2379">
        <v>0.27038800000000002</v>
      </c>
      <c r="D2379">
        <f t="shared" ref="D2379:E2379" si="2376">AVERAGE(A2379:A2478)</f>
        <v>-234.04805607000014</v>
      </c>
      <c r="E2379">
        <f t="shared" si="2376"/>
        <v>0.27416942</v>
      </c>
    </row>
    <row r="2380" spans="1:5" x14ac:dyDescent="0.25">
      <c r="A2380">
        <v>-235.918228</v>
      </c>
      <c r="B2380">
        <v>0.267957</v>
      </c>
      <c r="D2380">
        <f t="shared" ref="D2380:E2380" si="2377">AVERAGE(A2380:A2479)</f>
        <v>-233.83486498000013</v>
      </c>
      <c r="E2380">
        <f t="shared" si="2377"/>
        <v>0.27424709000000003</v>
      </c>
    </row>
    <row r="2381" spans="1:5" x14ac:dyDescent="0.25">
      <c r="A2381">
        <v>-386.52219600000001</v>
      </c>
      <c r="B2381">
        <v>0.27008599999999999</v>
      </c>
      <c r="D2381">
        <f t="shared" ref="D2381:E2381" si="2378">AVERAGE(A2381:A2480)</f>
        <v>-232.32137623000014</v>
      </c>
      <c r="E2381">
        <f t="shared" si="2378"/>
        <v>0.27435245999999996</v>
      </c>
    </row>
    <row r="2382" spans="1:5" x14ac:dyDescent="0.25">
      <c r="A2382">
        <v>-156.24588199999999</v>
      </c>
      <c r="B2382">
        <v>0.26808900000000002</v>
      </c>
      <c r="D2382">
        <f t="shared" ref="D2382:E2382" si="2379">AVERAGE(A2382:A2481)</f>
        <v>-230.51877744000015</v>
      </c>
      <c r="E2382">
        <f t="shared" si="2379"/>
        <v>0.27443633000000001</v>
      </c>
    </row>
    <row r="2383" spans="1:5" x14ac:dyDescent="0.25">
      <c r="A2383">
        <v>-143.39454599999999</v>
      </c>
      <c r="B2383">
        <v>0.268704</v>
      </c>
      <c r="D2383">
        <f t="shared" ref="D2383:E2383" si="2380">AVERAGE(A2383:A2482)</f>
        <v>-232.30830536000008</v>
      </c>
      <c r="E2383">
        <f t="shared" si="2380"/>
        <v>0.27456295999999997</v>
      </c>
    </row>
    <row r="2384" spans="1:5" x14ac:dyDescent="0.25">
      <c r="A2384">
        <v>-121.53560299999999</v>
      </c>
      <c r="B2384">
        <v>0.26768999999999998</v>
      </c>
      <c r="D2384">
        <f t="shared" ref="D2384:E2384" si="2381">AVERAGE(A2384:A2483)</f>
        <v>-233.57139877000009</v>
      </c>
      <c r="E2384">
        <f t="shared" si="2381"/>
        <v>0.27470618000000002</v>
      </c>
    </row>
    <row r="2385" spans="1:5" x14ac:dyDescent="0.25">
      <c r="A2385">
        <v>-189.524022</v>
      </c>
      <c r="B2385">
        <v>0.268397</v>
      </c>
      <c r="D2385">
        <f t="shared" ref="D2385:E2385" si="2382">AVERAGE(A2385:A2484)</f>
        <v>-233.69192786000008</v>
      </c>
      <c r="E2385">
        <f t="shared" si="2382"/>
        <v>0.27481876</v>
      </c>
    </row>
    <row r="2386" spans="1:5" x14ac:dyDescent="0.25">
      <c r="A2386">
        <v>-144.80287100000001</v>
      </c>
      <c r="B2386">
        <v>0.26827699999999999</v>
      </c>
      <c r="D2386">
        <f t="shared" ref="D2386:E2386" si="2383">AVERAGE(A2386:A2485)</f>
        <v>-237.43873909000004</v>
      </c>
      <c r="E2386">
        <f t="shared" si="2383"/>
        <v>0.27498528</v>
      </c>
    </row>
    <row r="2387" spans="1:5" x14ac:dyDescent="0.25">
      <c r="A2387">
        <v>-240.20043899999999</v>
      </c>
      <c r="B2387">
        <v>0.27022600000000002</v>
      </c>
      <c r="D2387">
        <f t="shared" ref="D2387:E2387" si="2384">AVERAGE(A2387:A2486)</f>
        <v>-239.86825027000006</v>
      </c>
      <c r="E2387">
        <f t="shared" si="2384"/>
        <v>0.27512520999999995</v>
      </c>
    </row>
    <row r="2388" spans="1:5" x14ac:dyDescent="0.25">
      <c r="A2388">
        <v>-169.702347</v>
      </c>
      <c r="B2388">
        <v>0.27142699999999997</v>
      </c>
      <c r="D2388">
        <f t="shared" ref="D2388:E2388" si="2385">AVERAGE(A2388:A2487)</f>
        <v>-238.93023523000011</v>
      </c>
      <c r="E2388">
        <f t="shared" si="2385"/>
        <v>0.27525604999999997</v>
      </c>
    </row>
    <row r="2389" spans="1:5" x14ac:dyDescent="0.25">
      <c r="A2389">
        <v>-92.884118999999998</v>
      </c>
      <c r="B2389">
        <v>0.27086100000000002</v>
      </c>
      <c r="D2389">
        <f t="shared" ref="D2389:E2389" si="2386">AVERAGE(A2389:A2488)</f>
        <v>-240.58593333000007</v>
      </c>
      <c r="E2389">
        <f t="shared" si="2386"/>
        <v>0.27539088999999994</v>
      </c>
    </row>
    <row r="2390" spans="1:5" x14ac:dyDescent="0.25">
      <c r="A2390">
        <v>-303.58907499999998</v>
      </c>
      <c r="B2390">
        <v>0.27342300000000003</v>
      </c>
      <c r="D2390">
        <f t="shared" ref="D2390:E2390" si="2387">AVERAGE(A2390:A2489)</f>
        <v>-240.79057132000008</v>
      </c>
      <c r="E2390">
        <f t="shared" si="2387"/>
        <v>0.27553540999999998</v>
      </c>
    </row>
    <row r="2391" spans="1:5" x14ac:dyDescent="0.25">
      <c r="A2391">
        <v>-342.709744</v>
      </c>
      <c r="B2391">
        <v>0.27208100000000002</v>
      </c>
      <c r="D2391">
        <f t="shared" ref="D2391:E2391" si="2388">AVERAGE(A2391:A2490)</f>
        <v>-242.05580974000009</v>
      </c>
      <c r="E2391">
        <f t="shared" si="2388"/>
        <v>0.27562031999999997</v>
      </c>
    </row>
    <row r="2392" spans="1:5" x14ac:dyDescent="0.25">
      <c r="A2392">
        <v>-96.703641000000005</v>
      </c>
      <c r="B2392">
        <v>0.27404000000000001</v>
      </c>
      <c r="D2392">
        <f t="shared" ref="D2392:E2392" si="2389">AVERAGE(A2392:A2491)</f>
        <v>-241.47896906000008</v>
      </c>
      <c r="E2392">
        <f t="shared" si="2389"/>
        <v>0.27574220999999993</v>
      </c>
    </row>
    <row r="2393" spans="1:5" x14ac:dyDescent="0.25">
      <c r="A2393">
        <v>-401.662622</v>
      </c>
      <c r="B2393">
        <v>0.27292499999999997</v>
      </c>
      <c r="D2393">
        <f t="shared" ref="D2393:E2393" si="2390">AVERAGE(A2393:A2492)</f>
        <v>-241.86772188000009</v>
      </c>
      <c r="E2393">
        <f t="shared" si="2390"/>
        <v>0.27584587999999999</v>
      </c>
    </row>
    <row r="2394" spans="1:5" x14ac:dyDescent="0.25">
      <c r="A2394">
        <v>-135.75829200000001</v>
      </c>
      <c r="B2394">
        <v>0.273088</v>
      </c>
      <c r="D2394">
        <f t="shared" ref="D2394:E2394" si="2391">AVERAGE(A2394:A2493)</f>
        <v>-238.50595514000011</v>
      </c>
      <c r="E2394">
        <f t="shared" si="2391"/>
        <v>0.27597922999999996</v>
      </c>
    </row>
    <row r="2395" spans="1:5" x14ac:dyDescent="0.25">
      <c r="A2395">
        <v>-317.858789</v>
      </c>
      <c r="B2395">
        <v>0.27277400000000002</v>
      </c>
      <c r="D2395">
        <f t="shared" ref="D2395:E2395" si="2392">AVERAGE(A2395:A2494)</f>
        <v>-239.47809781000012</v>
      </c>
      <c r="E2395">
        <f t="shared" si="2392"/>
        <v>0.27610289999999998</v>
      </c>
    </row>
    <row r="2396" spans="1:5" x14ac:dyDescent="0.25">
      <c r="A2396">
        <v>-34.724697999999997</v>
      </c>
      <c r="B2396">
        <v>0.27137899999999998</v>
      </c>
      <c r="D2396">
        <f t="shared" ref="D2396:E2396" si="2393">AVERAGE(A2396:A2495)</f>
        <v>-239.12853519000006</v>
      </c>
      <c r="E2396">
        <f t="shared" si="2393"/>
        <v>0.27624071</v>
      </c>
    </row>
    <row r="2397" spans="1:5" x14ac:dyDescent="0.25">
      <c r="A2397">
        <v>-385.28789599999999</v>
      </c>
      <c r="B2397">
        <v>0.26987800000000001</v>
      </c>
      <c r="D2397">
        <f t="shared" ref="D2397:E2397" si="2394">AVERAGE(A2397:A2496)</f>
        <v>-241.43193284000009</v>
      </c>
      <c r="E2397">
        <f t="shared" si="2394"/>
        <v>0.27639502000000005</v>
      </c>
    </row>
    <row r="2398" spans="1:5" x14ac:dyDescent="0.25">
      <c r="A2398">
        <v>-121.38214000000001</v>
      </c>
      <c r="B2398">
        <v>0.27065099999999997</v>
      </c>
      <c r="D2398">
        <f t="shared" ref="D2398:E2398" si="2395">AVERAGE(A2398:A2497)</f>
        <v>-240.53120806000007</v>
      </c>
      <c r="E2398">
        <f t="shared" si="2395"/>
        <v>0.27658266999999997</v>
      </c>
    </row>
    <row r="2399" spans="1:5" x14ac:dyDescent="0.25">
      <c r="A2399">
        <v>-278.39227899999997</v>
      </c>
      <c r="B2399">
        <v>0.274588</v>
      </c>
      <c r="D2399">
        <f t="shared" ref="D2399:E2399" si="2396">AVERAGE(A2399:A2498)</f>
        <v>-243.40884634000005</v>
      </c>
      <c r="E2399">
        <f t="shared" si="2396"/>
        <v>0.27674414999999997</v>
      </c>
    </row>
    <row r="2400" spans="1:5" x14ac:dyDescent="0.25">
      <c r="A2400">
        <v>-159.85458299999999</v>
      </c>
      <c r="B2400">
        <v>0.271484</v>
      </c>
      <c r="D2400">
        <f t="shared" ref="D2400:E2400" si="2397">AVERAGE(A2400:A2499)</f>
        <v>-241.93020729000008</v>
      </c>
      <c r="E2400">
        <f t="shared" si="2397"/>
        <v>0.27684803000000002</v>
      </c>
    </row>
    <row r="2401" spans="1:5" x14ac:dyDescent="0.25">
      <c r="A2401">
        <v>-161.53368800000001</v>
      </c>
      <c r="B2401">
        <v>0.27146900000000002</v>
      </c>
      <c r="D2401">
        <f t="shared" ref="D2401:E2401" si="2398">AVERAGE(A2401:A2500)</f>
        <v>-241.91229605000007</v>
      </c>
      <c r="E2401">
        <f t="shared" si="2398"/>
        <v>0.27698619000000002</v>
      </c>
    </row>
    <row r="2402" spans="1:5" x14ac:dyDescent="0.25">
      <c r="A2402">
        <v>-334.366401</v>
      </c>
      <c r="B2402">
        <v>0.27483200000000002</v>
      </c>
      <c r="D2402">
        <f t="shared" ref="D2402:E2402" si="2399">AVERAGE(A2402:A2501)</f>
        <v>-245.68292259000009</v>
      </c>
      <c r="E2402">
        <f t="shared" si="2399"/>
        <v>0.27713027999999995</v>
      </c>
    </row>
    <row r="2403" spans="1:5" x14ac:dyDescent="0.25">
      <c r="A2403">
        <v>-293.00667299999998</v>
      </c>
      <c r="B2403">
        <v>0.27730500000000002</v>
      </c>
      <c r="D2403">
        <f t="shared" ref="D2403:E2403" si="2400">AVERAGE(A2403:A2502)</f>
        <v>-244.41320384000005</v>
      </c>
      <c r="E2403">
        <f t="shared" si="2400"/>
        <v>0.27724427000000001</v>
      </c>
    </row>
    <row r="2404" spans="1:5" x14ac:dyDescent="0.25">
      <c r="A2404">
        <v>-422.35044399999998</v>
      </c>
      <c r="B2404">
        <v>0.27293200000000001</v>
      </c>
      <c r="D2404">
        <f t="shared" ref="D2404:E2404" si="2401">AVERAGE(A2404:A2503)</f>
        <v>-247.72430826000007</v>
      </c>
      <c r="E2404">
        <f t="shared" si="2401"/>
        <v>0.27735667000000003</v>
      </c>
    </row>
    <row r="2405" spans="1:5" x14ac:dyDescent="0.25">
      <c r="A2405">
        <v>-180.767225</v>
      </c>
      <c r="B2405">
        <v>0.27221400000000001</v>
      </c>
      <c r="D2405">
        <f t="shared" ref="D2405:E2405" si="2402">AVERAGE(A2405:A2504)</f>
        <v>-246.36231573000009</v>
      </c>
      <c r="E2405">
        <f t="shared" si="2402"/>
        <v>0.27750137000000008</v>
      </c>
    </row>
    <row r="2406" spans="1:5" x14ac:dyDescent="0.25">
      <c r="A2406">
        <v>-156.50671500000001</v>
      </c>
      <c r="B2406">
        <v>0.275362</v>
      </c>
      <c r="D2406">
        <f t="shared" ref="D2406:E2406" si="2403">AVERAGE(A2406:A2505)</f>
        <v>-248.6996083600001</v>
      </c>
      <c r="E2406">
        <f t="shared" si="2403"/>
        <v>0.27761375000000005</v>
      </c>
    </row>
    <row r="2407" spans="1:5" x14ac:dyDescent="0.25">
      <c r="A2407">
        <v>-157.78731099999999</v>
      </c>
      <c r="B2407">
        <v>0.27215600000000001</v>
      </c>
      <c r="D2407">
        <f t="shared" ref="D2407:E2407" si="2404">AVERAGE(A2407:A2506)</f>
        <v>-248.18084579000006</v>
      </c>
      <c r="E2407">
        <f t="shared" si="2404"/>
        <v>0.27772063000000002</v>
      </c>
    </row>
    <row r="2408" spans="1:5" x14ac:dyDescent="0.25">
      <c r="A2408">
        <v>-186.94928999999999</v>
      </c>
      <c r="B2408">
        <v>0.27829199999999998</v>
      </c>
      <c r="D2408">
        <f t="shared" ref="D2408:E2408" si="2405">AVERAGE(A2408:A2507)</f>
        <v>-249.77304438000007</v>
      </c>
      <c r="E2408">
        <f t="shared" si="2405"/>
        <v>0.27785920000000003</v>
      </c>
    </row>
    <row r="2409" spans="1:5" x14ac:dyDescent="0.25">
      <c r="A2409">
        <v>-283.65449999999998</v>
      </c>
      <c r="B2409">
        <v>0.27197100000000002</v>
      </c>
      <c r="D2409">
        <f t="shared" ref="D2409:E2409" si="2406">AVERAGE(A2409:A2508)</f>
        <v>-250.73696326000004</v>
      </c>
      <c r="E2409">
        <f t="shared" si="2406"/>
        <v>0.27790987000000006</v>
      </c>
    </row>
    <row r="2410" spans="1:5" x14ac:dyDescent="0.25">
      <c r="A2410">
        <v>-261.96572400000002</v>
      </c>
      <c r="B2410">
        <v>0.27331899999999998</v>
      </c>
      <c r="D2410">
        <f t="shared" ref="D2410:E2410" si="2407">AVERAGE(A2410:A2509)</f>
        <v>-250.96253566000004</v>
      </c>
      <c r="E2410">
        <f t="shared" si="2407"/>
        <v>0.27800614000000001</v>
      </c>
    </row>
    <row r="2411" spans="1:5" x14ac:dyDescent="0.25">
      <c r="A2411">
        <v>-479.55456600000002</v>
      </c>
      <c r="B2411">
        <v>0.27465400000000001</v>
      </c>
      <c r="D2411">
        <f t="shared" ref="D2411:E2411" si="2408">AVERAGE(A2411:A2510)</f>
        <v>-251.50945589000003</v>
      </c>
      <c r="E2411">
        <f t="shared" si="2408"/>
        <v>0.27807235000000002</v>
      </c>
    </row>
    <row r="2412" spans="1:5" x14ac:dyDescent="0.25">
      <c r="A2412">
        <v>-57.780687</v>
      </c>
      <c r="B2412">
        <v>0.27607199999999998</v>
      </c>
      <c r="D2412">
        <f t="shared" ref="D2412:E2412" si="2409">AVERAGE(A2412:A2511)</f>
        <v>-248.53222951000006</v>
      </c>
      <c r="E2412">
        <f t="shared" si="2409"/>
        <v>0.27814538</v>
      </c>
    </row>
    <row r="2413" spans="1:5" x14ac:dyDescent="0.25">
      <c r="A2413">
        <v>-152.91320200000001</v>
      </c>
      <c r="B2413">
        <v>0.27556700000000001</v>
      </c>
      <c r="D2413">
        <f t="shared" ref="D2413:E2413" si="2410">AVERAGE(A2413:A2512)</f>
        <v>-249.16084939000004</v>
      </c>
      <c r="E2413">
        <f t="shared" si="2410"/>
        <v>0.27819065999999998</v>
      </c>
    </row>
    <row r="2414" spans="1:5" x14ac:dyDescent="0.25">
      <c r="A2414">
        <v>-320.891457</v>
      </c>
      <c r="B2414">
        <v>0.27680100000000002</v>
      </c>
      <c r="D2414">
        <f t="shared" ref="D2414:E2414" si="2411">AVERAGE(A2414:A2513)</f>
        <v>-250.85901669000003</v>
      </c>
      <c r="E2414">
        <f t="shared" si="2411"/>
        <v>0.27826412</v>
      </c>
    </row>
    <row r="2415" spans="1:5" x14ac:dyDescent="0.25">
      <c r="A2415">
        <v>-294.06565599999999</v>
      </c>
      <c r="B2415">
        <v>0.276007</v>
      </c>
      <c r="D2415">
        <f t="shared" ref="D2415:E2415" si="2412">AVERAGE(A2415:A2514)</f>
        <v>-248.78063645000006</v>
      </c>
      <c r="E2415">
        <f t="shared" si="2412"/>
        <v>0.27828453999999997</v>
      </c>
    </row>
    <row r="2416" spans="1:5" x14ac:dyDescent="0.25">
      <c r="A2416">
        <v>-176.99509</v>
      </c>
      <c r="B2416">
        <v>0.27667799999999998</v>
      </c>
      <c r="D2416">
        <f t="shared" ref="D2416:E2416" si="2413">AVERAGE(A2416:A2515)</f>
        <v>-249.64601621000006</v>
      </c>
      <c r="E2416">
        <f t="shared" si="2413"/>
        <v>0.27832055</v>
      </c>
    </row>
    <row r="2417" spans="1:5" x14ac:dyDescent="0.25">
      <c r="A2417">
        <v>-108.15441</v>
      </c>
      <c r="B2417">
        <v>0.27453</v>
      </c>
      <c r="D2417">
        <f t="shared" ref="D2417:E2417" si="2414">AVERAGE(A2417:A2516)</f>
        <v>-251.52991758000005</v>
      </c>
      <c r="E2417">
        <f t="shared" si="2414"/>
        <v>0.27836269999999996</v>
      </c>
    </row>
    <row r="2418" spans="1:5" x14ac:dyDescent="0.25">
      <c r="A2418">
        <v>-326.60598399999998</v>
      </c>
      <c r="B2418">
        <v>0.27749099999999999</v>
      </c>
      <c r="D2418">
        <f t="shared" ref="D2418:E2418" si="2415">AVERAGE(A2418:A2517)</f>
        <v>-253.38291535000005</v>
      </c>
      <c r="E2418">
        <f t="shared" si="2415"/>
        <v>0.27840837999999996</v>
      </c>
    </row>
    <row r="2419" spans="1:5" x14ac:dyDescent="0.25">
      <c r="A2419">
        <v>-341.77299399999998</v>
      </c>
      <c r="B2419">
        <v>0.27838000000000002</v>
      </c>
      <c r="D2419">
        <f t="shared" ref="D2419:E2419" si="2416">AVERAGE(A2419:A2518)</f>
        <v>-253.10514376000003</v>
      </c>
      <c r="E2419">
        <f t="shared" si="2416"/>
        <v>0.27842839999999996</v>
      </c>
    </row>
    <row r="2420" spans="1:5" x14ac:dyDescent="0.25">
      <c r="A2420">
        <v>-349.39240899999999</v>
      </c>
      <c r="B2420">
        <v>0.27605299999999999</v>
      </c>
      <c r="D2420">
        <f t="shared" ref="D2420:E2420" si="2417">AVERAGE(A2420:A2519)</f>
        <v>-251.21125409000004</v>
      </c>
      <c r="E2420">
        <f t="shared" si="2417"/>
        <v>0.27843906999999996</v>
      </c>
    </row>
    <row r="2421" spans="1:5" x14ac:dyDescent="0.25">
      <c r="A2421">
        <v>-81.906143</v>
      </c>
      <c r="B2421">
        <v>0.27542100000000003</v>
      </c>
      <c r="D2421">
        <f t="shared" ref="D2421:E2421" si="2418">AVERAGE(A2421:A2520)</f>
        <v>-249.32607719000001</v>
      </c>
      <c r="E2421">
        <f t="shared" si="2418"/>
        <v>0.27844983999999995</v>
      </c>
    </row>
    <row r="2422" spans="1:5" x14ac:dyDescent="0.25">
      <c r="A2422">
        <v>-439.18998499999998</v>
      </c>
      <c r="B2422">
        <v>0.27603499999999997</v>
      </c>
      <c r="D2422">
        <f t="shared" ref="D2422:E2422" si="2419">AVERAGE(A2422:A2521)</f>
        <v>-250.32973600000003</v>
      </c>
      <c r="E2422">
        <f t="shared" si="2419"/>
        <v>0.27843891999999998</v>
      </c>
    </row>
    <row r="2423" spans="1:5" x14ac:dyDescent="0.25">
      <c r="A2423">
        <v>-121.79955200000001</v>
      </c>
      <c r="B2423">
        <v>0.27649699999999999</v>
      </c>
      <c r="D2423">
        <f t="shared" ref="D2423:E2423" si="2420">AVERAGE(A2423:A2522)</f>
        <v>-247.97503235000005</v>
      </c>
      <c r="E2423">
        <f t="shared" si="2420"/>
        <v>0.27843131999999998</v>
      </c>
    </row>
    <row r="2424" spans="1:5" x14ac:dyDescent="0.25">
      <c r="A2424">
        <v>-412.67428999999998</v>
      </c>
      <c r="B2424">
        <v>0.27752599999999999</v>
      </c>
      <c r="D2424">
        <f t="shared" ref="D2424:E2424" si="2421">AVERAGE(A2424:A2523)</f>
        <v>-247.33432472000004</v>
      </c>
      <c r="E2424">
        <f t="shared" si="2421"/>
        <v>0.2784305199999999</v>
      </c>
    </row>
    <row r="2425" spans="1:5" x14ac:dyDescent="0.25">
      <c r="A2425">
        <v>-581.30575499999998</v>
      </c>
      <c r="B2425">
        <v>0.28158300000000003</v>
      </c>
      <c r="D2425">
        <f t="shared" ref="D2425:E2425" si="2422">AVERAGE(A2425:A2524)</f>
        <v>-246.81541113</v>
      </c>
      <c r="E2425">
        <f t="shared" si="2422"/>
        <v>0.27843075999999994</v>
      </c>
    </row>
    <row r="2426" spans="1:5" x14ac:dyDescent="0.25">
      <c r="A2426">
        <v>-276.71606300000002</v>
      </c>
      <c r="B2426">
        <v>0.27971000000000001</v>
      </c>
      <c r="D2426">
        <f t="shared" ref="D2426:E2426" si="2423">AVERAGE(A2426:A2525)</f>
        <v>-243.55698012999997</v>
      </c>
      <c r="E2426">
        <f t="shared" si="2423"/>
        <v>0.27834427999999994</v>
      </c>
    </row>
    <row r="2427" spans="1:5" x14ac:dyDescent="0.25">
      <c r="A2427">
        <v>-316.07011499999999</v>
      </c>
      <c r="B2427">
        <v>0.27701700000000001</v>
      </c>
      <c r="D2427">
        <f t="shared" ref="D2427:E2427" si="2424">AVERAGE(A2427:A2526)</f>
        <v>-242.39239083000001</v>
      </c>
      <c r="E2427">
        <f t="shared" si="2424"/>
        <v>0.27828293999999987</v>
      </c>
    </row>
    <row r="2428" spans="1:5" x14ac:dyDescent="0.25">
      <c r="A2428">
        <v>-515.51746300000002</v>
      </c>
      <c r="B2428">
        <v>0.27770400000000001</v>
      </c>
      <c r="D2428">
        <f t="shared" ref="D2428:E2428" si="2425">AVERAGE(A2428:A2527)</f>
        <v>-241.06880356999997</v>
      </c>
      <c r="E2428">
        <f t="shared" si="2425"/>
        <v>0.27825371999999993</v>
      </c>
    </row>
    <row r="2429" spans="1:5" x14ac:dyDescent="0.25">
      <c r="A2429">
        <v>-275.63602600000002</v>
      </c>
      <c r="B2429">
        <v>0.27548499999999998</v>
      </c>
      <c r="D2429">
        <f t="shared" ref="D2429:E2429" si="2426">AVERAGE(A2429:A2528)</f>
        <v>-240.56770843999999</v>
      </c>
      <c r="E2429">
        <f t="shared" si="2426"/>
        <v>0.27823128999999985</v>
      </c>
    </row>
    <row r="2430" spans="1:5" x14ac:dyDescent="0.25">
      <c r="A2430">
        <v>-98.362769</v>
      </c>
      <c r="B2430">
        <v>0.27646700000000002</v>
      </c>
      <c r="D2430">
        <f t="shared" ref="D2430:E2430" si="2427">AVERAGE(A2430:A2529)</f>
        <v>-238.69724887999996</v>
      </c>
      <c r="E2430">
        <f t="shared" si="2427"/>
        <v>0.27823474999999992</v>
      </c>
    </row>
    <row r="2431" spans="1:5" x14ac:dyDescent="0.25">
      <c r="A2431">
        <v>-255.07422500000001</v>
      </c>
      <c r="B2431">
        <v>0.27652900000000002</v>
      </c>
      <c r="D2431">
        <f t="shared" ref="D2431:E2431" si="2428">AVERAGE(A2431:A2530)</f>
        <v>-242.21744177999997</v>
      </c>
      <c r="E2431">
        <f t="shared" si="2428"/>
        <v>0.27823122999999994</v>
      </c>
    </row>
    <row r="2432" spans="1:5" x14ac:dyDescent="0.25">
      <c r="A2432">
        <v>-398.989373</v>
      </c>
      <c r="B2432">
        <v>0.27488499999999999</v>
      </c>
      <c r="D2432">
        <f t="shared" ref="D2432:E2432" si="2429">AVERAGE(A2432:A2531)</f>
        <v>-242.38723422999996</v>
      </c>
      <c r="E2432">
        <f t="shared" si="2429"/>
        <v>0.27820228999999985</v>
      </c>
    </row>
    <row r="2433" spans="1:5" x14ac:dyDescent="0.25">
      <c r="A2433">
        <v>-367.05361499999998</v>
      </c>
      <c r="B2433">
        <v>0.27455600000000002</v>
      </c>
      <c r="D2433">
        <f t="shared" ref="D2433:E2433" si="2430">AVERAGE(A2433:A2532)</f>
        <v>-241.43692559999997</v>
      </c>
      <c r="E2433">
        <f t="shared" si="2430"/>
        <v>0.27822394999999989</v>
      </c>
    </row>
    <row r="2434" spans="1:5" x14ac:dyDescent="0.25">
      <c r="A2434">
        <v>-144.54709399999999</v>
      </c>
      <c r="B2434">
        <v>0.27415499999999998</v>
      </c>
      <c r="D2434">
        <f t="shared" ref="D2434:E2434" si="2431">AVERAGE(A2434:A2533)</f>
        <v>-239.04983064999999</v>
      </c>
      <c r="E2434">
        <f t="shared" si="2431"/>
        <v>0.27819361999999992</v>
      </c>
    </row>
    <row r="2435" spans="1:5" x14ac:dyDescent="0.25">
      <c r="A2435">
        <v>-243.83766</v>
      </c>
      <c r="B2435">
        <v>0.27549699999999999</v>
      </c>
      <c r="D2435">
        <f t="shared" ref="D2435:E2435" si="2432">AVERAGE(A2435:A2534)</f>
        <v>-239.16054993999998</v>
      </c>
      <c r="E2435">
        <f t="shared" si="2432"/>
        <v>0.27818239999999989</v>
      </c>
    </row>
    <row r="2436" spans="1:5" x14ac:dyDescent="0.25">
      <c r="A2436">
        <v>-93.349209000000002</v>
      </c>
      <c r="B2436">
        <v>0.27489599999999997</v>
      </c>
      <c r="D2436">
        <f t="shared" ref="D2436:E2436" si="2433">AVERAGE(A2436:A2535)</f>
        <v>-240.95171689000003</v>
      </c>
      <c r="E2436">
        <f t="shared" si="2433"/>
        <v>0.27816094999999991</v>
      </c>
    </row>
    <row r="2437" spans="1:5" x14ac:dyDescent="0.25">
      <c r="A2437">
        <v>-142.392101</v>
      </c>
      <c r="B2437">
        <v>0.27502500000000002</v>
      </c>
      <c r="D2437">
        <f t="shared" ref="D2437:E2437" si="2434">AVERAGE(A2437:A2536)</f>
        <v>-243.90842482000005</v>
      </c>
      <c r="E2437">
        <f t="shared" si="2434"/>
        <v>0.27814155999999995</v>
      </c>
    </row>
    <row r="2438" spans="1:5" x14ac:dyDescent="0.25">
      <c r="A2438">
        <v>-238.76588899999999</v>
      </c>
      <c r="B2438">
        <v>0.275588</v>
      </c>
      <c r="D2438">
        <f t="shared" ref="D2438:E2438" si="2435">AVERAGE(A2438:A2537)</f>
        <v>-245.68074544000004</v>
      </c>
      <c r="E2438">
        <f t="shared" si="2435"/>
        <v>0.27814553999999991</v>
      </c>
    </row>
    <row r="2439" spans="1:5" x14ac:dyDescent="0.25">
      <c r="A2439">
        <v>-322.58963599999998</v>
      </c>
      <c r="B2439">
        <v>0.27594299999999999</v>
      </c>
      <c r="D2439">
        <f t="shared" ref="D2439:E2439" si="2436">AVERAGE(A2439:A2538)</f>
        <v>-245.22057166000002</v>
      </c>
      <c r="E2439">
        <f t="shared" si="2436"/>
        <v>0.27811746999999992</v>
      </c>
    </row>
    <row r="2440" spans="1:5" x14ac:dyDescent="0.25">
      <c r="A2440">
        <v>-237.45079899999999</v>
      </c>
      <c r="B2440">
        <v>0.27355099999999999</v>
      </c>
      <c r="D2440">
        <f t="shared" ref="D2440:E2440" si="2437">AVERAGE(A2440:A2539)</f>
        <v>-244.21430001000002</v>
      </c>
      <c r="E2440">
        <f t="shared" si="2437"/>
        <v>0.27807240999999988</v>
      </c>
    </row>
    <row r="2441" spans="1:5" x14ac:dyDescent="0.25">
      <c r="A2441">
        <v>-131.26576600000001</v>
      </c>
      <c r="B2441">
        <v>0.27589000000000002</v>
      </c>
      <c r="D2441">
        <f t="shared" ref="D2441:E2441" si="2438">AVERAGE(A2441:A2540)</f>
        <v>-244.29936963000009</v>
      </c>
      <c r="E2441">
        <f t="shared" si="2438"/>
        <v>0.27805861999999992</v>
      </c>
    </row>
    <row r="2442" spans="1:5" x14ac:dyDescent="0.25">
      <c r="A2442">
        <v>-161.27539899999999</v>
      </c>
      <c r="B2442">
        <v>0.27515000000000001</v>
      </c>
      <c r="D2442">
        <f t="shared" ref="D2442:E2442" si="2439">AVERAGE(A2442:A2541)</f>
        <v>-247.61429483000006</v>
      </c>
      <c r="E2442">
        <f t="shared" si="2439"/>
        <v>0.27805941999999995</v>
      </c>
    </row>
    <row r="2443" spans="1:5" x14ac:dyDescent="0.25">
      <c r="A2443">
        <v>-304.23352999999997</v>
      </c>
      <c r="B2443">
        <v>0.27610600000000002</v>
      </c>
      <c r="D2443">
        <f t="shared" ref="D2443:E2443" si="2440">AVERAGE(A2443:A2542)</f>
        <v>-250.14065030000006</v>
      </c>
      <c r="E2443">
        <f t="shared" si="2440"/>
        <v>0.27804300999999998</v>
      </c>
    </row>
    <row r="2444" spans="1:5" x14ac:dyDescent="0.25">
      <c r="A2444">
        <v>-174.91879900000001</v>
      </c>
      <c r="B2444">
        <v>0.27429900000000002</v>
      </c>
      <c r="D2444">
        <f t="shared" ref="D2444:E2444" si="2441">AVERAGE(A2444:A2543)</f>
        <v>-248.43438829000007</v>
      </c>
      <c r="E2444">
        <f t="shared" si="2441"/>
        <v>0.27800113999999998</v>
      </c>
    </row>
    <row r="2445" spans="1:5" x14ac:dyDescent="0.25">
      <c r="A2445">
        <v>-131.96601100000001</v>
      </c>
      <c r="B2445">
        <v>0.27184000000000003</v>
      </c>
      <c r="D2445">
        <f t="shared" ref="D2445:E2445" si="2442">AVERAGE(A2445:A2544)</f>
        <v>-250.43008762000008</v>
      </c>
      <c r="E2445">
        <f t="shared" si="2442"/>
        <v>0.27799449999999998</v>
      </c>
    </row>
    <row r="2446" spans="1:5" x14ac:dyDescent="0.25">
      <c r="A2446">
        <v>-174.37266700000001</v>
      </c>
      <c r="B2446">
        <v>0.27482600000000001</v>
      </c>
      <c r="D2446">
        <f t="shared" ref="D2446:E2446" si="2443">AVERAGE(A2446:A2545)</f>
        <v>-251.50399161000007</v>
      </c>
      <c r="E2446">
        <f t="shared" si="2443"/>
        <v>0.27797421</v>
      </c>
    </row>
    <row r="2447" spans="1:5" x14ac:dyDescent="0.25">
      <c r="A2447">
        <v>-138.021568</v>
      </c>
      <c r="B2447">
        <v>0.27345700000000001</v>
      </c>
      <c r="D2447">
        <f t="shared" ref="D2447:E2447" si="2444">AVERAGE(A2447:A2546)</f>
        <v>-251.07196829000003</v>
      </c>
      <c r="E2447">
        <f t="shared" si="2444"/>
        <v>0.27795405000000001</v>
      </c>
    </row>
    <row r="2448" spans="1:5" x14ac:dyDescent="0.25">
      <c r="A2448">
        <v>-308.26335899999998</v>
      </c>
      <c r="B2448">
        <v>0.27304</v>
      </c>
      <c r="D2448">
        <f t="shared" ref="D2448:E2448" si="2445">AVERAGE(A2448:A2547)</f>
        <v>-251.86419799000004</v>
      </c>
      <c r="E2448">
        <f t="shared" si="2445"/>
        <v>0.27792989000000001</v>
      </c>
    </row>
    <row r="2449" spans="1:5" x14ac:dyDescent="0.25">
      <c r="A2449">
        <v>-341.42797100000001</v>
      </c>
      <c r="B2449">
        <v>0.274366</v>
      </c>
      <c r="D2449">
        <f t="shared" ref="D2449:E2449" si="2446">AVERAGE(A2449:A2548)</f>
        <v>-251.02789849000004</v>
      </c>
      <c r="E2449">
        <f t="shared" si="2446"/>
        <v>0.27790135999999999</v>
      </c>
    </row>
    <row r="2450" spans="1:5" x14ac:dyDescent="0.25">
      <c r="A2450">
        <v>-122.243712</v>
      </c>
      <c r="B2450">
        <v>0.27480900000000003</v>
      </c>
      <c r="D2450">
        <f t="shared" ref="D2450:E2450" si="2447">AVERAGE(A2450:A2549)</f>
        <v>-250.05896248000005</v>
      </c>
      <c r="E2450">
        <f t="shared" si="2447"/>
        <v>0.27787241000000001</v>
      </c>
    </row>
    <row r="2451" spans="1:5" x14ac:dyDescent="0.25">
      <c r="A2451">
        <v>-248.20476300000001</v>
      </c>
      <c r="B2451">
        <v>0.27314500000000003</v>
      </c>
      <c r="D2451">
        <f t="shared" ref="D2451:E2451" si="2448">AVERAGE(A2451:A2550)</f>
        <v>-249.96716904000002</v>
      </c>
      <c r="E2451">
        <f t="shared" si="2448"/>
        <v>0.27782576999999997</v>
      </c>
    </row>
    <row r="2452" spans="1:5" x14ac:dyDescent="0.25">
      <c r="A2452">
        <v>-287.37041299999999</v>
      </c>
      <c r="B2452">
        <v>0.27310299999999998</v>
      </c>
      <c r="D2452">
        <f t="shared" ref="D2452:E2452" si="2449">AVERAGE(A2452:A2551)</f>
        <v>-249.02396437000007</v>
      </c>
      <c r="E2452">
        <f t="shared" si="2449"/>
        <v>0.27779441000000005</v>
      </c>
    </row>
    <row r="2453" spans="1:5" x14ac:dyDescent="0.25">
      <c r="A2453">
        <v>-242.29295999999999</v>
      </c>
      <c r="B2453">
        <v>0.27311999999999997</v>
      </c>
      <c r="D2453">
        <f t="shared" ref="D2453:E2453" si="2450">AVERAGE(A2453:A2552)</f>
        <v>-247.54768905</v>
      </c>
      <c r="E2453">
        <f t="shared" si="2450"/>
        <v>0.27776195000000004</v>
      </c>
    </row>
    <row r="2454" spans="1:5" x14ac:dyDescent="0.25">
      <c r="A2454">
        <v>-243.501993</v>
      </c>
      <c r="B2454">
        <v>0.27349699999999999</v>
      </c>
      <c r="D2454">
        <f t="shared" ref="D2454:E2454" si="2451">AVERAGE(A2454:A2553)</f>
        <v>-245.89485466000002</v>
      </c>
      <c r="E2454">
        <f t="shared" si="2451"/>
        <v>0.27775438000000002</v>
      </c>
    </row>
    <row r="2455" spans="1:5" x14ac:dyDescent="0.25">
      <c r="A2455">
        <v>-150.68460999999999</v>
      </c>
      <c r="B2455">
        <v>0.27425699999999997</v>
      </c>
      <c r="D2455">
        <f t="shared" ref="D2455:E2455" si="2452">AVERAGE(A2455:A2554)</f>
        <v>-246.83654881999999</v>
      </c>
      <c r="E2455">
        <f t="shared" si="2452"/>
        <v>0.2777222700000001</v>
      </c>
    </row>
    <row r="2456" spans="1:5" x14ac:dyDescent="0.25">
      <c r="A2456">
        <v>-333.60801700000002</v>
      </c>
      <c r="B2456">
        <v>0.27400099999999999</v>
      </c>
      <c r="D2456">
        <f t="shared" ref="D2456:E2456" si="2453">AVERAGE(A2456:A2555)</f>
        <v>-248.87889984</v>
      </c>
      <c r="E2456">
        <f t="shared" si="2453"/>
        <v>0.27769841000000001</v>
      </c>
    </row>
    <row r="2457" spans="1:5" x14ac:dyDescent="0.25">
      <c r="A2457">
        <v>-420.18243200000001</v>
      </c>
      <c r="B2457">
        <v>0.27271099999999998</v>
      </c>
      <c r="D2457">
        <f t="shared" ref="D2457:E2457" si="2454">AVERAGE(A2457:A2556)</f>
        <v>-249.59326980999998</v>
      </c>
      <c r="E2457">
        <f t="shared" si="2454"/>
        <v>0.27767748000000003</v>
      </c>
    </row>
    <row r="2458" spans="1:5" x14ac:dyDescent="0.25">
      <c r="A2458">
        <v>-207.611954</v>
      </c>
      <c r="B2458">
        <v>0.27213300000000001</v>
      </c>
      <c r="D2458">
        <f t="shared" ref="D2458:E2458" si="2455">AVERAGE(A2458:A2557)</f>
        <v>-248.5332052</v>
      </c>
      <c r="E2458">
        <f t="shared" si="2455"/>
        <v>0.27771127000000001</v>
      </c>
    </row>
    <row r="2459" spans="1:5" x14ac:dyDescent="0.25">
      <c r="A2459">
        <v>-98.897256999999996</v>
      </c>
      <c r="B2459">
        <v>0.27349400000000001</v>
      </c>
      <c r="D2459">
        <f t="shared" ref="D2459:E2459" si="2456">AVERAGE(A2459:A2558)</f>
        <v>-248.59605799000002</v>
      </c>
      <c r="E2459">
        <f t="shared" si="2456"/>
        <v>0.27768508999999997</v>
      </c>
    </row>
    <row r="2460" spans="1:5" x14ac:dyDescent="0.25">
      <c r="A2460">
        <v>-183.24680000000001</v>
      </c>
      <c r="B2460">
        <v>0.27127800000000002</v>
      </c>
      <c r="D2460">
        <f t="shared" ref="D2460:E2460" si="2457">AVERAGE(A2460:A2559)</f>
        <v>-249.87958541999996</v>
      </c>
      <c r="E2460">
        <f t="shared" si="2457"/>
        <v>0.27770864999999995</v>
      </c>
    </row>
    <row r="2461" spans="1:5" x14ac:dyDescent="0.25">
      <c r="A2461">
        <v>-158.463348</v>
      </c>
      <c r="B2461">
        <v>0.27290199999999998</v>
      </c>
      <c r="D2461">
        <f t="shared" ref="D2461:E2461" si="2458">AVERAGE(A2461:A2560)</f>
        <v>-250.23762690999999</v>
      </c>
      <c r="E2461">
        <f t="shared" si="2458"/>
        <v>0.27772648999999999</v>
      </c>
    </row>
    <row r="2462" spans="1:5" x14ac:dyDescent="0.25">
      <c r="A2462">
        <v>-96.539859000000007</v>
      </c>
      <c r="B2462">
        <v>0.27089099999999999</v>
      </c>
      <c r="D2462">
        <f t="shared" ref="D2462:E2462" si="2459">AVERAGE(A2462:A2561)</f>
        <v>-249.75312999999997</v>
      </c>
      <c r="E2462">
        <f t="shared" si="2459"/>
        <v>0.27770812</v>
      </c>
    </row>
    <row r="2463" spans="1:5" x14ac:dyDescent="0.25">
      <c r="A2463">
        <v>-353.24259000000001</v>
      </c>
      <c r="B2463">
        <v>0.27396100000000001</v>
      </c>
      <c r="D2463">
        <f t="shared" ref="D2463:E2463" si="2460">AVERAGE(A2463:A2562)</f>
        <v>-254.14616104999996</v>
      </c>
      <c r="E2463">
        <f t="shared" si="2460"/>
        <v>0.27769864</v>
      </c>
    </row>
    <row r="2464" spans="1:5" x14ac:dyDescent="0.25">
      <c r="A2464">
        <v>-323.69575600000002</v>
      </c>
      <c r="B2464">
        <v>0.27493400000000001</v>
      </c>
      <c r="D2464">
        <f t="shared" ref="D2464:E2464" si="2461">AVERAGE(A2464:A2563)</f>
        <v>-253.52243984</v>
      </c>
      <c r="E2464">
        <f t="shared" si="2461"/>
        <v>0.27766026000000005</v>
      </c>
    </row>
    <row r="2465" spans="1:5" x14ac:dyDescent="0.25">
      <c r="A2465">
        <v>-245.927437</v>
      </c>
      <c r="B2465">
        <v>0.27376</v>
      </c>
      <c r="D2465">
        <f t="shared" ref="D2465:E2465" si="2462">AVERAGE(A2465:A2564)</f>
        <v>-253.08637106999998</v>
      </c>
      <c r="E2465">
        <f t="shared" si="2462"/>
        <v>0.27761128000000002</v>
      </c>
    </row>
    <row r="2466" spans="1:5" x14ac:dyDescent="0.25">
      <c r="A2466">
        <v>-115.18212699999999</v>
      </c>
      <c r="B2466">
        <v>0.27132800000000001</v>
      </c>
      <c r="D2466">
        <f t="shared" ref="D2466:E2466" si="2463">AVERAGE(A2466:A2565)</f>
        <v>-252.78049295</v>
      </c>
      <c r="E2466">
        <f t="shared" si="2463"/>
        <v>0.27757198999999999</v>
      </c>
    </row>
    <row r="2467" spans="1:5" x14ac:dyDescent="0.25">
      <c r="A2467">
        <v>-123.222471</v>
      </c>
      <c r="B2467">
        <v>0.27511400000000003</v>
      </c>
      <c r="D2467">
        <f t="shared" ref="D2467:E2467" si="2464">AVERAGE(A2467:A2566)</f>
        <v>-254.14183534</v>
      </c>
      <c r="E2467">
        <f t="shared" si="2464"/>
        <v>0.27756258</v>
      </c>
    </row>
    <row r="2468" spans="1:5" x14ac:dyDescent="0.25">
      <c r="A2468">
        <v>-141.89512999999999</v>
      </c>
      <c r="B2468">
        <v>0.27294200000000002</v>
      </c>
      <c r="D2468">
        <f t="shared" ref="D2468:E2468" si="2465">AVERAGE(A2468:A2567)</f>
        <v>-254.63197707999998</v>
      </c>
      <c r="E2468">
        <f t="shared" si="2465"/>
        <v>0.27752867000000003</v>
      </c>
    </row>
    <row r="2469" spans="1:5" x14ac:dyDescent="0.25">
      <c r="A2469">
        <v>-128.48352700000001</v>
      </c>
      <c r="B2469">
        <v>0.27655099999999999</v>
      </c>
      <c r="D2469">
        <f t="shared" ref="D2469:E2469" si="2466">AVERAGE(A2469:A2568)</f>
        <v>-255.31685537999999</v>
      </c>
      <c r="E2469">
        <f t="shared" si="2466"/>
        <v>0.27752651</v>
      </c>
    </row>
    <row r="2470" spans="1:5" x14ac:dyDescent="0.25">
      <c r="A2470">
        <v>-103.35302900000001</v>
      </c>
      <c r="B2470">
        <v>0.27645799999999998</v>
      </c>
      <c r="D2470">
        <f t="shared" ref="D2470:E2470" si="2467">AVERAGE(A2470:A2569)</f>
        <v>-257.05095355999998</v>
      </c>
      <c r="E2470">
        <f t="shared" si="2467"/>
        <v>0.27752397000000001</v>
      </c>
    </row>
    <row r="2471" spans="1:5" x14ac:dyDescent="0.25">
      <c r="A2471">
        <v>-135.766682</v>
      </c>
      <c r="B2471">
        <v>0.275648</v>
      </c>
      <c r="D2471">
        <f t="shared" ref="D2471:E2471" si="2468">AVERAGE(A2471:A2570)</f>
        <v>-258.31992342000001</v>
      </c>
      <c r="E2471">
        <f t="shared" si="2468"/>
        <v>0.27746368000000005</v>
      </c>
    </row>
    <row r="2472" spans="1:5" x14ac:dyDescent="0.25">
      <c r="A2472">
        <v>-236.75499500000001</v>
      </c>
      <c r="B2472">
        <v>0.27673399999999998</v>
      </c>
      <c r="D2472">
        <f t="shared" ref="D2472:E2472" si="2469">AVERAGE(A2472:A2571)</f>
        <v>-257.93147879999998</v>
      </c>
      <c r="E2472">
        <f t="shared" si="2469"/>
        <v>0.27743863000000007</v>
      </c>
    </row>
    <row r="2473" spans="1:5" x14ac:dyDescent="0.25">
      <c r="A2473">
        <v>-325.16201899999999</v>
      </c>
      <c r="B2473">
        <v>0.27635199999999999</v>
      </c>
      <c r="D2473">
        <f t="shared" ref="D2473:E2473" si="2470">AVERAGE(A2473:A2572)</f>
        <v>-257.03452706000002</v>
      </c>
      <c r="E2473">
        <f t="shared" si="2470"/>
        <v>0.27738438000000004</v>
      </c>
    </row>
    <row r="2474" spans="1:5" x14ac:dyDescent="0.25">
      <c r="A2474">
        <v>-370.372614</v>
      </c>
      <c r="B2474">
        <v>0.27807999999999999</v>
      </c>
      <c r="D2474">
        <f t="shared" ref="D2474:E2474" si="2471">AVERAGE(A2474:A2573)</f>
        <v>-259.59151730999997</v>
      </c>
      <c r="E2474">
        <f t="shared" si="2471"/>
        <v>0.2773716100000001</v>
      </c>
    </row>
    <row r="2475" spans="1:5" x14ac:dyDescent="0.25">
      <c r="A2475">
        <v>-172.320132</v>
      </c>
      <c r="B2475">
        <v>0.27626400000000001</v>
      </c>
      <c r="D2475">
        <f t="shared" ref="D2475:E2475" si="2472">AVERAGE(A2475:A2574)</f>
        <v>-260.06926552999988</v>
      </c>
      <c r="E2475">
        <f t="shared" si="2472"/>
        <v>0.27734552000000007</v>
      </c>
    </row>
    <row r="2476" spans="1:5" x14ac:dyDescent="0.25">
      <c r="A2476">
        <v>-322.42894899999999</v>
      </c>
      <c r="B2476">
        <v>0.27738699999999999</v>
      </c>
      <c r="D2476">
        <f t="shared" ref="D2476:E2476" si="2473">AVERAGE(A2476:A2575)</f>
        <v>-259.12579715999993</v>
      </c>
      <c r="E2476">
        <f t="shared" si="2473"/>
        <v>0.27730355000000007</v>
      </c>
    </row>
    <row r="2477" spans="1:5" x14ac:dyDescent="0.25">
      <c r="A2477">
        <v>-280.33966800000002</v>
      </c>
      <c r="B2477">
        <v>0.28004000000000001</v>
      </c>
      <c r="D2477">
        <f t="shared" ref="D2477:E2477" si="2474">AVERAGE(A2477:A2576)</f>
        <v>-259.54001845999994</v>
      </c>
      <c r="E2477">
        <f t="shared" si="2474"/>
        <v>0.27723823000000009</v>
      </c>
    </row>
    <row r="2478" spans="1:5" x14ac:dyDescent="0.25">
      <c r="A2478">
        <v>-135.36373800000001</v>
      </c>
      <c r="B2478">
        <v>0.27850599999999998</v>
      </c>
      <c r="D2478">
        <f t="shared" ref="D2478:E2478" si="2475">AVERAGE(A2478:A2577)</f>
        <v>-258.78800160999992</v>
      </c>
      <c r="E2478">
        <f t="shared" si="2475"/>
        <v>0.27715090000000009</v>
      </c>
    </row>
    <row r="2479" spans="1:5" x14ac:dyDescent="0.25">
      <c r="A2479">
        <v>-142.48624599999999</v>
      </c>
      <c r="B2479">
        <v>0.27815499999999999</v>
      </c>
      <c r="D2479">
        <f t="shared" ref="D2479:E2479" si="2476">AVERAGE(A2479:A2578)</f>
        <v>-260.11964004999987</v>
      </c>
      <c r="E2479">
        <f t="shared" si="2476"/>
        <v>0.27708185000000013</v>
      </c>
    </row>
    <row r="2480" spans="1:5" x14ac:dyDescent="0.25">
      <c r="A2480">
        <v>-84.569353000000007</v>
      </c>
      <c r="B2480">
        <v>0.27849400000000002</v>
      </c>
      <c r="D2480">
        <f t="shared" ref="D2480:E2480" si="2477">AVERAGE(A2480:A2579)</f>
        <v>-260.42310531999988</v>
      </c>
      <c r="E2480">
        <f t="shared" si="2477"/>
        <v>0.27701963000000007</v>
      </c>
    </row>
    <row r="2481" spans="1:5" x14ac:dyDescent="0.25">
      <c r="A2481">
        <v>-206.262317</v>
      </c>
      <c r="B2481">
        <v>0.27847300000000003</v>
      </c>
      <c r="D2481">
        <f t="shared" ref="D2481:E2481" si="2478">AVERAGE(A2481:A2580)</f>
        <v>-261.25971380999982</v>
      </c>
      <c r="E2481">
        <f t="shared" si="2478"/>
        <v>0.27695513000000005</v>
      </c>
    </row>
    <row r="2482" spans="1:5" x14ac:dyDescent="0.25">
      <c r="A2482">
        <v>-335.19867399999998</v>
      </c>
      <c r="B2482">
        <v>0.280752</v>
      </c>
      <c r="D2482">
        <f t="shared" ref="D2482:E2482" si="2479">AVERAGE(A2482:A2581)</f>
        <v>-260.42620927999991</v>
      </c>
      <c r="E2482">
        <f t="shared" si="2479"/>
        <v>0.27691638000000007</v>
      </c>
    </row>
    <row r="2483" spans="1:5" x14ac:dyDescent="0.25">
      <c r="A2483">
        <v>-269.70388700000001</v>
      </c>
      <c r="B2483">
        <v>0.283026</v>
      </c>
      <c r="D2483">
        <f t="shared" ref="D2483:E2483" si="2480">AVERAGE(A2483:A2582)</f>
        <v>-259.01745511999991</v>
      </c>
      <c r="E2483">
        <f t="shared" si="2480"/>
        <v>0.27684288000000007</v>
      </c>
    </row>
    <row r="2484" spans="1:5" x14ac:dyDescent="0.25">
      <c r="A2484">
        <v>-133.58851200000001</v>
      </c>
      <c r="B2484">
        <v>0.27894799999999997</v>
      </c>
      <c r="D2484">
        <f t="shared" ref="D2484:E2484" si="2481">AVERAGE(A2484:A2583)</f>
        <v>-257.49410142999989</v>
      </c>
      <c r="E2484">
        <f t="shared" si="2481"/>
        <v>0.27676411000000006</v>
      </c>
    </row>
    <row r="2485" spans="1:5" x14ac:dyDescent="0.25">
      <c r="A2485">
        <v>-564.20514500000002</v>
      </c>
      <c r="B2485">
        <v>0.285049</v>
      </c>
      <c r="D2485">
        <f t="shared" ref="D2485:E2485" si="2482">AVERAGE(A2485:A2584)</f>
        <v>-258.04202088999989</v>
      </c>
      <c r="E2485">
        <f t="shared" si="2482"/>
        <v>0.27672048000000005</v>
      </c>
    </row>
    <row r="2486" spans="1:5" x14ac:dyDescent="0.25">
      <c r="A2486">
        <v>-387.75398899999999</v>
      </c>
      <c r="B2486">
        <v>0.28227000000000002</v>
      </c>
      <c r="D2486">
        <f t="shared" ref="D2486:E2486" si="2483">AVERAGE(A2486:A2585)</f>
        <v>-253.95210127999991</v>
      </c>
      <c r="E2486">
        <f t="shared" si="2483"/>
        <v>0.27663211999999998</v>
      </c>
    </row>
    <row r="2487" spans="1:5" x14ac:dyDescent="0.25">
      <c r="A2487">
        <v>-146.39893499999999</v>
      </c>
      <c r="B2487">
        <v>0.28331000000000001</v>
      </c>
      <c r="D2487">
        <f t="shared" ref="D2487:E2487" si="2484">AVERAGE(A2487:A2586)</f>
        <v>-251.35281747999994</v>
      </c>
      <c r="E2487">
        <f t="shared" si="2484"/>
        <v>0.27659904000000002</v>
      </c>
    </row>
    <row r="2488" spans="1:5" x14ac:dyDescent="0.25">
      <c r="A2488">
        <v>-335.27215699999999</v>
      </c>
      <c r="B2488">
        <v>0.28491100000000003</v>
      </c>
      <c r="D2488">
        <f t="shared" ref="D2488:E2488" si="2485">AVERAGE(A2488:A2587)</f>
        <v>-250.79287936999992</v>
      </c>
      <c r="E2488">
        <f t="shared" si="2485"/>
        <v>0.27654490999999998</v>
      </c>
    </row>
    <row r="2489" spans="1:5" x14ac:dyDescent="0.25">
      <c r="A2489">
        <v>-113.34791800000001</v>
      </c>
      <c r="B2489">
        <v>0.28531299999999998</v>
      </c>
      <c r="D2489">
        <f t="shared" ref="D2489:E2489" si="2486">AVERAGE(A2489:A2588)</f>
        <v>-251.50605045999993</v>
      </c>
      <c r="E2489">
        <f t="shared" si="2486"/>
        <v>0.27651781000000009</v>
      </c>
    </row>
    <row r="2490" spans="1:5" x14ac:dyDescent="0.25">
      <c r="A2490">
        <v>-430.11291699999998</v>
      </c>
      <c r="B2490">
        <v>0.281914</v>
      </c>
      <c r="D2490">
        <f t="shared" ref="D2490:E2490" si="2487">AVERAGE(A2490:A2589)</f>
        <v>-253.4169808799999</v>
      </c>
      <c r="E2490">
        <f t="shared" si="2487"/>
        <v>0.27644813000000001</v>
      </c>
    </row>
    <row r="2491" spans="1:5" x14ac:dyDescent="0.25">
      <c r="A2491">
        <v>-285.02567599999998</v>
      </c>
      <c r="B2491">
        <v>0.28427000000000002</v>
      </c>
      <c r="D2491">
        <f t="shared" ref="D2491:E2491" si="2488">AVERAGE(A2491:A2590)</f>
        <v>-250.83060578000001</v>
      </c>
      <c r="E2491">
        <f t="shared" si="2488"/>
        <v>0.27641295000000005</v>
      </c>
    </row>
    <row r="2492" spans="1:5" x14ac:dyDescent="0.25">
      <c r="A2492">
        <v>-135.578923</v>
      </c>
      <c r="B2492">
        <v>0.28440700000000002</v>
      </c>
      <c r="D2492">
        <f t="shared" ref="D2492:E2492" si="2489">AVERAGE(A2492:A2591)</f>
        <v>-249.16882754999997</v>
      </c>
      <c r="E2492">
        <f t="shared" si="2489"/>
        <v>0.27637592000000011</v>
      </c>
    </row>
    <row r="2493" spans="1:5" x14ac:dyDescent="0.25">
      <c r="A2493">
        <v>-65.485947999999993</v>
      </c>
      <c r="B2493">
        <v>0.28626000000000001</v>
      </c>
      <c r="D2493">
        <f t="shared" ref="D2493:E2493" si="2490">AVERAGE(A2493:A2592)</f>
        <v>-251.26666273000004</v>
      </c>
      <c r="E2493">
        <f t="shared" si="2490"/>
        <v>0.27637686000000006</v>
      </c>
    </row>
    <row r="2494" spans="1:5" x14ac:dyDescent="0.25">
      <c r="A2494">
        <v>-232.97255899999999</v>
      </c>
      <c r="B2494">
        <v>0.28545500000000001</v>
      </c>
      <c r="D2494">
        <f t="shared" ref="D2494:E2494" si="2491">AVERAGE(A2494:A2593)</f>
        <v>-254.35308240000003</v>
      </c>
      <c r="E2494">
        <f t="shared" si="2491"/>
        <v>0.27632493000000008</v>
      </c>
    </row>
    <row r="2495" spans="1:5" x14ac:dyDescent="0.25">
      <c r="A2495">
        <v>-282.90252700000002</v>
      </c>
      <c r="B2495">
        <v>0.286555</v>
      </c>
      <c r="D2495">
        <f t="shared" ref="D2495:E2495" si="2492">AVERAGE(A2495:A2594)</f>
        <v>-253.59182167</v>
      </c>
      <c r="E2495">
        <f t="shared" si="2492"/>
        <v>0.27631274</v>
      </c>
    </row>
    <row r="2496" spans="1:5" x14ac:dyDescent="0.25">
      <c r="A2496">
        <v>-265.06446299999999</v>
      </c>
      <c r="B2496">
        <v>0.28681000000000001</v>
      </c>
      <c r="D2496">
        <f t="shared" ref="D2496:E2496" si="2493">AVERAGE(A2496:A2595)</f>
        <v>-253.51685324000002</v>
      </c>
      <c r="E2496">
        <f t="shared" si="2493"/>
        <v>0.27624854000000004</v>
      </c>
    </row>
    <row r="2497" spans="1:5" x14ac:dyDescent="0.25">
      <c r="A2497">
        <v>-295.215418</v>
      </c>
      <c r="B2497">
        <v>0.28864299999999998</v>
      </c>
      <c r="D2497">
        <f t="shared" ref="D2497:E2497" si="2494">AVERAGE(A2497:A2596)</f>
        <v>-255.43322328000002</v>
      </c>
      <c r="E2497">
        <f t="shared" si="2494"/>
        <v>0.27620572000000004</v>
      </c>
    </row>
    <row r="2498" spans="1:5" x14ac:dyDescent="0.25">
      <c r="A2498">
        <v>-409.14596799999998</v>
      </c>
      <c r="B2498">
        <v>0.28679900000000003</v>
      </c>
      <c r="D2498">
        <f t="shared" ref="D2498:E2498" si="2495">AVERAGE(A2498:A2597)</f>
        <v>-256.77544638000001</v>
      </c>
      <c r="E2498">
        <f t="shared" si="2495"/>
        <v>0.27614936000000007</v>
      </c>
    </row>
    <row r="2499" spans="1:5" x14ac:dyDescent="0.25">
      <c r="A2499">
        <v>-130.52837400000001</v>
      </c>
      <c r="B2499">
        <v>0.28497600000000001</v>
      </c>
      <c r="D2499">
        <f t="shared" ref="D2499:E2499" si="2496">AVERAGE(A2499:A2598)</f>
        <v>-255.23406542000001</v>
      </c>
      <c r="E2499">
        <f t="shared" si="2496"/>
        <v>0.2761285100000001</v>
      </c>
    </row>
    <row r="2500" spans="1:5" x14ac:dyDescent="0.25">
      <c r="A2500">
        <v>-158.06345899999999</v>
      </c>
      <c r="B2500">
        <v>0.2853</v>
      </c>
      <c r="D2500">
        <f t="shared" ref="D2500:E2500" si="2497">AVERAGE(A2500:A2599)</f>
        <v>-259.08577662000005</v>
      </c>
      <c r="E2500">
        <f t="shared" si="2497"/>
        <v>0.27613468000000008</v>
      </c>
    </row>
    <row r="2501" spans="1:5" x14ac:dyDescent="0.25">
      <c r="A2501">
        <v>-538.59634200000005</v>
      </c>
      <c r="B2501">
        <v>0.28587800000000002</v>
      </c>
      <c r="D2501">
        <f t="shared" ref="D2501:E2501" si="2498">AVERAGE(A2501:A2600)</f>
        <v>-260.78566501</v>
      </c>
      <c r="E2501">
        <f t="shared" si="2498"/>
        <v>0.27611720000000006</v>
      </c>
    </row>
    <row r="2502" spans="1:5" x14ac:dyDescent="0.25">
      <c r="A2502">
        <v>-207.39452600000001</v>
      </c>
      <c r="B2502">
        <v>0.28623100000000001</v>
      </c>
      <c r="D2502">
        <f t="shared" ref="D2502:E2502" si="2499">AVERAGE(A2502:A2601)</f>
        <v>-257.37197003</v>
      </c>
      <c r="E2502">
        <f t="shared" si="2499"/>
        <v>0.2760656600000001</v>
      </c>
    </row>
    <row r="2503" spans="1:5" x14ac:dyDescent="0.25">
      <c r="A2503">
        <v>-624.11711500000001</v>
      </c>
      <c r="B2503">
        <v>0.288545</v>
      </c>
      <c r="D2503">
        <f t="shared" ref="D2503:E2503" si="2500">AVERAGE(A2503:A2602)</f>
        <v>-257.93483856</v>
      </c>
      <c r="E2503">
        <f t="shared" si="2500"/>
        <v>0.27604598000000008</v>
      </c>
    </row>
    <row r="2504" spans="1:5" x14ac:dyDescent="0.25">
      <c r="A2504">
        <v>-286.15119099999998</v>
      </c>
      <c r="B2504">
        <v>0.28740199999999999</v>
      </c>
      <c r="D2504">
        <f t="shared" ref="D2504:E2504" si="2501">AVERAGE(A2504:A2603)</f>
        <v>-252.99995581000002</v>
      </c>
      <c r="E2504">
        <f t="shared" si="2501"/>
        <v>0.27596576000000006</v>
      </c>
    </row>
    <row r="2505" spans="1:5" x14ac:dyDescent="0.25">
      <c r="A2505">
        <v>-414.496488</v>
      </c>
      <c r="B2505">
        <v>0.28345199999999998</v>
      </c>
      <c r="D2505">
        <f t="shared" ref="D2505:E2505" si="2502">AVERAGE(A2505:A2604)</f>
        <v>-251.70297025000002</v>
      </c>
      <c r="E2505">
        <f t="shared" si="2502"/>
        <v>0.27591665000000004</v>
      </c>
    </row>
    <row r="2506" spans="1:5" x14ac:dyDescent="0.25">
      <c r="A2506">
        <v>-104.630458</v>
      </c>
      <c r="B2506">
        <v>0.28605000000000003</v>
      </c>
      <c r="D2506">
        <f t="shared" ref="D2506:E2506" si="2503">AVERAGE(A2506:A2605)</f>
        <v>-248.30729206000007</v>
      </c>
      <c r="E2506">
        <f t="shared" si="2503"/>
        <v>0.27586302000000001</v>
      </c>
    </row>
    <row r="2507" spans="1:5" x14ac:dyDescent="0.25">
      <c r="A2507">
        <v>-317.00716999999997</v>
      </c>
      <c r="B2507">
        <v>0.28601300000000002</v>
      </c>
      <c r="D2507">
        <f t="shared" ref="D2507:E2507" si="2504">AVERAGE(A2507:A2606)</f>
        <v>-248.71660474000007</v>
      </c>
      <c r="E2507">
        <f t="shared" si="2504"/>
        <v>0.27579760000000003</v>
      </c>
    </row>
    <row r="2508" spans="1:5" x14ac:dyDescent="0.25">
      <c r="A2508">
        <v>-283.34117800000001</v>
      </c>
      <c r="B2508">
        <v>0.28335900000000003</v>
      </c>
      <c r="D2508">
        <f t="shared" ref="D2508:E2508" si="2505">AVERAGE(A2508:A2607)</f>
        <v>-248.09603670000007</v>
      </c>
      <c r="E2508">
        <f t="shared" si="2505"/>
        <v>0.2757294500000001</v>
      </c>
    </row>
    <row r="2509" spans="1:5" x14ac:dyDescent="0.25">
      <c r="A2509">
        <v>-306.21174000000002</v>
      </c>
      <c r="B2509">
        <v>0.28159800000000001</v>
      </c>
      <c r="D2509">
        <f t="shared" ref="D2509:E2509" si="2506">AVERAGE(A2509:A2608)</f>
        <v>-246.67352084000007</v>
      </c>
      <c r="E2509">
        <f t="shared" si="2506"/>
        <v>0.27568747000000005</v>
      </c>
    </row>
    <row r="2510" spans="1:5" x14ac:dyDescent="0.25">
      <c r="A2510">
        <v>-316.65774699999997</v>
      </c>
      <c r="B2510">
        <v>0.27994000000000002</v>
      </c>
      <c r="D2510">
        <f t="shared" ref="D2510:E2510" si="2507">AVERAGE(A2510:A2609)</f>
        <v>-246.66282025000007</v>
      </c>
      <c r="E2510">
        <f t="shared" si="2507"/>
        <v>0.27568373000000007</v>
      </c>
    </row>
    <row r="2511" spans="1:5" x14ac:dyDescent="0.25">
      <c r="A2511">
        <v>-181.831928</v>
      </c>
      <c r="B2511">
        <v>0.28195700000000001</v>
      </c>
      <c r="D2511">
        <f t="shared" ref="D2511:E2511" si="2508">AVERAGE(A2511:A2610)</f>
        <v>-245.11240278000008</v>
      </c>
      <c r="E2511">
        <f t="shared" si="2508"/>
        <v>0.27572744000000005</v>
      </c>
    </row>
    <row r="2512" spans="1:5" x14ac:dyDescent="0.25">
      <c r="A2512">
        <v>-120.642675</v>
      </c>
      <c r="B2512">
        <v>0.28060000000000002</v>
      </c>
      <c r="D2512">
        <f t="shared" ref="D2512:E2512" si="2509">AVERAGE(A2512:A2611)</f>
        <v>-245.65592953000009</v>
      </c>
      <c r="E2512">
        <f t="shared" si="2509"/>
        <v>0.27575283</v>
      </c>
    </row>
    <row r="2513" spans="1:5" x14ac:dyDescent="0.25">
      <c r="A2513">
        <v>-322.72993200000002</v>
      </c>
      <c r="B2513">
        <v>0.28291300000000003</v>
      </c>
      <c r="D2513">
        <f t="shared" ref="D2513:E2513" si="2510">AVERAGE(A2513:A2612)</f>
        <v>-246.77322886000013</v>
      </c>
      <c r="E2513">
        <f t="shared" si="2510"/>
        <v>0.27577489999999999</v>
      </c>
    </row>
    <row r="2514" spans="1:5" x14ac:dyDescent="0.25">
      <c r="A2514">
        <v>-113.053433</v>
      </c>
      <c r="B2514">
        <v>0.27884300000000001</v>
      </c>
      <c r="D2514">
        <f t="shared" ref="D2514:E2514" si="2511">AVERAGE(A2514:A2613)</f>
        <v>-246.76330550000014</v>
      </c>
      <c r="E2514">
        <f t="shared" si="2511"/>
        <v>0.27576001</v>
      </c>
    </row>
    <row r="2515" spans="1:5" x14ac:dyDescent="0.25">
      <c r="A2515">
        <v>-380.603632</v>
      </c>
      <c r="B2515">
        <v>0.27960800000000002</v>
      </c>
      <c r="D2515">
        <f t="shared" ref="D2515:E2515" si="2512">AVERAGE(A2515:A2614)</f>
        <v>-246.23988961000015</v>
      </c>
      <c r="E2515">
        <f t="shared" si="2512"/>
        <v>0.27580307000000004</v>
      </c>
    </row>
    <row r="2516" spans="1:5" x14ac:dyDescent="0.25">
      <c r="A2516">
        <v>-365.38522699999999</v>
      </c>
      <c r="B2516">
        <v>0.280893</v>
      </c>
      <c r="D2516">
        <f t="shared" ref="D2516:E2516" si="2513">AVERAGE(A2516:A2615)</f>
        <v>-245.47147865000014</v>
      </c>
      <c r="E2516">
        <f t="shared" si="2513"/>
        <v>0.27585058000000001</v>
      </c>
    </row>
    <row r="2517" spans="1:5" x14ac:dyDescent="0.25">
      <c r="A2517">
        <v>-293.45418699999999</v>
      </c>
      <c r="B2517">
        <v>0.27909800000000001</v>
      </c>
      <c r="D2517">
        <f t="shared" ref="D2517:E2517" si="2514">AVERAGE(A2517:A2616)</f>
        <v>-243.78510184000012</v>
      </c>
      <c r="E2517">
        <f t="shared" si="2514"/>
        <v>0.27588810000000002</v>
      </c>
    </row>
    <row r="2518" spans="1:5" x14ac:dyDescent="0.25">
      <c r="A2518">
        <v>-298.82882499999999</v>
      </c>
      <c r="B2518">
        <v>0.27949299999999999</v>
      </c>
      <c r="D2518">
        <f t="shared" ref="D2518:E2518" si="2515">AVERAGE(A2518:A2617)</f>
        <v>-244.02588569000014</v>
      </c>
      <c r="E2518">
        <f t="shared" si="2515"/>
        <v>0.27594063000000002</v>
      </c>
    </row>
    <row r="2519" spans="1:5" x14ac:dyDescent="0.25">
      <c r="A2519">
        <v>-152.384027</v>
      </c>
      <c r="B2519">
        <v>0.279447</v>
      </c>
      <c r="D2519">
        <f t="shared" ref="D2519:E2519" si="2516">AVERAGE(A2519:A2618)</f>
        <v>-242.3256475500001</v>
      </c>
      <c r="E2519">
        <f t="shared" si="2516"/>
        <v>0.27602947999999999</v>
      </c>
    </row>
    <row r="2520" spans="1:5" x14ac:dyDescent="0.25">
      <c r="A2520">
        <v>-160.874719</v>
      </c>
      <c r="B2520">
        <v>0.27712999999999999</v>
      </c>
      <c r="D2520">
        <f t="shared" ref="D2520:E2520" si="2517">AVERAGE(A2520:A2619)</f>
        <v>-242.30743349000014</v>
      </c>
      <c r="E2520">
        <f t="shared" si="2517"/>
        <v>0.27610139</v>
      </c>
    </row>
    <row r="2521" spans="1:5" x14ac:dyDescent="0.25">
      <c r="A2521">
        <v>-182.27202399999999</v>
      </c>
      <c r="B2521">
        <v>0.27432899999999999</v>
      </c>
      <c r="D2521">
        <f t="shared" ref="D2521:E2521" si="2518">AVERAGE(A2521:A2620)</f>
        <v>-242.44397807000016</v>
      </c>
      <c r="E2521">
        <f t="shared" si="2518"/>
        <v>0.27617927000000003</v>
      </c>
    </row>
    <row r="2522" spans="1:5" x14ac:dyDescent="0.25">
      <c r="A2522">
        <v>-203.71961999999999</v>
      </c>
      <c r="B2522">
        <v>0.27527499999999999</v>
      </c>
      <c r="D2522">
        <f t="shared" ref="D2522:E2522" si="2519">AVERAGE(A2522:A2621)</f>
        <v>-242.74846358000016</v>
      </c>
      <c r="E2522">
        <f t="shared" si="2519"/>
        <v>0.27632526000000002</v>
      </c>
    </row>
    <row r="2523" spans="1:5" x14ac:dyDescent="0.25">
      <c r="A2523">
        <v>-57.728788999999999</v>
      </c>
      <c r="B2523">
        <v>0.27641700000000002</v>
      </c>
      <c r="D2523">
        <f t="shared" ref="D2523:E2523" si="2520">AVERAGE(A2523:A2622)</f>
        <v>-242.50329614000017</v>
      </c>
      <c r="E2523">
        <f t="shared" si="2520"/>
        <v>0.27646829000000001</v>
      </c>
    </row>
    <row r="2524" spans="1:5" x14ac:dyDescent="0.25">
      <c r="A2524">
        <v>-360.78293100000002</v>
      </c>
      <c r="B2524">
        <v>0.27755000000000002</v>
      </c>
      <c r="D2524">
        <f t="shared" ref="D2524:E2524" si="2521">AVERAGE(A2524:A2623)</f>
        <v>-243.34240461000016</v>
      </c>
      <c r="E2524">
        <f t="shared" si="2521"/>
        <v>0.27661601999999996</v>
      </c>
    </row>
    <row r="2525" spans="1:5" x14ac:dyDescent="0.25">
      <c r="A2525">
        <v>-255.46265500000001</v>
      </c>
      <c r="B2525">
        <v>0.27293499999999998</v>
      </c>
      <c r="D2525">
        <f t="shared" ref="D2525:E2525" si="2522">AVERAGE(A2525:A2624)</f>
        <v>-243.15701757000011</v>
      </c>
      <c r="E2525">
        <f t="shared" si="2522"/>
        <v>0.27674973999999997</v>
      </c>
    </row>
    <row r="2526" spans="1:5" x14ac:dyDescent="0.25">
      <c r="A2526">
        <v>-160.25713300000001</v>
      </c>
      <c r="B2526">
        <v>0.27357599999999999</v>
      </c>
      <c r="D2526">
        <f t="shared" ref="D2526:E2526" si="2523">AVERAGE(A2526:A2625)</f>
        <v>-242.7762081700001</v>
      </c>
      <c r="E2526">
        <f t="shared" si="2523"/>
        <v>0.27689262999999997</v>
      </c>
    </row>
    <row r="2527" spans="1:5" x14ac:dyDescent="0.25">
      <c r="A2527">
        <v>-183.711389</v>
      </c>
      <c r="B2527">
        <v>0.27409499999999998</v>
      </c>
      <c r="D2527">
        <f t="shared" ref="D2527:E2527" si="2524">AVERAGE(A2527:A2626)</f>
        <v>-242.94709141000007</v>
      </c>
      <c r="E2527">
        <f t="shared" si="2524"/>
        <v>0.27706975</v>
      </c>
    </row>
    <row r="2528" spans="1:5" x14ac:dyDescent="0.25">
      <c r="A2528">
        <v>-465.40795000000003</v>
      </c>
      <c r="B2528">
        <v>0.27546100000000001</v>
      </c>
      <c r="D2528">
        <f t="shared" ref="D2528:E2528" si="2525">AVERAGE(A2528:A2627)</f>
        <v>-244.19797372000008</v>
      </c>
      <c r="E2528">
        <f t="shared" si="2525"/>
        <v>0.27723140000000002</v>
      </c>
    </row>
    <row r="2529" spans="1:5" x14ac:dyDescent="0.25">
      <c r="A2529">
        <v>-88.590069999999997</v>
      </c>
      <c r="B2529">
        <v>0.27583099999999999</v>
      </c>
      <c r="D2529">
        <f t="shared" ref="D2529:E2529" si="2526">AVERAGE(A2529:A2628)</f>
        <v>-243.05851114000009</v>
      </c>
      <c r="E2529">
        <f t="shared" si="2526"/>
        <v>0.27737140999999998</v>
      </c>
    </row>
    <row r="2530" spans="1:5" x14ac:dyDescent="0.25">
      <c r="A2530">
        <v>-450.38205900000003</v>
      </c>
      <c r="B2530">
        <v>0.276115</v>
      </c>
      <c r="D2530">
        <f t="shared" ref="D2530:E2530" si="2527">AVERAGE(A2530:A2629)</f>
        <v>-243.06853649000013</v>
      </c>
      <c r="E2530">
        <f t="shared" si="2527"/>
        <v>0.27751682999999999</v>
      </c>
    </row>
    <row r="2531" spans="1:5" x14ac:dyDescent="0.25">
      <c r="A2531">
        <v>-272.05347</v>
      </c>
      <c r="B2531">
        <v>0.27363500000000002</v>
      </c>
      <c r="D2531">
        <f t="shared" ref="D2531:E2531" si="2528">AVERAGE(A2531:A2630)</f>
        <v>-241.6137567800001</v>
      </c>
      <c r="E2531">
        <f t="shared" si="2528"/>
        <v>0.27766004</v>
      </c>
    </row>
    <row r="2532" spans="1:5" x14ac:dyDescent="0.25">
      <c r="A2532">
        <v>-303.95850999999999</v>
      </c>
      <c r="B2532">
        <v>0.27705099999999999</v>
      </c>
      <c r="D2532">
        <f t="shared" ref="D2532:E2532" si="2529">AVERAGE(A2532:A2631)</f>
        <v>-240.05403650000011</v>
      </c>
      <c r="E2532">
        <f t="shared" si="2529"/>
        <v>0.27787383999999998</v>
      </c>
    </row>
    <row r="2533" spans="1:5" x14ac:dyDescent="0.25">
      <c r="A2533">
        <v>-128.34412</v>
      </c>
      <c r="B2533">
        <v>0.27152300000000001</v>
      </c>
      <c r="D2533">
        <f t="shared" ref="D2533:E2533" si="2530">AVERAGE(A2533:A2632)</f>
        <v>-238.55040041000012</v>
      </c>
      <c r="E2533">
        <f t="shared" si="2530"/>
        <v>0.27804105000000001</v>
      </c>
    </row>
    <row r="2534" spans="1:5" x14ac:dyDescent="0.25">
      <c r="A2534">
        <v>-155.619023</v>
      </c>
      <c r="B2534">
        <v>0.27303300000000003</v>
      </c>
      <c r="D2534">
        <f t="shared" ref="D2534:E2534" si="2531">AVERAGE(A2534:A2633)</f>
        <v>-238.26879499000015</v>
      </c>
      <c r="E2534">
        <f t="shared" si="2531"/>
        <v>0.27827042999999996</v>
      </c>
    </row>
    <row r="2535" spans="1:5" x14ac:dyDescent="0.25">
      <c r="A2535">
        <v>-422.95435500000002</v>
      </c>
      <c r="B2535">
        <v>0.27335199999999998</v>
      </c>
      <c r="D2535">
        <f t="shared" ref="D2535:E2535" si="2532">AVERAGE(A2535:A2634)</f>
        <v>-240.27672780000012</v>
      </c>
      <c r="E2535">
        <f t="shared" si="2532"/>
        <v>0.27847783999999992</v>
      </c>
    </row>
    <row r="2536" spans="1:5" x14ac:dyDescent="0.25">
      <c r="A2536">
        <v>-389.02000199999998</v>
      </c>
      <c r="B2536">
        <v>0.27295700000000001</v>
      </c>
      <c r="D2536">
        <f t="shared" ref="D2536:E2536" si="2533">AVERAGE(A2536:A2635)</f>
        <v>-237.58364246000011</v>
      </c>
      <c r="E2536">
        <f t="shared" si="2533"/>
        <v>0.27871125999999996</v>
      </c>
    </row>
    <row r="2537" spans="1:5" x14ac:dyDescent="0.25">
      <c r="A2537">
        <v>-319.62416300000001</v>
      </c>
      <c r="B2537">
        <v>0.27542299999999997</v>
      </c>
      <c r="D2537">
        <f t="shared" ref="D2537:E2537" si="2534">AVERAGE(A2537:A2636)</f>
        <v>-235.9795070700001</v>
      </c>
      <c r="E2537">
        <f t="shared" si="2534"/>
        <v>0.27894188999999991</v>
      </c>
    </row>
    <row r="2538" spans="1:5" x14ac:dyDescent="0.25">
      <c r="A2538">
        <v>-192.74851100000001</v>
      </c>
      <c r="B2538">
        <v>0.272781</v>
      </c>
      <c r="D2538">
        <f t="shared" ref="D2538:E2538" si="2535">AVERAGE(A2538:A2637)</f>
        <v>-234.07950671000009</v>
      </c>
      <c r="E2538">
        <f t="shared" si="2535"/>
        <v>0.27914718999999993</v>
      </c>
    </row>
    <row r="2539" spans="1:5" x14ac:dyDescent="0.25">
      <c r="A2539">
        <v>-221.96247099999999</v>
      </c>
      <c r="B2539">
        <v>0.27143699999999998</v>
      </c>
      <c r="D2539">
        <f t="shared" ref="D2539:E2539" si="2536">AVERAGE(A2539:A2638)</f>
        <v>-236.1325717200001</v>
      </c>
      <c r="E2539">
        <f t="shared" si="2536"/>
        <v>0.27938382999999989</v>
      </c>
    </row>
    <row r="2540" spans="1:5" x14ac:dyDescent="0.25">
      <c r="A2540">
        <v>-245.957761</v>
      </c>
      <c r="B2540">
        <v>0.27217200000000003</v>
      </c>
      <c r="D2540">
        <f t="shared" ref="D2540:E2540" si="2537">AVERAGE(A2540:A2639)</f>
        <v>-238.60790814000006</v>
      </c>
      <c r="E2540">
        <f t="shared" si="2537"/>
        <v>0.27966477999999989</v>
      </c>
    </row>
    <row r="2541" spans="1:5" x14ac:dyDescent="0.25">
      <c r="A2541">
        <v>-462.758286</v>
      </c>
      <c r="B2541">
        <v>0.27596999999999999</v>
      </c>
      <c r="D2541">
        <f t="shared" ref="D2541:E2541" si="2538">AVERAGE(A2541:A2640)</f>
        <v>-241.93462810000005</v>
      </c>
      <c r="E2541">
        <f t="shared" si="2538"/>
        <v>0.27991305999999994</v>
      </c>
    </row>
    <row r="2542" spans="1:5" x14ac:dyDescent="0.25">
      <c r="A2542">
        <v>-413.91094600000002</v>
      </c>
      <c r="B2542">
        <v>0.273509</v>
      </c>
      <c r="D2542">
        <f t="shared" ref="D2542:E2542" si="2539">AVERAGE(A2542:A2641)</f>
        <v>-241.07838030000002</v>
      </c>
      <c r="E2542">
        <f t="shared" si="2539"/>
        <v>0.28011808999999988</v>
      </c>
    </row>
    <row r="2543" spans="1:5" x14ac:dyDescent="0.25">
      <c r="A2543">
        <v>-133.60732899999999</v>
      </c>
      <c r="B2543">
        <v>0.27191900000000002</v>
      </c>
      <c r="D2543">
        <f t="shared" ref="D2543:E2543" si="2540">AVERAGE(A2543:A2642)</f>
        <v>-240.33553492999999</v>
      </c>
      <c r="E2543">
        <f t="shared" si="2540"/>
        <v>0.28034680999999995</v>
      </c>
    </row>
    <row r="2544" spans="1:5" x14ac:dyDescent="0.25">
      <c r="A2544">
        <v>-374.48873200000003</v>
      </c>
      <c r="B2544">
        <v>0.27363500000000002</v>
      </c>
      <c r="D2544">
        <f t="shared" ref="D2544:E2544" si="2541">AVERAGE(A2544:A2643)</f>
        <v>-239.79886763000002</v>
      </c>
      <c r="E2544">
        <f t="shared" si="2541"/>
        <v>0.28059113999999991</v>
      </c>
    </row>
    <row r="2545" spans="1:5" x14ac:dyDescent="0.25">
      <c r="A2545">
        <v>-239.35641000000001</v>
      </c>
      <c r="B2545">
        <v>0.26981100000000002</v>
      </c>
      <c r="D2545">
        <f t="shared" ref="D2545:E2545" si="2542">AVERAGE(A2545:A2644)</f>
        <v>-240.24881741999997</v>
      </c>
      <c r="E2545">
        <f t="shared" si="2542"/>
        <v>0.28077822999999991</v>
      </c>
    </row>
    <row r="2546" spans="1:5" x14ac:dyDescent="0.25">
      <c r="A2546">
        <v>-131.17033499999999</v>
      </c>
      <c r="B2546">
        <v>0.27281</v>
      </c>
      <c r="D2546">
        <f t="shared" ref="D2546:E2546" si="2543">AVERAGE(A2546:A2645)</f>
        <v>-240.94913014999997</v>
      </c>
      <c r="E2546">
        <f t="shared" si="2543"/>
        <v>0.28097996999999991</v>
      </c>
    </row>
    <row r="2547" spans="1:5" x14ac:dyDescent="0.25">
      <c r="A2547">
        <v>-217.24453800000001</v>
      </c>
      <c r="B2547">
        <v>0.27104099999999998</v>
      </c>
      <c r="D2547">
        <f t="shared" ref="D2547:E2547" si="2544">AVERAGE(A2547:A2646)</f>
        <v>-239.97744763</v>
      </c>
      <c r="E2547">
        <f t="shared" si="2544"/>
        <v>0.28117690999999995</v>
      </c>
    </row>
    <row r="2548" spans="1:5" x14ac:dyDescent="0.25">
      <c r="A2548">
        <v>-224.633409</v>
      </c>
      <c r="B2548">
        <v>0.27018700000000001</v>
      </c>
      <c r="D2548">
        <f t="shared" ref="D2548:E2548" si="2545">AVERAGE(A2548:A2647)</f>
        <v>-239.07151770999999</v>
      </c>
      <c r="E2548">
        <f t="shared" si="2545"/>
        <v>0.28140711999999996</v>
      </c>
    </row>
    <row r="2549" spans="1:5" x14ac:dyDescent="0.25">
      <c r="A2549">
        <v>-244.53437</v>
      </c>
      <c r="B2549">
        <v>0.27147100000000002</v>
      </c>
      <c r="D2549">
        <f t="shared" ref="D2549:E2549" si="2546">AVERAGE(A2549:A2648)</f>
        <v>-238.50105653999998</v>
      </c>
      <c r="E2549">
        <f t="shared" si="2546"/>
        <v>0.28160713999999998</v>
      </c>
    </row>
    <row r="2550" spans="1:5" x14ac:dyDescent="0.25">
      <c r="A2550">
        <v>-113.064368</v>
      </c>
      <c r="B2550">
        <v>0.27014500000000002</v>
      </c>
      <c r="D2550">
        <f t="shared" ref="D2550:E2550" si="2547">AVERAGE(A2550:A2649)</f>
        <v>-238.76428884000001</v>
      </c>
      <c r="E2550">
        <f t="shared" si="2547"/>
        <v>0.28179847999999991</v>
      </c>
    </row>
    <row r="2551" spans="1:5" x14ac:dyDescent="0.25">
      <c r="A2551">
        <v>-153.88429600000001</v>
      </c>
      <c r="B2551">
        <v>0.270009</v>
      </c>
      <c r="D2551">
        <f t="shared" ref="D2551:E2551" si="2548">AVERAGE(A2551:A2650)</f>
        <v>-240.46849118000003</v>
      </c>
      <c r="E2551">
        <f t="shared" si="2548"/>
        <v>0.28199508999999989</v>
      </c>
    </row>
    <row r="2552" spans="1:5" x14ac:dyDescent="0.25">
      <c r="A2552">
        <v>-139.74288100000001</v>
      </c>
      <c r="B2552">
        <v>0.26985700000000001</v>
      </c>
      <c r="D2552">
        <f t="shared" ref="D2552:E2552" si="2549">AVERAGE(A2552:A2651)</f>
        <v>-242.66787823000001</v>
      </c>
      <c r="E2552">
        <f t="shared" si="2549"/>
        <v>0.28218097999999991</v>
      </c>
    </row>
    <row r="2553" spans="1:5" x14ac:dyDescent="0.25">
      <c r="A2553">
        <v>-77.009521000000007</v>
      </c>
      <c r="B2553">
        <v>0.27236300000000002</v>
      </c>
      <c r="D2553">
        <f t="shared" ref="D2553:E2553" si="2550">AVERAGE(A2553:A2652)</f>
        <v>-243.29912870000004</v>
      </c>
      <c r="E2553">
        <f t="shared" si="2550"/>
        <v>0.28235737999999988</v>
      </c>
    </row>
    <row r="2554" spans="1:5" x14ac:dyDescent="0.25">
      <c r="A2554">
        <v>-337.67140899999998</v>
      </c>
      <c r="B2554">
        <v>0.27028600000000003</v>
      </c>
      <c r="D2554">
        <f t="shared" ref="D2554:E2554" si="2551">AVERAGE(A2554:A2653)</f>
        <v>-246.91344196000003</v>
      </c>
      <c r="E2554">
        <f t="shared" si="2551"/>
        <v>0.28250015999999989</v>
      </c>
    </row>
    <row r="2555" spans="1:5" x14ac:dyDescent="0.25">
      <c r="A2555">
        <v>-354.919712</v>
      </c>
      <c r="B2555">
        <v>0.27187099999999997</v>
      </c>
      <c r="D2555">
        <f t="shared" ref="D2555:E2555" si="2552">AVERAGE(A2555:A2654)</f>
        <v>-247.09168261000002</v>
      </c>
      <c r="E2555">
        <f t="shared" si="2552"/>
        <v>0.2826362999999999</v>
      </c>
    </row>
    <row r="2556" spans="1:5" x14ac:dyDescent="0.25">
      <c r="A2556">
        <v>-405.04501399999998</v>
      </c>
      <c r="B2556">
        <v>0.27190799999999998</v>
      </c>
      <c r="D2556">
        <f t="shared" ref="D2556:E2556" si="2553">AVERAGE(A2556:A2655)</f>
        <v>-246.58228140000003</v>
      </c>
      <c r="E2556">
        <f t="shared" si="2553"/>
        <v>0.28276604999999994</v>
      </c>
    </row>
    <row r="2557" spans="1:5" x14ac:dyDescent="0.25">
      <c r="A2557">
        <v>-314.175971</v>
      </c>
      <c r="B2557">
        <v>0.27609</v>
      </c>
      <c r="D2557">
        <f t="shared" ref="D2557:E2557" si="2554">AVERAGE(A2557:A2656)</f>
        <v>-248.28897032000003</v>
      </c>
      <c r="E2557">
        <f t="shared" si="2554"/>
        <v>0.2829004799999999</v>
      </c>
    </row>
    <row r="2558" spans="1:5" x14ac:dyDescent="0.25">
      <c r="A2558">
        <v>-213.897233</v>
      </c>
      <c r="B2558">
        <v>0.269515</v>
      </c>
      <c r="D2558">
        <f t="shared" ref="D2558:E2558" si="2555">AVERAGE(A2558:A2657)</f>
        <v>-246.33212395999999</v>
      </c>
      <c r="E2558">
        <f t="shared" si="2555"/>
        <v>0.28299193999999989</v>
      </c>
    </row>
    <row r="2559" spans="1:5" x14ac:dyDescent="0.25">
      <c r="A2559">
        <v>-227.25</v>
      </c>
      <c r="B2559">
        <v>0.27584999999999998</v>
      </c>
      <c r="D2559">
        <f t="shared" ref="D2559:E2559" si="2556">AVERAGE(A2559:A2658)</f>
        <v>-245.63729882999999</v>
      </c>
      <c r="E2559">
        <f t="shared" si="2556"/>
        <v>0.28314195999999991</v>
      </c>
    </row>
    <row r="2560" spans="1:5" x14ac:dyDescent="0.25">
      <c r="A2560">
        <v>-219.050949</v>
      </c>
      <c r="B2560">
        <v>0.27306200000000003</v>
      </c>
      <c r="D2560">
        <f t="shared" ref="D2560:E2560" si="2557">AVERAGE(A2560:A2659)</f>
        <v>-244.96144583</v>
      </c>
      <c r="E2560">
        <f t="shared" si="2557"/>
        <v>0.2831989299999999</v>
      </c>
    </row>
    <row r="2561" spans="1:5" x14ac:dyDescent="0.25">
      <c r="A2561">
        <v>-110.01365699999999</v>
      </c>
      <c r="B2561">
        <v>0.271065</v>
      </c>
      <c r="D2561">
        <f t="shared" ref="D2561:E2561" si="2558">AVERAGE(A2561:A2660)</f>
        <v>-245.63380946000001</v>
      </c>
      <c r="E2561">
        <f t="shared" si="2558"/>
        <v>0.28327655999999984</v>
      </c>
    </row>
    <row r="2562" spans="1:5" x14ac:dyDescent="0.25">
      <c r="A2562">
        <v>-535.84296400000005</v>
      </c>
      <c r="B2562">
        <v>0.26994299999999999</v>
      </c>
      <c r="D2562">
        <f t="shared" ref="D2562:E2562" si="2559">AVERAGE(A2562:A2661)</f>
        <v>-245.05196099</v>
      </c>
      <c r="E2562">
        <f t="shared" si="2559"/>
        <v>0.2833793899999999</v>
      </c>
    </row>
    <row r="2563" spans="1:5" x14ac:dyDescent="0.25">
      <c r="A2563">
        <v>-290.87046900000001</v>
      </c>
      <c r="B2563">
        <v>0.270123</v>
      </c>
      <c r="D2563">
        <f t="shared" ref="D2563:E2563" si="2560">AVERAGE(A2563:A2662)</f>
        <v>-242.67365737</v>
      </c>
      <c r="E2563">
        <f t="shared" si="2560"/>
        <v>0.28347005999999986</v>
      </c>
    </row>
    <row r="2564" spans="1:5" x14ac:dyDescent="0.25">
      <c r="A2564">
        <v>-280.08887900000002</v>
      </c>
      <c r="B2564">
        <v>0.270036</v>
      </c>
      <c r="D2564">
        <f t="shared" ref="D2564:E2564" si="2561">AVERAGE(A2564:A2663)</f>
        <v>-244.07397615999997</v>
      </c>
      <c r="E2564">
        <f t="shared" si="2561"/>
        <v>0.28357459999999984</v>
      </c>
    </row>
    <row r="2565" spans="1:5" x14ac:dyDescent="0.25">
      <c r="A2565">
        <v>-215.33962500000001</v>
      </c>
      <c r="B2565">
        <v>0.26983099999999999</v>
      </c>
      <c r="D2565">
        <f t="shared" ref="D2565:E2565" si="2562">AVERAGE(A2565:A2664)</f>
        <v>-242.18956309000001</v>
      </c>
      <c r="E2565">
        <f t="shared" si="2562"/>
        <v>0.28365551999999988</v>
      </c>
    </row>
    <row r="2566" spans="1:5" x14ac:dyDescent="0.25">
      <c r="A2566">
        <v>-251.31636599999999</v>
      </c>
      <c r="B2566">
        <v>0.27038699999999999</v>
      </c>
      <c r="D2566">
        <f t="shared" ref="D2566:E2566" si="2563">AVERAGE(A2566:A2665)</f>
        <v>-241.33323730000001</v>
      </c>
      <c r="E2566">
        <f t="shared" si="2563"/>
        <v>0.2837416499999999</v>
      </c>
    </row>
    <row r="2567" spans="1:5" x14ac:dyDescent="0.25">
      <c r="A2567">
        <v>-172.23664500000001</v>
      </c>
      <c r="B2567">
        <v>0.27172299999999999</v>
      </c>
      <c r="D2567">
        <f t="shared" ref="D2567:E2567" si="2564">AVERAGE(A2567:A2666)</f>
        <v>-242.51379314000002</v>
      </c>
      <c r="E2567">
        <f t="shared" si="2564"/>
        <v>0.28382355999999992</v>
      </c>
    </row>
    <row r="2568" spans="1:5" x14ac:dyDescent="0.25">
      <c r="A2568">
        <v>-210.38296</v>
      </c>
      <c r="B2568">
        <v>0.27272600000000002</v>
      </c>
      <c r="D2568">
        <f t="shared" ref="D2568:E2568" si="2565">AVERAGE(A2568:A2667)</f>
        <v>-241.75788768000001</v>
      </c>
      <c r="E2568">
        <f t="shared" si="2565"/>
        <v>0.28388105999999991</v>
      </c>
    </row>
    <row r="2569" spans="1:5" x14ac:dyDescent="0.25">
      <c r="A2569">
        <v>-301.89334500000001</v>
      </c>
      <c r="B2569">
        <v>0.27629700000000001</v>
      </c>
      <c r="D2569">
        <f t="shared" ref="D2569:E2569" si="2566">AVERAGE(A2569:A2668)</f>
        <v>-242.95311578000002</v>
      </c>
      <c r="E2569">
        <f t="shared" si="2566"/>
        <v>0.28397205999999992</v>
      </c>
    </row>
    <row r="2570" spans="1:5" x14ac:dyDescent="0.25">
      <c r="A2570">
        <v>-230.25001499999999</v>
      </c>
      <c r="B2570">
        <v>0.27042899999999997</v>
      </c>
      <c r="D2570">
        <f t="shared" ref="D2570:E2570" si="2567">AVERAGE(A2570:A2669)</f>
        <v>-242.36121650000001</v>
      </c>
      <c r="E2570">
        <f t="shared" si="2567"/>
        <v>0.28398181999999994</v>
      </c>
    </row>
    <row r="2571" spans="1:5" x14ac:dyDescent="0.25">
      <c r="A2571">
        <v>-96.922219999999996</v>
      </c>
      <c r="B2571">
        <v>0.27314300000000002</v>
      </c>
      <c r="D2571">
        <f t="shared" ref="D2571:E2571" si="2568">AVERAGE(A2571:A2670)</f>
        <v>-241.29571703000002</v>
      </c>
      <c r="E2571">
        <f t="shared" si="2568"/>
        <v>0.28406483999999993</v>
      </c>
    </row>
    <row r="2572" spans="1:5" x14ac:dyDescent="0.25">
      <c r="A2572">
        <v>-147.059821</v>
      </c>
      <c r="B2572">
        <v>0.27130900000000002</v>
      </c>
      <c r="D2572">
        <f t="shared" ref="D2572:E2572" si="2569">AVERAGE(A2572:A2671)</f>
        <v>-241.40836597000001</v>
      </c>
      <c r="E2572">
        <f t="shared" si="2569"/>
        <v>0.28414607999999991</v>
      </c>
    </row>
    <row r="2573" spans="1:5" x14ac:dyDescent="0.25">
      <c r="A2573">
        <v>-580.86104399999999</v>
      </c>
      <c r="B2573">
        <v>0.27507500000000001</v>
      </c>
      <c r="D2573">
        <f t="shared" ref="D2573:E2573" si="2570">AVERAGE(A2573:A2672)</f>
        <v>-242.46216423000001</v>
      </c>
      <c r="E2573">
        <f t="shared" si="2570"/>
        <v>0.28420229999999996</v>
      </c>
    </row>
    <row r="2574" spans="1:5" x14ac:dyDescent="0.25">
      <c r="A2574">
        <v>-418.14743600000003</v>
      </c>
      <c r="B2574">
        <v>0.27547100000000002</v>
      </c>
      <c r="D2574">
        <f t="shared" ref="D2574:E2574" si="2571">AVERAGE(A2574:A2673)</f>
        <v>-237.82120057000003</v>
      </c>
      <c r="E2574">
        <f t="shared" si="2571"/>
        <v>0.28425100999999997</v>
      </c>
    </row>
    <row r="2575" spans="1:5" x14ac:dyDescent="0.25">
      <c r="A2575">
        <v>-77.973294999999993</v>
      </c>
      <c r="B2575">
        <v>0.272067</v>
      </c>
      <c r="D2575">
        <f t="shared" ref="D2575:E2575" si="2572">AVERAGE(A2575:A2674)</f>
        <v>-237.70093540000002</v>
      </c>
      <c r="E2575">
        <f t="shared" si="2572"/>
        <v>0.28429468999999996</v>
      </c>
    </row>
    <row r="2576" spans="1:5" x14ac:dyDescent="0.25">
      <c r="A2576">
        <v>-363.85107900000003</v>
      </c>
      <c r="B2576">
        <v>0.27085500000000001</v>
      </c>
      <c r="D2576">
        <f t="shared" ref="D2576:E2576" si="2573">AVERAGE(A2576:A2675)</f>
        <v>-238.29781917</v>
      </c>
      <c r="E2576">
        <f t="shared" si="2573"/>
        <v>0.28438393999999995</v>
      </c>
    </row>
    <row r="2577" spans="1:5" x14ac:dyDescent="0.25">
      <c r="A2577">
        <v>-205.13798299999999</v>
      </c>
      <c r="B2577">
        <v>0.27130700000000002</v>
      </c>
      <c r="D2577">
        <f t="shared" ref="D2577:E2577" si="2574">AVERAGE(A2577:A2676)</f>
        <v>-236.49723136</v>
      </c>
      <c r="E2577">
        <f t="shared" si="2574"/>
        <v>0.28446598999999995</v>
      </c>
    </row>
    <row r="2578" spans="1:5" x14ac:dyDescent="0.25">
      <c r="A2578">
        <v>-268.527582</v>
      </c>
      <c r="B2578">
        <v>0.27160099999999998</v>
      </c>
      <c r="D2578">
        <f t="shared" ref="D2578:E2578" si="2575">AVERAGE(A2578:A2677)</f>
        <v>-236.06957138000001</v>
      </c>
      <c r="E2578">
        <f t="shared" si="2575"/>
        <v>0.28454328000000007</v>
      </c>
    </row>
    <row r="2579" spans="1:5" x14ac:dyDescent="0.25">
      <c r="A2579">
        <v>-172.832773</v>
      </c>
      <c r="B2579">
        <v>0.27193299999999998</v>
      </c>
      <c r="D2579">
        <f t="shared" ref="D2579:E2579" si="2576">AVERAGE(A2579:A2678)</f>
        <v>-235.53065914999999</v>
      </c>
      <c r="E2579">
        <f t="shared" si="2576"/>
        <v>0.28462065000000003</v>
      </c>
    </row>
    <row r="2580" spans="1:5" x14ac:dyDescent="0.25">
      <c r="A2580">
        <v>-168.23020199999999</v>
      </c>
      <c r="B2580">
        <v>0.27204400000000001</v>
      </c>
      <c r="D2580">
        <f t="shared" ref="D2580:E2580" si="2577">AVERAGE(A2580:A2679)</f>
        <v>-236.71487742000002</v>
      </c>
      <c r="E2580">
        <f t="shared" si="2577"/>
        <v>0.28471740000000006</v>
      </c>
    </row>
    <row r="2581" spans="1:5" x14ac:dyDescent="0.25">
      <c r="A2581">
        <v>-122.91186399999999</v>
      </c>
      <c r="B2581">
        <v>0.27459800000000001</v>
      </c>
      <c r="D2581">
        <f t="shared" ref="D2581:E2581" si="2578">AVERAGE(A2581:A2680)</f>
        <v>-237.54647955000002</v>
      </c>
      <c r="E2581">
        <f t="shared" si="2578"/>
        <v>0.28483012000000002</v>
      </c>
    </row>
    <row r="2582" spans="1:5" x14ac:dyDescent="0.25">
      <c r="A2582">
        <v>-194.32325800000001</v>
      </c>
      <c r="B2582">
        <v>0.27340199999999998</v>
      </c>
      <c r="D2582">
        <f t="shared" ref="D2582:E2582" si="2579">AVERAGE(A2582:A2681)</f>
        <v>-237.38091813000003</v>
      </c>
      <c r="E2582">
        <f t="shared" si="2579"/>
        <v>0.28492430000000002</v>
      </c>
    </row>
    <row r="2583" spans="1:5" x14ac:dyDescent="0.25">
      <c r="A2583">
        <v>-117.36851799999999</v>
      </c>
      <c r="B2583">
        <v>0.27514899999999998</v>
      </c>
      <c r="D2583">
        <f t="shared" ref="D2583:E2583" si="2580">AVERAGE(A2583:A2682)</f>
        <v>-238.55311609</v>
      </c>
      <c r="E2583">
        <f t="shared" si="2580"/>
        <v>0.28501539000000004</v>
      </c>
    </row>
    <row r="2584" spans="1:5" x14ac:dyDescent="0.25">
      <c r="A2584">
        <v>-188.380458</v>
      </c>
      <c r="B2584">
        <v>0.27458500000000002</v>
      </c>
      <c r="D2584">
        <f t="shared" ref="D2584:E2584" si="2581">AVERAGE(A2584:A2683)</f>
        <v>-238.58493028000001</v>
      </c>
      <c r="E2584">
        <f t="shared" si="2581"/>
        <v>0.28510646000000001</v>
      </c>
    </row>
    <row r="2585" spans="1:5" x14ac:dyDescent="0.25">
      <c r="A2585">
        <v>-155.21318400000001</v>
      </c>
      <c r="B2585">
        <v>0.27621299999999999</v>
      </c>
      <c r="D2585">
        <f t="shared" ref="D2585:E2585" si="2582">AVERAGE(A2585:A2684)</f>
        <v>-239.33392713000003</v>
      </c>
      <c r="E2585">
        <f t="shared" si="2582"/>
        <v>0.28518233000000004</v>
      </c>
    </row>
    <row r="2586" spans="1:5" x14ac:dyDescent="0.25">
      <c r="A2586">
        <v>-127.825609</v>
      </c>
      <c r="B2586">
        <v>0.27896199999999999</v>
      </c>
      <c r="D2586">
        <f t="shared" ref="D2586:E2586" si="2583">AVERAGE(A2586:A2685)</f>
        <v>-239.63051922000002</v>
      </c>
      <c r="E2586">
        <f t="shared" si="2583"/>
        <v>0.28526115000000007</v>
      </c>
    </row>
    <row r="2587" spans="1:5" x14ac:dyDescent="0.25">
      <c r="A2587">
        <v>-90.405124000000001</v>
      </c>
      <c r="B2587">
        <v>0.27789700000000001</v>
      </c>
      <c r="D2587">
        <f t="shared" ref="D2587:E2587" si="2584">AVERAGE(A2587:A2686)</f>
        <v>-240.82784860000007</v>
      </c>
      <c r="E2587">
        <f t="shared" si="2584"/>
        <v>0.28530667000000004</v>
      </c>
    </row>
    <row r="2588" spans="1:5" x14ac:dyDescent="0.25">
      <c r="A2588">
        <v>-406.58926600000001</v>
      </c>
      <c r="B2588">
        <v>0.28220099999999998</v>
      </c>
      <c r="D2588">
        <f t="shared" ref="D2588:E2588" si="2585">AVERAGE(A2588:A2687)</f>
        <v>-242.49539401000004</v>
      </c>
      <c r="E2588">
        <f t="shared" si="2585"/>
        <v>0.28540390000000004</v>
      </c>
    </row>
    <row r="2589" spans="1:5" x14ac:dyDescent="0.25">
      <c r="A2589">
        <v>-304.44096000000002</v>
      </c>
      <c r="B2589">
        <v>0.27834500000000001</v>
      </c>
      <c r="D2589">
        <f t="shared" ref="D2589:E2589" si="2586">AVERAGE(A2589:A2688)</f>
        <v>-239.97277653000003</v>
      </c>
      <c r="E2589">
        <f t="shared" si="2586"/>
        <v>0.28541955000000008</v>
      </c>
    </row>
    <row r="2590" spans="1:5" x14ac:dyDescent="0.25">
      <c r="A2590">
        <v>-171.47540699999999</v>
      </c>
      <c r="B2590">
        <v>0.27839599999999998</v>
      </c>
      <c r="D2590">
        <f t="shared" ref="D2590:E2590" si="2587">AVERAGE(A2590:A2689)</f>
        <v>-240.14686474000007</v>
      </c>
      <c r="E2590">
        <f t="shared" si="2587"/>
        <v>0.28548307000000006</v>
      </c>
    </row>
    <row r="2591" spans="1:5" x14ac:dyDescent="0.25">
      <c r="A2591">
        <v>-118.847853</v>
      </c>
      <c r="B2591">
        <v>0.28056700000000001</v>
      </c>
      <c r="D2591">
        <f t="shared" ref="D2591:E2591" si="2588">AVERAGE(A2591:A2690)</f>
        <v>-240.21271665000006</v>
      </c>
      <c r="E2591">
        <f t="shared" si="2588"/>
        <v>0.28554630000000009</v>
      </c>
    </row>
    <row r="2592" spans="1:5" x14ac:dyDescent="0.25">
      <c r="A2592">
        <v>-345.36244099999999</v>
      </c>
      <c r="B2592">
        <v>0.284501</v>
      </c>
      <c r="D2592">
        <f t="shared" ref="D2592:E2592" si="2589">AVERAGE(A2592:A2691)</f>
        <v>-240.07591843000009</v>
      </c>
      <c r="E2592">
        <f t="shared" si="2589"/>
        <v>0.28560669000000005</v>
      </c>
    </row>
    <row r="2593" spans="1:5" x14ac:dyDescent="0.25">
      <c r="A2593">
        <v>-374.12791499999997</v>
      </c>
      <c r="B2593">
        <v>0.28106700000000001</v>
      </c>
      <c r="D2593">
        <f t="shared" ref="D2593:E2593" si="2590">AVERAGE(A2593:A2692)</f>
        <v>-238.84983002000007</v>
      </c>
      <c r="E2593">
        <f t="shared" si="2590"/>
        <v>0.28561318000000002</v>
      </c>
    </row>
    <row r="2594" spans="1:5" x14ac:dyDescent="0.25">
      <c r="A2594">
        <v>-156.846486</v>
      </c>
      <c r="B2594">
        <v>0.28423599999999999</v>
      </c>
      <c r="D2594">
        <f t="shared" ref="D2594:E2594" si="2591">AVERAGE(A2594:A2693)</f>
        <v>-236.42335748000008</v>
      </c>
      <c r="E2594">
        <f t="shared" si="2591"/>
        <v>0.28565010000000002</v>
      </c>
    </row>
    <row r="2595" spans="1:5" x14ac:dyDescent="0.25">
      <c r="A2595">
        <v>-275.40568400000001</v>
      </c>
      <c r="B2595">
        <v>0.28013500000000002</v>
      </c>
      <c r="D2595">
        <f t="shared" ref="D2595:E2595" si="2592">AVERAGE(A2595:A2694)</f>
        <v>-237.85114783000012</v>
      </c>
      <c r="E2595">
        <f t="shared" si="2592"/>
        <v>0.28570392000000006</v>
      </c>
    </row>
    <row r="2596" spans="1:5" x14ac:dyDescent="0.25">
      <c r="A2596">
        <v>-456.70146699999998</v>
      </c>
      <c r="B2596">
        <v>0.282528</v>
      </c>
      <c r="D2596">
        <f t="shared" ref="D2596:E2596" si="2593">AVERAGE(A2596:A2695)</f>
        <v>-236.77920722000013</v>
      </c>
      <c r="E2596">
        <f t="shared" si="2593"/>
        <v>0.28581624000000005</v>
      </c>
    </row>
    <row r="2597" spans="1:5" x14ac:dyDescent="0.25">
      <c r="A2597">
        <v>-429.43772799999999</v>
      </c>
      <c r="B2597">
        <v>0.28300700000000001</v>
      </c>
      <c r="D2597">
        <f t="shared" ref="D2597:E2597" si="2594">AVERAGE(A2597:A2696)</f>
        <v>-234.00434023000017</v>
      </c>
      <c r="E2597">
        <f t="shared" si="2594"/>
        <v>0.28590230000000011</v>
      </c>
    </row>
    <row r="2598" spans="1:5" x14ac:dyDescent="0.25">
      <c r="A2598">
        <v>-255.00787199999999</v>
      </c>
      <c r="B2598">
        <v>0.28471400000000002</v>
      </c>
      <c r="D2598">
        <f t="shared" ref="D2598:E2598" si="2595">AVERAGE(A2598:A2697)</f>
        <v>-232.54448526000016</v>
      </c>
      <c r="E2598">
        <f t="shared" si="2595"/>
        <v>0.28594189000000009</v>
      </c>
    </row>
    <row r="2599" spans="1:5" x14ac:dyDescent="0.25">
      <c r="A2599">
        <v>-515.69949399999996</v>
      </c>
      <c r="B2599">
        <v>0.28559299999999999</v>
      </c>
      <c r="D2599">
        <f t="shared" ref="D2599:E2599" si="2596">AVERAGE(A2599:A2698)</f>
        <v>-232.31569069000011</v>
      </c>
      <c r="E2599">
        <f t="shared" si="2596"/>
        <v>0.28600099000000012</v>
      </c>
    </row>
    <row r="2600" spans="1:5" x14ac:dyDescent="0.25">
      <c r="A2600">
        <v>-328.05229800000001</v>
      </c>
      <c r="B2600">
        <v>0.28355200000000003</v>
      </c>
      <c r="D2600">
        <f t="shared" ref="D2600:E2600" si="2597">AVERAGE(A2600:A2699)</f>
        <v>-228.20998273000012</v>
      </c>
      <c r="E2600">
        <f t="shared" si="2597"/>
        <v>0.28604857000000011</v>
      </c>
    </row>
    <row r="2601" spans="1:5" x14ac:dyDescent="0.25">
      <c r="A2601">
        <v>-197.226844</v>
      </c>
      <c r="B2601">
        <v>0.28072399999999997</v>
      </c>
      <c r="D2601">
        <f t="shared" ref="D2601:E2601" si="2598">AVERAGE(A2601:A2700)</f>
        <v>-228.27021195000009</v>
      </c>
      <c r="E2601">
        <f t="shared" si="2598"/>
        <v>0.2861275900000001</v>
      </c>
    </row>
    <row r="2602" spans="1:5" x14ac:dyDescent="0.25">
      <c r="A2602">
        <v>-263.68137899999999</v>
      </c>
      <c r="B2602">
        <v>0.28426299999999999</v>
      </c>
      <c r="D2602">
        <f t="shared" ref="D2602:E2602" si="2599">AVERAGE(A2602:A2701)</f>
        <v>-227.24024832000006</v>
      </c>
      <c r="E2602">
        <f t="shared" si="2599"/>
        <v>0.28622126000000014</v>
      </c>
    </row>
    <row r="2603" spans="1:5" x14ac:dyDescent="0.25">
      <c r="A2603">
        <v>-130.62884</v>
      </c>
      <c r="B2603">
        <v>0.28052300000000002</v>
      </c>
      <c r="D2603">
        <f t="shared" ref="D2603:E2603" si="2600">AVERAGE(A2603:A2702)</f>
        <v>-228.09701613000007</v>
      </c>
      <c r="E2603">
        <f t="shared" si="2600"/>
        <v>0.28630074000000005</v>
      </c>
    </row>
    <row r="2604" spans="1:5" x14ac:dyDescent="0.25">
      <c r="A2604">
        <v>-156.45263499999999</v>
      </c>
      <c r="B2604">
        <v>0.28249099999999999</v>
      </c>
      <c r="D2604">
        <f t="shared" ref="D2604:E2604" si="2601">AVERAGE(A2604:A2703)</f>
        <v>-227.86651092000008</v>
      </c>
      <c r="E2604">
        <f t="shared" si="2601"/>
        <v>0.28644045000000007</v>
      </c>
    </row>
    <row r="2605" spans="1:5" x14ac:dyDescent="0.25">
      <c r="A2605">
        <v>-74.928668999999999</v>
      </c>
      <c r="B2605">
        <v>0.27808899999999998</v>
      </c>
      <c r="D2605">
        <f t="shared" ref="D2605:E2605" si="2602">AVERAGE(A2605:A2704)</f>
        <v>-229.59302910000005</v>
      </c>
      <c r="E2605">
        <f t="shared" si="2602"/>
        <v>0.28655167000000004</v>
      </c>
    </row>
    <row r="2606" spans="1:5" x14ac:dyDescent="0.25">
      <c r="A2606">
        <v>-145.56172599999999</v>
      </c>
      <c r="B2606">
        <v>0.27950799999999998</v>
      </c>
      <c r="D2606">
        <f t="shared" ref="D2606:E2606" si="2603">AVERAGE(A2606:A2705)</f>
        <v>-231.94136023000007</v>
      </c>
      <c r="E2606">
        <f t="shared" si="2603"/>
        <v>0.28669436000000009</v>
      </c>
    </row>
    <row r="2607" spans="1:5" x14ac:dyDescent="0.25">
      <c r="A2607">
        <v>-254.950366</v>
      </c>
      <c r="B2607">
        <v>0.279198</v>
      </c>
      <c r="D2607">
        <f t="shared" ref="D2607:E2607" si="2604">AVERAGE(A2607:A2706)</f>
        <v>-234.33924225000007</v>
      </c>
      <c r="E2607">
        <f t="shared" si="2604"/>
        <v>0.28684869000000013</v>
      </c>
    </row>
    <row r="2608" spans="1:5" x14ac:dyDescent="0.25">
      <c r="A2608">
        <v>-141.08959200000001</v>
      </c>
      <c r="B2608">
        <v>0.27916099999999999</v>
      </c>
      <c r="D2608">
        <f t="shared" ref="D2608:E2608" si="2605">AVERAGE(A2608:A2707)</f>
        <v>-234.61385605000007</v>
      </c>
      <c r="E2608">
        <f t="shared" si="2605"/>
        <v>0.28700465000000003</v>
      </c>
    </row>
    <row r="2609" spans="1:5" x14ac:dyDescent="0.25">
      <c r="A2609">
        <v>-305.14168100000001</v>
      </c>
      <c r="B2609">
        <v>0.28122399999999997</v>
      </c>
      <c r="D2609">
        <f t="shared" ref="D2609:E2609" si="2606">AVERAGE(A2609:A2708)</f>
        <v>-235.96397532000009</v>
      </c>
      <c r="E2609">
        <f t="shared" si="2606"/>
        <v>0.28715315000000013</v>
      </c>
    </row>
    <row r="2610" spans="1:5" x14ac:dyDescent="0.25">
      <c r="A2610">
        <v>-161.61600000000001</v>
      </c>
      <c r="B2610">
        <v>0.28431099999999998</v>
      </c>
      <c r="D2610">
        <f t="shared" ref="D2610:E2610" si="2607">AVERAGE(A2610:A2709)</f>
        <v>-235.2510546800001</v>
      </c>
      <c r="E2610">
        <f t="shared" si="2607"/>
        <v>0.28728851000000011</v>
      </c>
    </row>
    <row r="2611" spans="1:5" x14ac:dyDescent="0.25">
      <c r="A2611">
        <v>-236.18460300000001</v>
      </c>
      <c r="B2611">
        <v>0.28449600000000003</v>
      </c>
      <c r="D2611">
        <f t="shared" ref="D2611:E2611" si="2608">AVERAGE(A2611:A2710)</f>
        <v>-235.75570467000009</v>
      </c>
      <c r="E2611">
        <f t="shared" si="2608"/>
        <v>0.28737121000000004</v>
      </c>
    </row>
    <row r="2612" spans="1:5" x14ac:dyDescent="0.25">
      <c r="A2612">
        <v>-232.37260800000001</v>
      </c>
      <c r="B2612">
        <v>0.28280699999999998</v>
      </c>
      <c r="D2612">
        <f t="shared" ref="D2612:E2612" si="2609">AVERAGE(A2612:A2711)</f>
        <v>-235.4974582800001</v>
      </c>
      <c r="E2612">
        <f t="shared" si="2609"/>
        <v>0.2874670800000001</v>
      </c>
    </row>
    <row r="2613" spans="1:5" x14ac:dyDescent="0.25">
      <c r="A2613">
        <v>-321.737596</v>
      </c>
      <c r="B2613">
        <v>0.28142400000000001</v>
      </c>
      <c r="D2613">
        <f t="shared" ref="D2613:E2613" si="2610">AVERAGE(A2613:A2712)</f>
        <v>-235.17383977000006</v>
      </c>
      <c r="E2613">
        <f t="shared" si="2610"/>
        <v>0.28757472000000012</v>
      </c>
    </row>
    <row r="2614" spans="1:5" x14ac:dyDescent="0.25">
      <c r="A2614">
        <v>-60.711843999999999</v>
      </c>
      <c r="B2614">
        <v>0.28314899999999998</v>
      </c>
      <c r="D2614">
        <f t="shared" ref="D2614:E2614" si="2611">AVERAGE(A2614:A2713)</f>
        <v>-236.20847122000006</v>
      </c>
      <c r="E2614">
        <f t="shared" si="2611"/>
        <v>0.28768321000000013</v>
      </c>
    </row>
    <row r="2615" spans="1:5" x14ac:dyDescent="0.25">
      <c r="A2615">
        <v>-303.76253600000001</v>
      </c>
      <c r="B2615">
        <v>0.28435899999999997</v>
      </c>
      <c r="D2615">
        <f t="shared" ref="D2615:E2615" si="2612">AVERAGE(A2615:A2714)</f>
        <v>-236.73213751000011</v>
      </c>
      <c r="E2615">
        <f t="shared" si="2612"/>
        <v>0.28778208000000011</v>
      </c>
    </row>
    <row r="2616" spans="1:5" x14ac:dyDescent="0.25">
      <c r="A2616">
        <v>-196.747546</v>
      </c>
      <c r="B2616">
        <v>0.28464499999999998</v>
      </c>
      <c r="D2616">
        <f t="shared" ref="D2616:E2616" si="2613">AVERAGE(A2616:A2715)</f>
        <v>-237.22605815000009</v>
      </c>
      <c r="E2616">
        <f t="shared" si="2613"/>
        <v>0.28787315000000008</v>
      </c>
    </row>
    <row r="2617" spans="1:5" x14ac:dyDescent="0.25">
      <c r="A2617">
        <v>-317.53257200000002</v>
      </c>
      <c r="B2617">
        <v>0.28435100000000002</v>
      </c>
      <c r="D2617">
        <f t="shared" ref="D2617:E2617" si="2614">AVERAGE(A2617:A2716)</f>
        <v>-237.77128083000011</v>
      </c>
      <c r="E2617">
        <f t="shared" si="2614"/>
        <v>0.28793969000000008</v>
      </c>
    </row>
    <row r="2618" spans="1:5" x14ac:dyDescent="0.25">
      <c r="A2618">
        <v>-128.80501100000001</v>
      </c>
      <c r="B2618">
        <v>0.28837800000000002</v>
      </c>
      <c r="D2618">
        <f t="shared" ref="D2618:E2618" si="2615">AVERAGE(A2618:A2717)</f>
        <v>-236.83287009000011</v>
      </c>
      <c r="E2618">
        <f t="shared" si="2615"/>
        <v>0.28799187000000009</v>
      </c>
    </row>
    <row r="2619" spans="1:5" x14ac:dyDescent="0.25">
      <c r="A2619">
        <v>-150.56262100000001</v>
      </c>
      <c r="B2619">
        <v>0.286638</v>
      </c>
      <c r="D2619">
        <f t="shared" ref="D2619:E2619" si="2616">AVERAGE(A2619:A2718)</f>
        <v>-238.27474608000011</v>
      </c>
      <c r="E2619">
        <f t="shared" si="2616"/>
        <v>0.28798594000000005</v>
      </c>
    </row>
    <row r="2620" spans="1:5" x14ac:dyDescent="0.25">
      <c r="A2620">
        <v>-174.529177</v>
      </c>
      <c r="B2620">
        <v>0.284918</v>
      </c>
      <c r="D2620">
        <f t="shared" ref="D2620:E2620" si="2617">AVERAGE(A2620:A2719)</f>
        <v>-237.62279653000007</v>
      </c>
      <c r="E2620">
        <f t="shared" si="2617"/>
        <v>0.2879915400000001</v>
      </c>
    </row>
    <row r="2621" spans="1:5" x14ac:dyDescent="0.25">
      <c r="A2621">
        <v>-212.720575</v>
      </c>
      <c r="B2621">
        <v>0.28892800000000002</v>
      </c>
      <c r="D2621">
        <f t="shared" ref="D2621:E2621" si="2618">AVERAGE(A2621:A2720)</f>
        <v>-238.60471829000008</v>
      </c>
      <c r="E2621">
        <f t="shared" si="2618"/>
        <v>0.28802029000000007</v>
      </c>
    </row>
    <row r="2622" spans="1:5" x14ac:dyDescent="0.25">
      <c r="A2622">
        <v>-179.202876</v>
      </c>
      <c r="B2622">
        <v>0.289578</v>
      </c>
      <c r="D2622">
        <f t="shared" ref="D2622:E2622" si="2619">AVERAGE(A2622:A2721)</f>
        <v>-237.28992908000012</v>
      </c>
      <c r="E2622">
        <f t="shared" si="2619"/>
        <v>0.2879969200000001</v>
      </c>
    </row>
    <row r="2623" spans="1:5" x14ac:dyDescent="0.25">
      <c r="A2623">
        <v>-141.639636</v>
      </c>
      <c r="B2623">
        <v>0.29119</v>
      </c>
      <c r="D2623">
        <f t="shared" ref="D2623:E2623" si="2620">AVERAGE(A2623:A2722)</f>
        <v>-237.72294775000012</v>
      </c>
      <c r="E2623">
        <f t="shared" si="2620"/>
        <v>0.28798717000000007</v>
      </c>
    </row>
    <row r="2624" spans="1:5" x14ac:dyDescent="0.25">
      <c r="A2624">
        <v>-342.24422700000002</v>
      </c>
      <c r="B2624">
        <v>0.29092200000000001</v>
      </c>
      <c r="D2624">
        <f t="shared" ref="D2624:E2624" si="2621">AVERAGE(A2624:A2723)</f>
        <v>-238.5571815800001</v>
      </c>
      <c r="E2624">
        <f t="shared" si="2621"/>
        <v>0.28796318000000004</v>
      </c>
    </row>
    <row r="2625" spans="1:5" x14ac:dyDescent="0.25">
      <c r="A2625">
        <v>-217.38171500000001</v>
      </c>
      <c r="B2625">
        <v>0.28722399999999998</v>
      </c>
      <c r="D2625">
        <f t="shared" ref="D2625:E2625" si="2622">AVERAGE(A2625:A2724)</f>
        <v>-239.46194942000014</v>
      </c>
      <c r="E2625">
        <f t="shared" si="2622"/>
        <v>0.28790867000000003</v>
      </c>
    </row>
    <row r="2626" spans="1:5" x14ac:dyDescent="0.25">
      <c r="A2626">
        <v>-177.34545700000001</v>
      </c>
      <c r="B2626">
        <v>0.29128799999999999</v>
      </c>
      <c r="D2626">
        <f t="shared" ref="D2626:E2626" si="2623">AVERAGE(A2626:A2725)</f>
        <v>-238.38298447000008</v>
      </c>
      <c r="E2626">
        <f t="shared" si="2623"/>
        <v>0.28793096000000007</v>
      </c>
    </row>
    <row r="2627" spans="1:5" x14ac:dyDescent="0.25">
      <c r="A2627">
        <v>-308.79962</v>
      </c>
      <c r="B2627">
        <v>0.29026000000000002</v>
      </c>
      <c r="D2627">
        <f t="shared" ref="D2627:E2627" si="2624">AVERAGE(A2627:A2726)</f>
        <v>-239.33268284000007</v>
      </c>
      <c r="E2627">
        <f t="shared" si="2624"/>
        <v>0.2878627800000001</v>
      </c>
    </row>
    <row r="2628" spans="1:5" x14ac:dyDescent="0.25">
      <c r="A2628">
        <v>-351.46169200000003</v>
      </c>
      <c r="B2628">
        <v>0.289462</v>
      </c>
      <c r="D2628">
        <f t="shared" ref="D2628:E2628" si="2625">AVERAGE(A2628:A2727)</f>
        <v>-237.5694021300001</v>
      </c>
      <c r="E2628">
        <f t="shared" si="2625"/>
        <v>0.28782931000000006</v>
      </c>
    </row>
    <row r="2629" spans="1:5" x14ac:dyDescent="0.25">
      <c r="A2629">
        <v>-89.592605000000006</v>
      </c>
      <c r="B2629">
        <v>0.29037299999999999</v>
      </c>
      <c r="D2629">
        <f t="shared" ref="D2629:E2629" si="2626">AVERAGE(A2629:A2728)</f>
        <v>-235.36652437000009</v>
      </c>
      <c r="E2629">
        <f t="shared" si="2626"/>
        <v>0.28778516000000004</v>
      </c>
    </row>
    <row r="2630" spans="1:5" x14ac:dyDescent="0.25">
      <c r="A2630">
        <v>-304.904088</v>
      </c>
      <c r="B2630">
        <v>0.29043600000000003</v>
      </c>
      <c r="D2630">
        <f t="shared" ref="D2630:E2630" si="2627">AVERAGE(A2630:A2729)</f>
        <v>-238.0805515400001</v>
      </c>
      <c r="E2630">
        <f t="shared" si="2627"/>
        <v>0.28771298000000001</v>
      </c>
    </row>
    <row r="2631" spans="1:5" x14ac:dyDescent="0.25">
      <c r="A2631">
        <v>-116.081442</v>
      </c>
      <c r="B2631">
        <v>0.29501500000000003</v>
      </c>
      <c r="D2631">
        <f t="shared" ref="D2631:E2631" si="2628">AVERAGE(A2631:A2730)</f>
        <v>-237.27520355000004</v>
      </c>
      <c r="E2631">
        <f t="shared" si="2628"/>
        <v>0.2876603800000001</v>
      </c>
    </row>
    <row r="2632" spans="1:5" x14ac:dyDescent="0.25">
      <c r="A2632">
        <v>-153.59490099999999</v>
      </c>
      <c r="B2632">
        <v>0.29377199999999998</v>
      </c>
      <c r="D2632">
        <f t="shared" ref="D2632:E2632" si="2629">AVERAGE(A2632:A2731)</f>
        <v>-238.00848241000006</v>
      </c>
      <c r="E2632">
        <f t="shared" si="2629"/>
        <v>0.28757685000000011</v>
      </c>
    </row>
    <row r="2633" spans="1:5" x14ac:dyDescent="0.25">
      <c r="A2633">
        <v>-100.183578</v>
      </c>
      <c r="B2633">
        <v>0.29446099999999997</v>
      </c>
      <c r="D2633">
        <f t="shared" ref="D2633:E2633" si="2630">AVERAGE(A2633:A2732)</f>
        <v>-239.87710098000011</v>
      </c>
      <c r="E2633">
        <f t="shared" si="2630"/>
        <v>0.28748614000000006</v>
      </c>
    </row>
    <row r="2634" spans="1:5" x14ac:dyDescent="0.25">
      <c r="A2634">
        <v>-356.41230400000001</v>
      </c>
      <c r="B2634">
        <v>0.29377399999999998</v>
      </c>
      <c r="D2634">
        <f t="shared" ref="D2634:E2634" si="2631">AVERAGE(A2634:A2733)</f>
        <v>-240.4223563300001</v>
      </c>
      <c r="E2634">
        <f t="shared" si="2631"/>
        <v>0.28737137000000001</v>
      </c>
    </row>
    <row r="2635" spans="1:5" x14ac:dyDescent="0.25">
      <c r="A2635">
        <v>-153.64582100000001</v>
      </c>
      <c r="B2635">
        <v>0.29669400000000001</v>
      </c>
      <c r="D2635">
        <f t="shared" ref="D2635:E2635" si="2632">AVERAGE(A2635:A2734)</f>
        <v>-240.39452067000011</v>
      </c>
      <c r="E2635">
        <f t="shared" si="2632"/>
        <v>0.28730069000000003</v>
      </c>
    </row>
    <row r="2636" spans="1:5" x14ac:dyDescent="0.25">
      <c r="A2636">
        <v>-228.60646299999999</v>
      </c>
      <c r="B2636">
        <v>0.29602000000000001</v>
      </c>
      <c r="D2636">
        <f t="shared" ref="D2636:E2636" si="2633">AVERAGE(A2636:A2735)</f>
        <v>-240.54156665000011</v>
      </c>
      <c r="E2636">
        <f t="shared" si="2633"/>
        <v>0.28718765000000002</v>
      </c>
    </row>
    <row r="2637" spans="1:5" x14ac:dyDescent="0.25">
      <c r="A2637">
        <v>-129.62412699999999</v>
      </c>
      <c r="B2637">
        <v>0.29595300000000002</v>
      </c>
      <c r="D2637">
        <f t="shared" ref="D2637:E2637" si="2634">AVERAGE(A2637:A2736)</f>
        <v>-240.06741956000005</v>
      </c>
      <c r="E2637">
        <f t="shared" si="2634"/>
        <v>0.28708150999999998</v>
      </c>
    </row>
    <row r="2638" spans="1:5" x14ac:dyDescent="0.25">
      <c r="A2638">
        <v>-398.05501199999998</v>
      </c>
      <c r="B2638">
        <v>0.29644500000000001</v>
      </c>
      <c r="D2638">
        <f t="shared" ref="D2638:E2638" si="2635">AVERAGE(A2638:A2737)</f>
        <v>-241.94235672000005</v>
      </c>
      <c r="E2638">
        <f t="shared" si="2635"/>
        <v>0.28698736999999996</v>
      </c>
    </row>
    <row r="2639" spans="1:5" x14ac:dyDescent="0.25">
      <c r="A2639">
        <v>-469.49611299999998</v>
      </c>
      <c r="B2639">
        <v>0.29953200000000002</v>
      </c>
      <c r="D2639">
        <f t="shared" ref="D2639:E2639" si="2636">AVERAGE(A2639:A2738)</f>
        <v>-242.62511074000005</v>
      </c>
      <c r="E2639">
        <f t="shared" si="2636"/>
        <v>0.28688986999999999</v>
      </c>
    </row>
    <row r="2640" spans="1:5" x14ac:dyDescent="0.25">
      <c r="A2640">
        <v>-578.62975700000004</v>
      </c>
      <c r="B2640">
        <v>0.29699999999999999</v>
      </c>
      <c r="D2640">
        <f t="shared" ref="D2640:E2640" si="2637">AVERAGE(A2640:A2739)</f>
        <v>-239.95592505000002</v>
      </c>
      <c r="E2640">
        <f t="shared" si="2637"/>
        <v>0.28675172000000004</v>
      </c>
    </row>
    <row r="2641" spans="1:5" x14ac:dyDescent="0.25">
      <c r="A2641">
        <v>-377.13350600000001</v>
      </c>
      <c r="B2641">
        <v>0.29647299999999999</v>
      </c>
      <c r="D2641">
        <f t="shared" ref="D2641:E2641" si="2638">AVERAGE(A2641:A2740)</f>
        <v>-237.40619964000001</v>
      </c>
      <c r="E2641">
        <f t="shared" si="2638"/>
        <v>0.28663961999999998</v>
      </c>
    </row>
    <row r="2642" spans="1:5" x14ac:dyDescent="0.25">
      <c r="A2642">
        <v>-339.62640900000002</v>
      </c>
      <c r="B2642">
        <v>0.29638100000000001</v>
      </c>
      <c r="D2642">
        <f t="shared" ref="D2642:E2642" si="2639">AVERAGE(A2642:A2741)</f>
        <v>-234.95438787000001</v>
      </c>
      <c r="E2642">
        <f t="shared" si="2639"/>
        <v>0.28653645999999999</v>
      </c>
    </row>
    <row r="2643" spans="1:5" x14ac:dyDescent="0.25">
      <c r="A2643">
        <v>-79.940599000000006</v>
      </c>
      <c r="B2643">
        <v>0.296352</v>
      </c>
      <c r="D2643">
        <f t="shared" ref="D2643:E2643" si="2640">AVERAGE(A2643:A2742)</f>
        <v>-234.89319660999999</v>
      </c>
      <c r="E2643">
        <f t="shared" si="2640"/>
        <v>0.28643314999999991</v>
      </c>
    </row>
    <row r="2644" spans="1:5" x14ac:dyDescent="0.25">
      <c r="A2644">
        <v>-419.48371100000003</v>
      </c>
      <c r="B2644">
        <v>0.29234399999999999</v>
      </c>
      <c r="D2644">
        <f t="shared" ref="D2644:E2644" si="2641">AVERAGE(A2644:A2743)</f>
        <v>-238.35212969999998</v>
      </c>
      <c r="E2644">
        <f t="shared" si="2641"/>
        <v>0.28629423999999998</v>
      </c>
    </row>
    <row r="2645" spans="1:5" x14ac:dyDescent="0.25">
      <c r="A2645">
        <v>-309.38768299999998</v>
      </c>
      <c r="B2645">
        <v>0.28998499999999999</v>
      </c>
      <c r="D2645">
        <f t="shared" ref="D2645:E2645" si="2642">AVERAGE(A2645:A2744)</f>
        <v>-237.45822831999993</v>
      </c>
      <c r="E2645">
        <f t="shared" si="2642"/>
        <v>0.28618289999999991</v>
      </c>
    </row>
    <row r="2646" spans="1:5" x14ac:dyDescent="0.25">
      <c r="A2646">
        <v>-34.002082999999999</v>
      </c>
      <c r="B2646">
        <v>0.29250399999999999</v>
      </c>
      <c r="D2646">
        <f t="shared" ref="D2646:E2646" si="2643">AVERAGE(A2646:A2745)</f>
        <v>-236.91239123999992</v>
      </c>
      <c r="E2646">
        <f t="shared" si="2643"/>
        <v>0.28612675999999992</v>
      </c>
    </row>
    <row r="2647" spans="1:5" x14ac:dyDescent="0.25">
      <c r="A2647">
        <v>-126.651546</v>
      </c>
      <c r="B2647">
        <v>0.29406199999999999</v>
      </c>
      <c r="D2647">
        <f t="shared" ref="D2647:E2647" si="2644">AVERAGE(A2647:A2746)</f>
        <v>-238.42950879999992</v>
      </c>
      <c r="E2647">
        <f t="shared" si="2644"/>
        <v>0.28599399999999986</v>
      </c>
    </row>
    <row r="2648" spans="1:5" x14ac:dyDescent="0.25">
      <c r="A2648">
        <v>-167.58729199999999</v>
      </c>
      <c r="B2648">
        <v>0.29018899999999997</v>
      </c>
      <c r="D2648">
        <f t="shared" ref="D2648:E2648" si="2645">AVERAGE(A2648:A2747)</f>
        <v>-239.46859987999994</v>
      </c>
      <c r="E2648">
        <f t="shared" si="2645"/>
        <v>0.28589681999999994</v>
      </c>
    </row>
    <row r="2649" spans="1:5" x14ac:dyDescent="0.25">
      <c r="A2649">
        <v>-270.85759999999999</v>
      </c>
      <c r="B2649">
        <v>0.290605</v>
      </c>
      <c r="D2649">
        <f t="shared" ref="D2649:E2649" si="2646">AVERAGE(A2649:A2748)</f>
        <v>-240.36894239999995</v>
      </c>
      <c r="E2649">
        <f t="shared" si="2646"/>
        <v>0.28581148999999995</v>
      </c>
    </row>
    <row r="2650" spans="1:5" x14ac:dyDescent="0.25">
      <c r="A2650">
        <v>-283.484602</v>
      </c>
      <c r="B2650">
        <v>0.28980600000000001</v>
      </c>
      <c r="D2650">
        <f t="shared" ref="D2650:E2650" si="2647">AVERAGE(A2650:A2749)</f>
        <v>-237.76026590999993</v>
      </c>
      <c r="E2650">
        <f t="shared" si="2647"/>
        <v>0.28571277999999994</v>
      </c>
    </row>
    <row r="2651" spans="1:5" x14ac:dyDescent="0.25">
      <c r="A2651">
        <v>-373.82300099999998</v>
      </c>
      <c r="B2651">
        <v>0.28859800000000002</v>
      </c>
      <c r="D2651">
        <f t="shared" ref="D2651:E2651" si="2648">AVERAGE(A2651:A2750)</f>
        <v>-236.34733566999995</v>
      </c>
      <c r="E2651">
        <f t="shared" si="2648"/>
        <v>0.28563233999999998</v>
      </c>
    </row>
    <row r="2652" spans="1:5" x14ac:dyDescent="0.25">
      <c r="A2652">
        <v>-202.86792800000001</v>
      </c>
      <c r="B2652">
        <v>0.287497</v>
      </c>
      <c r="D2652">
        <f t="shared" ref="D2652:E2652" si="2649">AVERAGE(A2652:A2751)</f>
        <v>-235.37437626999991</v>
      </c>
      <c r="E2652">
        <f t="shared" si="2649"/>
        <v>0.2855738599999999</v>
      </c>
    </row>
    <row r="2653" spans="1:5" x14ac:dyDescent="0.25">
      <c r="A2653">
        <v>-438.44084700000002</v>
      </c>
      <c r="B2653">
        <v>0.28664099999999998</v>
      </c>
      <c r="D2653">
        <f t="shared" ref="D2653:E2653" si="2650">AVERAGE(A2653:A2752)</f>
        <v>-237.84835925999994</v>
      </c>
      <c r="E2653">
        <f t="shared" si="2650"/>
        <v>0.28548648999999993</v>
      </c>
    </row>
    <row r="2654" spans="1:5" x14ac:dyDescent="0.25">
      <c r="A2654">
        <v>-355.495474</v>
      </c>
      <c r="B2654">
        <v>0.28389999999999999</v>
      </c>
      <c r="D2654">
        <f t="shared" ref="D2654:E2654" si="2651">AVERAGE(A2654:A2753)</f>
        <v>-235.30475686999992</v>
      </c>
      <c r="E2654">
        <f t="shared" si="2651"/>
        <v>0.2854427799999999</v>
      </c>
    </row>
    <row r="2655" spans="1:5" x14ac:dyDescent="0.25">
      <c r="A2655">
        <v>-303.97959100000003</v>
      </c>
      <c r="B2655">
        <v>0.28484599999999999</v>
      </c>
      <c r="D2655">
        <f t="shared" ref="D2655:E2655" si="2652">AVERAGE(A2655:A2754)</f>
        <v>-233.13010503999993</v>
      </c>
      <c r="E2655">
        <f t="shared" si="2652"/>
        <v>0.28540567999999999</v>
      </c>
    </row>
    <row r="2656" spans="1:5" x14ac:dyDescent="0.25">
      <c r="A2656">
        <v>-575.71390599999995</v>
      </c>
      <c r="B2656">
        <v>0.28535100000000002</v>
      </c>
      <c r="D2656">
        <f t="shared" ref="D2656:E2656" si="2653">AVERAGE(A2656:A2755)</f>
        <v>-232.34514620999991</v>
      </c>
      <c r="E2656">
        <f t="shared" si="2653"/>
        <v>0.28533233999999996</v>
      </c>
    </row>
    <row r="2657" spans="1:5" x14ac:dyDescent="0.25">
      <c r="A2657">
        <v>-118.49133500000001</v>
      </c>
      <c r="B2657">
        <v>0.28523599999999999</v>
      </c>
      <c r="D2657">
        <f t="shared" ref="D2657:E2657" si="2654">AVERAGE(A2657:A2756)</f>
        <v>-227.33850105999994</v>
      </c>
      <c r="E2657">
        <f t="shared" si="2654"/>
        <v>0.28527547999999997</v>
      </c>
    </row>
    <row r="2658" spans="1:5" x14ac:dyDescent="0.25">
      <c r="A2658">
        <v>-144.41471999999999</v>
      </c>
      <c r="B2658">
        <v>0.28451700000000002</v>
      </c>
      <c r="D2658">
        <f t="shared" ref="D2658:E2658" si="2655">AVERAGE(A2658:A2757)</f>
        <v>-229.52850268999995</v>
      </c>
      <c r="E2658">
        <f t="shared" si="2655"/>
        <v>0.28523278000000002</v>
      </c>
    </row>
    <row r="2659" spans="1:5" x14ac:dyDescent="0.25">
      <c r="A2659">
        <v>-159.66470000000001</v>
      </c>
      <c r="B2659">
        <v>0.28154699999999999</v>
      </c>
      <c r="D2659">
        <f t="shared" ref="D2659:E2659" si="2656">AVERAGE(A2659:A2758)</f>
        <v>-228.9240742499999</v>
      </c>
      <c r="E2659">
        <f t="shared" si="2656"/>
        <v>0.28518955000000001</v>
      </c>
    </row>
    <row r="2660" spans="1:5" x14ac:dyDescent="0.25">
      <c r="A2660">
        <v>-286.28731199999999</v>
      </c>
      <c r="B2660">
        <v>0.28082499999999999</v>
      </c>
      <c r="D2660">
        <f t="shared" ref="D2660:E2660" si="2657">AVERAGE(A2660:A2759)</f>
        <v>-228.53814090999992</v>
      </c>
      <c r="E2660">
        <f t="shared" si="2657"/>
        <v>0.28515423000000001</v>
      </c>
    </row>
    <row r="2661" spans="1:5" x14ac:dyDescent="0.25">
      <c r="A2661">
        <v>-51.828809999999997</v>
      </c>
      <c r="B2661">
        <v>0.28134799999999999</v>
      </c>
      <c r="D2661">
        <f t="shared" ref="D2661:E2661" si="2658">AVERAGE(A2661:A2760)</f>
        <v>-227.95439165999997</v>
      </c>
      <c r="E2661">
        <f t="shared" si="2658"/>
        <v>0.28511164000000006</v>
      </c>
    </row>
    <row r="2662" spans="1:5" x14ac:dyDescent="0.25">
      <c r="A2662">
        <v>-298.01260200000002</v>
      </c>
      <c r="B2662">
        <v>0.27900999999999998</v>
      </c>
      <c r="D2662">
        <f t="shared" ref="D2662:E2662" si="2659">AVERAGE(A2662:A2761)</f>
        <v>-230.38725177999993</v>
      </c>
      <c r="E2662">
        <f t="shared" si="2659"/>
        <v>0.28507796000000002</v>
      </c>
    </row>
    <row r="2663" spans="1:5" x14ac:dyDescent="0.25">
      <c r="A2663">
        <v>-430.90234800000002</v>
      </c>
      <c r="B2663">
        <v>0.28057700000000002</v>
      </c>
      <c r="D2663">
        <f t="shared" ref="D2663:E2663" si="2660">AVERAGE(A2663:A2762)</f>
        <v>-228.93846731999994</v>
      </c>
      <c r="E2663">
        <f t="shared" si="2660"/>
        <v>0.28505728000000002</v>
      </c>
    </row>
    <row r="2664" spans="1:5" x14ac:dyDescent="0.25">
      <c r="A2664">
        <v>-91.647571999999997</v>
      </c>
      <c r="B2664">
        <v>0.27812799999999999</v>
      </c>
      <c r="D2664">
        <f t="shared" ref="D2664:E2664" si="2661">AVERAGE(A2664:A2763)</f>
        <v>-226.79279152999996</v>
      </c>
      <c r="E2664">
        <f t="shared" si="2661"/>
        <v>0.28501342000000007</v>
      </c>
    </row>
    <row r="2665" spans="1:5" x14ac:dyDescent="0.25">
      <c r="A2665">
        <v>-129.70704599999999</v>
      </c>
      <c r="B2665">
        <v>0.27844400000000002</v>
      </c>
      <c r="D2665">
        <f t="shared" ref="D2665:E2665" si="2662">AVERAGE(A2665:A2764)</f>
        <v>-229.40980173999992</v>
      </c>
      <c r="E2665">
        <f t="shared" si="2662"/>
        <v>0.28504960000000001</v>
      </c>
    </row>
    <row r="2666" spans="1:5" x14ac:dyDescent="0.25">
      <c r="A2666">
        <v>-369.37195000000003</v>
      </c>
      <c r="B2666">
        <v>0.27857799999999999</v>
      </c>
      <c r="D2666">
        <f t="shared" ref="D2666:E2666" si="2663">AVERAGE(A2666:A2765)</f>
        <v>-228.87920738999995</v>
      </c>
      <c r="E2666">
        <f t="shared" si="2663"/>
        <v>0.28500973000000002</v>
      </c>
    </row>
    <row r="2667" spans="1:5" x14ac:dyDescent="0.25">
      <c r="A2667">
        <v>-96.646099000000007</v>
      </c>
      <c r="B2667">
        <v>0.27747300000000003</v>
      </c>
      <c r="D2667">
        <f t="shared" ref="D2667:E2667" si="2664">AVERAGE(A2667:A2766)</f>
        <v>-228.35892105999991</v>
      </c>
      <c r="E2667">
        <f t="shared" si="2664"/>
        <v>0.28504215999999999</v>
      </c>
    </row>
    <row r="2668" spans="1:5" x14ac:dyDescent="0.25">
      <c r="A2668">
        <v>-329.90577000000002</v>
      </c>
      <c r="B2668">
        <v>0.28182600000000002</v>
      </c>
      <c r="D2668">
        <f t="shared" ref="D2668:E2668" si="2665">AVERAGE(A2668:A2767)</f>
        <v>-229.93231214999992</v>
      </c>
      <c r="E2668">
        <f t="shared" si="2665"/>
        <v>0.28503674000000007</v>
      </c>
    </row>
    <row r="2669" spans="1:5" x14ac:dyDescent="0.25">
      <c r="A2669">
        <v>-242.703417</v>
      </c>
      <c r="B2669">
        <v>0.27727299999999999</v>
      </c>
      <c r="D2669">
        <f t="shared" ref="D2669:E2669" si="2666">AVERAGE(A2669:A2768)</f>
        <v>-227.63957383999994</v>
      </c>
      <c r="E2669">
        <f t="shared" si="2666"/>
        <v>0.28494303000000004</v>
      </c>
    </row>
    <row r="2670" spans="1:5" x14ac:dyDescent="0.25">
      <c r="A2670">
        <v>-123.700068</v>
      </c>
      <c r="B2670">
        <v>0.27873100000000001</v>
      </c>
      <c r="D2670">
        <f t="shared" ref="D2670:E2670" si="2667">AVERAGE(A2670:A2769)</f>
        <v>-228.58955579999994</v>
      </c>
      <c r="E2670">
        <f t="shared" si="2667"/>
        <v>0.28491651000000007</v>
      </c>
    </row>
    <row r="2671" spans="1:5" x14ac:dyDescent="0.25">
      <c r="A2671">
        <v>-108.18711399999999</v>
      </c>
      <c r="B2671">
        <v>0.28126699999999999</v>
      </c>
      <c r="D2671">
        <f t="shared" ref="D2671:E2671" si="2668">AVERAGE(A2671:A2770)</f>
        <v>-230.55799966999993</v>
      </c>
      <c r="E2671">
        <f t="shared" si="2668"/>
        <v>0.28492488000000005</v>
      </c>
    </row>
    <row r="2672" spans="1:5" x14ac:dyDescent="0.25">
      <c r="A2672">
        <v>-252.43964700000001</v>
      </c>
      <c r="B2672">
        <v>0.27693099999999998</v>
      </c>
      <c r="D2672">
        <f t="shared" ref="D2672:E2672" si="2669">AVERAGE(A2672:A2771)</f>
        <v>-232.48263905999994</v>
      </c>
      <c r="E2672">
        <f t="shared" si="2669"/>
        <v>0.28489232000000003</v>
      </c>
    </row>
    <row r="2673" spans="1:5" x14ac:dyDescent="0.25">
      <c r="A2673">
        <v>-116.764678</v>
      </c>
      <c r="B2673">
        <v>0.27994599999999997</v>
      </c>
      <c r="D2673">
        <f t="shared" ref="D2673:E2673" si="2670">AVERAGE(A2673:A2772)</f>
        <v>-231.25759117999993</v>
      </c>
      <c r="E2673">
        <f t="shared" si="2670"/>
        <v>0.28486213000000005</v>
      </c>
    </row>
    <row r="2674" spans="1:5" x14ac:dyDescent="0.25">
      <c r="A2674">
        <v>-406.12091900000001</v>
      </c>
      <c r="B2674">
        <v>0.279839</v>
      </c>
      <c r="D2674">
        <f t="shared" ref="D2674:E2674" si="2671">AVERAGE(A2674:A2773)</f>
        <v>-231.81991323999995</v>
      </c>
      <c r="E2674">
        <f t="shared" si="2671"/>
        <v>0.28480115000000011</v>
      </c>
    </row>
    <row r="2675" spans="1:5" x14ac:dyDescent="0.25">
      <c r="A2675">
        <v>-137.66167200000001</v>
      </c>
      <c r="B2675">
        <v>0.28099200000000002</v>
      </c>
      <c r="D2675">
        <f t="shared" ref="D2675:E2675" si="2672">AVERAGE(A2675:A2774)</f>
        <v>-229.05290566999997</v>
      </c>
      <c r="E2675">
        <f t="shared" si="2672"/>
        <v>0.28474659000000008</v>
      </c>
    </row>
    <row r="2676" spans="1:5" x14ac:dyDescent="0.25">
      <c r="A2676">
        <v>-183.79229799999999</v>
      </c>
      <c r="B2676">
        <v>0.27905999999999997</v>
      </c>
      <c r="D2676">
        <f t="shared" ref="D2676:E2676" si="2673">AVERAGE(A2676:A2775)</f>
        <v>-229.11292809</v>
      </c>
      <c r="E2676">
        <f t="shared" si="2673"/>
        <v>0.2846687100000001</v>
      </c>
    </row>
    <row r="2677" spans="1:5" x14ac:dyDescent="0.25">
      <c r="A2677">
        <v>-162.371985</v>
      </c>
      <c r="B2677">
        <v>0.27903600000000001</v>
      </c>
      <c r="D2677">
        <f t="shared" ref="D2677:E2677" si="2674">AVERAGE(A2677:A2776)</f>
        <v>-230.40529168999998</v>
      </c>
      <c r="E2677">
        <f t="shared" si="2674"/>
        <v>0.28463629000000013</v>
      </c>
    </row>
    <row r="2678" spans="1:5" x14ac:dyDescent="0.25">
      <c r="A2678">
        <v>-214.636359</v>
      </c>
      <c r="B2678">
        <v>0.27933799999999998</v>
      </c>
      <c r="D2678">
        <f t="shared" ref="D2678:E2678" si="2675">AVERAGE(A2678:A2777)</f>
        <v>-229.55265555999998</v>
      </c>
      <c r="E2678">
        <f t="shared" si="2675"/>
        <v>0.28457942000000014</v>
      </c>
    </row>
    <row r="2679" spans="1:5" x14ac:dyDescent="0.25">
      <c r="A2679">
        <v>-291.25459999999998</v>
      </c>
      <c r="B2679">
        <v>0.28160800000000002</v>
      </c>
      <c r="D2679">
        <f t="shared" ref="D2679:E2679" si="2676">AVERAGE(A2679:A2778)</f>
        <v>-229.03319555999994</v>
      </c>
      <c r="E2679">
        <f t="shared" si="2676"/>
        <v>0.28454351000000017</v>
      </c>
    </row>
    <row r="2680" spans="1:5" x14ac:dyDescent="0.25">
      <c r="A2680">
        <v>-251.39041499999999</v>
      </c>
      <c r="B2680">
        <v>0.28331600000000001</v>
      </c>
      <c r="D2680">
        <f t="shared" ref="D2680:E2680" si="2677">AVERAGE(A2680:A2779)</f>
        <v>-227.75205245999999</v>
      </c>
      <c r="E2680">
        <f t="shared" si="2677"/>
        <v>0.2844790100000002</v>
      </c>
    </row>
    <row r="2681" spans="1:5" x14ac:dyDescent="0.25">
      <c r="A2681">
        <v>-106.355722</v>
      </c>
      <c r="B2681">
        <v>0.28401599999999999</v>
      </c>
      <c r="D2681">
        <f t="shared" ref="D2681:E2681" si="2678">AVERAGE(A2681:A2780)</f>
        <v>-228.31090374999994</v>
      </c>
      <c r="E2681">
        <f t="shared" si="2678"/>
        <v>0.28438689000000023</v>
      </c>
    </row>
    <row r="2682" spans="1:5" x14ac:dyDescent="0.25">
      <c r="A2682">
        <v>-311.54305399999998</v>
      </c>
      <c r="B2682">
        <v>0.28251100000000001</v>
      </c>
      <c r="D2682">
        <f t="shared" ref="D2682:E2682" si="2679">AVERAGE(A2682:A2781)</f>
        <v>-228.26575331999993</v>
      </c>
      <c r="E2682">
        <f t="shared" si="2679"/>
        <v>0.28431825000000022</v>
      </c>
    </row>
    <row r="2683" spans="1:5" x14ac:dyDescent="0.25">
      <c r="A2683">
        <v>-120.549937</v>
      </c>
      <c r="B2683">
        <v>0.28425600000000001</v>
      </c>
      <c r="D2683">
        <f t="shared" ref="D2683:E2683" si="2680">AVERAGE(A2683:A2782)</f>
        <v>-226.55999949999995</v>
      </c>
      <c r="E2683">
        <f t="shared" si="2680"/>
        <v>0.28425804000000016</v>
      </c>
    </row>
    <row r="2684" spans="1:5" x14ac:dyDescent="0.25">
      <c r="A2684">
        <v>-263.28014300000001</v>
      </c>
      <c r="B2684">
        <v>0.28217199999999998</v>
      </c>
      <c r="D2684">
        <f t="shared" ref="D2684:E2684" si="2681">AVERAGE(A2684:A2783)</f>
        <v>-227.67307254999992</v>
      </c>
      <c r="E2684">
        <f t="shared" si="2681"/>
        <v>0.28423676000000014</v>
      </c>
    </row>
    <row r="2685" spans="1:5" x14ac:dyDescent="0.25">
      <c r="A2685">
        <v>-184.87239299999999</v>
      </c>
      <c r="B2685">
        <v>0.28409499999999999</v>
      </c>
      <c r="D2685">
        <f t="shared" ref="D2685:E2685" si="2682">AVERAGE(A2685:A2784)</f>
        <v>-227.87704362999995</v>
      </c>
      <c r="E2685">
        <f t="shared" si="2682"/>
        <v>0.28420396000000009</v>
      </c>
    </row>
    <row r="2686" spans="1:5" x14ac:dyDescent="0.25">
      <c r="A2686">
        <v>-247.558547</v>
      </c>
      <c r="B2686">
        <v>0.28351399999999999</v>
      </c>
      <c r="D2686">
        <f t="shared" ref="D2686:E2686" si="2683">AVERAGE(A2686:A2785)</f>
        <v>-230.16224868999996</v>
      </c>
      <c r="E2686">
        <f t="shared" si="2683"/>
        <v>0.2841773800000002</v>
      </c>
    </row>
    <row r="2687" spans="1:5" x14ac:dyDescent="0.25">
      <c r="A2687">
        <v>-257.15966500000002</v>
      </c>
      <c r="B2687">
        <v>0.28761999999999999</v>
      </c>
      <c r="D2687">
        <f t="shared" ref="D2687:E2687" si="2684">AVERAGE(A2687:A2786)</f>
        <v>-229.19418763999994</v>
      </c>
      <c r="E2687">
        <f t="shared" si="2684"/>
        <v>0.28414412000000011</v>
      </c>
    </row>
    <row r="2688" spans="1:5" x14ac:dyDescent="0.25">
      <c r="A2688">
        <v>-154.327518</v>
      </c>
      <c r="B2688">
        <v>0.28376600000000002</v>
      </c>
      <c r="D2688">
        <f t="shared" ref="D2688:E2688" si="2685">AVERAGE(A2688:A2787)</f>
        <v>-227.89290065999995</v>
      </c>
      <c r="E2688">
        <f t="shared" si="2685"/>
        <v>0.2840457500000001</v>
      </c>
    </row>
    <row r="2689" spans="1:5" x14ac:dyDescent="0.25">
      <c r="A2689">
        <v>-321.84978100000001</v>
      </c>
      <c r="B2689">
        <v>0.28469699999999998</v>
      </c>
      <c r="D2689">
        <f t="shared" ref="D2689:E2689" si="2686">AVERAGE(A2689:A2788)</f>
        <v>-227.67757171999995</v>
      </c>
      <c r="E2689">
        <f t="shared" si="2686"/>
        <v>0.28401192000000008</v>
      </c>
    </row>
    <row r="2690" spans="1:5" x14ac:dyDescent="0.25">
      <c r="A2690">
        <v>-178.060598</v>
      </c>
      <c r="B2690">
        <v>0.284719</v>
      </c>
      <c r="D2690">
        <f t="shared" ref="D2690:E2690" si="2687">AVERAGE(A2690:A2789)</f>
        <v>-227.77004902999991</v>
      </c>
      <c r="E2690">
        <f t="shared" si="2687"/>
        <v>0.28397826000000009</v>
      </c>
    </row>
    <row r="2691" spans="1:5" x14ac:dyDescent="0.25">
      <c r="A2691">
        <v>-105.168031</v>
      </c>
      <c r="B2691">
        <v>0.28660600000000003</v>
      </c>
      <c r="D2691">
        <f t="shared" ref="D2691:E2691" si="2688">AVERAGE(A2691:A2790)</f>
        <v>-229.73514248999993</v>
      </c>
      <c r="E2691">
        <f t="shared" si="2688"/>
        <v>0.28393550000000012</v>
      </c>
    </row>
    <row r="2692" spans="1:5" x14ac:dyDescent="0.25">
      <c r="A2692">
        <v>-222.75360000000001</v>
      </c>
      <c r="B2692">
        <v>0.28515000000000001</v>
      </c>
      <c r="D2692">
        <f t="shared" ref="D2692:E2692" si="2689">AVERAGE(A2692:A2791)</f>
        <v>-230.17805717999991</v>
      </c>
      <c r="E2692">
        <f t="shared" si="2689"/>
        <v>0.28387656000000006</v>
      </c>
    </row>
    <row r="2693" spans="1:5" x14ac:dyDescent="0.25">
      <c r="A2693">
        <v>-131.480661</v>
      </c>
      <c r="B2693">
        <v>0.28475899999999998</v>
      </c>
      <c r="D2693">
        <f t="shared" ref="D2693:E2693" si="2690">AVERAGE(A2693:A2792)</f>
        <v>-232.12723534999995</v>
      </c>
      <c r="E2693">
        <f t="shared" si="2690"/>
        <v>0.28383600000000003</v>
      </c>
    </row>
    <row r="2694" spans="1:5" x14ac:dyDescent="0.25">
      <c r="A2694">
        <v>-299.62552099999999</v>
      </c>
      <c r="B2694">
        <v>0.28961799999999999</v>
      </c>
      <c r="D2694">
        <f t="shared" ref="D2694:E2694" si="2691">AVERAGE(A2694:A2793)</f>
        <v>-232.26313710999992</v>
      </c>
      <c r="E2694">
        <f t="shared" si="2691"/>
        <v>0.28382240000000009</v>
      </c>
    </row>
    <row r="2695" spans="1:5" x14ac:dyDescent="0.25">
      <c r="A2695">
        <v>-168.211623</v>
      </c>
      <c r="B2695">
        <v>0.29136699999999999</v>
      </c>
      <c r="D2695">
        <f t="shared" ref="D2695:E2695" si="2692">AVERAGE(A2695:A2794)</f>
        <v>-230.5153803099999</v>
      </c>
      <c r="E2695">
        <f t="shared" si="2692"/>
        <v>0.28378260000000005</v>
      </c>
    </row>
    <row r="2696" spans="1:5" x14ac:dyDescent="0.25">
      <c r="A2696">
        <v>-179.21476799999999</v>
      </c>
      <c r="B2696">
        <v>0.291134</v>
      </c>
      <c r="D2696">
        <f t="shared" ref="D2696:E2696" si="2693">AVERAGE(A2696:A2795)</f>
        <v>-231.6210111499999</v>
      </c>
      <c r="E2696">
        <f t="shared" si="2693"/>
        <v>0.28372114000000004</v>
      </c>
    </row>
    <row r="2697" spans="1:5" x14ac:dyDescent="0.25">
      <c r="A2697">
        <v>-283.45223099999998</v>
      </c>
      <c r="B2697">
        <v>0.286966</v>
      </c>
      <c r="D2697">
        <f t="shared" ref="D2697:E2697" si="2694">AVERAGE(A2697:A2796)</f>
        <v>-231.28322646999993</v>
      </c>
      <c r="E2697">
        <f t="shared" si="2694"/>
        <v>0.28362827000000013</v>
      </c>
    </row>
    <row r="2698" spans="1:5" x14ac:dyDescent="0.25">
      <c r="A2698">
        <v>-232.12841499999999</v>
      </c>
      <c r="B2698">
        <v>0.29062399999999999</v>
      </c>
      <c r="D2698">
        <f t="shared" ref="D2698:E2698" si="2695">AVERAGE(A2698:A2797)</f>
        <v>-229.96957885999993</v>
      </c>
      <c r="E2698">
        <f t="shared" si="2695"/>
        <v>0.28358600000000012</v>
      </c>
    </row>
    <row r="2699" spans="1:5" x14ac:dyDescent="0.25">
      <c r="A2699">
        <v>-105.128698</v>
      </c>
      <c r="B2699">
        <v>0.29035100000000003</v>
      </c>
      <c r="D2699">
        <f t="shared" ref="D2699:E2699" si="2696">AVERAGE(A2699:A2798)</f>
        <v>-231.71854116999995</v>
      </c>
      <c r="E2699">
        <f t="shared" si="2696"/>
        <v>0.2835314000000001</v>
      </c>
    </row>
    <row r="2700" spans="1:5" x14ac:dyDescent="0.25">
      <c r="A2700">
        <v>-334.07522</v>
      </c>
      <c r="B2700">
        <v>0.29145399999999999</v>
      </c>
      <c r="D2700">
        <f t="shared" ref="D2700:E2700" si="2697">AVERAGE(A2700:A2799)</f>
        <v>-235.45934023999999</v>
      </c>
      <c r="E2700">
        <f t="shared" si="2697"/>
        <v>0.28348327000000006</v>
      </c>
    </row>
    <row r="2701" spans="1:5" x14ac:dyDescent="0.25">
      <c r="A2701">
        <v>-94.230480999999997</v>
      </c>
      <c r="B2701">
        <v>0.29009099999999999</v>
      </c>
      <c r="D2701">
        <f t="shared" ref="D2701:E2701" si="2698">AVERAGE(A2701:A2800)</f>
        <v>-233.19597987999998</v>
      </c>
      <c r="E2701">
        <f t="shared" si="2698"/>
        <v>0.28341371000000004</v>
      </c>
    </row>
    <row r="2702" spans="1:5" x14ac:dyDescent="0.25">
      <c r="A2702">
        <v>-349.35816</v>
      </c>
      <c r="B2702">
        <v>0.292211</v>
      </c>
      <c r="D2702">
        <f t="shared" ref="D2702:E2702" si="2699">AVERAGE(A2702:A2801)</f>
        <v>-232.97356950999995</v>
      </c>
      <c r="E2702">
        <f t="shared" si="2699"/>
        <v>0.28338831000000003</v>
      </c>
    </row>
    <row r="2703" spans="1:5" x14ac:dyDescent="0.25">
      <c r="A2703">
        <v>-107.57831899999999</v>
      </c>
      <c r="B2703">
        <v>0.29449399999999998</v>
      </c>
      <c r="D2703">
        <f t="shared" ref="D2703:E2703" si="2700">AVERAGE(A2703:A2802)</f>
        <v>-232.90151188999994</v>
      </c>
      <c r="E2703">
        <f t="shared" si="2700"/>
        <v>0.28332254000000001</v>
      </c>
    </row>
    <row r="2704" spans="1:5" x14ac:dyDescent="0.25">
      <c r="A2704">
        <v>-329.10445299999998</v>
      </c>
      <c r="B2704">
        <v>0.29361300000000001</v>
      </c>
      <c r="D2704">
        <f t="shared" ref="D2704:E2704" si="2701">AVERAGE(A2704:A2803)</f>
        <v>-232.84014793999992</v>
      </c>
      <c r="E2704">
        <f t="shared" si="2701"/>
        <v>0.28325105</v>
      </c>
    </row>
    <row r="2705" spans="1:5" x14ac:dyDescent="0.25">
      <c r="A2705">
        <v>-309.76178199999998</v>
      </c>
      <c r="B2705">
        <v>0.29235800000000001</v>
      </c>
      <c r="D2705">
        <f t="shared" ref="D2705:E2705" si="2702">AVERAGE(A2705:A2804)</f>
        <v>-230.81556736999991</v>
      </c>
      <c r="E2705">
        <f t="shared" si="2702"/>
        <v>0.28316779000000003</v>
      </c>
    </row>
    <row r="2706" spans="1:5" x14ac:dyDescent="0.25">
      <c r="A2706">
        <v>-385.34992799999998</v>
      </c>
      <c r="B2706">
        <v>0.29494100000000001</v>
      </c>
      <c r="D2706">
        <f t="shared" ref="D2706:E2706" si="2703">AVERAGE(A2706:A2805)</f>
        <v>-230.28621707999991</v>
      </c>
      <c r="E2706">
        <f t="shared" si="2703"/>
        <v>0.28311720000000001</v>
      </c>
    </row>
    <row r="2707" spans="1:5" x14ac:dyDescent="0.25">
      <c r="A2707">
        <v>-282.41174599999999</v>
      </c>
      <c r="B2707">
        <v>0.294794</v>
      </c>
      <c r="D2707">
        <f t="shared" ref="D2707:E2707" si="2704">AVERAGE(A2707:A2806)</f>
        <v>-230.69704698999993</v>
      </c>
      <c r="E2707">
        <f t="shared" si="2704"/>
        <v>0.28302888999999998</v>
      </c>
    </row>
    <row r="2708" spans="1:5" x14ac:dyDescent="0.25">
      <c r="A2708">
        <v>-276.101519</v>
      </c>
      <c r="B2708">
        <v>0.29401100000000002</v>
      </c>
      <c r="D2708">
        <f t="shared" ref="D2708:E2708" si="2705">AVERAGE(A2708:A2807)</f>
        <v>-229.04761326999997</v>
      </c>
      <c r="E2708">
        <f t="shared" si="2705"/>
        <v>0.28293874000000008</v>
      </c>
    </row>
    <row r="2709" spans="1:5" x14ac:dyDescent="0.25">
      <c r="A2709">
        <v>-233.84961699999999</v>
      </c>
      <c r="B2709">
        <v>0.29476000000000002</v>
      </c>
      <c r="D2709">
        <f t="shared" ref="D2709:E2709" si="2706">AVERAGE(A2709:A2808)</f>
        <v>-229.80522130999995</v>
      </c>
      <c r="E2709">
        <f t="shared" si="2706"/>
        <v>0.28288443000000008</v>
      </c>
    </row>
    <row r="2710" spans="1:5" x14ac:dyDescent="0.25">
      <c r="A2710">
        <v>-212.08099899999999</v>
      </c>
      <c r="B2710">
        <v>0.29258099999999998</v>
      </c>
      <c r="D2710">
        <f t="shared" ref="D2710:E2710" si="2707">AVERAGE(A2710:A2809)</f>
        <v>-229.70216428999993</v>
      </c>
      <c r="E2710">
        <f t="shared" si="2707"/>
        <v>0.28285068000000002</v>
      </c>
    </row>
    <row r="2711" spans="1:5" x14ac:dyDescent="0.25">
      <c r="A2711">
        <v>-210.35996399999999</v>
      </c>
      <c r="B2711">
        <v>0.29408299999999998</v>
      </c>
      <c r="D2711">
        <f t="shared" ref="D2711:E2711" si="2708">AVERAGE(A2711:A2810)</f>
        <v>-228.32200943999996</v>
      </c>
      <c r="E2711">
        <f t="shared" si="2708"/>
        <v>0.28281569000000006</v>
      </c>
    </row>
    <row r="2712" spans="1:5" x14ac:dyDescent="0.25">
      <c r="A2712">
        <v>-200.01075700000001</v>
      </c>
      <c r="B2712">
        <v>0.29357100000000003</v>
      </c>
      <c r="D2712">
        <f t="shared" ref="D2712:E2712" si="2709">AVERAGE(A2712:A2811)</f>
        <v>-227.36610443999999</v>
      </c>
      <c r="E2712">
        <f t="shared" si="2709"/>
        <v>0.28277954000000005</v>
      </c>
    </row>
    <row r="2713" spans="1:5" x14ac:dyDescent="0.25">
      <c r="A2713">
        <v>-425.20074099999999</v>
      </c>
      <c r="B2713">
        <v>0.29227300000000001</v>
      </c>
      <c r="D2713">
        <f t="shared" ref="D2713:E2713" si="2710">AVERAGE(A2713:A2812)</f>
        <v>-227.51930171999996</v>
      </c>
      <c r="E2713">
        <f t="shared" si="2710"/>
        <v>0.28275122000000003</v>
      </c>
    </row>
    <row r="2714" spans="1:5" x14ac:dyDescent="0.25">
      <c r="A2714">
        <v>-113.078473</v>
      </c>
      <c r="B2714">
        <v>0.29303600000000002</v>
      </c>
      <c r="D2714">
        <f t="shared" ref="D2714:E2714" si="2711">AVERAGE(A2714:A2813)</f>
        <v>-224.82024002999995</v>
      </c>
      <c r="E2714">
        <f t="shared" si="2711"/>
        <v>0.28270847999999998</v>
      </c>
    </row>
    <row r="2715" spans="1:5" x14ac:dyDescent="0.25">
      <c r="A2715">
        <v>-353.15460000000002</v>
      </c>
      <c r="B2715">
        <v>0.293466</v>
      </c>
      <c r="D2715">
        <f t="shared" ref="D2715:E2715" si="2712">AVERAGE(A2715:A2814)</f>
        <v>-225.42647372999991</v>
      </c>
      <c r="E2715">
        <f t="shared" si="2712"/>
        <v>0.28268782000000003</v>
      </c>
    </row>
    <row r="2716" spans="1:5" x14ac:dyDescent="0.25">
      <c r="A2716">
        <v>-251.269814</v>
      </c>
      <c r="B2716">
        <v>0.29129899999999997</v>
      </c>
      <c r="D2716">
        <f t="shared" ref="D2716:E2716" si="2713">AVERAGE(A2716:A2815)</f>
        <v>-225.88060715</v>
      </c>
      <c r="E2716">
        <f t="shared" si="2713"/>
        <v>0.28262208000000011</v>
      </c>
    </row>
    <row r="2717" spans="1:5" x14ac:dyDescent="0.25">
      <c r="A2717">
        <v>-223.691498</v>
      </c>
      <c r="B2717">
        <v>0.28956900000000002</v>
      </c>
      <c r="D2717">
        <f t="shared" ref="D2717:E2717" si="2714">AVERAGE(A2717:A2816)</f>
        <v>-224.56774019999997</v>
      </c>
      <c r="E2717">
        <f t="shared" si="2714"/>
        <v>0.28261375000000005</v>
      </c>
    </row>
    <row r="2718" spans="1:5" x14ac:dyDescent="0.25">
      <c r="A2718">
        <v>-272.99261000000001</v>
      </c>
      <c r="B2718">
        <v>0.28778500000000001</v>
      </c>
      <c r="D2718">
        <f t="shared" ref="D2718:E2718" si="2715">AVERAGE(A2718:A2817)</f>
        <v>-223.66300356999997</v>
      </c>
      <c r="E2718">
        <f t="shared" si="2715"/>
        <v>0.28266352</v>
      </c>
    </row>
    <row r="2719" spans="1:5" x14ac:dyDescent="0.25">
      <c r="A2719">
        <v>-85.367666</v>
      </c>
      <c r="B2719">
        <v>0.28719800000000001</v>
      </c>
      <c r="D2719">
        <f t="shared" ref="D2719:E2719" si="2716">AVERAGE(A2719:A2818)</f>
        <v>-222.35825835999995</v>
      </c>
      <c r="E2719">
        <f t="shared" si="2716"/>
        <v>0.28265916000000002</v>
      </c>
    </row>
    <row r="2720" spans="1:5" x14ac:dyDescent="0.25">
      <c r="A2720">
        <v>-272.72135300000002</v>
      </c>
      <c r="B2720">
        <v>0.28779300000000002</v>
      </c>
      <c r="D2720">
        <f t="shared" ref="D2720:E2720" si="2717">AVERAGE(A2720:A2819)</f>
        <v>-221.90435295999998</v>
      </c>
      <c r="E2720">
        <f t="shared" si="2717"/>
        <v>0.28269</v>
      </c>
    </row>
    <row r="2721" spans="1:5" x14ac:dyDescent="0.25">
      <c r="A2721">
        <v>-81.241653999999997</v>
      </c>
      <c r="B2721">
        <v>0.28659099999999998</v>
      </c>
      <c r="D2721">
        <f t="shared" ref="D2721:E2721" si="2718">AVERAGE(A2721:A2820)</f>
        <v>-223.52369525999998</v>
      </c>
      <c r="E2721">
        <f t="shared" si="2718"/>
        <v>0.28274212000000004</v>
      </c>
    </row>
    <row r="2722" spans="1:5" x14ac:dyDescent="0.25">
      <c r="A2722">
        <v>-222.50474299999999</v>
      </c>
      <c r="B2722">
        <v>0.288603</v>
      </c>
      <c r="D2722">
        <f t="shared" ref="D2722:E2722" si="2719">AVERAGE(A2722:A2821)</f>
        <v>-227.16371760000001</v>
      </c>
      <c r="E2722">
        <f t="shared" si="2719"/>
        <v>0.28280705</v>
      </c>
    </row>
    <row r="2723" spans="1:5" x14ac:dyDescent="0.25">
      <c r="A2723">
        <v>-225.063019</v>
      </c>
      <c r="B2723">
        <v>0.28879100000000002</v>
      </c>
      <c r="D2723">
        <f t="shared" ref="D2723:E2723" si="2720">AVERAGE(A2723:A2822)</f>
        <v>-226.23436593999998</v>
      </c>
      <c r="E2723">
        <f t="shared" si="2720"/>
        <v>0.28283538000000003</v>
      </c>
    </row>
    <row r="2724" spans="1:5" x14ac:dyDescent="0.25">
      <c r="A2724">
        <v>-432.72101099999998</v>
      </c>
      <c r="B2724">
        <v>0.28547099999999997</v>
      </c>
      <c r="D2724">
        <f t="shared" ref="D2724:E2724" si="2721">AVERAGE(A2724:A2823)</f>
        <v>-226.24849245999997</v>
      </c>
      <c r="E2724">
        <f t="shared" si="2721"/>
        <v>0.28290839000000001</v>
      </c>
    </row>
    <row r="2725" spans="1:5" x14ac:dyDescent="0.25">
      <c r="A2725">
        <v>-109.48522</v>
      </c>
      <c r="B2725">
        <v>0.28945300000000002</v>
      </c>
      <c r="D2725">
        <f t="shared" ref="D2725:E2725" si="2722">AVERAGE(A2725:A2824)</f>
        <v>-223.09480008999998</v>
      </c>
      <c r="E2725">
        <f t="shared" si="2722"/>
        <v>0.28296087999999997</v>
      </c>
    </row>
    <row r="2726" spans="1:5" x14ac:dyDescent="0.25">
      <c r="A2726">
        <v>-272.31529399999999</v>
      </c>
      <c r="B2726">
        <v>0.28447</v>
      </c>
      <c r="D2726">
        <f t="shared" ref="D2726:E2726" si="2723">AVERAGE(A2726:A2825)</f>
        <v>-224.82779294999997</v>
      </c>
      <c r="E2726">
        <f t="shared" si="2723"/>
        <v>0.28299238999999998</v>
      </c>
    </row>
    <row r="2727" spans="1:5" x14ac:dyDescent="0.25">
      <c r="A2727">
        <v>-132.47154900000001</v>
      </c>
      <c r="B2727">
        <v>0.28691299999999997</v>
      </c>
      <c r="D2727">
        <f t="shared" ref="D2727:E2727" si="2724">AVERAGE(A2727:A2826)</f>
        <v>-224.37633479999997</v>
      </c>
      <c r="E2727">
        <f t="shared" si="2724"/>
        <v>0.28306178000000004</v>
      </c>
    </row>
    <row r="2728" spans="1:5" x14ac:dyDescent="0.25">
      <c r="A2728">
        <v>-131.17391599999999</v>
      </c>
      <c r="B2728">
        <v>0.28504699999999999</v>
      </c>
      <c r="D2728">
        <f t="shared" ref="D2728:E2728" si="2725">AVERAGE(A2728:A2827)</f>
        <v>-225.33660653999999</v>
      </c>
      <c r="E2728">
        <f t="shared" si="2725"/>
        <v>0.28312166</v>
      </c>
    </row>
    <row r="2729" spans="1:5" x14ac:dyDescent="0.25">
      <c r="A2729">
        <v>-360.99532199999999</v>
      </c>
      <c r="B2729">
        <v>0.28315499999999999</v>
      </c>
      <c r="D2729">
        <f t="shared" ref="D2729:E2729" si="2726">AVERAGE(A2729:A2828)</f>
        <v>-227.83004388999998</v>
      </c>
      <c r="E2729">
        <f t="shared" si="2726"/>
        <v>0.28317994000000002</v>
      </c>
    </row>
    <row r="2730" spans="1:5" x14ac:dyDescent="0.25">
      <c r="A2730">
        <v>-224.36928900000001</v>
      </c>
      <c r="B2730">
        <v>0.28517599999999999</v>
      </c>
      <c r="D2730">
        <f t="shared" ref="D2730:E2730" si="2727">AVERAGE(A2730:A2829)</f>
        <v>-225.36865375999997</v>
      </c>
      <c r="E2730">
        <f t="shared" si="2727"/>
        <v>0.28329381000000009</v>
      </c>
    </row>
    <row r="2731" spans="1:5" x14ac:dyDescent="0.25">
      <c r="A2731">
        <v>-189.40932799999999</v>
      </c>
      <c r="B2731">
        <v>0.28666199999999997</v>
      </c>
      <c r="D2731">
        <f t="shared" ref="D2731:E2731" si="2728">AVERAGE(A2731:A2830)</f>
        <v>-225.82985740000001</v>
      </c>
      <c r="E2731">
        <f t="shared" si="2728"/>
        <v>0.28339459000000011</v>
      </c>
    </row>
    <row r="2732" spans="1:5" x14ac:dyDescent="0.25">
      <c r="A2732">
        <v>-340.45675799999998</v>
      </c>
      <c r="B2732">
        <v>0.28470099999999998</v>
      </c>
      <c r="D2732">
        <f t="shared" ref="D2732:E2732" si="2729">AVERAGE(A2732:A2831)</f>
        <v>-225.16184623000001</v>
      </c>
      <c r="E2732">
        <f t="shared" si="2729"/>
        <v>0.28346880000000008</v>
      </c>
    </row>
    <row r="2733" spans="1:5" x14ac:dyDescent="0.25">
      <c r="A2733">
        <v>-154.709113</v>
      </c>
      <c r="B2733">
        <v>0.28298400000000001</v>
      </c>
      <c r="D2733">
        <f t="shared" ref="D2733:E2733" si="2730">AVERAGE(A2733:A2832)</f>
        <v>-224.57412515999999</v>
      </c>
      <c r="E2733">
        <f t="shared" si="2730"/>
        <v>0.28354548000000007</v>
      </c>
    </row>
    <row r="2734" spans="1:5" x14ac:dyDescent="0.25">
      <c r="A2734">
        <v>-353.628738</v>
      </c>
      <c r="B2734">
        <v>0.28670600000000002</v>
      </c>
      <c r="D2734">
        <f t="shared" ref="D2734:E2734" si="2731">AVERAGE(A2734:A2833)</f>
        <v>-223.79590090999997</v>
      </c>
      <c r="E2734">
        <f t="shared" si="2731"/>
        <v>0.28367407000000006</v>
      </c>
    </row>
    <row r="2735" spans="1:5" x14ac:dyDescent="0.25">
      <c r="A2735">
        <v>-168.35041899999999</v>
      </c>
      <c r="B2735">
        <v>0.28538999999999998</v>
      </c>
      <c r="D2735">
        <f t="shared" ref="D2735:E2735" si="2732">AVERAGE(A2735:A2834)</f>
        <v>-222.02507542000004</v>
      </c>
      <c r="E2735">
        <f t="shared" si="2732"/>
        <v>0.28376877000000006</v>
      </c>
    </row>
    <row r="2736" spans="1:5" x14ac:dyDescent="0.25">
      <c r="A2736">
        <v>-181.191754</v>
      </c>
      <c r="B2736">
        <v>0.28540599999999999</v>
      </c>
      <c r="D2736">
        <f t="shared" ref="D2736:E2736" si="2733">AVERAGE(A2736:A2835)</f>
        <v>-222.04154925000003</v>
      </c>
      <c r="E2736">
        <f t="shared" si="2733"/>
        <v>0.28386928000000006</v>
      </c>
    </row>
    <row r="2737" spans="1:5" x14ac:dyDescent="0.25">
      <c r="A2737">
        <v>-317.11784299999999</v>
      </c>
      <c r="B2737">
        <v>0.28653899999999999</v>
      </c>
      <c r="D2737">
        <f t="shared" ref="D2737:E2737" si="2734">AVERAGE(A2737:A2836)</f>
        <v>-221.50366507000001</v>
      </c>
      <c r="E2737">
        <f t="shared" si="2734"/>
        <v>0.28402031999999999</v>
      </c>
    </row>
    <row r="2738" spans="1:5" x14ac:dyDescent="0.25">
      <c r="A2738">
        <v>-466.33041400000002</v>
      </c>
      <c r="B2738">
        <v>0.28669499999999998</v>
      </c>
      <c r="D2738">
        <f t="shared" ref="D2738:E2738" si="2735">AVERAGE(A2738:A2837)</f>
        <v>-220.21257856000003</v>
      </c>
      <c r="E2738">
        <f t="shared" si="2735"/>
        <v>0.28416304000000003</v>
      </c>
    </row>
    <row r="2739" spans="1:5" x14ac:dyDescent="0.25">
      <c r="A2739">
        <v>-202.57754399999999</v>
      </c>
      <c r="B2739">
        <v>0.285717</v>
      </c>
      <c r="D2739">
        <f t="shared" ref="D2739:E2739" si="2736">AVERAGE(A2739:A2838)</f>
        <v>-215.92057437000003</v>
      </c>
      <c r="E2739">
        <f t="shared" si="2736"/>
        <v>0.28428977999999999</v>
      </c>
    </row>
    <row r="2740" spans="1:5" x14ac:dyDescent="0.25">
      <c r="A2740">
        <v>-323.65721600000001</v>
      </c>
      <c r="B2740">
        <v>0.28578999999999999</v>
      </c>
      <c r="D2740">
        <f t="shared" ref="D2740:E2740" si="2737">AVERAGE(A2740:A2839)</f>
        <v>-216.71017257000005</v>
      </c>
      <c r="E2740">
        <f t="shared" si="2737"/>
        <v>0.28441503000000001</v>
      </c>
    </row>
    <row r="2741" spans="1:5" x14ac:dyDescent="0.25">
      <c r="A2741">
        <v>-131.95232899999999</v>
      </c>
      <c r="B2741">
        <v>0.28615699999999999</v>
      </c>
      <c r="D2741">
        <f t="shared" ref="D2741:E2741" si="2738">AVERAGE(A2741:A2840)</f>
        <v>-214.82695959000009</v>
      </c>
      <c r="E2741">
        <f t="shared" si="2738"/>
        <v>0.28460759000000002</v>
      </c>
    </row>
    <row r="2742" spans="1:5" x14ac:dyDescent="0.25">
      <c r="A2742">
        <v>-333.50728299999997</v>
      </c>
      <c r="B2742">
        <v>0.28605000000000003</v>
      </c>
      <c r="D2742">
        <f t="shared" ref="D2742:E2742" si="2739">AVERAGE(A2742:A2841)</f>
        <v>-218.66101063000008</v>
      </c>
      <c r="E2742">
        <f t="shared" si="2739"/>
        <v>0.28476061000000008</v>
      </c>
    </row>
    <row r="2743" spans="1:5" x14ac:dyDescent="0.25">
      <c r="A2743">
        <v>-425.83390800000001</v>
      </c>
      <c r="B2743">
        <v>0.28246100000000002</v>
      </c>
      <c r="D2743">
        <f t="shared" ref="D2743:E2743" si="2740">AVERAGE(A2743:A2842)</f>
        <v>-217.93377776000005</v>
      </c>
      <c r="E2743">
        <f t="shared" si="2740"/>
        <v>0.28494034000000013</v>
      </c>
    </row>
    <row r="2744" spans="1:5" x14ac:dyDescent="0.25">
      <c r="A2744">
        <v>-330.09357299999999</v>
      </c>
      <c r="B2744">
        <v>0.28121000000000002</v>
      </c>
      <c r="D2744">
        <f t="shared" ref="D2744:E2744" si="2741">AVERAGE(A2744:A2843)</f>
        <v>-216.11161075999999</v>
      </c>
      <c r="E2744">
        <f t="shared" si="2741"/>
        <v>0.28510918000000007</v>
      </c>
    </row>
    <row r="2745" spans="1:5" x14ac:dyDescent="0.25">
      <c r="A2745">
        <v>-254.80397500000001</v>
      </c>
      <c r="B2745">
        <v>0.28437099999999998</v>
      </c>
      <c r="D2745">
        <f t="shared" ref="D2745:E2745" si="2742">AVERAGE(A2745:A2844)</f>
        <v>-215.43903769999997</v>
      </c>
      <c r="E2745">
        <f t="shared" si="2742"/>
        <v>0.28534600000000004</v>
      </c>
    </row>
    <row r="2746" spans="1:5" x14ac:dyDescent="0.25">
      <c r="A2746">
        <v>-185.71383900000001</v>
      </c>
      <c r="B2746">
        <v>0.27922799999999998</v>
      </c>
      <c r="D2746">
        <f t="shared" ref="D2746:E2746" si="2743">AVERAGE(A2746:A2845)</f>
        <v>-215.16768443999999</v>
      </c>
      <c r="E2746">
        <f t="shared" si="2743"/>
        <v>0.28551128000000014</v>
      </c>
    </row>
    <row r="2747" spans="1:5" x14ac:dyDescent="0.25">
      <c r="A2747">
        <v>-230.560654</v>
      </c>
      <c r="B2747">
        <v>0.28434399999999999</v>
      </c>
      <c r="D2747">
        <f t="shared" ref="D2747:E2747" si="2744">AVERAGE(A2747:A2846)</f>
        <v>-215.38192091999997</v>
      </c>
      <c r="E2747">
        <f t="shared" si="2744"/>
        <v>0.28574365000000013</v>
      </c>
    </row>
    <row r="2748" spans="1:5" x14ac:dyDescent="0.25">
      <c r="A2748">
        <v>-257.62154399999997</v>
      </c>
      <c r="B2748">
        <v>0.28165600000000002</v>
      </c>
      <c r="D2748">
        <f t="shared" ref="D2748:E2748" si="2745">AVERAGE(A2748:A2847)</f>
        <v>-214.75714453000001</v>
      </c>
      <c r="E2748">
        <f t="shared" si="2745"/>
        <v>0.28591858000000014</v>
      </c>
    </row>
    <row r="2749" spans="1:5" x14ac:dyDescent="0.25">
      <c r="A2749">
        <v>-9.9899509999999996</v>
      </c>
      <c r="B2749">
        <v>0.28073399999999998</v>
      </c>
      <c r="D2749">
        <f t="shared" ref="D2749:E2749" si="2746">AVERAGE(A2749:A2848)</f>
        <v>-215.38467670999998</v>
      </c>
      <c r="E2749">
        <f t="shared" si="2746"/>
        <v>0.28610828000000016</v>
      </c>
    </row>
    <row r="2750" spans="1:5" x14ac:dyDescent="0.25">
      <c r="A2750">
        <v>-142.19157799999999</v>
      </c>
      <c r="B2750">
        <v>0.28176200000000001</v>
      </c>
      <c r="D2750">
        <f t="shared" ref="D2750:E2750" si="2747">AVERAGE(A2750:A2849)</f>
        <v>-218.98306778999998</v>
      </c>
      <c r="E2750">
        <f t="shared" si="2747"/>
        <v>0.28633338000000014</v>
      </c>
    </row>
    <row r="2751" spans="1:5" x14ac:dyDescent="0.25">
      <c r="A2751">
        <v>-276.527061</v>
      </c>
      <c r="B2751">
        <v>0.28275</v>
      </c>
      <c r="D2751">
        <f t="shared" ref="D2751:E2751" si="2748">AVERAGE(A2751:A2850)</f>
        <v>-220.85372388999997</v>
      </c>
      <c r="E2751">
        <f t="shared" si="2748"/>
        <v>0.2865604100000001</v>
      </c>
    </row>
    <row r="2752" spans="1:5" x14ac:dyDescent="0.25">
      <c r="A2752">
        <v>-450.26622700000001</v>
      </c>
      <c r="B2752">
        <v>0.27876000000000001</v>
      </c>
      <c r="D2752">
        <f t="shared" ref="D2752:E2752" si="2749">AVERAGE(A2752:A2851)</f>
        <v>-219.17238799999996</v>
      </c>
      <c r="E2752">
        <f t="shared" si="2749"/>
        <v>0.28678495000000015</v>
      </c>
    </row>
    <row r="2753" spans="1:5" x14ac:dyDescent="0.25">
      <c r="A2753">
        <v>-184.08060800000001</v>
      </c>
      <c r="B2753">
        <v>0.28227000000000002</v>
      </c>
      <c r="D2753">
        <f t="shared" ref="D2753:E2753" si="2750">AVERAGE(A2753:A2852)</f>
        <v>-217.96419982</v>
      </c>
      <c r="E2753">
        <f t="shared" si="2750"/>
        <v>0.28704790000000008</v>
      </c>
    </row>
    <row r="2754" spans="1:5" x14ac:dyDescent="0.25">
      <c r="A2754">
        <v>-138.03029100000001</v>
      </c>
      <c r="B2754">
        <v>0.28018999999999999</v>
      </c>
      <c r="D2754">
        <f t="shared" ref="D2754:E2754" si="2751">AVERAGE(A2754:A2853)</f>
        <v>-219.51877550999998</v>
      </c>
      <c r="E2754">
        <f t="shared" si="2751"/>
        <v>0.28728613000000008</v>
      </c>
    </row>
    <row r="2755" spans="1:5" x14ac:dyDescent="0.25">
      <c r="A2755">
        <v>-225.48370800000001</v>
      </c>
      <c r="B2755">
        <v>0.27751199999999998</v>
      </c>
      <c r="D2755">
        <f t="shared" ref="D2755:E2755" si="2752">AVERAGE(A2755:A2854)</f>
        <v>-222.04680780999999</v>
      </c>
      <c r="E2755">
        <f t="shared" si="2752"/>
        <v>0.28753296000000012</v>
      </c>
    </row>
    <row r="2756" spans="1:5" x14ac:dyDescent="0.25">
      <c r="A2756">
        <v>-75.049391</v>
      </c>
      <c r="B2756">
        <v>0.279665</v>
      </c>
      <c r="D2756">
        <f t="shared" ref="D2756:E2756" si="2753">AVERAGE(A2756:A2855)</f>
        <v>-221.65146051000002</v>
      </c>
      <c r="E2756">
        <f t="shared" si="2753"/>
        <v>0.28784151000000013</v>
      </c>
    </row>
    <row r="2757" spans="1:5" x14ac:dyDescent="0.25">
      <c r="A2757">
        <v>-337.49149799999998</v>
      </c>
      <c r="B2757">
        <v>0.28096599999999999</v>
      </c>
      <c r="D2757">
        <f t="shared" ref="D2757:E2757" si="2754">AVERAGE(A2757:A2856)</f>
        <v>-224.46461489000004</v>
      </c>
      <c r="E2757">
        <f t="shared" si="2754"/>
        <v>0.28809234000000017</v>
      </c>
    </row>
    <row r="2758" spans="1:5" x14ac:dyDescent="0.25">
      <c r="A2758">
        <v>-83.971875999999995</v>
      </c>
      <c r="B2758">
        <v>0.280194</v>
      </c>
      <c r="D2758">
        <f t="shared" ref="D2758:E2758" si="2755">AVERAGE(A2758:A2857)</f>
        <v>-225.82956495000005</v>
      </c>
      <c r="E2758">
        <f t="shared" si="2755"/>
        <v>0.28830696000000011</v>
      </c>
    </row>
    <row r="2759" spans="1:5" x14ac:dyDescent="0.25">
      <c r="A2759">
        <v>-121.071366</v>
      </c>
      <c r="B2759">
        <v>0.27801500000000001</v>
      </c>
      <c r="D2759">
        <f t="shared" ref="D2759:E2759" si="2756">AVERAGE(A2759:A2858)</f>
        <v>-226.33581151000007</v>
      </c>
      <c r="E2759">
        <f t="shared" si="2756"/>
        <v>0.28858947000000007</v>
      </c>
    </row>
    <row r="2760" spans="1:5" x14ac:dyDescent="0.25">
      <c r="A2760">
        <v>-227.912387</v>
      </c>
      <c r="B2760">
        <v>0.27656599999999998</v>
      </c>
      <c r="D2760">
        <f t="shared" ref="D2760:E2760" si="2757">AVERAGE(A2760:A2859)</f>
        <v>-226.33419110000006</v>
      </c>
      <c r="E2760">
        <f t="shared" si="2757"/>
        <v>0.28886108000000005</v>
      </c>
    </row>
    <row r="2761" spans="1:5" x14ac:dyDescent="0.25">
      <c r="A2761">
        <v>-295.114822</v>
      </c>
      <c r="B2761">
        <v>0.27798</v>
      </c>
      <c r="D2761">
        <f t="shared" ref="D2761:E2761" si="2758">AVERAGE(A2761:A2860)</f>
        <v>-226.74242262000007</v>
      </c>
      <c r="E2761">
        <f t="shared" si="2758"/>
        <v>0.28912067000000008</v>
      </c>
    </row>
    <row r="2762" spans="1:5" x14ac:dyDescent="0.25">
      <c r="A2762">
        <v>-153.13415599999999</v>
      </c>
      <c r="B2762">
        <v>0.27694200000000002</v>
      </c>
      <c r="D2762">
        <f t="shared" ref="D2762:E2762" si="2759">AVERAGE(A2762:A2861)</f>
        <v>-226.21233393000003</v>
      </c>
      <c r="E2762">
        <f t="shared" si="2759"/>
        <v>0.28937310000000005</v>
      </c>
    </row>
    <row r="2763" spans="1:5" x14ac:dyDescent="0.25">
      <c r="A2763">
        <v>-216.33476899999999</v>
      </c>
      <c r="B2763">
        <v>0.27619100000000002</v>
      </c>
      <c r="D2763">
        <f t="shared" ref="D2763:E2763" si="2760">AVERAGE(A2763:A2862)</f>
        <v>-226.41066846000001</v>
      </c>
      <c r="E2763">
        <f t="shared" si="2760"/>
        <v>0.28965142000000005</v>
      </c>
    </row>
    <row r="2764" spans="1:5" x14ac:dyDescent="0.25">
      <c r="A2764">
        <v>-353.34859299999999</v>
      </c>
      <c r="B2764">
        <v>0.281746</v>
      </c>
      <c r="D2764">
        <f t="shared" ref="D2764:E2764" si="2761">AVERAGE(A2764:A2863)</f>
        <v>-225.99260788000001</v>
      </c>
      <c r="E2764">
        <f t="shared" si="2761"/>
        <v>0.28995546000000005</v>
      </c>
    </row>
    <row r="2765" spans="1:5" x14ac:dyDescent="0.25">
      <c r="A2765">
        <v>-76.647610999999998</v>
      </c>
      <c r="B2765">
        <v>0.27445700000000001</v>
      </c>
      <c r="D2765">
        <f t="shared" ref="D2765:E2765" si="2762">AVERAGE(A2765:A2864)</f>
        <v>-225.11383966999998</v>
      </c>
      <c r="E2765">
        <f t="shared" si="2762"/>
        <v>0.29018157000000006</v>
      </c>
    </row>
    <row r="2766" spans="1:5" x14ac:dyDescent="0.25">
      <c r="A2766">
        <v>-317.34331700000001</v>
      </c>
      <c r="B2766">
        <v>0.28182099999999999</v>
      </c>
      <c r="D2766">
        <f t="shared" ref="D2766:E2766" si="2763">AVERAGE(A2766:A2865)</f>
        <v>-228.22806547999997</v>
      </c>
      <c r="E2766">
        <f t="shared" si="2763"/>
        <v>0.29050015000000007</v>
      </c>
    </row>
    <row r="2767" spans="1:5" x14ac:dyDescent="0.25">
      <c r="A2767">
        <v>-253.985208</v>
      </c>
      <c r="B2767">
        <v>0.27693099999999998</v>
      </c>
      <c r="D2767">
        <f t="shared" ref="D2767:E2767" si="2764">AVERAGE(A2767:A2866)</f>
        <v>-226.37790888000001</v>
      </c>
      <c r="E2767">
        <f t="shared" si="2764"/>
        <v>0.29070547000000002</v>
      </c>
    </row>
    <row r="2768" spans="1:5" x14ac:dyDescent="0.25">
      <c r="A2768">
        <v>-100.631939</v>
      </c>
      <c r="B2768">
        <v>0.272455</v>
      </c>
      <c r="D2768">
        <f t="shared" ref="D2768:E2768" si="2765">AVERAGE(A2768:A2867)</f>
        <v>-225.41064537999998</v>
      </c>
      <c r="E2768">
        <f t="shared" si="2765"/>
        <v>0.29096637000000003</v>
      </c>
    </row>
    <row r="2769" spans="1:5" x14ac:dyDescent="0.25">
      <c r="A2769">
        <v>-337.70161300000001</v>
      </c>
      <c r="B2769">
        <v>0.274621</v>
      </c>
      <c r="D2769">
        <f t="shared" ref="D2769:E2769" si="2766">AVERAGE(A2769:A2868)</f>
        <v>-226.67501217</v>
      </c>
      <c r="E2769">
        <f t="shared" si="2766"/>
        <v>0.29128727000000004</v>
      </c>
    </row>
    <row r="2770" spans="1:5" x14ac:dyDescent="0.25">
      <c r="A2770">
        <v>-320.54445500000003</v>
      </c>
      <c r="B2770">
        <v>0.27956799999999998</v>
      </c>
      <c r="D2770">
        <f t="shared" ref="D2770:E2770" si="2767">AVERAGE(A2770:A2869)</f>
        <v>-226.50865932000005</v>
      </c>
      <c r="E2770">
        <f t="shared" si="2767"/>
        <v>0.29159406000000004</v>
      </c>
    </row>
    <row r="2771" spans="1:5" x14ac:dyDescent="0.25">
      <c r="A2771">
        <v>-300.65105299999999</v>
      </c>
      <c r="B2771">
        <v>0.27801100000000001</v>
      </c>
      <c r="D2771">
        <f t="shared" ref="D2771:E2771" si="2768">AVERAGE(A2771:A2870)</f>
        <v>-225.36754615000001</v>
      </c>
      <c r="E2771">
        <f t="shared" si="2768"/>
        <v>0.29181630000000003</v>
      </c>
    </row>
    <row r="2772" spans="1:5" x14ac:dyDescent="0.25">
      <c r="A2772">
        <v>-129.93485899999999</v>
      </c>
      <c r="B2772">
        <v>0.27391199999999999</v>
      </c>
      <c r="D2772">
        <f t="shared" ref="D2772:E2772" si="2769">AVERAGE(A2772:A2871)</f>
        <v>-223.49474457000005</v>
      </c>
      <c r="E2772">
        <f t="shared" si="2769"/>
        <v>0.2920661</v>
      </c>
    </row>
    <row r="2773" spans="1:5" x14ac:dyDescent="0.25">
      <c r="A2773">
        <v>-172.99688399999999</v>
      </c>
      <c r="B2773">
        <v>0.27384799999999998</v>
      </c>
      <c r="D2773">
        <f t="shared" ref="D2773:E2773" si="2770">AVERAGE(A2773:A2872)</f>
        <v>-223.88293915000006</v>
      </c>
      <c r="E2773">
        <f t="shared" si="2770"/>
        <v>0.29236266</v>
      </c>
    </row>
    <row r="2774" spans="1:5" x14ac:dyDescent="0.25">
      <c r="A2774">
        <v>-129.420162</v>
      </c>
      <c r="B2774">
        <v>0.27438299999999999</v>
      </c>
      <c r="D2774">
        <f t="shared" ref="D2774:E2774" si="2771">AVERAGE(A2774:A2873)</f>
        <v>-223.76447454000004</v>
      </c>
      <c r="E2774">
        <f t="shared" si="2771"/>
        <v>0.29263095</v>
      </c>
    </row>
    <row r="2775" spans="1:5" x14ac:dyDescent="0.25">
      <c r="A2775">
        <v>-143.66391400000001</v>
      </c>
      <c r="B2775">
        <v>0.273204</v>
      </c>
      <c r="D2775">
        <f t="shared" ref="D2775:E2775" si="2772">AVERAGE(A2775:A2874)</f>
        <v>-223.35296493000001</v>
      </c>
      <c r="E2775">
        <f t="shared" si="2772"/>
        <v>0.29288224000000002</v>
      </c>
    </row>
    <row r="2776" spans="1:5" x14ac:dyDescent="0.25">
      <c r="A2776">
        <v>-313.02865800000001</v>
      </c>
      <c r="B2776">
        <v>0.27581800000000001</v>
      </c>
      <c r="D2776">
        <f t="shared" ref="D2776:E2776" si="2773">AVERAGE(A2776:A2875)</f>
        <v>-226.67966422000001</v>
      </c>
      <c r="E2776">
        <f t="shared" si="2773"/>
        <v>0.29318757000000001</v>
      </c>
    </row>
    <row r="2777" spans="1:5" x14ac:dyDescent="0.25">
      <c r="A2777">
        <v>-77.108372000000003</v>
      </c>
      <c r="B2777">
        <v>0.27334900000000001</v>
      </c>
      <c r="D2777">
        <f t="shared" ref="D2777:E2777" si="2774">AVERAGE(A2777:A2876)</f>
        <v>-227.86928982000001</v>
      </c>
      <c r="E2777">
        <f t="shared" si="2774"/>
        <v>0.29340838999999996</v>
      </c>
    </row>
    <row r="2778" spans="1:5" x14ac:dyDescent="0.25">
      <c r="A2778">
        <v>-162.690359</v>
      </c>
      <c r="B2778">
        <v>0.27574700000000002</v>
      </c>
      <c r="D2778">
        <f t="shared" ref="D2778:E2778" si="2775">AVERAGE(A2778:A2877)</f>
        <v>-229.46327198999998</v>
      </c>
      <c r="E2778">
        <f t="shared" si="2775"/>
        <v>0.29363634</v>
      </c>
    </row>
    <row r="2779" spans="1:5" x14ac:dyDescent="0.25">
      <c r="A2779">
        <v>-163.14028999999999</v>
      </c>
      <c r="B2779">
        <v>0.27515800000000001</v>
      </c>
      <c r="D2779">
        <f t="shared" ref="D2779:E2779" si="2776">AVERAGE(A2779:A2878)</f>
        <v>-229.02797125000001</v>
      </c>
      <c r="E2779">
        <f t="shared" si="2776"/>
        <v>0.29385181999999999</v>
      </c>
    </row>
    <row r="2780" spans="1:5" x14ac:dyDescent="0.25">
      <c r="A2780">
        <v>-307.27554400000002</v>
      </c>
      <c r="B2780">
        <v>0.27410400000000001</v>
      </c>
      <c r="D2780">
        <f t="shared" ref="D2780:E2780" si="2777">AVERAGE(A2780:A2879)</f>
        <v>-228.60051203</v>
      </c>
      <c r="E2780">
        <f t="shared" si="2777"/>
        <v>0.29407629999999996</v>
      </c>
    </row>
    <row r="2781" spans="1:5" x14ac:dyDescent="0.25">
      <c r="A2781">
        <v>-101.84067899999999</v>
      </c>
      <c r="B2781">
        <v>0.27715200000000001</v>
      </c>
      <c r="D2781">
        <f t="shared" ref="D2781:E2781" si="2778">AVERAGE(A2781:A2880)</f>
        <v>-230.10700963000002</v>
      </c>
      <c r="E2781">
        <f t="shared" si="2778"/>
        <v>0.29429312999999996</v>
      </c>
    </row>
    <row r="2782" spans="1:5" x14ac:dyDescent="0.25">
      <c r="A2782">
        <v>-140.96767199999999</v>
      </c>
      <c r="B2782">
        <v>0.27649000000000001</v>
      </c>
      <c r="D2782">
        <f t="shared" ref="D2782:E2782" si="2779">AVERAGE(A2782:A2881)</f>
        <v>-234.62822924000008</v>
      </c>
      <c r="E2782">
        <f t="shared" si="2779"/>
        <v>0.29449650999999993</v>
      </c>
    </row>
    <row r="2783" spans="1:5" x14ac:dyDescent="0.25">
      <c r="A2783">
        <v>-231.85724200000001</v>
      </c>
      <c r="B2783">
        <v>0.28212799999999999</v>
      </c>
      <c r="D2783">
        <f t="shared" ref="D2783:E2783" si="2780">AVERAGE(A2783:A2882)</f>
        <v>-234.97092395000007</v>
      </c>
      <c r="E2783">
        <f t="shared" si="2780"/>
        <v>0.29470218999999992</v>
      </c>
    </row>
    <row r="2784" spans="1:5" x14ac:dyDescent="0.25">
      <c r="A2784">
        <v>-283.67725100000001</v>
      </c>
      <c r="B2784">
        <v>0.27889199999999997</v>
      </c>
      <c r="D2784">
        <f t="shared" ref="D2784:E2784" si="2781">AVERAGE(A2784:A2883)</f>
        <v>-234.07908383000006</v>
      </c>
      <c r="E2784">
        <f t="shared" si="2781"/>
        <v>0.29485644</v>
      </c>
    </row>
    <row r="2785" spans="1:5" x14ac:dyDescent="0.25">
      <c r="A2785">
        <v>-413.392899</v>
      </c>
      <c r="B2785">
        <v>0.28143699999999999</v>
      </c>
      <c r="D2785">
        <f t="shared" ref="D2785:E2785" si="2782">AVERAGE(A2785:A2884)</f>
        <v>-233.99591617000004</v>
      </c>
      <c r="E2785">
        <f t="shared" si="2782"/>
        <v>0.29501803999999998</v>
      </c>
    </row>
    <row r="2786" spans="1:5" x14ac:dyDescent="0.25">
      <c r="A2786">
        <v>-150.752442</v>
      </c>
      <c r="B2786">
        <v>0.28018799999999999</v>
      </c>
      <c r="D2786">
        <f t="shared" ref="D2786:E2786" si="2783">AVERAGE(A2786:A2885)</f>
        <v>-231.15733473000009</v>
      </c>
      <c r="E2786">
        <f t="shared" si="2783"/>
        <v>0.29512774999999997</v>
      </c>
    </row>
    <row r="2787" spans="1:5" x14ac:dyDescent="0.25">
      <c r="A2787">
        <v>-127.030967</v>
      </c>
      <c r="B2787">
        <v>0.277783</v>
      </c>
      <c r="D2787">
        <f t="shared" ref="D2787:E2787" si="2784">AVERAGE(A2787:A2886)</f>
        <v>-233.66688775000006</v>
      </c>
      <c r="E2787">
        <f t="shared" si="2784"/>
        <v>0.29529867999999998</v>
      </c>
    </row>
    <row r="2788" spans="1:5" x14ac:dyDescent="0.25">
      <c r="A2788">
        <v>-132.794624</v>
      </c>
      <c r="B2788">
        <v>0.28038299999999999</v>
      </c>
      <c r="D2788">
        <f t="shared" ref="D2788:E2788" si="2785">AVERAGE(A2788:A2887)</f>
        <v>-234.80764903000008</v>
      </c>
      <c r="E2788">
        <f t="shared" si="2785"/>
        <v>0.29549589999999998</v>
      </c>
    </row>
    <row r="2789" spans="1:5" x14ac:dyDescent="0.25">
      <c r="A2789">
        <v>-331.09751199999999</v>
      </c>
      <c r="B2789">
        <v>0.281331</v>
      </c>
      <c r="D2789">
        <f t="shared" ref="D2789:E2789" si="2786">AVERAGE(A2789:A2888)</f>
        <v>-234.83956475000005</v>
      </c>
      <c r="E2789">
        <f t="shared" si="2786"/>
        <v>0.29561493</v>
      </c>
    </row>
    <row r="2790" spans="1:5" x14ac:dyDescent="0.25">
      <c r="A2790">
        <v>-374.56994400000002</v>
      </c>
      <c r="B2790">
        <v>0.280443</v>
      </c>
      <c r="D2790">
        <f t="shared" ref="D2790:E2790" si="2787">AVERAGE(A2790:A2889)</f>
        <v>-234.86689826000006</v>
      </c>
      <c r="E2790">
        <f t="shared" si="2787"/>
        <v>0.29574499999999998</v>
      </c>
    </row>
    <row r="2791" spans="1:5" x14ac:dyDescent="0.25">
      <c r="A2791">
        <v>-149.45949999999999</v>
      </c>
      <c r="B2791">
        <v>0.28071200000000002</v>
      </c>
      <c r="D2791">
        <f t="shared" ref="D2791:E2791" si="2788">AVERAGE(A2791:A2890)</f>
        <v>-233.40684482000009</v>
      </c>
      <c r="E2791">
        <f t="shared" si="2788"/>
        <v>0.29589539999999998</v>
      </c>
    </row>
    <row r="2792" spans="1:5" x14ac:dyDescent="0.25">
      <c r="A2792">
        <v>-417.67141700000002</v>
      </c>
      <c r="B2792">
        <v>0.28109400000000001</v>
      </c>
      <c r="D2792">
        <f t="shared" ref="D2792:E2792" si="2789">AVERAGE(A2792:A2891)</f>
        <v>-234.57465104000005</v>
      </c>
      <c r="E2792">
        <f t="shared" si="2789"/>
        <v>0.29604781999999996</v>
      </c>
    </row>
    <row r="2793" spans="1:5" x14ac:dyDescent="0.25">
      <c r="A2793">
        <v>-145.07083700000001</v>
      </c>
      <c r="B2793">
        <v>0.28339900000000001</v>
      </c>
      <c r="D2793">
        <f t="shared" ref="D2793:E2793" si="2790">AVERAGE(A2793:A2892)</f>
        <v>-231.47252480000009</v>
      </c>
      <c r="E2793">
        <f t="shared" si="2790"/>
        <v>0.29616903999999999</v>
      </c>
    </row>
    <row r="2794" spans="1:5" x14ac:dyDescent="0.25">
      <c r="A2794">
        <v>-124.849841</v>
      </c>
      <c r="B2794">
        <v>0.285638</v>
      </c>
      <c r="D2794">
        <f t="shared" ref="D2794:E2794" si="2791">AVERAGE(A2794:A2893)</f>
        <v>-233.31491528000006</v>
      </c>
      <c r="E2794">
        <f t="shared" si="2791"/>
        <v>0.29623217999999996</v>
      </c>
    </row>
    <row r="2795" spans="1:5" x14ac:dyDescent="0.25">
      <c r="A2795">
        <v>-278.77470699999998</v>
      </c>
      <c r="B2795">
        <v>0.285221</v>
      </c>
      <c r="D2795">
        <f t="shared" ref="D2795:E2795" si="2792">AVERAGE(A2795:A2894)</f>
        <v>-236.47695466000008</v>
      </c>
      <c r="E2795">
        <f t="shared" si="2792"/>
        <v>0.29628288999999997</v>
      </c>
    </row>
    <row r="2796" spans="1:5" x14ac:dyDescent="0.25">
      <c r="A2796">
        <v>-145.43629999999999</v>
      </c>
      <c r="B2796">
        <v>0.28184700000000001</v>
      </c>
      <c r="D2796">
        <f t="shared" ref="D2796:E2796" si="2793">AVERAGE(A2796:A2895)</f>
        <v>-235.46754543000003</v>
      </c>
      <c r="E2796">
        <f t="shared" si="2793"/>
        <v>0.29631794</v>
      </c>
    </row>
    <row r="2797" spans="1:5" x14ac:dyDescent="0.25">
      <c r="A2797">
        <v>-152.08747</v>
      </c>
      <c r="B2797">
        <v>0.28273900000000002</v>
      </c>
      <c r="D2797">
        <f t="shared" ref="D2797:E2797" si="2794">AVERAGE(A2797:A2896)</f>
        <v>-236.38286211000002</v>
      </c>
      <c r="E2797">
        <f t="shared" si="2794"/>
        <v>0.29641031000000001</v>
      </c>
    </row>
    <row r="2798" spans="1:5" x14ac:dyDescent="0.25">
      <c r="A2798">
        <v>-407.02464600000002</v>
      </c>
      <c r="B2798">
        <v>0.28516399999999997</v>
      </c>
      <c r="D2798">
        <f t="shared" ref="D2798:E2798" si="2795">AVERAGE(A2798:A2897)</f>
        <v>-235.95381174000002</v>
      </c>
      <c r="E2798">
        <f t="shared" si="2795"/>
        <v>0.29646632000000006</v>
      </c>
    </row>
    <row r="2799" spans="1:5" x14ac:dyDescent="0.25">
      <c r="A2799">
        <v>-479.20860499999998</v>
      </c>
      <c r="B2799">
        <v>0.28553800000000001</v>
      </c>
      <c r="D2799">
        <f t="shared" ref="D2799:E2799" si="2796">AVERAGE(A2799:A2898)</f>
        <v>-235.36957467000005</v>
      </c>
      <c r="E2799">
        <f t="shared" si="2796"/>
        <v>0.29645905</v>
      </c>
    </row>
    <row r="2800" spans="1:5" x14ac:dyDescent="0.25">
      <c r="A2800">
        <v>-107.73918399999999</v>
      </c>
      <c r="B2800">
        <v>0.28449799999999997</v>
      </c>
      <c r="D2800">
        <f t="shared" ref="D2800:E2800" si="2797">AVERAGE(A2800:A2899)</f>
        <v>-233.81341673000006</v>
      </c>
      <c r="E2800">
        <f t="shared" si="2797"/>
        <v>0.29646472000000001</v>
      </c>
    </row>
    <row r="2801" spans="1:5" x14ac:dyDescent="0.25">
      <c r="A2801">
        <v>-71.989444000000006</v>
      </c>
      <c r="B2801">
        <v>0.287551</v>
      </c>
      <c r="D2801">
        <f t="shared" ref="D2801:E2801" si="2798">AVERAGE(A2801:A2900)</f>
        <v>-233.83482414000005</v>
      </c>
      <c r="E2801">
        <f t="shared" si="2798"/>
        <v>0.29644114999999999</v>
      </c>
    </row>
    <row r="2802" spans="1:5" x14ac:dyDescent="0.25">
      <c r="A2802">
        <v>-342.15239800000001</v>
      </c>
      <c r="B2802">
        <v>0.285634</v>
      </c>
      <c r="D2802">
        <f t="shared" ref="D2802:E2802" si="2799">AVERAGE(A2802:A2901)</f>
        <v>-235.50992591000005</v>
      </c>
      <c r="E2802">
        <f t="shared" si="2799"/>
        <v>0.29643604000000001</v>
      </c>
    </row>
    <row r="2803" spans="1:5" x14ac:dyDescent="0.25">
      <c r="A2803">
        <v>-101.441924</v>
      </c>
      <c r="B2803">
        <v>0.28734500000000002</v>
      </c>
      <c r="D2803">
        <f t="shared" ref="D2803:E2803" si="2800">AVERAGE(A2803:A2902)</f>
        <v>-233.50774765000003</v>
      </c>
      <c r="E2803">
        <f t="shared" si="2800"/>
        <v>0.29643019000000004</v>
      </c>
    </row>
    <row r="2804" spans="1:5" x14ac:dyDescent="0.25">
      <c r="A2804">
        <v>-126.646396</v>
      </c>
      <c r="B2804">
        <v>0.28528700000000001</v>
      </c>
      <c r="D2804">
        <f t="shared" ref="D2804:E2804" si="2801">AVERAGE(A2804:A2903)</f>
        <v>-234.06608954000004</v>
      </c>
      <c r="E2804">
        <f t="shared" si="2801"/>
        <v>0.29640557000000006</v>
      </c>
    </row>
    <row r="2805" spans="1:5" x14ac:dyDescent="0.25">
      <c r="A2805">
        <v>-256.826753</v>
      </c>
      <c r="B2805">
        <v>0.28729900000000003</v>
      </c>
      <c r="D2805">
        <f t="shared" ref="D2805:E2805" si="2802">AVERAGE(A2805:A2904)</f>
        <v>-234.97204707000003</v>
      </c>
      <c r="E2805">
        <f t="shared" si="2802"/>
        <v>0.29645202000000004</v>
      </c>
    </row>
    <row r="2806" spans="1:5" x14ac:dyDescent="0.25">
      <c r="A2806">
        <v>-426.43291900000003</v>
      </c>
      <c r="B2806">
        <v>0.28610999999999998</v>
      </c>
      <c r="D2806">
        <f t="shared" ref="D2806:E2806" si="2803">AVERAGE(A2806:A2905)</f>
        <v>-233.70370156000007</v>
      </c>
      <c r="E2806">
        <f t="shared" si="2803"/>
        <v>0.29644449000000006</v>
      </c>
    </row>
    <row r="2807" spans="1:5" x14ac:dyDescent="0.25">
      <c r="A2807">
        <v>-117.468374</v>
      </c>
      <c r="B2807">
        <v>0.28577900000000001</v>
      </c>
      <c r="D2807">
        <f t="shared" ref="D2807:E2807" si="2804">AVERAGE(A2807:A2906)</f>
        <v>-231.93560298000003</v>
      </c>
      <c r="E2807">
        <f t="shared" si="2804"/>
        <v>0.29646614000000004</v>
      </c>
    </row>
    <row r="2808" spans="1:5" x14ac:dyDescent="0.25">
      <c r="A2808">
        <v>-351.862323</v>
      </c>
      <c r="B2808">
        <v>0.28858</v>
      </c>
      <c r="D2808">
        <f t="shared" ref="D2808:E2808" si="2805">AVERAGE(A2808:A2907)</f>
        <v>-231.73514270000004</v>
      </c>
      <c r="E2808">
        <f t="shared" si="2805"/>
        <v>0.29649334000000005</v>
      </c>
    </row>
    <row r="2809" spans="1:5" x14ac:dyDescent="0.25">
      <c r="A2809">
        <v>-223.543915</v>
      </c>
      <c r="B2809">
        <v>0.29138500000000001</v>
      </c>
      <c r="D2809">
        <f t="shared" ref="D2809:E2809" si="2806">AVERAGE(A2809:A2908)</f>
        <v>-231.69408394000001</v>
      </c>
      <c r="E2809">
        <f t="shared" si="2806"/>
        <v>0.29649368000000004</v>
      </c>
    </row>
    <row r="2810" spans="1:5" x14ac:dyDescent="0.25">
      <c r="A2810">
        <v>-74.065513999999993</v>
      </c>
      <c r="B2810">
        <v>0.28908200000000001</v>
      </c>
      <c r="D2810">
        <f t="shared" ref="D2810:E2810" si="2807">AVERAGE(A2810:A2909)</f>
        <v>-232.42651118000001</v>
      </c>
      <c r="E2810">
        <f t="shared" si="2807"/>
        <v>0.29652164000000009</v>
      </c>
    </row>
    <row r="2811" spans="1:5" x14ac:dyDescent="0.25">
      <c r="A2811">
        <v>-114.769464</v>
      </c>
      <c r="B2811">
        <v>0.290468</v>
      </c>
      <c r="D2811">
        <f t="shared" ref="D2811:E2811" si="2808">AVERAGE(A2811:A2910)</f>
        <v>-235.45752951000003</v>
      </c>
      <c r="E2811">
        <f t="shared" si="2808"/>
        <v>0.29646865000000006</v>
      </c>
    </row>
    <row r="2812" spans="1:5" x14ac:dyDescent="0.25">
      <c r="A2812">
        <v>-215.33048500000001</v>
      </c>
      <c r="B2812">
        <v>0.29073900000000003</v>
      </c>
      <c r="D2812">
        <f t="shared" ref="D2812:E2812" si="2809">AVERAGE(A2812:A2911)</f>
        <v>-235.17829628000004</v>
      </c>
      <c r="E2812">
        <f t="shared" si="2809"/>
        <v>0.29641199000000007</v>
      </c>
    </row>
    <row r="2813" spans="1:5" x14ac:dyDescent="0.25">
      <c r="A2813">
        <v>-155.29457199999999</v>
      </c>
      <c r="B2813">
        <v>0.287999</v>
      </c>
      <c r="D2813">
        <f t="shared" ref="D2813:E2813" si="2810">AVERAGE(A2813:A2912)</f>
        <v>-235.59789481000004</v>
      </c>
      <c r="E2813">
        <f t="shared" si="2810"/>
        <v>0.29635056000000004</v>
      </c>
    </row>
    <row r="2814" spans="1:5" x14ac:dyDescent="0.25">
      <c r="A2814">
        <v>-173.701843</v>
      </c>
      <c r="B2814">
        <v>0.29097000000000001</v>
      </c>
      <c r="D2814">
        <f t="shared" ref="D2814:E2814" si="2811">AVERAGE(A2814:A2913)</f>
        <v>-235.63970023000005</v>
      </c>
      <c r="E2814">
        <f t="shared" si="2811"/>
        <v>0.29631752000000006</v>
      </c>
    </row>
    <row r="2815" spans="1:5" x14ac:dyDescent="0.25">
      <c r="A2815">
        <v>-398.56794200000002</v>
      </c>
      <c r="B2815">
        <v>0.28689199999999998</v>
      </c>
      <c r="D2815">
        <f t="shared" ref="D2815:E2815" si="2812">AVERAGE(A2815:A2914)</f>
        <v>-235.14123867000001</v>
      </c>
      <c r="E2815">
        <f t="shared" si="2812"/>
        <v>0.29631301000000004</v>
      </c>
    </row>
    <row r="2816" spans="1:5" x14ac:dyDescent="0.25">
      <c r="A2816">
        <v>-119.983119</v>
      </c>
      <c r="B2816">
        <v>0.290466</v>
      </c>
      <c r="D2816">
        <f t="shared" ref="D2816:E2816" si="2813">AVERAGE(A2816:A2915)</f>
        <v>-233.45504185000001</v>
      </c>
      <c r="E2816">
        <f t="shared" si="2813"/>
        <v>0.29630504000000002</v>
      </c>
    </row>
    <row r="2817" spans="1:5" x14ac:dyDescent="0.25">
      <c r="A2817">
        <v>-133.21783500000001</v>
      </c>
      <c r="B2817">
        <v>0.29454599999999997</v>
      </c>
      <c r="D2817">
        <f t="shared" ref="D2817:E2817" si="2814">AVERAGE(A2817:A2916)</f>
        <v>-233.22437606000003</v>
      </c>
      <c r="E2817">
        <f t="shared" si="2814"/>
        <v>0.29627296999999997</v>
      </c>
    </row>
    <row r="2818" spans="1:5" x14ac:dyDescent="0.25">
      <c r="A2818">
        <v>-142.518089</v>
      </c>
      <c r="B2818">
        <v>0.28734900000000002</v>
      </c>
      <c r="D2818">
        <f t="shared" ref="D2818:E2818" si="2815">AVERAGE(A2818:A2917)</f>
        <v>-233.06961297000001</v>
      </c>
      <c r="E2818">
        <f t="shared" si="2815"/>
        <v>0.29619948000000001</v>
      </c>
    </row>
    <row r="2819" spans="1:5" x14ac:dyDescent="0.25">
      <c r="A2819">
        <v>-39.977125999999998</v>
      </c>
      <c r="B2819">
        <v>0.29028199999999998</v>
      </c>
      <c r="D2819">
        <f t="shared" ref="D2819:E2819" si="2816">AVERAGE(A2819:A2918)</f>
        <v>-231.97488617000002</v>
      </c>
      <c r="E2819">
        <f t="shared" si="2816"/>
        <v>0.29619442000000001</v>
      </c>
    </row>
    <row r="2820" spans="1:5" x14ac:dyDescent="0.25">
      <c r="A2820">
        <v>-434.65558299999998</v>
      </c>
      <c r="B2820">
        <v>0.29300500000000002</v>
      </c>
      <c r="D2820">
        <f t="shared" ref="D2820:E2820" si="2817">AVERAGE(A2820:A2919)</f>
        <v>-233.27583695000001</v>
      </c>
      <c r="E2820">
        <f t="shared" si="2817"/>
        <v>0.29615010000000003</v>
      </c>
    </row>
    <row r="2821" spans="1:5" x14ac:dyDescent="0.25">
      <c r="A2821">
        <v>-445.24388800000003</v>
      </c>
      <c r="B2821">
        <v>0.29308400000000001</v>
      </c>
      <c r="D2821">
        <f t="shared" ref="D2821:E2821" si="2818">AVERAGE(A2821:A2920)</f>
        <v>-232.25681362999995</v>
      </c>
      <c r="E2821">
        <f t="shared" si="2818"/>
        <v>0.29609954000000005</v>
      </c>
    </row>
    <row r="2822" spans="1:5" x14ac:dyDescent="0.25">
      <c r="A2822">
        <v>-129.56957700000001</v>
      </c>
      <c r="B2822">
        <v>0.29143599999999997</v>
      </c>
      <c r="D2822">
        <f t="shared" ref="D2822:E2822" si="2819">AVERAGE(A2822:A2921)</f>
        <v>-229.14268409999997</v>
      </c>
      <c r="E2822">
        <f t="shared" si="2819"/>
        <v>0.29604371000000002</v>
      </c>
    </row>
    <row r="2823" spans="1:5" x14ac:dyDescent="0.25">
      <c r="A2823">
        <v>-226.47567100000001</v>
      </c>
      <c r="B2823">
        <v>0.29609200000000002</v>
      </c>
      <c r="D2823">
        <f t="shared" ref="D2823:E2823" si="2820">AVERAGE(A2823:A2922)</f>
        <v>-230.85483889</v>
      </c>
      <c r="E2823">
        <f t="shared" si="2820"/>
        <v>0.29604159000000008</v>
      </c>
    </row>
    <row r="2824" spans="1:5" x14ac:dyDescent="0.25">
      <c r="A2824">
        <v>-117.35177400000001</v>
      </c>
      <c r="B2824">
        <v>0.29071999999999998</v>
      </c>
      <c r="D2824">
        <f t="shared" ref="D2824:E2824" si="2821">AVERAGE(A2824:A2923)</f>
        <v>-230.42875246999995</v>
      </c>
      <c r="E2824">
        <f t="shared" si="2821"/>
        <v>0.29596617000000003</v>
      </c>
    </row>
    <row r="2825" spans="1:5" x14ac:dyDescent="0.25">
      <c r="A2825">
        <v>-282.78450600000002</v>
      </c>
      <c r="B2825">
        <v>0.29260399999999998</v>
      </c>
      <c r="D2825">
        <f t="shared" ref="D2825:E2825" si="2822">AVERAGE(A2825:A2924)</f>
        <v>-231.34156072999997</v>
      </c>
      <c r="E2825">
        <f t="shared" si="2822"/>
        <v>0.29592833000000007</v>
      </c>
    </row>
    <row r="2826" spans="1:5" x14ac:dyDescent="0.25">
      <c r="A2826">
        <v>-227.169479</v>
      </c>
      <c r="B2826">
        <v>0.29140899999999997</v>
      </c>
      <c r="D2826">
        <f t="shared" ref="D2826:E2826" si="2823">AVERAGE(A2826:A2925)</f>
        <v>-232.58425331999999</v>
      </c>
      <c r="E2826">
        <f t="shared" si="2823"/>
        <v>0.29586527000000007</v>
      </c>
    </row>
    <row r="2827" spans="1:5" x14ac:dyDescent="0.25">
      <c r="A2827">
        <v>-228.49872300000001</v>
      </c>
      <c r="B2827">
        <v>0.29290100000000002</v>
      </c>
      <c r="D2827">
        <f t="shared" ref="D2827:E2827" si="2824">AVERAGE(A2827:A2926)</f>
        <v>-232.89070318999998</v>
      </c>
      <c r="E2827">
        <f t="shared" si="2824"/>
        <v>0.29588745000000005</v>
      </c>
    </row>
    <row r="2828" spans="1:5" x14ac:dyDescent="0.25">
      <c r="A2828">
        <v>-380.517651</v>
      </c>
      <c r="B2828">
        <v>0.29087499999999999</v>
      </c>
      <c r="D2828">
        <f t="shared" ref="D2828:E2828" si="2825">AVERAGE(A2828:A2927)</f>
        <v>-231.31438053000002</v>
      </c>
      <c r="E2828">
        <f t="shared" si="2825"/>
        <v>0.29581082000000003</v>
      </c>
    </row>
    <row r="2829" spans="1:5" x14ac:dyDescent="0.25">
      <c r="A2829">
        <v>-114.856309</v>
      </c>
      <c r="B2829">
        <v>0.29454200000000003</v>
      </c>
      <c r="D2829">
        <f t="shared" ref="D2829:E2829" si="2826">AVERAGE(A2829:A2928)</f>
        <v>-228.54776085</v>
      </c>
      <c r="E2829">
        <f t="shared" si="2826"/>
        <v>0.29578794000000008</v>
      </c>
    </row>
    <row r="2830" spans="1:5" x14ac:dyDescent="0.25">
      <c r="A2830">
        <v>-270.48965299999998</v>
      </c>
      <c r="B2830">
        <v>0.29525400000000002</v>
      </c>
      <c r="D2830">
        <f t="shared" ref="D2830:E2830" si="2827">AVERAGE(A2830:A2929)</f>
        <v>-229.72879378000002</v>
      </c>
      <c r="E2830">
        <f t="shared" si="2827"/>
        <v>0.29572203000000008</v>
      </c>
    </row>
    <row r="2831" spans="1:5" x14ac:dyDescent="0.25">
      <c r="A2831">
        <v>-122.608211</v>
      </c>
      <c r="B2831">
        <v>0.29408299999999998</v>
      </c>
      <c r="D2831">
        <f t="shared" ref="D2831:E2831" si="2828">AVERAGE(A2831:A2930)</f>
        <v>-228.54234264999999</v>
      </c>
      <c r="E2831">
        <f t="shared" si="2828"/>
        <v>0.29560478000000007</v>
      </c>
    </row>
    <row r="2832" spans="1:5" x14ac:dyDescent="0.25">
      <c r="A2832">
        <v>-281.68465099999997</v>
      </c>
      <c r="B2832">
        <v>0.29236899999999999</v>
      </c>
      <c r="D2832">
        <f t="shared" ref="D2832:E2832" si="2829">AVERAGE(A2832:A2931)</f>
        <v>-228.80947553000001</v>
      </c>
      <c r="E2832">
        <f t="shared" si="2829"/>
        <v>0.29553256000000006</v>
      </c>
    </row>
    <row r="2833" spans="1:5" x14ac:dyDescent="0.25">
      <c r="A2833">
        <v>-76.886688000000007</v>
      </c>
      <c r="B2833">
        <v>0.29584300000000002</v>
      </c>
      <c r="D2833">
        <f t="shared" ref="D2833:E2833" si="2830">AVERAGE(A2833:A2932)</f>
        <v>-227.53817489999997</v>
      </c>
      <c r="E2833">
        <f t="shared" si="2830"/>
        <v>0.29546172000000004</v>
      </c>
    </row>
    <row r="2834" spans="1:5" x14ac:dyDescent="0.25">
      <c r="A2834">
        <v>-176.546189</v>
      </c>
      <c r="B2834">
        <v>0.29617599999999999</v>
      </c>
      <c r="D2834">
        <f t="shared" ref="D2834:E2834" si="2831">AVERAGE(A2834:A2933)</f>
        <v>-227.30004847000001</v>
      </c>
      <c r="E2834">
        <f t="shared" si="2831"/>
        <v>0.29536783</v>
      </c>
    </row>
    <row r="2835" spans="1:5" x14ac:dyDescent="0.25">
      <c r="A2835">
        <v>-169.99780200000001</v>
      </c>
      <c r="B2835">
        <v>0.29544100000000001</v>
      </c>
      <c r="D2835">
        <f t="shared" ref="D2835:E2835" si="2832">AVERAGE(A2835:A2934)</f>
        <v>-227.60562597000003</v>
      </c>
      <c r="E2835">
        <f t="shared" si="2832"/>
        <v>0.29526125000000003</v>
      </c>
    </row>
    <row r="2836" spans="1:5" x14ac:dyDescent="0.25">
      <c r="A2836">
        <v>-127.403336</v>
      </c>
      <c r="B2836">
        <v>0.30051</v>
      </c>
      <c r="D2836">
        <f t="shared" ref="D2836:E2836" si="2833">AVERAGE(A2836:A2935)</f>
        <v>-229.45644363000008</v>
      </c>
      <c r="E2836">
        <f t="shared" si="2833"/>
        <v>0.29526313000000004</v>
      </c>
    </row>
    <row r="2837" spans="1:5" x14ac:dyDescent="0.25">
      <c r="A2837">
        <v>-188.00919200000001</v>
      </c>
      <c r="B2837">
        <v>0.300811</v>
      </c>
      <c r="D2837">
        <f t="shared" ref="D2837:E2837" si="2834">AVERAGE(A2837:A2936)</f>
        <v>-230.52928018000006</v>
      </c>
      <c r="E2837">
        <f t="shared" si="2834"/>
        <v>0.29508459000000004</v>
      </c>
    </row>
    <row r="2838" spans="1:5" x14ac:dyDescent="0.25">
      <c r="A2838">
        <v>-37.129995000000001</v>
      </c>
      <c r="B2838">
        <v>0.299369</v>
      </c>
      <c r="D2838">
        <f t="shared" ref="D2838:E2838" si="2835">AVERAGE(A2838:A2937)</f>
        <v>-232.53198741</v>
      </c>
      <c r="E2838">
        <f t="shared" si="2835"/>
        <v>0.29492606000000005</v>
      </c>
    </row>
    <row r="2839" spans="1:5" x14ac:dyDescent="0.25">
      <c r="A2839">
        <v>-281.53736400000003</v>
      </c>
      <c r="B2839">
        <v>0.29824200000000001</v>
      </c>
      <c r="D2839">
        <f t="shared" ref="D2839:E2839" si="2836">AVERAGE(A2839:A2938)</f>
        <v>-233.06936646000003</v>
      </c>
      <c r="E2839">
        <f t="shared" si="2836"/>
        <v>0.29478741000000003</v>
      </c>
    </row>
    <row r="2840" spans="1:5" x14ac:dyDescent="0.25">
      <c r="A2840">
        <v>-135.33591799999999</v>
      </c>
      <c r="B2840">
        <v>0.30504599999999998</v>
      </c>
      <c r="D2840">
        <f t="shared" ref="D2840:E2840" si="2837">AVERAGE(A2840:A2939)</f>
        <v>-231.93295010000003</v>
      </c>
      <c r="E2840">
        <f t="shared" si="2837"/>
        <v>0.29462421999999999</v>
      </c>
    </row>
    <row r="2841" spans="1:5" x14ac:dyDescent="0.25">
      <c r="A2841">
        <v>-515.35743300000001</v>
      </c>
      <c r="B2841">
        <v>0.30145899999999998</v>
      </c>
      <c r="D2841">
        <f t="shared" ref="D2841:E2841" si="2838">AVERAGE(A2841:A2940)</f>
        <v>-231.42140891000003</v>
      </c>
      <c r="E2841">
        <f t="shared" si="2838"/>
        <v>0.29440029000000001</v>
      </c>
    </row>
    <row r="2842" spans="1:5" x14ac:dyDescent="0.25">
      <c r="A2842">
        <v>-260.783996</v>
      </c>
      <c r="B2842">
        <v>0.30402299999999999</v>
      </c>
      <c r="D2842">
        <f t="shared" ref="D2842:E2842" si="2839">AVERAGE(A2842:A2941)</f>
        <v>-231.10106152000003</v>
      </c>
      <c r="E2842">
        <f t="shared" si="2839"/>
        <v>0.29425066</v>
      </c>
    </row>
    <row r="2843" spans="1:5" x14ac:dyDescent="0.25">
      <c r="A2843">
        <v>-243.61720800000001</v>
      </c>
      <c r="B2843">
        <v>0.29934500000000003</v>
      </c>
      <c r="D2843">
        <f t="shared" ref="D2843:E2843" si="2840">AVERAGE(A2843:A2942)</f>
        <v>-230.03627768000001</v>
      </c>
      <c r="E2843">
        <f t="shared" si="2840"/>
        <v>0.29406233000000009</v>
      </c>
    </row>
    <row r="2844" spans="1:5" x14ac:dyDescent="0.25">
      <c r="A2844">
        <v>-262.83626700000002</v>
      </c>
      <c r="B2844">
        <v>0.304892</v>
      </c>
      <c r="D2844">
        <f t="shared" ref="D2844:E2844" si="2841">AVERAGE(A2844:A2943)</f>
        <v>-228.88652850000003</v>
      </c>
      <c r="E2844">
        <f t="shared" si="2841"/>
        <v>0.29391385000000009</v>
      </c>
    </row>
    <row r="2845" spans="1:5" x14ac:dyDescent="0.25">
      <c r="A2845">
        <v>-227.66864899999999</v>
      </c>
      <c r="B2845">
        <v>0.30089900000000003</v>
      </c>
      <c r="D2845">
        <f t="shared" ref="D2845:E2845" si="2842">AVERAGE(A2845:A2944)</f>
        <v>-228.35821494000004</v>
      </c>
      <c r="E2845">
        <f t="shared" si="2842"/>
        <v>0.29375116000000007</v>
      </c>
    </row>
    <row r="2846" spans="1:5" x14ac:dyDescent="0.25">
      <c r="A2846">
        <v>-207.13748699999999</v>
      </c>
      <c r="B2846">
        <v>0.30246499999999998</v>
      </c>
      <c r="D2846">
        <f t="shared" ref="D2846:E2846" si="2843">AVERAGE(A2846:A2945)</f>
        <v>-229.00497081</v>
      </c>
      <c r="E2846">
        <f t="shared" si="2843"/>
        <v>0.29358639000000003</v>
      </c>
    </row>
    <row r="2847" spans="1:5" x14ac:dyDescent="0.25">
      <c r="A2847">
        <v>-168.08301499999999</v>
      </c>
      <c r="B2847">
        <v>0.30183700000000002</v>
      </c>
      <c r="D2847">
        <f t="shared" ref="D2847:E2847" si="2844">AVERAGE(A2847:A2946)</f>
        <v>-227.90196298000006</v>
      </c>
      <c r="E2847">
        <f t="shared" si="2844"/>
        <v>0.29337623000000002</v>
      </c>
    </row>
    <row r="2848" spans="1:5" x14ac:dyDescent="0.25">
      <c r="A2848">
        <v>-320.37476199999998</v>
      </c>
      <c r="B2848">
        <v>0.300626</v>
      </c>
      <c r="D2848">
        <f t="shared" ref="D2848:E2848" si="2845">AVERAGE(A2848:A2947)</f>
        <v>-228.81904436000002</v>
      </c>
      <c r="E2848">
        <f t="shared" si="2845"/>
        <v>0.2931724</v>
      </c>
    </row>
    <row r="2849" spans="1:5" x14ac:dyDescent="0.25">
      <c r="A2849">
        <v>-369.82905899999997</v>
      </c>
      <c r="B2849">
        <v>0.30324400000000001</v>
      </c>
      <c r="D2849">
        <f t="shared" ref="D2849:E2849" si="2846">AVERAGE(A2849:A2948)</f>
        <v>-227.97093443000003</v>
      </c>
      <c r="E2849">
        <f t="shared" si="2846"/>
        <v>0.29304322999999999</v>
      </c>
    </row>
    <row r="2850" spans="1:5" x14ac:dyDescent="0.25">
      <c r="A2850">
        <v>-329.25718799999999</v>
      </c>
      <c r="B2850">
        <v>0.30446499999999999</v>
      </c>
      <c r="D2850">
        <f t="shared" ref="D2850:E2850" si="2847">AVERAGE(A2850:A2949)</f>
        <v>-228.07427266000005</v>
      </c>
      <c r="E2850">
        <f t="shared" si="2847"/>
        <v>0.29290286999999998</v>
      </c>
    </row>
    <row r="2851" spans="1:5" x14ac:dyDescent="0.25">
      <c r="A2851">
        <v>-108.393472</v>
      </c>
      <c r="B2851">
        <v>0.30520399999999998</v>
      </c>
      <c r="D2851">
        <f t="shared" ref="D2851:E2851" si="2848">AVERAGE(A2851:A2950)</f>
        <v>-228.88787159000003</v>
      </c>
      <c r="E2851">
        <f t="shared" si="2848"/>
        <v>0.29278154999999995</v>
      </c>
    </row>
    <row r="2852" spans="1:5" x14ac:dyDescent="0.25">
      <c r="A2852">
        <v>-329.44740899999999</v>
      </c>
      <c r="B2852">
        <v>0.30505500000000002</v>
      </c>
      <c r="D2852">
        <f t="shared" ref="D2852:E2852" si="2849">AVERAGE(A2852:A2951)</f>
        <v>-229.81953671000002</v>
      </c>
      <c r="E2852">
        <f t="shared" si="2849"/>
        <v>0.29257175999999996</v>
      </c>
    </row>
    <row r="2853" spans="1:5" x14ac:dyDescent="0.25">
      <c r="A2853">
        <v>-339.53817700000002</v>
      </c>
      <c r="B2853">
        <v>0.306093</v>
      </c>
      <c r="D2853">
        <f t="shared" ref="D2853:E2853" si="2850">AVERAGE(A2853:A2952)</f>
        <v>-228.50029860000004</v>
      </c>
      <c r="E2853">
        <f t="shared" si="2850"/>
        <v>0.29236483999999996</v>
      </c>
    </row>
    <row r="2854" spans="1:5" x14ac:dyDescent="0.25">
      <c r="A2854">
        <v>-390.83352100000002</v>
      </c>
      <c r="B2854">
        <v>0.30487300000000001</v>
      </c>
      <c r="D2854">
        <f t="shared" ref="D2854:E2854" si="2851">AVERAGE(A2854:A2953)</f>
        <v>-225.86834986000005</v>
      </c>
      <c r="E2854">
        <f t="shared" si="2851"/>
        <v>0.29217269999999995</v>
      </c>
    </row>
    <row r="2855" spans="1:5" x14ac:dyDescent="0.25">
      <c r="A2855">
        <v>-185.94897800000001</v>
      </c>
      <c r="B2855">
        <v>0.308367</v>
      </c>
      <c r="D2855">
        <f t="shared" ref="D2855:E2855" si="2852">AVERAGE(A2855:A2954)</f>
        <v>-224.10250823000007</v>
      </c>
      <c r="E2855">
        <f t="shared" si="2852"/>
        <v>0.29201724999999995</v>
      </c>
    </row>
    <row r="2856" spans="1:5" x14ac:dyDescent="0.25">
      <c r="A2856">
        <v>-356.36482899999999</v>
      </c>
      <c r="B2856">
        <v>0.30474800000000002</v>
      </c>
      <c r="D2856">
        <f t="shared" ref="D2856:E2856" si="2853">AVERAGE(A2856:A2955)</f>
        <v>-224.27722263000007</v>
      </c>
      <c r="E2856">
        <f t="shared" si="2853"/>
        <v>0.29185793999999993</v>
      </c>
    </row>
    <row r="2857" spans="1:5" x14ac:dyDescent="0.25">
      <c r="A2857">
        <v>-473.98650400000002</v>
      </c>
      <c r="B2857">
        <v>0.30242799999999997</v>
      </c>
      <c r="D2857">
        <f t="shared" ref="D2857:E2857" si="2854">AVERAGE(A2857:A2956)</f>
        <v>-223.1810873500001</v>
      </c>
      <c r="E2857">
        <f t="shared" si="2854"/>
        <v>0.29166882999999993</v>
      </c>
    </row>
    <row r="2858" spans="1:5" x14ac:dyDescent="0.25">
      <c r="A2858">
        <v>-134.596532</v>
      </c>
      <c r="B2858">
        <v>0.30844500000000002</v>
      </c>
      <c r="D2858">
        <f t="shared" ref="D2858:E2858" si="2855">AVERAGE(A2858:A2957)</f>
        <v>-219.40206029000009</v>
      </c>
      <c r="E2858">
        <f t="shared" si="2855"/>
        <v>0.2915078599999999</v>
      </c>
    </row>
    <row r="2859" spans="1:5" x14ac:dyDescent="0.25">
      <c r="A2859">
        <v>-120.909325</v>
      </c>
      <c r="B2859">
        <v>0.305176</v>
      </c>
      <c r="D2859">
        <f t="shared" ref="D2859:E2859" si="2856">AVERAGE(A2859:A2958)</f>
        <v>-219.88886126000008</v>
      </c>
      <c r="E2859">
        <f t="shared" si="2856"/>
        <v>0.29127841999999993</v>
      </c>
    </row>
    <row r="2860" spans="1:5" x14ac:dyDescent="0.25">
      <c r="A2860">
        <v>-268.73553900000002</v>
      </c>
      <c r="B2860">
        <v>0.30252499999999999</v>
      </c>
      <c r="D2860">
        <f t="shared" ref="D2860:E2860" si="2857">AVERAGE(A2860:A2959)</f>
        <v>-221.20375359000008</v>
      </c>
      <c r="E2860">
        <f t="shared" si="2857"/>
        <v>0.29109646999999994</v>
      </c>
    </row>
    <row r="2861" spans="1:5" x14ac:dyDescent="0.25">
      <c r="A2861">
        <v>-242.105953</v>
      </c>
      <c r="B2861">
        <v>0.30322300000000002</v>
      </c>
      <c r="D2861">
        <f t="shared" ref="D2861:E2861" si="2858">AVERAGE(A2861:A2960)</f>
        <v>-219.68901729000012</v>
      </c>
      <c r="E2861">
        <f t="shared" si="2858"/>
        <v>0.29091814999999993</v>
      </c>
    </row>
    <row r="2862" spans="1:5" x14ac:dyDescent="0.25">
      <c r="A2862">
        <v>-172.96760900000001</v>
      </c>
      <c r="B2862">
        <v>0.30477399999999999</v>
      </c>
      <c r="D2862">
        <f t="shared" ref="D2862:E2862" si="2859">AVERAGE(A2862:A2961)</f>
        <v>-218.63274955000011</v>
      </c>
      <c r="E2862">
        <f t="shared" si="2859"/>
        <v>0.29075102999999991</v>
      </c>
    </row>
    <row r="2863" spans="1:5" x14ac:dyDescent="0.25">
      <c r="A2863">
        <v>-174.52871099999999</v>
      </c>
      <c r="B2863">
        <v>0.30659500000000001</v>
      </c>
      <c r="D2863">
        <f t="shared" ref="D2863:E2863" si="2860">AVERAGE(A2863:A2962)</f>
        <v>-218.03233755000011</v>
      </c>
      <c r="E2863">
        <f t="shared" si="2860"/>
        <v>0.29061413999999997</v>
      </c>
    </row>
    <row r="2864" spans="1:5" x14ac:dyDescent="0.25">
      <c r="A2864">
        <v>-265.47177199999999</v>
      </c>
      <c r="B2864">
        <v>0.30435699999999999</v>
      </c>
      <c r="D2864">
        <f t="shared" ref="D2864:E2864" si="2861">AVERAGE(A2864:A2963)</f>
        <v>-218.52407972000009</v>
      </c>
      <c r="E2864">
        <f t="shared" si="2861"/>
        <v>0.29038440999999993</v>
      </c>
    </row>
    <row r="2865" spans="1:5" x14ac:dyDescent="0.25">
      <c r="A2865">
        <v>-388.07019200000002</v>
      </c>
      <c r="B2865">
        <v>0.306315</v>
      </c>
      <c r="D2865">
        <f t="shared" ref="D2865:E2865" si="2862">AVERAGE(A2865:A2964)</f>
        <v>-218.47468888000012</v>
      </c>
      <c r="E2865">
        <f t="shared" si="2862"/>
        <v>0.29020388999999991</v>
      </c>
    </row>
    <row r="2866" spans="1:5" x14ac:dyDescent="0.25">
      <c r="A2866">
        <v>-132.32765699999999</v>
      </c>
      <c r="B2866">
        <v>0.30235299999999998</v>
      </c>
      <c r="D2866">
        <f t="shared" ref="D2866:E2866" si="2863">AVERAGE(A2866:A2965)</f>
        <v>-216.01985801000004</v>
      </c>
      <c r="E2866">
        <f t="shared" si="2863"/>
        <v>0.29007991999999994</v>
      </c>
    </row>
    <row r="2867" spans="1:5" x14ac:dyDescent="0.25">
      <c r="A2867">
        <v>-157.258858</v>
      </c>
      <c r="B2867">
        <v>0.30302099999999998</v>
      </c>
      <c r="D2867">
        <f t="shared" ref="D2867:E2867" si="2864">AVERAGE(A2867:A2966)</f>
        <v>-217.49382843000001</v>
      </c>
      <c r="E2867">
        <f t="shared" si="2864"/>
        <v>0.2899617599999999</v>
      </c>
    </row>
    <row r="2868" spans="1:5" x14ac:dyDescent="0.25">
      <c r="A2868">
        <v>-227.06861799999999</v>
      </c>
      <c r="B2868">
        <v>0.30454500000000001</v>
      </c>
      <c r="D2868">
        <f t="shared" ref="D2868:E2868" si="2865">AVERAGE(A2868:A2967)</f>
        <v>-217.25884644000001</v>
      </c>
      <c r="E2868">
        <f t="shared" si="2865"/>
        <v>0.28981282999999997</v>
      </c>
    </row>
    <row r="2869" spans="1:5" x14ac:dyDescent="0.25">
      <c r="A2869">
        <v>-321.066328</v>
      </c>
      <c r="B2869">
        <v>0.30530000000000002</v>
      </c>
      <c r="D2869">
        <f t="shared" ref="D2869:E2869" si="2866">AVERAGE(A2869:A2968)</f>
        <v>-216.30218747999999</v>
      </c>
      <c r="E2869">
        <f t="shared" si="2866"/>
        <v>0.2896731099999999</v>
      </c>
    </row>
    <row r="2870" spans="1:5" x14ac:dyDescent="0.25">
      <c r="A2870">
        <v>-206.43313800000001</v>
      </c>
      <c r="B2870">
        <v>0.301792</v>
      </c>
      <c r="D2870">
        <f t="shared" ref="D2870:E2870" si="2867">AVERAGE(A2870:A2969)</f>
        <v>-215.31486246999998</v>
      </c>
      <c r="E2870">
        <f t="shared" si="2867"/>
        <v>0.2895063699999999</v>
      </c>
    </row>
    <row r="2871" spans="1:5" x14ac:dyDescent="0.25">
      <c r="A2871">
        <v>-113.370895</v>
      </c>
      <c r="B2871">
        <v>0.30299100000000001</v>
      </c>
      <c r="D2871">
        <f t="shared" ref="D2871:E2871" si="2868">AVERAGE(A2871:A2970)</f>
        <v>-215.27370772999996</v>
      </c>
      <c r="E2871">
        <f t="shared" si="2868"/>
        <v>0.28942962</v>
      </c>
    </row>
    <row r="2872" spans="1:5" x14ac:dyDescent="0.25">
      <c r="A2872">
        <v>-168.75431699999999</v>
      </c>
      <c r="B2872">
        <v>0.303568</v>
      </c>
      <c r="D2872">
        <f t="shared" ref="D2872:E2872" si="2869">AVERAGE(A2872:A2971)</f>
        <v>-217.23504044999993</v>
      </c>
      <c r="E2872">
        <f t="shared" si="2869"/>
        <v>0.2893559</v>
      </c>
    </row>
    <row r="2873" spans="1:5" x14ac:dyDescent="0.25">
      <c r="A2873">
        <v>-161.15042299999999</v>
      </c>
      <c r="B2873">
        <v>0.30067700000000003</v>
      </c>
      <c r="D2873">
        <f t="shared" ref="D2873:E2873" si="2870">AVERAGE(A2873:A2972)</f>
        <v>-217.28461481999994</v>
      </c>
      <c r="E2873">
        <f t="shared" si="2870"/>
        <v>0.28924809000000001</v>
      </c>
    </row>
    <row r="2874" spans="1:5" x14ac:dyDescent="0.25">
      <c r="A2874">
        <v>-88.269200999999995</v>
      </c>
      <c r="B2874">
        <v>0.299512</v>
      </c>
      <c r="D2874">
        <f t="shared" ref="D2874:E2874" si="2871">AVERAGE(A2874:A2973)</f>
        <v>-217.94523039999996</v>
      </c>
      <c r="E2874">
        <f t="shared" si="2871"/>
        <v>0.28920593999999999</v>
      </c>
    </row>
    <row r="2875" spans="1:5" x14ac:dyDescent="0.25">
      <c r="A2875">
        <v>-476.333843</v>
      </c>
      <c r="B2875">
        <v>0.30373699999999998</v>
      </c>
      <c r="D2875">
        <f t="shared" ref="D2875:E2875" si="2872">AVERAGE(A2875:A2974)</f>
        <v>-221.16814507999996</v>
      </c>
      <c r="E2875">
        <f t="shared" si="2872"/>
        <v>0.28916394000000001</v>
      </c>
    </row>
    <row r="2876" spans="1:5" x14ac:dyDescent="0.25">
      <c r="A2876">
        <v>-431.991218</v>
      </c>
      <c r="B2876">
        <v>0.2979</v>
      </c>
      <c r="D2876">
        <f t="shared" ref="D2876:E2876" si="2873">AVERAGE(A2876:A2975)</f>
        <v>-217.52075672999996</v>
      </c>
      <c r="E2876">
        <f t="shared" si="2873"/>
        <v>0.28911447999999995</v>
      </c>
    </row>
    <row r="2877" spans="1:5" x14ac:dyDescent="0.25">
      <c r="A2877">
        <v>-236.50658899999999</v>
      </c>
      <c r="B2877">
        <v>0.29614400000000002</v>
      </c>
      <c r="D2877">
        <f t="shared" ref="D2877:E2877" si="2874">AVERAGE(A2877:A2976)</f>
        <v>-216.09440782999999</v>
      </c>
      <c r="E2877">
        <f t="shared" si="2874"/>
        <v>0.28909553999999998</v>
      </c>
    </row>
    <row r="2878" spans="1:5" x14ac:dyDescent="0.25">
      <c r="A2878">
        <v>-119.160285</v>
      </c>
      <c r="B2878">
        <v>0.29729499999999998</v>
      </c>
      <c r="D2878">
        <f t="shared" ref="D2878:E2878" si="2875">AVERAGE(A2878:A2977)</f>
        <v>-215.07036888000002</v>
      </c>
      <c r="E2878">
        <f t="shared" si="2875"/>
        <v>0.28915968999999997</v>
      </c>
    </row>
    <row r="2879" spans="1:5" x14ac:dyDescent="0.25">
      <c r="A2879">
        <v>-120.394368</v>
      </c>
      <c r="B2879">
        <v>0.29760599999999998</v>
      </c>
      <c r="D2879">
        <f t="shared" ref="D2879:E2879" si="2876">AVERAGE(A2879:A2978)</f>
        <v>-214.62704542</v>
      </c>
      <c r="E2879">
        <f t="shared" si="2876"/>
        <v>0.28919070999999996</v>
      </c>
    </row>
    <row r="2880" spans="1:5" x14ac:dyDescent="0.25">
      <c r="A2880">
        <v>-457.92530399999998</v>
      </c>
      <c r="B2880">
        <v>0.29578700000000002</v>
      </c>
      <c r="D2880">
        <f t="shared" ref="D2880:E2880" si="2877">AVERAGE(A2880:A2979)</f>
        <v>-213.83476541999994</v>
      </c>
      <c r="E2880">
        <f t="shared" si="2877"/>
        <v>0.28922642999999998</v>
      </c>
    </row>
    <row r="2881" spans="1:5" x14ac:dyDescent="0.25">
      <c r="A2881">
        <v>-553.96263999999996</v>
      </c>
      <c r="B2881">
        <v>0.29748999999999998</v>
      </c>
      <c r="D2881">
        <f t="shared" ref="D2881:E2881" si="2878">AVERAGE(A2881:A2980)</f>
        <v>-212.06324567999994</v>
      </c>
      <c r="E2881">
        <f t="shared" si="2878"/>
        <v>0.28928908999999992</v>
      </c>
    </row>
    <row r="2882" spans="1:5" x14ac:dyDescent="0.25">
      <c r="A2882">
        <v>-175.237143</v>
      </c>
      <c r="B2882">
        <v>0.29705799999999999</v>
      </c>
      <c r="D2882">
        <f t="shared" ref="D2882:E2882" si="2879">AVERAGE(A2882:A2981)</f>
        <v>-209.68125686999991</v>
      </c>
      <c r="E2882">
        <f t="shared" si="2879"/>
        <v>0.28933990999999998</v>
      </c>
    </row>
    <row r="2883" spans="1:5" x14ac:dyDescent="0.25">
      <c r="A2883">
        <v>-142.67322999999999</v>
      </c>
      <c r="B2883">
        <v>0.29755300000000001</v>
      </c>
      <c r="D2883">
        <f t="shared" ref="D2883:E2883" si="2880">AVERAGE(A2883:A2982)</f>
        <v>-210.54681132999994</v>
      </c>
      <c r="E2883">
        <f t="shared" si="2880"/>
        <v>0.28942897000000001</v>
      </c>
    </row>
    <row r="2884" spans="1:5" x14ac:dyDescent="0.25">
      <c r="A2884">
        <v>-275.36048499999998</v>
      </c>
      <c r="B2884">
        <v>0.29505199999999998</v>
      </c>
      <c r="D2884">
        <f t="shared" ref="D2884:E2884" si="2881">AVERAGE(A2884:A2983)</f>
        <v>-214.11785419999993</v>
      </c>
      <c r="E2884">
        <f t="shared" si="2881"/>
        <v>0.28949865999999996</v>
      </c>
    </row>
    <row r="2885" spans="1:5" x14ac:dyDescent="0.25">
      <c r="A2885">
        <v>-129.53475499999999</v>
      </c>
      <c r="B2885">
        <v>0.292408</v>
      </c>
      <c r="D2885">
        <f t="shared" ref="D2885:E2885" si="2882">AVERAGE(A2885:A2984)</f>
        <v>-216.1808091099999</v>
      </c>
      <c r="E2885">
        <f t="shared" si="2882"/>
        <v>0.28956257999999996</v>
      </c>
    </row>
    <row r="2886" spans="1:5" x14ac:dyDescent="0.25">
      <c r="A2886">
        <v>-401.70774399999999</v>
      </c>
      <c r="B2886">
        <v>0.29728100000000002</v>
      </c>
      <c r="D2886">
        <f t="shared" ref="D2886:E2886" si="2883">AVERAGE(A2886:A2985)</f>
        <v>-218.67979810999989</v>
      </c>
      <c r="E2886">
        <f t="shared" si="2883"/>
        <v>0.28964798999999997</v>
      </c>
    </row>
    <row r="2887" spans="1:5" x14ac:dyDescent="0.25">
      <c r="A2887">
        <v>-241.10709499999999</v>
      </c>
      <c r="B2887">
        <v>0.29750500000000002</v>
      </c>
      <c r="D2887">
        <f t="shared" ref="D2887:E2887" si="2884">AVERAGE(A2887:A2986)</f>
        <v>-215.84076340999988</v>
      </c>
      <c r="E2887">
        <f t="shared" si="2884"/>
        <v>0.28962950999999998</v>
      </c>
    </row>
    <row r="2888" spans="1:5" x14ac:dyDescent="0.25">
      <c r="A2888">
        <v>-135.98619600000001</v>
      </c>
      <c r="B2888">
        <v>0.29228599999999999</v>
      </c>
      <c r="D2888">
        <f t="shared" ref="D2888:E2888" si="2885">AVERAGE(A2888:A2987)</f>
        <v>-215.72183262999988</v>
      </c>
      <c r="E2888">
        <f t="shared" si="2885"/>
        <v>0.28966070999999993</v>
      </c>
    </row>
    <row r="2889" spans="1:5" x14ac:dyDescent="0.25">
      <c r="A2889">
        <v>-333.83086300000002</v>
      </c>
      <c r="B2889">
        <v>0.29433799999999999</v>
      </c>
      <c r="D2889">
        <f t="shared" ref="D2889:E2889" si="2886">AVERAGE(A2889:A2988)</f>
        <v>-214.6722938799999</v>
      </c>
      <c r="E2889">
        <f t="shared" si="2886"/>
        <v>0.28969679999999992</v>
      </c>
    </row>
    <row r="2890" spans="1:5" x14ac:dyDescent="0.25">
      <c r="A2890">
        <v>-228.56460000000001</v>
      </c>
      <c r="B2890">
        <v>0.295483</v>
      </c>
      <c r="D2890">
        <f t="shared" ref="D2890:E2890" si="2887">AVERAGE(A2890:A2989)</f>
        <v>-213.94556515999994</v>
      </c>
      <c r="E2890">
        <f t="shared" si="2887"/>
        <v>0.28977733999999988</v>
      </c>
    </row>
    <row r="2891" spans="1:5" x14ac:dyDescent="0.25">
      <c r="A2891">
        <v>-266.24012199999999</v>
      </c>
      <c r="B2891">
        <v>0.29595399999999999</v>
      </c>
      <c r="D2891">
        <f t="shared" ref="D2891:E2891" si="2888">AVERAGE(A2891:A2990)</f>
        <v>-212.88157611999995</v>
      </c>
      <c r="E2891">
        <f t="shared" si="2888"/>
        <v>0.28974372999999992</v>
      </c>
    </row>
    <row r="2892" spans="1:5" x14ac:dyDescent="0.25">
      <c r="A2892">
        <v>-107.458793</v>
      </c>
      <c r="B2892">
        <v>0.29321599999999998</v>
      </c>
      <c r="D2892">
        <f t="shared" ref="D2892:E2892" si="2889">AVERAGE(A2892:A2991)</f>
        <v>-211.43968038999992</v>
      </c>
      <c r="E2892">
        <f t="shared" si="2889"/>
        <v>0.28973558999999993</v>
      </c>
    </row>
    <row r="2893" spans="1:5" x14ac:dyDescent="0.25">
      <c r="A2893">
        <v>-329.30988500000001</v>
      </c>
      <c r="B2893">
        <v>0.289713</v>
      </c>
      <c r="D2893">
        <f t="shared" ref="D2893:E2893" si="2890">AVERAGE(A2893:A2992)</f>
        <v>-214.16648144999996</v>
      </c>
      <c r="E2893">
        <f t="shared" si="2890"/>
        <v>0.28974954999999997</v>
      </c>
    </row>
    <row r="2894" spans="1:5" x14ac:dyDescent="0.25">
      <c r="A2894">
        <v>-441.05377900000002</v>
      </c>
      <c r="B2894">
        <v>0.290709</v>
      </c>
      <c r="D2894">
        <f t="shared" ref="D2894:E2894" si="2891">AVERAGE(A2894:A2993)</f>
        <v>-214.21613959999991</v>
      </c>
      <c r="E2894">
        <f t="shared" si="2891"/>
        <v>0.28981277</v>
      </c>
    </row>
    <row r="2895" spans="1:5" x14ac:dyDescent="0.25">
      <c r="A2895">
        <v>-177.83378400000001</v>
      </c>
      <c r="B2895">
        <v>0.28872599999999998</v>
      </c>
      <c r="D2895">
        <f t="shared" ref="D2895:E2895" si="2892">AVERAGE(A2895:A2994)</f>
        <v>-212.99830184999999</v>
      </c>
      <c r="E2895">
        <f t="shared" si="2892"/>
        <v>0.28982903999999998</v>
      </c>
    </row>
    <row r="2896" spans="1:5" x14ac:dyDescent="0.25">
      <c r="A2896">
        <v>-236.96796800000001</v>
      </c>
      <c r="B2896">
        <v>0.29108400000000001</v>
      </c>
      <c r="D2896">
        <f t="shared" ref="D2896:E2896" si="2893">AVERAGE(A2896:A2995)</f>
        <v>-212.46116435999997</v>
      </c>
      <c r="E2896">
        <f t="shared" si="2893"/>
        <v>0.28989135999999993</v>
      </c>
    </row>
    <row r="2897" spans="1:5" x14ac:dyDescent="0.25">
      <c r="A2897">
        <v>-109.182433</v>
      </c>
      <c r="B2897">
        <v>0.28833999999999999</v>
      </c>
      <c r="D2897">
        <f t="shared" ref="D2897:E2897" si="2894">AVERAGE(A2897:A2996)</f>
        <v>-212.29694101000001</v>
      </c>
      <c r="E2897">
        <f t="shared" si="2894"/>
        <v>0.28988965999999999</v>
      </c>
    </row>
    <row r="2898" spans="1:5" x14ac:dyDescent="0.25">
      <c r="A2898">
        <v>-348.60093899999998</v>
      </c>
      <c r="B2898">
        <v>0.284437</v>
      </c>
      <c r="D2898">
        <f t="shared" ref="D2898:E2898" si="2895">AVERAGE(A2898:A2997)</f>
        <v>-213.58034284999997</v>
      </c>
      <c r="E2898">
        <f t="shared" si="2895"/>
        <v>0.28992638999999998</v>
      </c>
    </row>
    <row r="2899" spans="1:5" x14ac:dyDescent="0.25">
      <c r="A2899">
        <v>-323.59281099999998</v>
      </c>
      <c r="B2899">
        <v>0.286105</v>
      </c>
      <c r="D2899">
        <f t="shared" ref="D2899:E2899" si="2896">AVERAGE(A2899:A2998)</f>
        <v>-213.94827418</v>
      </c>
      <c r="E2899">
        <f t="shared" si="2896"/>
        <v>0.29007907999999999</v>
      </c>
    </row>
    <row r="2900" spans="1:5" x14ac:dyDescent="0.25">
      <c r="A2900">
        <v>-109.879925</v>
      </c>
      <c r="B2900">
        <v>0.28214099999999998</v>
      </c>
      <c r="D2900">
        <f t="shared" ref="D2900:E2900" si="2897">AVERAGE(A2900:A2999)</f>
        <v>-213.82525244999997</v>
      </c>
      <c r="E2900">
        <f t="shared" si="2897"/>
        <v>0.29019063999999994</v>
      </c>
    </row>
    <row r="2901" spans="1:5" x14ac:dyDescent="0.25">
      <c r="A2901">
        <v>-239.49962099999999</v>
      </c>
      <c r="B2901">
        <v>0.28704000000000002</v>
      </c>
      <c r="D2901">
        <f t="shared" ref="D2901:E2901" si="2898">AVERAGE(A2901:A3000)</f>
        <v>-214.09947932999995</v>
      </c>
      <c r="E2901">
        <f t="shared" si="2898"/>
        <v>0.29023083</v>
      </c>
    </row>
    <row r="2902" spans="1:5" x14ac:dyDescent="0.25">
      <c r="A2902">
        <v>-141.934572</v>
      </c>
      <c r="B2902">
        <v>0.285049</v>
      </c>
      <c r="D2902">
        <f t="shared" ref="D2902:E2902" si="2899">AVERAGE(A2902:A3001)</f>
        <v>-212.69457327999993</v>
      </c>
      <c r="E2902">
        <f t="shared" si="2899"/>
        <v>0.29026179999999996</v>
      </c>
    </row>
    <row r="2903" spans="1:5" x14ac:dyDescent="0.25">
      <c r="A2903">
        <v>-157.27611300000001</v>
      </c>
      <c r="B2903">
        <v>0.284883</v>
      </c>
      <c r="D2903">
        <f t="shared" ref="D2903:E2903" si="2900">AVERAGE(A2903:A3002)</f>
        <v>-212.77920002999997</v>
      </c>
      <c r="E2903">
        <f t="shared" si="2900"/>
        <v>0.29036637000000004</v>
      </c>
    </row>
    <row r="2904" spans="1:5" x14ac:dyDescent="0.25">
      <c r="A2904">
        <v>-217.24214900000001</v>
      </c>
      <c r="B2904">
        <v>0.28993200000000002</v>
      </c>
      <c r="D2904">
        <f t="shared" ref="D2904:E2904" si="2901">AVERAGE(A2904:A3003)</f>
        <v>-212.64464675999997</v>
      </c>
      <c r="E2904">
        <f t="shared" si="2901"/>
        <v>0.29040650000000001</v>
      </c>
    </row>
    <row r="2905" spans="1:5" x14ac:dyDescent="0.25">
      <c r="A2905">
        <v>-129.99220199999999</v>
      </c>
      <c r="B2905">
        <v>0.28654600000000002</v>
      </c>
      <c r="D2905">
        <f t="shared" ref="D2905:E2905" si="2902">AVERAGE(A2905:A3004)</f>
        <v>-215.77696868999999</v>
      </c>
      <c r="E2905">
        <f t="shared" si="2902"/>
        <v>0.29046329000000004</v>
      </c>
    </row>
    <row r="2906" spans="1:5" x14ac:dyDescent="0.25">
      <c r="A2906">
        <v>-249.62306100000001</v>
      </c>
      <c r="B2906">
        <v>0.288275</v>
      </c>
      <c r="D2906">
        <f t="shared" ref="D2906:E2906" si="2903">AVERAGE(A2906:A3005)</f>
        <v>-215.16684989999999</v>
      </c>
      <c r="E2906">
        <f t="shared" si="2903"/>
        <v>0.29047469000000004</v>
      </c>
    </row>
    <row r="2907" spans="1:5" x14ac:dyDescent="0.25">
      <c r="A2907">
        <v>-97.422346000000005</v>
      </c>
      <c r="B2907">
        <v>0.28849900000000001</v>
      </c>
      <c r="D2907">
        <f t="shared" ref="D2907:E2907" si="2904">AVERAGE(A2907:A3006)</f>
        <v>-214.59628351000001</v>
      </c>
      <c r="E2907">
        <f t="shared" si="2904"/>
        <v>0.29047814000000005</v>
      </c>
    </row>
    <row r="2908" spans="1:5" x14ac:dyDescent="0.25">
      <c r="A2908">
        <v>-347.75644699999998</v>
      </c>
      <c r="B2908">
        <v>0.28861399999999998</v>
      </c>
      <c r="D2908">
        <f t="shared" ref="D2908:E2908" si="2905">AVERAGE(A2908:A3007)</f>
        <v>-216.79378555</v>
      </c>
      <c r="E2908">
        <f t="shared" si="2905"/>
        <v>0.29057691000000008</v>
      </c>
    </row>
    <row r="2909" spans="1:5" x14ac:dyDescent="0.25">
      <c r="A2909">
        <v>-296.78663899999998</v>
      </c>
      <c r="B2909">
        <v>0.29418100000000003</v>
      </c>
      <c r="D2909">
        <f t="shared" ref="D2909:E2909" si="2906">AVERAGE(A2909:A3008)</f>
        <v>-214.59080773999992</v>
      </c>
      <c r="E2909">
        <f t="shared" si="2906"/>
        <v>0.29057520000000003</v>
      </c>
    </row>
    <row r="2910" spans="1:5" x14ac:dyDescent="0.25">
      <c r="A2910">
        <v>-377.16734700000001</v>
      </c>
      <c r="B2910">
        <v>0.28378300000000001</v>
      </c>
      <c r="D2910">
        <f t="shared" ref="D2910:E2910" si="2907">AVERAGE(A2910:A3009)</f>
        <v>-212.74859322</v>
      </c>
      <c r="E2910">
        <f t="shared" si="2907"/>
        <v>0.29052633000000011</v>
      </c>
    </row>
    <row r="2911" spans="1:5" x14ac:dyDescent="0.25">
      <c r="A2911">
        <v>-86.846141000000003</v>
      </c>
      <c r="B2911">
        <v>0.284802</v>
      </c>
      <c r="D2911">
        <f t="shared" ref="D2911:E2911" si="2908">AVERAGE(A2911:A3010)</f>
        <v>-209.92798870999999</v>
      </c>
      <c r="E2911">
        <f t="shared" si="2908"/>
        <v>0.29056224000000008</v>
      </c>
    </row>
    <row r="2912" spans="1:5" x14ac:dyDescent="0.25">
      <c r="A2912">
        <v>-257.29033800000002</v>
      </c>
      <c r="B2912">
        <v>0.28459600000000002</v>
      </c>
      <c r="D2912">
        <f t="shared" ref="D2912:E2912" si="2909">AVERAGE(A2912:A3011)</f>
        <v>-213.54450264000002</v>
      </c>
      <c r="E2912">
        <f t="shared" si="2909"/>
        <v>0.29075056000000005</v>
      </c>
    </row>
    <row r="2913" spans="1:5" x14ac:dyDescent="0.25">
      <c r="A2913">
        <v>-159.47511399999999</v>
      </c>
      <c r="B2913">
        <v>0.28469499999999998</v>
      </c>
      <c r="D2913">
        <f t="shared" ref="D2913:E2913" si="2910">AVERAGE(A2913:A3012)</f>
        <v>-212.66237245999997</v>
      </c>
      <c r="E2913">
        <f t="shared" si="2910"/>
        <v>0.29084772000000014</v>
      </c>
    </row>
    <row r="2914" spans="1:5" x14ac:dyDescent="0.25">
      <c r="A2914">
        <v>-123.855687</v>
      </c>
      <c r="B2914">
        <v>0.29051900000000003</v>
      </c>
      <c r="D2914">
        <f t="shared" ref="D2914:E2914" si="2911">AVERAGE(A2914:A3013)</f>
        <v>-213.51064141000003</v>
      </c>
      <c r="E2914">
        <f t="shared" si="2911"/>
        <v>0.29090869000000014</v>
      </c>
    </row>
    <row r="2915" spans="1:5" x14ac:dyDescent="0.25">
      <c r="A2915">
        <v>-229.94826</v>
      </c>
      <c r="B2915">
        <v>0.28609499999999999</v>
      </c>
      <c r="D2915">
        <f t="shared" ref="D2915:E2915" si="2912">AVERAGE(A2915:A3014)</f>
        <v>-213.81810949999999</v>
      </c>
      <c r="E2915">
        <f t="shared" si="2912"/>
        <v>0.29089946000000011</v>
      </c>
    </row>
    <row r="2916" spans="1:5" x14ac:dyDescent="0.25">
      <c r="A2916">
        <v>-96.916539999999998</v>
      </c>
      <c r="B2916">
        <v>0.28725899999999999</v>
      </c>
      <c r="D2916">
        <f t="shared" ref="D2916:E2916" si="2913">AVERAGE(A2916:A3015)</f>
        <v>-212.72762661000002</v>
      </c>
      <c r="E2916">
        <f t="shared" si="2913"/>
        <v>0.29094432000000015</v>
      </c>
    </row>
    <row r="2917" spans="1:5" x14ac:dyDescent="0.25">
      <c r="A2917">
        <v>-117.74152599999999</v>
      </c>
      <c r="B2917">
        <v>0.28719699999999998</v>
      </c>
      <c r="D2917">
        <f t="shared" ref="D2917:E2917" si="2914">AVERAGE(A2917:A3016)</f>
        <v>-213.67007735999996</v>
      </c>
      <c r="E2917">
        <f t="shared" si="2914"/>
        <v>0.29101729000000015</v>
      </c>
    </row>
    <row r="2918" spans="1:5" x14ac:dyDescent="0.25">
      <c r="A2918">
        <v>-33.045408999999999</v>
      </c>
      <c r="B2918">
        <v>0.28684300000000001</v>
      </c>
      <c r="D2918">
        <f t="shared" ref="D2918:E2918" si="2915">AVERAGE(A2918:A3017)</f>
        <v>-215.35193472</v>
      </c>
      <c r="E2918">
        <f t="shared" si="2915"/>
        <v>0.29116443000000014</v>
      </c>
    </row>
    <row r="2919" spans="1:5" x14ac:dyDescent="0.25">
      <c r="A2919">
        <v>-170.072204</v>
      </c>
      <c r="B2919">
        <v>0.28584999999999999</v>
      </c>
      <c r="D2919">
        <f t="shared" ref="D2919:E2919" si="2916">AVERAGE(A2919:A3018)</f>
        <v>-216.501958</v>
      </c>
      <c r="E2919">
        <f t="shared" si="2916"/>
        <v>0.29122225000000013</v>
      </c>
    </row>
    <row r="2920" spans="1:5" x14ac:dyDescent="0.25">
      <c r="A2920">
        <v>-332.75325099999998</v>
      </c>
      <c r="B2920">
        <v>0.28794900000000001</v>
      </c>
      <c r="D2920">
        <f t="shared" ref="D2920:E2920" si="2917">AVERAGE(A2920:A3019)</f>
        <v>-217.22006124000004</v>
      </c>
      <c r="E2920">
        <f t="shared" si="2917"/>
        <v>0.29132879000000012</v>
      </c>
    </row>
    <row r="2921" spans="1:5" x14ac:dyDescent="0.25">
      <c r="A2921">
        <v>-133.83093500000001</v>
      </c>
      <c r="B2921">
        <v>0.28750100000000001</v>
      </c>
      <c r="D2921">
        <f t="shared" ref="D2921:E2921" si="2918">AVERAGE(A2921:A3020)</f>
        <v>-215.30836281999996</v>
      </c>
      <c r="E2921">
        <f t="shared" si="2918"/>
        <v>0.29140247000000019</v>
      </c>
    </row>
    <row r="2922" spans="1:5" x14ac:dyDescent="0.25">
      <c r="A2922">
        <v>-300.785056</v>
      </c>
      <c r="B2922">
        <v>0.29122399999999998</v>
      </c>
      <c r="D2922">
        <f t="shared" ref="D2922:E2922" si="2919">AVERAGE(A2922:A3021)</f>
        <v>-216.08999055999996</v>
      </c>
      <c r="E2922">
        <f t="shared" si="2919"/>
        <v>0.29150197000000017</v>
      </c>
    </row>
    <row r="2923" spans="1:5" x14ac:dyDescent="0.25">
      <c r="A2923">
        <v>-183.867029</v>
      </c>
      <c r="B2923">
        <v>0.28854999999999997</v>
      </c>
      <c r="D2923">
        <f t="shared" ref="D2923:E2923" si="2920">AVERAGE(A2923:A3022)</f>
        <v>-214.13063165999995</v>
      </c>
      <c r="E2923">
        <f t="shared" si="2920"/>
        <v>0.29158431000000018</v>
      </c>
    </row>
    <row r="2924" spans="1:5" x14ac:dyDescent="0.25">
      <c r="A2924">
        <v>-208.6326</v>
      </c>
      <c r="B2924">
        <v>0.28693600000000002</v>
      </c>
      <c r="D2924">
        <f t="shared" ref="D2924:E2924" si="2921">AVERAGE(A2924:A3023)</f>
        <v>-217.71894323999993</v>
      </c>
      <c r="E2924">
        <f t="shared" si="2921"/>
        <v>0.29163413000000016</v>
      </c>
    </row>
    <row r="2925" spans="1:5" x14ac:dyDescent="0.25">
      <c r="A2925">
        <v>-407.053765</v>
      </c>
      <c r="B2925">
        <v>0.286298</v>
      </c>
      <c r="D2925">
        <f t="shared" ref="D2925:E2925" si="2922">AVERAGE(A2925:A3024)</f>
        <v>-218.29133532999995</v>
      </c>
      <c r="E2925">
        <f t="shared" si="2922"/>
        <v>0.29174959000000017</v>
      </c>
    </row>
    <row r="2926" spans="1:5" x14ac:dyDescent="0.25">
      <c r="A2926">
        <v>-257.81446599999998</v>
      </c>
      <c r="B2926">
        <v>0.29362700000000003</v>
      </c>
      <c r="D2926">
        <f t="shared" ref="D2926:E2926" si="2923">AVERAGE(A2926:A3025)</f>
        <v>-215.51562215999999</v>
      </c>
      <c r="E2926">
        <f t="shared" si="2923"/>
        <v>0.29186313000000014</v>
      </c>
    </row>
    <row r="2927" spans="1:5" x14ac:dyDescent="0.25">
      <c r="A2927">
        <v>-70.866456999999997</v>
      </c>
      <c r="B2927">
        <v>0.28523799999999999</v>
      </c>
      <c r="D2927">
        <f t="shared" ref="D2927:E2927" si="2924">AVERAGE(A2927:A3026)</f>
        <v>-214.60141990999998</v>
      </c>
      <c r="E2927">
        <f t="shared" si="2924"/>
        <v>0.29187417000000015</v>
      </c>
    </row>
    <row r="2928" spans="1:5" x14ac:dyDescent="0.25">
      <c r="A2928">
        <v>-103.855683</v>
      </c>
      <c r="B2928">
        <v>0.28858699999999998</v>
      </c>
      <c r="D2928">
        <f t="shared" ref="D2928:E2928" si="2925">AVERAGE(A2928:A3027)</f>
        <v>-216.06083534999993</v>
      </c>
      <c r="E2928">
        <f t="shared" si="2925"/>
        <v>0.29195730000000014</v>
      </c>
    </row>
    <row r="2929" spans="1:5" x14ac:dyDescent="0.25">
      <c r="A2929">
        <v>-232.95960199999999</v>
      </c>
      <c r="B2929">
        <v>0.28795100000000001</v>
      </c>
      <c r="D2929">
        <f t="shared" ref="D2929:E2929" si="2926">AVERAGE(A2929:A3028)</f>
        <v>-215.10765757999994</v>
      </c>
      <c r="E2929">
        <f t="shared" si="2926"/>
        <v>0.29200205000000012</v>
      </c>
    </row>
    <row r="2930" spans="1:5" x14ac:dyDescent="0.25">
      <c r="A2930">
        <v>-151.84453999999999</v>
      </c>
      <c r="B2930">
        <v>0.28352899999999998</v>
      </c>
      <c r="D2930">
        <f t="shared" ref="D2930:E2930" si="2927">AVERAGE(A2930:A3029)</f>
        <v>-217.14494682999998</v>
      </c>
      <c r="E2930">
        <f t="shared" si="2927"/>
        <v>0.29208636000000016</v>
      </c>
    </row>
    <row r="2931" spans="1:5" x14ac:dyDescent="0.25">
      <c r="A2931">
        <v>-149.32149899999999</v>
      </c>
      <c r="B2931">
        <v>0.28686099999999998</v>
      </c>
      <c r="D2931">
        <f t="shared" ref="D2931:E2931" si="2928">AVERAGE(A2931:A3030)</f>
        <v>-217.10102017999998</v>
      </c>
      <c r="E2931">
        <f t="shared" si="2928"/>
        <v>0.2921872100000002</v>
      </c>
    </row>
    <row r="2932" spans="1:5" x14ac:dyDescent="0.25">
      <c r="A2932">
        <v>-154.554588</v>
      </c>
      <c r="B2932">
        <v>0.28528500000000001</v>
      </c>
      <c r="D2932">
        <f t="shared" ref="D2932:E2932" si="2929">AVERAGE(A2932:A3031)</f>
        <v>-219.57413932999992</v>
      </c>
      <c r="E2932">
        <f t="shared" si="2929"/>
        <v>0.29231815000000017</v>
      </c>
    </row>
    <row r="2933" spans="1:5" x14ac:dyDescent="0.25">
      <c r="A2933">
        <v>-53.074044999999998</v>
      </c>
      <c r="B2933">
        <v>0.28645399999999999</v>
      </c>
      <c r="D2933">
        <f t="shared" ref="D2933:E2933" si="2930">AVERAGE(A2933:A3032)</f>
        <v>-220.83609274999995</v>
      </c>
      <c r="E2933">
        <f t="shared" si="2930"/>
        <v>0.29249745000000016</v>
      </c>
    </row>
    <row r="2934" spans="1:5" x14ac:dyDescent="0.25">
      <c r="A2934">
        <v>-207.103939</v>
      </c>
      <c r="B2934">
        <v>0.28551799999999999</v>
      </c>
      <c r="D2934">
        <f t="shared" ref="D2934:E2934" si="2931">AVERAGE(A2934:A3033)</f>
        <v>-224.21502067999995</v>
      </c>
      <c r="E2934">
        <f t="shared" si="2931"/>
        <v>0.29263546000000018</v>
      </c>
    </row>
    <row r="2935" spans="1:5" x14ac:dyDescent="0.25">
      <c r="A2935">
        <v>-355.07956799999999</v>
      </c>
      <c r="B2935">
        <v>0.29562899999999998</v>
      </c>
      <c r="D2935">
        <f t="shared" ref="D2935:E2935" si="2932">AVERAGE(A2935:A3034)</f>
        <v>-223.31350779999994</v>
      </c>
      <c r="E2935">
        <f t="shared" si="2932"/>
        <v>0.29273979000000011</v>
      </c>
    </row>
    <row r="2936" spans="1:5" x14ac:dyDescent="0.25">
      <c r="A2936">
        <v>-234.68699100000001</v>
      </c>
      <c r="B2936">
        <v>0.28265600000000002</v>
      </c>
      <c r="D2936">
        <f t="shared" ref="D2936:E2936" si="2933">AVERAGE(A2936:A3035)</f>
        <v>-224.41291268000001</v>
      </c>
      <c r="E2936">
        <f t="shared" si="2933"/>
        <v>0.29273434000000015</v>
      </c>
    </row>
    <row r="2937" spans="1:5" x14ac:dyDescent="0.25">
      <c r="A2937">
        <v>-388.27991500000002</v>
      </c>
      <c r="B2937">
        <v>0.28495799999999999</v>
      </c>
      <c r="D2937">
        <f t="shared" ref="D2937:E2937" si="2934">AVERAGE(A2937:A3036)</f>
        <v>-222.67859185999998</v>
      </c>
      <c r="E2937">
        <f t="shared" si="2934"/>
        <v>0.2928484300000001</v>
      </c>
    </row>
    <row r="2938" spans="1:5" x14ac:dyDescent="0.25">
      <c r="A2938">
        <v>-90.867900000000006</v>
      </c>
      <c r="B2938">
        <v>0.28550399999999998</v>
      </c>
      <c r="D2938">
        <f t="shared" ref="D2938:E2938" si="2935">AVERAGE(A2938:A3037)</f>
        <v>-219.80936636999999</v>
      </c>
      <c r="E2938">
        <f t="shared" si="2935"/>
        <v>0.29298352000000011</v>
      </c>
    </row>
    <row r="2939" spans="1:5" x14ac:dyDescent="0.25">
      <c r="A2939">
        <v>-167.89572799999999</v>
      </c>
      <c r="B2939">
        <v>0.28192299999999998</v>
      </c>
      <c r="D2939">
        <f t="shared" ref="D2939:E2939" si="2936">AVERAGE(A2939:A3038)</f>
        <v>-219.81756729</v>
      </c>
      <c r="E2939">
        <f t="shared" si="2936"/>
        <v>0.29309095000000007</v>
      </c>
    </row>
    <row r="2940" spans="1:5" x14ac:dyDescent="0.25">
      <c r="A2940">
        <v>-84.181798999999998</v>
      </c>
      <c r="B2940">
        <v>0.28265299999999999</v>
      </c>
      <c r="D2940">
        <f t="shared" ref="D2940:E2940" si="2937">AVERAGE(A2940:A3039)</f>
        <v>-222.94539182999998</v>
      </c>
      <c r="E2940">
        <f t="shared" si="2937"/>
        <v>0.29324763000000009</v>
      </c>
    </row>
    <row r="2941" spans="1:5" x14ac:dyDescent="0.25">
      <c r="A2941">
        <v>-483.32269400000001</v>
      </c>
      <c r="B2941">
        <v>0.28649599999999997</v>
      </c>
      <c r="D2941">
        <f t="shared" ref="D2941:E2941" si="2938">AVERAGE(A2941:A3040)</f>
        <v>-224.36493254999996</v>
      </c>
      <c r="E2941">
        <f t="shared" si="2938"/>
        <v>0.29342660000000009</v>
      </c>
    </row>
    <row r="2942" spans="1:5" x14ac:dyDescent="0.25">
      <c r="A2942">
        <v>-154.305612</v>
      </c>
      <c r="B2942">
        <v>0.28519</v>
      </c>
      <c r="D2942">
        <f t="shared" ref="D2942:E2942" si="2939">AVERAGE(A2942:A3041)</f>
        <v>-221.86894780000003</v>
      </c>
      <c r="E2942">
        <f t="shared" si="2939"/>
        <v>0.29351773000000009</v>
      </c>
    </row>
    <row r="2943" spans="1:5" x14ac:dyDescent="0.25">
      <c r="A2943">
        <v>-128.64229</v>
      </c>
      <c r="B2943">
        <v>0.284497</v>
      </c>
      <c r="D2943">
        <f t="shared" ref="D2943:E2943" si="2940">AVERAGE(A2943:A3042)</f>
        <v>-222.58135116999998</v>
      </c>
      <c r="E2943">
        <f t="shared" si="2940"/>
        <v>0.29365666000000007</v>
      </c>
    </row>
    <row r="2944" spans="1:5" x14ac:dyDescent="0.25">
      <c r="A2944">
        <v>-210.00491099999999</v>
      </c>
      <c r="B2944">
        <v>0.28862300000000002</v>
      </c>
      <c r="D2944">
        <f t="shared" ref="D2944:E2944" si="2941">AVERAGE(A2944:A3043)</f>
        <v>-222.21275333999995</v>
      </c>
      <c r="E2944">
        <f t="shared" si="2941"/>
        <v>0.29378678000000008</v>
      </c>
    </row>
    <row r="2945" spans="1:5" x14ac:dyDescent="0.25">
      <c r="A2945">
        <v>-292.34423600000002</v>
      </c>
      <c r="B2945">
        <v>0.28442200000000001</v>
      </c>
      <c r="D2945">
        <f t="shared" ref="D2945:E2945" si="2942">AVERAGE(A2945:A3044)</f>
        <v>-222.05919685999999</v>
      </c>
      <c r="E2945">
        <f t="shared" si="2942"/>
        <v>0.29383109000000013</v>
      </c>
    </row>
    <row r="2946" spans="1:5" x14ac:dyDescent="0.25">
      <c r="A2946">
        <v>-96.836703999999997</v>
      </c>
      <c r="B2946">
        <v>0.281449</v>
      </c>
      <c r="D2946">
        <f t="shared" ref="D2946:E2946" si="2943">AVERAGE(A2946:A3045)</f>
        <v>-219.80955955000002</v>
      </c>
      <c r="E2946">
        <f t="shared" si="2943"/>
        <v>0.29391850000000014</v>
      </c>
    </row>
    <row r="2947" spans="1:5" x14ac:dyDescent="0.25">
      <c r="A2947">
        <v>-259.79115300000001</v>
      </c>
      <c r="B2947">
        <v>0.28145399999999998</v>
      </c>
      <c r="D2947">
        <f t="shared" ref="D2947:E2947" si="2944">AVERAGE(A2947:A3046)</f>
        <v>-220.28111651</v>
      </c>
      <c r="E2947">
        <f t="shared" si="2944"/>
        <v>0.29403837000000016</v>
      </c>
    </row>
    <row r="2948" spans="1:5" x14ac:dyDescent="0.25">
      <c r="A2948">
        <v>-235.56376900000001</v>
      </c>
      <c r="B2948">
        <v>0.28770899999999999</v>
      </c>
      <c r="D2948">
        <f t="shared" ref="D2948:E2948" si="2945">AVERAGE(A2948:A3047)</f>
        <v>-221.47991078999999</v>
      </c>
      <c r="E2948">
        <f t="shared" si="2945"/>
        <v>0.29418360000000016</v>
      </c>
    </row>
    <row r="2949" spans="1:5" x14ac:dyDescent="0.25">
      <c r="A2949">
        <v>-380.16288200000002</v>
      </c>
      <c r="B2949">
        <v>0.28920800000000002</v>
      </c>
      <c r="D2949">
        <f t="shared" ref="D2949:E2949" si="2946">AVERAGE(A2949:A3048)</f>
        <v>-220.74542281999999</v>
      </c>
      <c r="E2949">
        <f t="shared" si="2946"/>
        <v>0.29423258000000013</v>
      </c>
    </row>
    <row r="2950" spans="1:5" x14ac:dyDescent="0.25">
      <c r="A2950">
        <v>-410.61708099999998</v>
      </c>
      <c r="B2950">
        <v>0.29233300000000001</v>
      </c>
      <c r="D2950">
        <f t="shared" ref="D2950:E2950" si="2947">AVERAGE(A2950:A3049)</f>
        <v>-218.04801233999999</v>
      </c>
      <c r="E2950">
        <f t="shared" si="2947"/>
        <v>0.29427625000000007</v>
      </c>
    </row>
    <row r="2951" spans="1:5" x14ac:dyDescent="0.25">
      <c r="A2951">
        <v>-201.55998399999999</v>
      </c>
      <c r="B2951">
        <v>0.28422500000000001</v>
      </c>
      <c r="D2951">
        <f t="shared" ref="D2951:E2951" si="2948">AVERAGE(A2951:A3050)</f>
        <v>-216.45862453999999</v>
      </c>
      <c r="E2951">
        <f t="shared" si="2948"/>
        <v>0.29432538000000008</v>
      </c>
    </row>
    <row r="2952" spans="1:5" x14ac:dyDescent="0.25">
      <c r="A2952">
        <v>-197.52359799999999</v>
      </c>
      <c r="B2952">
        <v>0.28436299999999998</v>
      </c>
      <c r="D2952">
        <f t="shared" ref="D2952:E2952" si="2949">AVERAGE(A2952:A3051)</f>
        <v>-217.55053630999996</v>
      </c>
      <c r="E2952">
        <f t="shared" si="2949"/>
        <v>0.29450628000000006</v>
      </c>
    </row>
    <row r="2953" spans="1:5" x14ac:dyDescent="0.25">
      <c r="A2953">
        <v>-76.343303000000006</v>
      </c>
      <c r="B2953">
        <v>0.286879</v>
      </c>
      <c r="D2953">
        <f t="shared" ref="D2953:E2953" si="2950">AVERAGE(A2953:A3052)</f>
        <v>-217.95492222999994</v>
      </c>
      <c r="E2953">
        <f t="shared" si="2950"/>
        <v>0.29464463000000007</v>
      </c>
    </row>
    <row r="2954" spans="1:5" x14ac:dyDescent="0.25">
      <c r="A2954">
        <v>-214.249358</v>
      </c>
      <c r="B2954">
        <v>0.28932799999999997</v>
      </c>
      <c r="D2954">
        <f t="shared" ref="D2954:E2954" si="2951">AVERAGE(A2954:A3053)</f>
        <v>-219.32101774999992</v>
      </c>
      <c r="E2954">
        <f t="shared" si="2951"/>
        <v>0.29480083000000007</v>
      </c>
    </row>
    <row r="2955" spans="1:5" x14ac:dyDescent="0.25">
      <c r="A2955">
        <v>-203.42041800000001</v>
      </c>
      <c r="B2955">
        <v>0.29243599999999997</v>
      </c>
      <c r="D2955">
        <f t="shared" ref="D2955:E2955" si="2952">AVERAGE(A2955:A3054)</f>
        <v>-218.07813127999995</v>
      </c>
      <c r="E2955">
        <f t="shared" si="2952"/>
        <v>0.29482388000000009</v>
      </c>
    </row>
    <row r="2956" spans="1:5" x14ac:dyDescent="0.25">
      <c r="A2956">
        <v>-246.75130100000001</v>
      </c>
      <c r="B2956">
        <v>0.28583700000000001</v>
      </c>
      <c r="D2956">
        <f t="shared" ref="D2956:E2956" si="2953">AVERAGE(A2956:A3055)</f>
        <v>-217.73264632999997</v>
      </c>
      <c r="E2956">
        <f t="shared" si="2953"/>
        <v>0.29490818000000002</v>
      </c>
    </row>
    <row r="2957" spans="1:5" x14ac:dyDescent="0.25">
      <c r="A2957">
        <v>-96.083798000000002</v>
      </c>
      <c r="B2957">
        <v>0.286331</v>
      </c>
      <c r="D2957">
        <f t="shared" ref="D2957:E2957" si="2954">AVERAGE(A2957:A3056)</f>
        <v>-217.27141403999994</v>
      </c>
      <c r="E2957">
        <f t="shared" si="2954"/>
        <v>0.29499717000000009</v>
      </c>
    </row>
    <row r="2958" spans="1:5" x14ac:dyDescent="0.25">
      <c r="A2958">
        <v>-183.27662900000001</v>
      </c>
      <c r="B2958">
        <v>0.285501</v>
      </c>
      <c r="D2958">
        <f t="shared" ref="D2958:E2958" si="2955">AVERAGE(A2958:A3057)</f>
        <v>-218.09955311999994</v>
      </c>
      <c r="E2958">
        <f t="shared" si="2955"/>
        <v>0.29504473000000009</v>
      </c>
    </row>
    <row r="2959" spans="1:5" x14ac:dyDescent="0.25">
      <c r="A2959">
        <v>-252.39855800000001</v>
      </c>
      <c r="B2959">
        <v>0.28698099999999999</v>
      </c>
      <c r="D2959">
        <f t="shared" ref="D2959:E2959" si="2956">AVERAGE(A2959:A3058)</f>
        <v>-218.20275260999995</v>
      </c>
      <c r="E2959">
        <f t="shared" si="2956"/>
        <v>0.29512498000000009</v>
      </c>
    </row>
    <row r="2960" spans="1:5" x14ac:dyDescent="0.25">
      <c r="A2960">
        <v>-117.261909</v>
      </c>
      <c r="B2960">
        <v>0.28469299999999997</v>
      </c>
      <c r="D2960">
        <f t="shared" ref="D2960:E2960" si="2957">AVERAGE(A2960:A3059)</f>
        <v>-218.10196660999992</v>
      </c>
      <c r="E2960">
        <f t="shared" si="2957"/>
        <v>0.2952410800000001</v>
      </c>
    </row>
    <row r="2961" spans="1:5" x14ac:dyDescent="0.25">
      <c r="A2961">
        <v>-136.47917899999999</v>
      </c>
      <c r="B2961">
        <v>0.28651100000000002</v>
      </c>
      <c r="D2961">
        <f t="shared" ref="D2961:E2961" si="2958">AVERAGE(A2961:A3060)</f>
        <v>-217.53460720999988</v>
      </c>
      <c r="E2961">
        <f t="shared" si="2958"/>
        <v>0.29534818000000007</v>
      </c>
    </row>
    <row r="2962" spans="1:5" x14ac:dyDescent="0.25">
      <c r="A2962">
        <v>-112.92640900000001</v>
      </c>
      <c r="B2962">
        <v>0.29108499999999998</v>
      </c>
      <c r="D2962">
        <f t="shared" ref="D2962:E2962" si="2959">AVERAGE(A2962:A3061)</f>
        <v>-218.46744168999993</v>
      </c>
      <c r="E2962">
        <f t="shared" si="2959"/>
        <v>0.29545391000000004</v>
      </c>
    </row>
    <row r="2963" spans="1:5" x14ac:dyDescent="0.25">
      <c r="A2963">
        <v>-223.70292800000001</v>
      </c>
      <c r="B2963">
        <v>0.28362199999999999</v>
      </c>
      <c r="D2963">
        <f t="shared" ref="D2963:E2963" si="2960">AVERAGE(A2963:A3062)</f>
        <v>-219.73176803999991</v>
      </c>
      <c r="E2963">
        <f t="shared" si="2960"/>
        <v>0.29554073000000008</v>
      </c>
    </row>
    <row r="2964" spans="1:5" x14ac:dyDescent="0.25">
      <c r="A2964">
        <v>-260.53268800000001</v>
      </c>
      <c r="B2964">
        <v>0.28630499999999998</v>
      </c>
      <c r="D2964">
        <f t="shared" ref="D2964:E2964" si="2961">AVERAGE(A2964:A3063)</f>
        <v>-220.73265127999989</v>
      </c>
      <c r="E2964">
        <f t="shared" si="2961"/>
        <v>0.29565071000000009</v>
      </c>
    </row>
    <row r="2965" spans="1:5" x14ac:dyDescent="0.25">
      <c r="A2965">
        <v>-142.58710500000001</v>
      </c>
      <c r="B2965">
        <v>0.29391800000000001</v>
      </c>
      <c r="D2965">
        <f t="shared" ref="D2965:E2965" si="2962">AVERAGE(A2965:A3064)</f>
        <v>-219.47398577999991</v>
      </c>
      <c r="E2965">
        <f t="shared" si="2962"/>
        <v>0.29575915000000008</v>
      </c>
    </row>
    <row r="2966" spans="1:5" x14ac:dyDescent="0.25">
      <c r="A2966">
        <v>-279.72469899999999</v>
      </c>
      <c r="B2966">
        <v>0.29053699999999999</v>
      </c>
      <c r="D2966">
        <f t="shared" ref="D2966:E2966" si="2963">AVERAGE(A2966:A3065)</f>
        <v>-222.1491843099999</v>
      </c>
      <c r="E2966">
        <f t="shared" si="2963"/>
        <v>0.29574450000000002</v>
      </c>
    </row>
    <row r="2967" spans="1:5" x14ac:dyDescent="0.25">
      <c r="A2967">
        <v>-133.760659</v>
      </c>
      <c r="B2967">
        <v>0.288128</v>
      </c>
      <c r="D2967">
        <f t="shared" ref="D2967:E2967" si="2964">AVERAGE(A2967:A3066)</f>
        <v>-222.8530924799999</v>
      </c>
      <c r="E2967">
        <f t="shared" si="2964"/>
        <v>0.29577140000000013</v>
      </c>
    </row>
    <row r="2968" spans="1:5" x14ac:dyDescent="0.25">
      <c r="A2968">
        <v>-131.40272200000001</v>
      </c>
      <c r="B2968">
        <v>0.29057300000000003</v>
      </c>
      <c r="D2968">
        <f t="shared" ref="D2968:E2968" si="2965">AVERAGE(A2968:A3067)</f>
        <v>-223.8385052299999</v>
      </c>
      <c r="E2968">
        <f t="shared" si="2965"/>
        <v>0.29584304000000006</v>
      </c>
    </row>
    <row r="2969" spans="1:5" x14ac:dyDescent="0.25">
      <c r="A2969">
        <v>-222.33382700000001</v>
      </c>
      <c r="B2969">
        <v>0.28862599999999999</v>
      </c>
      <c r="D2969">
        <f t="shared" ref="D2969:E2969" si="2966">AVERAGE(A2969:A3068)</f>
        <v>-224.0541848199999</v>
      </c>
      <c r="E2969">
        <f t="shared" si="2966"/>
        <v>0.29589524000000006</v>
      </c>
    </row>
    <row r="2970" spans="1:5" x14ac:dyDescent="0.25">
      <c r="A2970">
        <v>-202.31766400000001</v>
      </c>
      <c r="B2970">
        <v>0.29411700000000002</v>
      </c>
      <c r="D2970">
        <f t="shared" ref="D2970:E2970" si="2967">AVERAGE(A2970:A3069)</f>
        <v>-222.69747838999996</v>
      </c>
      <c r="E2970">
        <f t="shared" si="2967"/>
        <v>0.29595783000000009</v>
      </c>
    </row>
    <row r="2971" spans="1:5" x14ac:dyDescent="0.25">
      <c r="A2971">
        <v>-309.504167</v>
      </c>
      <c r="B2971">
        <v>0.29561900000000002</v>
      </c>
      <c r="D2971">
        <f t="shared" ref="D2971:E2971" si="2968">AVERAGE(A2971:A3070)</f>
        <v>-224.09390694999993</v>
      </c>
      <c r="E2971">
        <f t="shared" si="2968"/>
        <v>0.29595557000000006</v>
      </c>
    </row>
    <row r="2972" spans="1:5" x14ac:dyDescent="0.25">
      <c r="A2972">
        <v>-173.71175400000001</v>
      </c>
      <c r="B2972">
        <v>0.29278700000000002</v>
      </c>
      <c r="D2972">
        <f t="shared" ref="D2972:E2972" si="2969">AVERAGE(A2972:A3071)</f>
        <v>-226.57179810999995</v>
      </c>
      <c r="E2972">
        <f t="shared" si="2969"/>
        <v>0.29597152000000004</v>
      </c>
    </row>
    <row r="2973" spans="1:5" x14ac:dyDescent="0.25">
      <c r="A2973">
        <v>-227.21198100000001</v>
      </c>
      <c r="B2973">
        <v>0.296462</v>
      </c>
      <c r="D2973">
        <f t="shared" ref="D2973:E2973" si="2970">AVERAGE(A2973:A3072)</f>
        <v>-227.13047809999998</v>
      </c>
      <c r="E2973">
        <f t="shared" si="2970"/>
        <v>0.29605900000000007</v>
      </c>
    </row>
    <row r="2974" spans="1:5" x14ac:dyDescent="0.25">
      <c r="A2974">
        <v>-410.56066900000002</v>
      </c>
      <c r="B2974">
        <v>0.29531200000000002</v>
      </c>
      <c r="D2974">
        <f t="shared" ref="D2974:E2974" si="2971">AVERAGE(A2974:A3073)</f>
        <v>-227.42835877999991</v>
      </c>
      <c r="E2974">
        <f t="shared" si="2971"/>
        <v>0.2961398300000001</v>
      </c>
    </row>
    <row r="2975" spans="1:5" x14ac:dyDescent="0.25">
      <c r="A2975">
        <v>-111.59500800000001</v>
      </c>
      <c r="B2975">
        <v>0.29879099999999997</v>
      </c>
      <c r="D2975">
        <f t="shared" ref="D2975:E2975" si="2972">AVERAGE(A2975:A3074)</f>
        <v>-224.59405269999996</v>
      </c>
      <c r="E2975">
        <f t="shared" si="2972"/>
        <v>0.29609303000000009</v>
      </c>
    </row>
    <row r="2976" spans="1:5" x14ac:dyDescent="0.25">
      <c r="A2976">
        <v>-289.35632800000002</v>
      </c>
      <c r="B2976">
        <v>0.29600599999999999</v>
      </c>
      <c r="D2976">
        <f t="shared" ref="D2976:E2976" si="2973">AVERAGE(A2976:A3075)</f>
        <v>-224.98140055999997</v>
      </c>
      <c r="E2976">
        <f t="shared" si="2973"/>
        <v>0.29607308000000004</v>
      </c>
    </row>
    <row r="2977" spans="1:5" x14ac:dyDescent="0.25">
      <c r="A2977">
        <v>-134.10269400000001</v>
      </c>
      <c r="B2977">
        <v>0.30255900000000002</v>
      </c>
      <c r="D2977">
        <f t="shared" ref="D2977:E2977" si="2974">AVERAGE(A2977:A3076)</f>
        <v>-225.19781919999994</v>
      </c>
      <c r="E2977">
        <f t="shared" si="2974"/>
        <v>0.29601012000000004</v>
      </c>
    </row>
    <row r="2978" spans="1:5" x14ac:dyDescent="0.25">
      <c r="A2978">
        <v>-74.827939000000001</v>
      </c>
      <c r="B2978">
        <v>0.30039700000000003</v>
      </c>
      <c r="D2978">
        <f t="shared" ref="D2978:E2978" si="2975">AVERAGE(A2978:A3077)</f>
        <v>-226.66840870999994</v>
      </c>
      <c r="E2978">
        <f t="shared" si="2975"/>
        <v>0.29589076000000003</v>
      </c>
    </row>
    <row r="2979" spans="1:5" x14ac:dyDescent="0.25">
      <c r="A2979">
        <v>-41.166367999999999</v>
      </c>
      <c r="B2979">
        <v>0.301178</v>
      </c>
      <c r="D2979">
        <f t="shared" ref="D2979:E2979" si="2976">AVERAGE(A2979:A3078)</f>
        <v>-227.71983675999994</v>
      </c>
      <c r="E2979">
        <f t="shared" si="2976"/>
        <v>0.29577591000000003</v>
      </c>
    </row>
    <row r="2980" spans="1:5" x14ac:dyDescent="0.25">
      <c r="A2980">
        <v>-280.77332999999999</v>
      </c>
      <c r="B2980">
        <v>0.30205300000000002</v>
      </c>
      <c r="D2980">
        <f t="shared" ref="D2980:E2980" si="2977">AVERAGE(A2980:A3079)</f>
        <v>-230.41144416999992</v>
      </c>
      <c r="E2980">
        <f t="shared" si="2977"/>
        <v>0.29567619000000006</v>
      </c>
    </row>
    <row r="2981" spans="1:5" x14ac:dyDescent="0.25">
      <c r="A2981">
        <v>-315.76375899999999</v>
      </c>
      <c r="B2981">
        <v>0.30257200000000001</v>
      </c>
      <c r="D2981">
        <f t="shared" ref="D2981:E2981" si="2978">AVERAGE(A2981:A3080)</f>
        <v>-228.98297245999996</v>
      </c>
      <c r="E2981">
        <f t="shared" si="2978"/>
        <v>0.29553932000000005</v>
      </c>
    </row>
    <row r="2982" spans="1:5" x14ac:dyDescent="0.25">
      <c r="A2982">
        <v>-261.79258900000002</v>
      </c>
      <c r="B2982">
        <v>0.30596400000000001</v>
      </c>
      <c r="D2982">
        <f t="shared" ref="D2982:E2982" si="2979">AVERAGE(A2982:A3081)</f>
        <v>-226.41207593999997</v>
      </c>
      <c r="E2982">
        <f t="shared" si="2979"/>
        <v>0.29541609000000002</v>
      </c>
    </row>
    <row r="2983" spans="1:5" x14ac:dyDescent="0.25">
      <c r="A2983">
        <v>-499.77751699999999</v>
      </c>
      <c r="B2983">
        <v>0.30452200000000001</v>
      </c>
      <c r="D2983">
        <f t="shared" ref="D2983:E2983" si="2980">AVERAGE(A2983:A3082)</f>
        <v>-225.80203266999993</v>
      </c>
      <c r="E2983">
        <f t="shared" si="2980"/>
        <v>0.29525241000000002</v>
      </c>
    </row>
    <row r="2984" spans="1:5" x14ac:dyDescent="0.25">
      <c r="A2984">
        <v>-481.65597600000001</v>
      </c>
      <c r="B2984">
        <v>0.30144399999999999</v>
      </c>
      <c r="D2984">
        <f t="shared" ref="D2984:E2984" si="2981">AVERAGE(A2984:A3083)</f>
        <v>-223.75230970999991</v>
      </c>
      <c r="E2984">
        <f t="shared" si="2981"/>
        <v>0.29520424000000001</v>
      </c>
    </row>
    <row r="2985" spans="1:5" x14ac:dyDescent="0.25">
      <c r="A2985">
        <v>-379.43365499999999</v>
      </c>
      <c r="B2985">
        <v>0.30094900000000002</v>
      </c>
      <c r="D2985">
        <f t="shared" ref="D2985:E2985" si="2982">AVERAGE(A2985:A3084)</f>
        <v>-221.6266556299999</v>
      </c>
      <c r="E2985">
        <f t="shared" si="2982"/>
        <v>0.29508994</v>
      </c>
    </row>
    <row r="2986" spans="1:5" x14ac:dyDescent="0.25">
      <c r="A2986">
        <v>-117.80427400000001</v>
      </c>
      <c r="B2986">
        <v>0.295433</v>
      </c>
      <c r="D2986">
        <f t="shared" ref="D2986:E2986" si="2983">AVERAGE(A2986:A3085)</f>
        <v>-219.01813817999991</v>
      </c>
      <c r="E2986">
        <f t="shared" si="2983"/>
        <v>0.29501793999999998</v>
      </c>
    </row>
    <row r="2987" spans="1:5" x14ac:dyDescent="0.25">
      <c r="A2987">
        <v>-229.21401700000001</v>
      </c>
      <c r="B2987">
        <v>0.30062499999999998</v>
      </c>
      <c r="D2987">
        <f t="shared" ref="D2987:E2987" si="2984">AVERAGE(A2987:A3086)</f>
        <v>-219.01088092999996</v>
      </c>
      <c r="E2987">
        <f t="shared" si="2984"/>
        <v>0.29511313</v>
      </c>
    </row>
    <row r="2988" spans="1:5" x14ac:dyDescent="0.25">
      <c r="A2988">
        <v>-31.032321</v>
      </c>
      <c r="B2988">
        <v>0.29589500000000002</v>
      </c>
      <c r="D2988">
        <f t="shared" ref="D2988:E2988" si="2985">AVERAGE(A2988:A3087)</f>
        <v>-217.41471322999999</v>
      </c>
      <c r="E2988">
        <f t="shared" si="2985"/>
        <v>0.29504885000000003</v>
      </c>
    </row>
    <row r="2989" spans="1:5" x14ac:dyDescent="0.25">
      <c r="A2989">
        <v>-261.15799099999998</v>
      </c>
      <c r="B2989">
        <v>0.30239199999999999</v>
      </c>
      <c r="D2989">
        <f t="shared" ref="D2989:E2989" si="2986">AVERAGE(A2989:A3088)</f>
        <v>-219.30020695999997</v>
      </c>
      <c r="E2989">
        <f t="shared" si="2986"/>
        <v>0.29505563000000001</v>
      </c>
    </row>
    <row r="2990" spans="1:5" x14ac:dyDescent="0.25">
      <c r="A2990">
        <v>-122.165696</v>
      </c>
      <c r="B2990">
        <v>0.29212199999999999</v>
      </c>
      <c r="D2990">
        <f t="shared" ref="D2990:E2990" si="2987">AVERAGE(A2990:A3089)</f>
        <v>-219.17806736999998</v>
      </c>
      <c r="E2990">
        <f t="shared" si="2987"/>
        <v>0.29496451999999995</v>
      </c>
    </row>
    <row r="2991" spans="1:5" x14ac:dyDescent="0.25">
      <c r="A2991">
        <v>-122.050549</v>
      </c>
      <c r="B2991">
        <v>0.29514000000000001</v>
      </c>
      <c r="D2991">
        <f t="shared" ref="D2991:E2991" si="2988">AVERAGE(A2991:A3090)</f>
        <v>-219.06233835999998</v>
      </c>
      <c r="E2991">
        <f t="shared" si="2988"/>
        <v>0.29501545999999995</v>
      </c>
    </row>
    <row r="2992" spans="1:5" x14ac:dyDescent="0.25">
      <c r="A2992">
        <v>-380.13889899999998</v>
      </c>
      <c r="B2992">
        <v>0.29461199999999999</v>
      </c>
      <c r="D2992">
        <f t="shared" ref="D2992:E2992" si="2989">AVERAGE(A2992:A3091)</f>
        <v>-222.40070486999997</v>
      </c>
      <c r="E2992">
        <f t="shared" si="2989"/>
        <v>0.29506519999999997</v>
      </c>
    </row>
    <row r="2993" spans="1:5" x14ac:dyDescent="0.25">
      <c r="A2993">
        <v>-334.27569999999997</v>
      </c>
      <c r="B2993">
        <v>0.29603499999999999</v>
      </c>
      <c r="D2993">
        <f t="shared" ref="D2993:E2993" si="2990">AVERAGE(A2993:A3092)</f>
        <v>-220.38651888000001</v>
      </c>
      <c r="E2993">
        <f t="shared" si="2990"/>
        <v>0.29505917999999998</v>
      </c>
    </row>
    <row r="2994" spans="1:5" x14ac:dyDescent="0.25">
      <c r="A2994">
        <v>-319.27000399999997</v>
      </c>
      <c r="B2994">
        <v>0.29233599999999998</v>
      </c>
      <c r="D2994">
        <f t="shared" ref="D2994:E2994" si="2991">AVERAGE(A2994:A3093)</f>
        <v>-220.67960409</v>
      </c>
      <c r="E2994">
        <f t="shared" si="2991"/>
        <v>0.29511242999999993</v>
      </c>
    </row>
    <row r="2995" spans="1:5" x14ac:dyDescent="0.25">
      <c r="A2995">
        <v>-124.120035</v>
      </c>
      <c r="B2995">
        <v>0.294958</v>
      </c>
      <c r="D2995">
        <f t="shared" ref="D2995:E2995" si="2992">AVERAGE(A2995:A3094)</f>
        <v>-221.12833695</v>
      </c>
      <c r="E2995">
        <f t="shared" si="2992"/>
        <v>0.29514514999999997</v>
      </c>
    </row>
    <row r="2996" spans="1:5" x14ac:dyDescent="0.25">
      <c r="A2996">
        <v>-220.54563300000001</v>
      </c>
      <c r="B2996">
        <v>0.29091400000000001</v>
      </c>
      <c r="D2996">
        <f t="shared" ref="D2996:E2996" si="2993">AVERAGE(A2996:A3095)</f>
        <v>-223.04600015999998</v>
      </c>
      <c r="E2996">
        <f t="shared" si="2993"/>
        <v>0.29513286999999994</v>
      </c>
    </row>
    <row r="2997" spans="1:5" x14ac:dyDescent="0.25">
      <c r="A2997">
        <v>-237.522617</v>
      </c>
      <c r="B2997">
        <v>0.29201300000000002</v>
      </c>
      <c r="D2997">
        <f t="shared" ref="D2997:E2997" si="2994">AVERAGE(A2997:A3096)</f>
        <v>-223.42501026999997</v>
      </c>
      <c r="E2997">
        <f t="shared" si="2994"/>
        <v>0.29516929999999997</v>
      </c>
    </row>
    <row r="2998" spans="1:5" x14ac:dyDescent="0.25">
      <c r="A2998">
        <v>-385.39407199999999</v>
      </c>
      <c r="B2998">
        <v>0.29970599999999997</v>
      </c>
      <c r="D2998">
        <f t="shared" ref="D2998:E2998" si="2995">AVERAGE(A2998:A3097)</f>
        <v>-223.06071034999997</v>
      </c>
      <c r="E2998">
        <f t="shared" si="2995"/>
        <v>0.29512074999999999</v>
      </c>
    </row>
    <row r="2999" spans="1:5" x14ac:dyDescent="0.25">
      <c r="A2999">
        <v>-311.290638</v>
      </c>
      <c r="B2999">
        <v>0.297261</v>
      </c>
      <c r="D2999">
        <f t="shared" ref="D2999:E2999" si="2996">AVERAGE(A2999:A3098)</f>
        <v>-224.19108169999998</v>
      </c>
      <c r="E2999">
        <f t="shared" si="2996"/>
        <v>0.29511145999999999</v>
      </c>
    </row>
    <row r="3000" spans="1:5" x14ac:dyDescent="0.25">
      <c r="A3000">
        <v>-137.30261300000001</v>
      </c>
      <c r="B3000">
        <v>0.28616000000000003</v>
      </c>
      <c r="D3000">
        <f t="shared" ref="D3000:E3000" si="2997">AVERAGE(A3000:A3099)</f>
        <v>-223.59040210000001</v>
      </c>
      <c r="E3000">
        <f t="shared" si="2997"/>
        <v>0.29500028999999994</v>
      </c>
    </row>
    <row r="3001" spans="1:5" x14ac:dyDescent="0.25">
      <c r="A3001">
        <v>-99.009016000000003</v>
      </c>
      <c r="B3001">
        <v>0.29013699999999998</v>
      </c>
      <c r="D3001">
        <f t="shared" ref="D3001:E3001" si="2998">AVERAGE(A3001:A3100)</f>
        <v>-225.70414753999998</v>
      </c>
      <c r="E3001">
        <f t="shared" si="2998"/>
        <v>0.29502880999999997</v>
      </c>
    </row>
    <row r="3002" spans="1:5" x14ac:dyDescent="0.25">
      <c r="A3002">
        <v>-150.39724699999999</v>
      </c>
      <c r="B3002">
        <v>0.29550599999999999</v>
      </c>
      <c r="D3002">
        <f t="shared" ref="D3002:E3002" si="2999">AVERAGE(A3002:A3101)</f>
        <v>-226.69159253999999</v>
      </c>
      <c r="E3002">
        <f t="shared" si="2999"/>
        <v>0.29496696999999994</v>
      </c>
    </row>
    <row r="3003" spans="1:5" x14ac:dyDescent="0.25">
      <c r="A3003">
        <v>-143.820786</v>
      </c>
      <c r="B3003">
        <v>0.28889599999999999</v>
      </c>
      <c r="D3003">
        <f t="shared" ref="D3003:E3003" si="3000">AVERAGE(A3003:A3102)</f>
        <v>-227.38022307000003</v>
      </c>
      <c r="E3003">
        <f t="shared" si="3000"/>
        <v>0.29493434999999996</v>
      </c>
    </row>
    <row r="3004" spans="1:5" x14ac:dyDescent="0.25">
      <c r="A3004">
        <v>-530.47434199999998</v>
      </c>
      <c r="B3004">
        <v>0.29561100000000001</v>
      </c>
      <c r="D3004">
        <f t="shared" ref="D3004:E3004" si="3001">AVERAGE(A3004:A3103)</f>
        <v>-227.14466868000002</v>
      </c>
      <c r="E3004">
        <f t="shared" si="3001"/>
        <v>0.29487250999999992</v>
      </c>
    </row>
    <row r="3005" spans="1:5" x14ac:dyDescent="0.25">
      <c r="A3005">
        <v>-68.980322999999999</v>
      </c>
      <c r="B3005">
        <v>0.287686</v>
      </c>
      <c r="D3005">
        <f t="shared" ref="D3005:E3005" si="3002">AVERAGE(A3005:A3104)</f>
        <v>-224.87469834000004</v>
      </c>
      <c r="E3005">
        <f t="shared" si="3002"/>
        <v>0.29475667999999994</v>
      </c>
    </row>
    <row r="3006" spans="1:5" x14ac:dyDescent="0.25">
      <c r="A3006">
        <v>-192.56642199999999</v>
      </c>
      <c r="B3006">
        <v>0.28861999999999999</v>
      </c>
      <c r="D3006">
        <f t="shared" ref="D3006:E3006" si="3003">AVERAGE(A3006:A3105)</f>
        <v>-225.34115776000002</v>
      </c>
      <c r="E3006">
        <f t="shared" si="3003"/>
        <v>0.29475108999999994</v>
      </c>
    </row>
    <row r="3007" spans="1:5" x14ac:dyDescent="0.25">
      <c r="A3007">
        <v>-317.17255</v>
      </c>
      <c r="B3007">
        <v>0.29837599999999997</v>
      </c>
      <c r="D3007">
        <f t="shared" ref="D3007:E3007" si="3004">AVERAGE(A3007:A3106)</f>
        <v>-225.31460242</v>
      </c>
      <c r="E3007">
        <f t="shared" si="3004"/>
        <v>0.29466057999999995</v>
      </c>
    </row>
    <row r="3008" spans="1:5" x14ac:dyDescent="0.25">
      <c r="A3008">
        <v>-127.45866599999999</v>
      </c>
      <c r="B3008">
        <v>0.288443</v>
      </c>
      <c r="D3008">
        <f t="shared" ref="D3008:E3008" si="3005">AVERAGE(A3008:A3107)</f>
        <v>-225.90549274000008</v>
      </c>
      <c r="E3008">
        <f t="shared" si="3005"/>
        <v>0.29453023999999994</v>
      </c>
    </row>
    <row r="3009" spans="1:5" x14ac:dyDescent="0.25">
      <c r="A3009">
        <v>-112.56518699999999</v>
      </c>
      <c r="B3009">
        <v>0.289294</v>
      </c>
      <c r="D3009">
        <f t="shared" ref="D3009:E3009" si="3006">AVERAGE(A3009:A3108)</f>
        <v>-227.6293791200001</v>
      </c>
      <c r="E3009">
        <f t="shared" si="3006"/>
        <v>0.29447197999999991</v>
      </c>
    </row>
    <row r="3010" spans="1:5" x14ac:dyDescent="0.25">
      <c r="A3010">
        <v>-95.106896000000006</v>
      </c>
      <c r="B3010">
        <v>0.28737400000000002</v>
      </c>
      <c r="D3010">
        <f t="shared" ref="D3010:E3010" si="3007">AVERAGE(A3010:A3109)</f>
        <v>-227.6597273400001</v>
      </c>
      <c r="E3010">
        <f t="shared" si="3007"/>
        <v>0.29433005999999989</v>
      </c>
    </row>
    <row r="3011" spans="1:5" x14ac:dyDescent="0.25">
      <c r="A3011">
        <v>-448.49753399999997</v>
      </c>
      <c r="B3011">
        <v>0.30363400000000001</v>
      </c>
      <c r="D3011">
        <f t="shared" ref="D3011:E3011" si="3008">AVERAGE(A3011:A3110)</f>
        <v>-229.52082045000014</v>
      </c>
      <c r="E3011">
        <f t="shared" si="3008"/>
        <v>0.29431554999999993</v>
      </c>
    </row>
    <row r="3012" spans="1:5" x14ac:dyDescent="0.25">
      <c r="A3012">
        <v>-169.07731999999999</v>
      </c>
      <c r="B3012">
        <v>0.29431200000000002</v>
      </c>
      <c r="D3012">
        <f t="shared" ref="D3012:E3012" si="3009">AVERAGE(A3012:A3111)</f>
        <v>-225.88851342000015</v>
      </c>
      <c r="E3012">
        <f t="shared" si="3009"/>
        <v>0.29406686999999992</v>
      </c>
    </row>
    <row r="3013" spans="1:5" x14ac:dyDescent="0.25">
      <c r="A3013">
        <v>-244.302009</v>
      </c>
      <c r="B3013">
        <v>0.29079199999999999</v>
      </c>
      <c r="D3013">
        <f t="shared" ref="D3013:E3013" si="3010">AVERAGE(A3013:A3112)</f>
        <v>-227.28816634000015</v>
      </c>
      <c r="E3013">
        <f t="shared" si="3010"/>
        <v>0.29393340999999995</v>
      </c>
    </row>
    <row r="3014" spans="1:5" x14ac:dyDescent="0.25">
      <c r="A3014">
        <v>-154.602496</v>
      </c>
      <c r="B3014">
        <v>0.28959600000000002</v>
      </c>
      <c r="D3014">
        <f t="shared" ref="D3014:E3014" si="3011">AVERAGE(A3014:A3113)</f>
        <v>-225.9640069300001</v>
      </c>
      <c r="E3014">
        <f t="shared" si="3011"/>
        <v>0.29378061999999994</v>
      </c>
    </row>
    <row r="3015" spans="1:5" x14ac:dyDescent="0.25">
      <c r="A3015">
        <v>-120.89997099999999</v>
      </c>
      <c r="B3015">
        <v>0.29058099999999998</v>
      </c>
      <c r="D3015">
        <f t="shared" ref="D3015:E3015" si="3012">AVERAGE(A3015:A3114)</f>
        <v>-226.1041787800001</v>
      </c>
      <c r="E3015">
        <f t="shared" si="3012"/>
        <v>0.29369653999999989</v>
      </c>
    </row>
    <row r="3016" spans="1:5" x14ac:dyDescent="0.25">
      <c r="A3016">
        <v>-191.16161500000001</v>
      </c>
      <c r="B3016">
        <v>0.29455599999999998</v>
      </c>
      <c r="D3016">
        <f t="shared" ref="D3016:E3016" si="3013">AVERAGE(A3016:A3115)</f>
        <v>-225.77864237000011</v>
      </c>
      <c r="E3016">
        <f t="shared" si="3013"/>
        <v>0.29356795999999991</v>
      </c>
    </row>
    <row r="3017" spans="1:5" x14ac:dyDescent="0.25">
      <c r="A3017">
        <v>-285.92726199999998</v>
      </c>
      <c r="B3017">
        <v>0.30191099999999998</v>
      </c>
      <c r="D3017">
        <f t="shared" ref="D3017:E3017" si="3014">AVERAGE(A3017:A3116)</f>
        <v>-225.06106209000012</v>
      </c>
      <c r="E3017">
        <f t="shared" si="3014"/>
        <v>0.2934065099999999</v>
      </c>
    </row>
    <row r="3018" spans="1:5" x14ac:dyDescent="0.25">
      <c r="A3018">
        <v>-148.04773700000001</v>
      </c>
      <c r="B3018">
        <v>0.29262500000000002</v>
      </c>
      <c r="D3018">
        <f t="shared" ref="D3018:E3018" si="3015">AVERAGE(A3018:A3117)</f>
        <v>-224.31623896000008</v>
      </c>
      <c r="E3018">
        <f t="shared" si="3015"/>
        <v>0.29325699999999993</v>
      </c>
    </row>
    <row r="3019" spans="1:5" x14ac:dyDescent="0.25">
      <c r="A3019">
        <v>-241.88252800000001</v>
      </c>
      <c r="B3019">
        <v>0.29650399999999999</v>
      </c>
      <c r="D3019">
        <f t="shared" ref="D3019:E3019" si="3016">AVERAGE(A3019:A3118)</f>
        <v>-224.96517330000009</v>
      </c>
      <c r="E3019">
        <f t="shared" si="3016"/>
        <v>0.29310510999999995</v>
      </c>
    </row>
    <row r="3020" spans="1:5" x14ac:dyDescent="0.25">
      <c r="A3020">
        <v>-141.58340899999999</v>
      </c>
      <c r="B3020">
        <v>0.295317</v>
      </c>
      <c r="D3020">
        <f t="shared" ref="D3020:E3020" si="3017">AVERAGE(A3020:A3119)</f>
        <v>-224.3078170500001</v>
      </c>
      <c r="E3020">
        <f t="shared" si="3017"/>
        <v>0.29298347999999996</v>
      </c>
    </row>
    <row r="3021" spans="1:5" x14ac:dyDescent="0.25">
      <c r="A3021">
        <v>-211.993709</v>
      </c>
      <c r="B3021">
        <v>0.29745100000000002</v>
      </c>
      <c r="D3021">
        <f t="shared" ref="D3021:E3021" si="3018">AVERAGE(A3021:A3120)</f>
        <v>-225.47290930000011</v>
      </c>
      <c r="E3021">
        <f t="shared" si="3018"/>
        <v>0.29285675999999994</v>
      </c>
    </row>
    <row r="3022" spans="1:5" x14ac:dyDescent="0.25">
      <c r="A3022">
        <v>-104.849166</v>
      </c>
      <c r="B3022">
        <v>0.299458</v>
      </c>
      <c r="D3022">
        <f t="shared" ref="D3022:E3022" si="3019">AVERAGE(A3022:A3121)</f>
        <v>-224.47958715000007</v>
      </c>
      <c r="E3022">
        <f t="shared" si="3019"/>
        <v>0.29269449999999991</v>
      </c>
    </row>
    <row r="3023" spans="1:5" x14ac:dyDescent="0.25">
      <c r="A3023">
        <v>-542.69818699999996</v>
      </c>
      <c r="B3023">
        <v>0.29353200000000002</v>
      </c>
      <c r="D3023">
        <f t="shared" ref="D3023:E3023" si="3020">AVERAGE(A3023:A3122)</f>
        <v>-225.61834205000005</v>
      </c>
      <c r="E3023">
        <f t="shared" si="3020"/>
        <v>0.29264683999999991</v>
      </c>
    </row>
    <row r="3024" spans="1:5" x14ac:dyDescent="0.25">
      <c r="A3024">
        <v>-265.87180899999998</v>
      </c>
      <c r="B3024">
        <v>0.29848200000000003</v>
      </c>
      <c r="D3024">
        <f t="shared" ref="D3024:E3024" si="3021">AVERAGE(A3024:A3123)</f>
        <v>-222.95505152000004</v>
      </c>
      <c r="E3024">
        <f t="shared" si="3021"/>
        <v>0.29263537999999994</v>
      </c>
    </row>
    <row r="3025" spans="1:5" x14ac:dyDescent="0.25">
      <c r="A3025">
        <v>-129.48244800000001</v>
      </c>
      <c r="B3025">
        <v>0.29765200000000003</v>
      </c>
      <c r="D3025">
        <f t="shared" ref="D3025:E3025" si="3022">AVERAGE(A3025:A3124)</f>
        <v>-222.21720281</v>
      </c>
      <c r="E3025">
        <f t="shared" si="3022"/>
        <v>0.29249402999999996</v>
      </c>
    </row>
    <row r="3026" spans="1:5" x14ac:dyDescent="0.25">
      <c r="A3026">
        <v>-166.39424099999999</v>
      </c>
      <c r="B3026">
        <v>0.29473100000000002</v>
      </c>
      <c r="D3026">
        <f t="shared" ref="D3026:E3026" si="3023">AVERAGE(A3026:A3125)</f>
        <v>-222.83929175</v>
      </c>
      <c r="E3026">
        <f t="shared" si="3023"/>
        <v>0.29244566000000005</v>
      </c>
    </row>
    <row r="3027" spans="1:5" x14ac:dyDescent="0.25">
      <c r="A3027">
        <v>-216.80800099999999</v>
      </c>
      <c r="B3027">
        <v>0.29355100000000001</v>
      </c>
      <c r="D3027">
        <f t="shared" ref="D3027:E3027" si="3024">AVERAGE(A3027:A3126)</f>
        <v>-223.24114666999998</v>
      </c>
      <c r="E3027">
        <f t="shared" si="3024"/>
        <v>0.29234132000000002</v>
      </c>
    </row>
    <row r="3028" spans="1:5" x14ac:dyDescent="0.25">
      <c r="A3028">
        <v>-8.5379059999999996</v>
      </c>
      <c r="B3028">
        <v>0.29306199999999999</v>
      </c>
      <c r="D3028">
        <f t="shared" ref="D3028:E3028" si="3025">AVERAGE(A3028:A3127)</f>
        <v>-222.12010442999997</v>
      </c>
      <c r="E3028">
        <f t="shared" si="3025"/>
        <v>0.29222844000000003</v>
      </c>
    </row>
    <row r="3029" spans="1:5" x14ac:dyDescent="0.25">
      <c r="A3029">
        <v>-436.68852700000002</v>
      </c>
      <c r="B3029">
        <v>0.29638199999999998</v>
      </c>
      <c r="D3029">
        <f t="shared" ref="D3029:E3029" si="3026">AVERAGE(A3029:A3128)</f>
        <v>-223.50693096999998</v>
      </c>
      <c r="E3029">
        <f t="shared" si="3026"/>
        <v>0.29210573000000006</v>
      </c>
    </row>
    <row r="3030" spans="1:5" x14ac:dyDescent="0.25">
      <c r="A3030">
        <v>-147.451875</v>
      </c>
      <c r="B3030">
        <v>0.29361399999999999</v>
      </c>
      <c r="D3030">
        <f t="shared" ref="D3030:E3030" si="3027">AVERAGE(A3030:A3129)</f>
        <v>-220.94834981</v>
      </c>
      <c r="E3030">
        <f t="shared" si="3027"/>
        <v>0.29197653000000001</v>
      </c>
    </row>
    <row r="3031" spans="1:5" x14ac:dyDescent="0.25">
      <c r="A3031">
        <v>-396.63341400000002</v>
      </c>
      <c r="B3031">
        <v>0.29995500000000003</v>
      </c>
      <c r="D3031">
        <f t="shared" ref="D3031:E3031" si="3028">AVERAGE(A3031:A3130)</f>
        <v>-221.28564640000002</v>
      </c>
      <c r="E3031">
        <f t="shared" si="3028"/>
        <v>0.29201428000000001</v>
      </c>
    </row>
    <row r="3032" spans="1:5" x14ac:dyDescent="0.25">
      <c r="A3032">
        <v>-280.74993000000001</v>
      </c>
      <c r="B3032">
        <v>0.30321500000000001</v>
      </c>
      <c r="D3032">
        <f t="shared" ref="D3032:E3032" si="3029">AVERAGE(A3032:A3131)</f>
        <v>-219.14246020999997</v>
      </c>
      <c r="E3032">
        <f t="shared" si="3029"/>
        <v>0.29189134000000005</v>
      </c>
    </row>
    <row r="3033" spans="1:5" x14ac:dyDescent="0.25">
      <c r="A3033">
        <v>-390.966838</v>
      </c>
      <c r="B3033">
        <v>0.30025499999999999</v>
      </c>
      <c r="D3033">
        <f t="shared" ref="D3033:E3033" si="3030">AVERAGE(A3033:A3132)</f>
        <v>-217.53900708999993</v>
      </c>
      <c r="E3033">
        <f t="shared" si="3030"/>
        <v>0.29167876000000004</v>
      </c>
    </row>
    <row r="3034" spans="1:5" x14ac:dyDescent="0.25">
      <c r="A3034">
        <v>-116.952651</v>
      </c>
      <c r="B3034">
        <v>0.29595100000000002</v>
      </c>
      <c r="D3034">
        <f t="shared" ref="D3034:E3034" si="3031">AVERAGE(A3034:A3133)</f>
        <v>-215.60996299999999</v>
      </c>
      <c r="E3034">
        <f t="shared" si="3031"/>
        <v>0.29156968000000005</v>
      </c>
    </row>
    <row r="3035" spans="1:5" x14ac:dyDescent="0.25">
      <c r="A3035">
        <v>-465.02005600000001</v>
      </c>
      <c r="B3035">
        <v>0.29508400000000001</v>
      </c>
      <c r="D3035">
        <f t="shared" ref="D3035:E3035" si="3032">AVERAGE(A3035:A3134)</f>
        <v>-215.86020768999998</v>
      </c>
      <c r="E3035">
        <f t="shared" si="3032"/>
        <v>0.29148861000000004</v>
      </c>
    </row>
    <row r="3036" spans="1:5" x14ac:dyDescent="0.25">
      <c r="A3036">
        <v>-61.254908999999998</v>
      </c>
      <c r="B3036">
        <v>0.29406500000000002</v>
      </c>
      <c r="D3036">
        <f t="shared" ref="D3036:E3036" si="3033">AVERAGE(A3036:A3135)</f>
        <v>-214.01127266999995</v>
      </c>
      <c r="E3036">
        <f t="shared" si="3033"/>
        <v>0.29143363000000005</v>
      </c>
    </row>
    <row r="3037" spans="1:5" x14ac:dyDescent="0.25">
      <c r="A3037">
        <v>-101.357366</v>
      </c>
      <c r="B3037">
        <v>0.29846699999999998</v>
      </c>
      <c r="D3037">
        <f t="shared" ref="D3037:E3037" si="3034">AVERAGE(A3037:A3136)</f>
        <v>-217.41310400999996</v>
      </c>
      <c r="E3037">
        <f t="shared" si="3034"/>
        <v>0.29159965000000004</v>
      </c>
    </row>
    <row r="3038" spans="1:5" x14ac:dyDescent="0.25">
      <c r="A3038">
        <v>-91.687991999999994</v>
      </c>
      <c r="B3038">
        <v>0.29624699999999998</v>
      </c>
      <c r="D3038">
        <f t="shared" ref="D3038:E3038" si="3035">AVERAGE(A3038:A3137)</f>
        <v>-217.98942604000001</v>
      </c>
      <c r="E3038">
        <f t="shared" si="3035"/>
        <v>0.29149194000000006</v>
      </c>
    </row>
    <row r="3039" spans="1:5" x14ac:dyDescent="0.25">
      <c r="A3039">
        <v>-480.67818199999999</v>
      </c>
      <c r="B3039">
        <v>0.29759099999999999</v>
      </c>
      <c r="D3039">
        <f t="shared" ref="D3039:E3039" si="3036">AVERAGE(A3039:A3138)</f>
        <v>-218.36273746999996</v>
      </c>
      <c r="E3039">
        <f t="shared" si="3036"/>
        <v>0.29143648000000005</v>
      </c>
    </row>
    <row r="3040" spans="1:5" x14ac:dyDescent="0.25">
      <c r="A3040">
        <v>-226.13587100000001</v>
      </c>
      <c r="B3040">
        <v>0.30054999999999998</v>
      </c>
      <c r="D3040">
        <f t="shared" ref="D3040:E3040" si="3037">AVERAGE(A3040:A3139)</f>
        <v>-216.08573771999991</v>
      </c>
      <c r="E3040">
        <f t="shared" si="3037"/>
        <v>0.29138497000000002</v>
      </c>
    </row>
    <row r="3041" spans="1:5" x14ac:dyDescent="0.25">
      <c r="A3041">
        <v>-233.72421900000001</v>
      </c>
      <c r="B3041">
        <v>0.29560900000000001</v>
      </c>
      <c r="D3041">
        <f t="shared" ref="D3041:E3041" si="3038">AVERAGE(A3041:A3140)</f>
        <v>-215.27333453999992</v>
      </c>
      <c r="E3041">
        <f t="shared" si="3038"/>
        <v>0.29126502000000004</v>
      </c>
    </row>
    <row r="3042" spans="1:5" x14ac:dyDescent="0.25">
      <c r="A3042">
        <v>-225.54594900000001</v>
      </c>
      <c r="B3042">
        <v>0.29908299999999999</v>
      </c>
      <c r="D3042">
        <f t="shared" ref="D3042:E3042" si="3039">AVERAGE(A3042:A3141)</f>
        <v>-214.55593544999994</v>
      </c>
      <c r="E3042">
        <f t="shared" si="3039"/>
        <v>0.29121912</v>
      </c>
    </row>
    <row r="3043" spans="1:5" x14ac:dyDescent="0.25">
      <c r="A3043">
        <v>-91.782506999999995</v>
      </c>
      <c r="B3043">
        <v>0.29750900000000002</v>
      </c>
      <c r="D3043">
        <f t="shared" ref="D3043:E3043" si="3040">AVERAGE(A3043:A3142)</f>
        <v>-213.09761376999992</v>
      </c>
      <c r="E3043">
        <f t="shared" si="3040"/>
        <v>0.29116034000000002</v>
      </c>
    </row>
    <row r="3044" spans="1:5" x14ac:dyDescent="0.25">
      <c r="A3044">
        <v>-194.64926299999999</v>
      </c>
      <c r="B3044">
        <v>0.29305399999999998</v>
      </c>
      <c r="D3044">
        <f t="shared" ref="D3044:E3044" si="3041">AVERAGE(A3044:A3143)</f>
        <v>-215.01726035999994</v>
      </c>
      <c r="E3044">
        <f t="shared" si="3041"/>
        <v>0.29111252999999992</v>
      </c>
    </row>
    <row r="3045" spans="1:5" x14ac:dyDescent="0.25">
      <c r="A3045">
        <v>-67.380504999999999</v>
      </c>
      <c r="B3045">
        <v>0.29316300000000001</v>
      </c>
      <c r="D3045">
        <f t="shared" ref="D3045:E3045" si="3042">AVERAGE(A3045:A3144)</f>
        <v>-216.35515868999988</v>
      </c>
      <c r="E3045">
        <f t="shared" si="3042"/>
        <v>0.29115383</v>
      </c>
    </row>
    <row r="3046" spans="1:5" x14ac:dyDescent="0.25">
      <c r="A3046">
        <v>-143.9924</v>
      </c>
      <c r="B3046">
        <v>0.29343599999999997</v>
      </c>
      <c r="D3046">
        <f t="shared" ref="D3046:E3046" si="3043">AVERAGE(A3046:A3145)</f>
        <v>-218.90535888999989</v>
      </c>
      <c r="E3046">
        <f t="shared" si="3043"/>
        <v>0.29123118999999997</v>
      </c>
    </row>
    <row r="3047" spans="1:5" x14ac:dyDescent="0.25">
      <c r="A3047">
        <v>-379.67058100000003</v>
      </c>
      <c r="B3047">
        <v>0.29597699999999999</v>
      </c>
      <c r="D3047">
        <f t="shared" ref="D3047:E3047" si="3044">AVERAGE(A3047:A3146)</f>
        <v>-218.60662001999989</v>
      </c>
      <c r="E3047">
        <f t="shared" si="3044"/>
        <v>0.29128246000000002</v>
      </c>
    </row>
    <row r="3048" spans="1:5" x14ac:dyDescent="0.25">
      <c r="A3048">
        <v>-162.11497199999999</v>
      </c>
      <c r="B3048">
        <v>0.29260700000000001</v>
      </c>
      <c r="D3048">
        <f t="shared" ref="D3048:E3048" si="3045">AVERAGE(A3048:A3147)</f>
        <v>-217.94398104999996</v>
      </c>
      <c r="E3048">
        <f t="shared" si="3045"/>
        <v>0.29132091999999998</v>
      </c>
    </row>
    <row r="3049" spans="1:5" x14ac:dyDescent="0.25">
      <c r="A3049">
        <v>-110.421834</v>
      </c>
      <c r="B3049">
        <v>0.29357499999999997</v>
      </c>
      <c r="D3049">
        <f t="shared" ref="D3049:E3049" si="3046">AVERAGE(A3049:A3148)</f>
        <v>-218.58909260999994</v>
      </c>
      <c r="E3049">
        <f t="shared" si="3046"/>
        <v>0.29136406000000004</v>
      </c>
    </row>
    <row r="3050" spans="1:5" x14ac:dyDescent="0.25">
      <c r="A3050">
        <v>-251.678301</v>
      </c>
      <c r="B3050">
        <v>0.29724600000000001</v>
      </c>
      <c r="D3050">
        <f t="shared" ref="D3050:E3050" si="3047">AVERAGE(A3050:A3149)</f>
        <v>-218.97458311999992</v>
      </c>
      <c r="E3050">
        <f t="shared" si="3047"/>
        <v>0.29141264</v>
      </c>
    </row>
    <row r="3051" spans="1:5" x14ac:dyDescent="0.25">
      <c r="A3051">
        <v>-310.75116100000002</v>
      </c>
      <c r="B3051">
        <v>0.302315</v>
      </c>
      <c r="D3051">
        <f t="shared" ref="D3051:E3051" si="3048">AVERAGE(A3051:A3150)</f>
        <v>-219.08985545999994</v>
      </c>
      <c r="E3051">
        <f t="shared" si="3048"/>
        <v>0.29148909999999995</v>
      </c>
    </row>
    <row r="3052" spans="1:5" x14ac:dyDescent="0.25">
      <c r="A3052">
        <v>-237.96218999999999</v>
      </c>
      <c r="B3052">
        <v>0.29819800000000002</v>
      </c>
      <c r="D3052">
        <f t="shared" ref="D3052:E3052" si="3049">AVERAGE(A3052:A3151)</f>
        <v>-217.36891282999994</v>
      </c>
      <c r="E3052">
        <f t="shared" si="3049"/>
        <v>0.29151206999999996</v>
      </c>
    </row>
    <row r="3053" spans="1:5" x14ac:dyDescent="0.25">
      <c r="A3053">
        <v>-212.952855</v>
      </c>
      <c r="B3053">
        <v>0.30249900000000002</v>
      </c>
      <c r="D3053">
        <f t="shared" ref="D3053:E3053" si="3050">AVERAGE(A3053:A3152)</f>
        <v>-215.83673945999999</v>
      </c>
      <c r="E3053">
        <f t="shared" si="3050"/>
        <v>0.29161040999999999</v>
      </c>
    </row>
    <row r="3054" spans="1:5" x14ac:dyDescent="0.25">
      <c r="A3054">
        <v>-89.960711000000003</v>
      </c>
      <c r="B3054">
        <v>0.29163299999999998</v>
      </c>
      <c r="D3054">
        <f t="shared" ref="D3054:E3054" si="3051">AVERAGE(A3054:A3153)</f>
        <v>-217.26949578</v>
      </c>
      <c r="E3054">
        <f t="shared" si="3051"/>
        <v>0.29164298</v>
      </c>
    </row>
    <row r="3055" spans="1:5" x14ac:dyDescent="0.25">
      <c r="A3055">
        <v>-168.87192300000001</v>
      </c>
      <c r="B3055">
        <v>0.30086600000000002</v>
      </c>
      <c r="D3055">
        <f t="shared" ref="D3055:E3055" si="3052">AVERAGE(A3055:A3154)</f>
        <v>-219.17329993999999</v>
      </c>
      <c r="E3055">
        <f t="shared" si="3052"/>
        <v>0.29182118999999995</v>
      </c>
    </row>
    <row r="3056" spans="1:5" x14ac:dyDescent="0.25">
      <c r="A3056">
        <v>-200.628072</v>
      </c>
      <c r="B3056">
        <v>0.294736</v>
      </c>
      <c r="D3056">
        <f t="shared" ref="D3056:E3056" si="3053">AVERAGE(A3056:A3155)</f>
        <v>-218.79059638000001</v>
      </c>
      <c r="E3056">
        <f t="shared" si="3053"/>
        <v>0.29186034999999999</v>
      </c>
    </row>
    <row r="3057" spans="1:5" x14ac:dyDescent="0.25">
      <c r="A3057">
        <v>-178.897706</v>
      </c>
      <c r="B3057">
        <v>0.29108699999999998</v>
      </c>
      <c r="D3057">
        <f t="shared" ref="D3057:E3057" si="3054">AVERAGE(A3057:A3156)</f>
        <v>-219.88134429000002</v>
      </c>
      <c r="E3057">
        <f t="shared" si="3054"/>
        <v>0.29202316</v>
      </c>
    </row>
    <row r="3058" spans="1:5" x14ac:dyDescent="0.25">
      <c r="A3058">
        <v>-193.59657799999999</v>
      </c>
      <c r="B3058">
        <v>0.29352600000000001</v>
      </c>
      <c r="D3058">
        <f t="shared" ref="D3058:E3058" si="3055">AVERAGE(A3058:A3157)</f>
        <v>-219.88437279000001</v>
      </c>
      <c r="E3058">
        <f t="shared" si="3055"/>
        <v>0.29229629000000001</v>
      </c>
    </row>
    <row r="3059" spans="1:5" x14ac:dyDescent="0.25">
      <c r="A3059">
        <v>-242.31995800000001</v>
      </c>
      <c r="B3059">
        <v>0.298591</v>
      </c>
      <c r="D3059">
        <f t="shared" ref="D3059:E3059" si="3056">AVERAGE(A3059:A3158)</f>
        <v>-219.69681711000004</v>
      </c>
      <c r="E3059">
        <f t="shared" si="3056"/>
        <v>0.29249279999999994</v>
      </c>
    </row>
    <row r="3060" spans="1:5" x14ac:dyDescent="0.25">
      <c r="A3060">
        <v>-60.525969000000003</v>
      </c>
      <c r="B3060">
        <v>0.29540300000000003</v>
      </c>
      <c r="D3060">
        <f t="shared" ref="D3060:E3060" si="3057">AVERAGE(A3060:A3159)</f>
        <v>-219.72870682000004</v>
      </c>
      <c r="E3060">
        <f t="shared" si="3057"/>
        <v>0.29267748999999993</v>
      </c>
    </row>
    <row r="3061" spans="1:5" x14ac:dyDescent="0.25">
      <c r="A3061">
        <v>-229.76262700000001</v>
      </c>
      <c r="B3061">
        <v>0.29708400000000001</v>
      </c>
      <c r="D3061">
        <f t="shared" ref="D3061:E3061" si="3058">AVERAGE(A3061:A3160)</f>
        <v>-220.27539399</v>
      </c>
      <c r="E3061">
        <f t="shared" si="3058"/>
        <v>0.29284053999999993</v>
      </c>
    </row>
    <row r="3062" spans="1:5" x14ac:dyDescent="0.25">
      <c r="A3062">
        <v>-239.35904400000001</v>
      </c>
      <c r="B3062">
        <v>0.29976700000000001</v>
      </c>
      <c r="D3062">
        <f t="shared" ref="D3062:E3062" si="3059">AVERAGE(A3062:A3161)</f>
        <v>-220.72198728999999</v>
      </c>
      <c r="E3062">
        <f t="shared" si="3059"/>
        <v>0.29297666999999999</v>
      </c>
    </row>
    <row r="3063" spans="1:5" x14ac:dyDescent="0.25">
      <c r="A3063">
        <v>-323.79125199999999</v>
      </c>
      <c r="B3063">
        <v>0.29461999999999999</v>
      </c>
      <c r="D3063">
        <f t="shared" ref="D3063:E3063" si="3060">AVERAGE(A3063:A3162)</f>
        <v>-220.48204604000003</v>
      </c>
      <c r="E3063">
        <f t="shared" si="3060"/>
        <v>0.29317314999999999</v>
      </c>
    </row>
    <row r="3064" spans="1:5" x14ac:dyDescent="0.25">
      <c r="A3064">
        <v>-134.66613799999999</v>
      </c>
      <c r="B3064">
        <v>0.297149</v>
      </c>
      <c r="D3064">
        <f t="shared" ref="D3064:E3064" si="3061">AVERAGE(A3064:A3163)</f>
        <v>-223.10349909000004</v>
      </c>
      <c r="E3064">
        <f t="shared" si="3061"/>
        <v>0.29342408999999992</v>
      </c>
    </row>
    <row r="3065" spans="1:5" x14ac:dyDescent="0.25">
      <c r="A3065">
        <v>-410.10695800000002</v>
      </c>
      <c r="B3065">
        <v>0.29245300000000002</v>
      </c>
      <c r="D3065">
        <f t="shared" ref="D3065:E3065" si="3062">AVERAGE(A3065:A3164)</f>
        <v>-222.61429499000005</v>
      </c>
      <c r="E3065">
        <f t="shared" si="3062"/>
        <v>0.29354843999999997</v>
      </c>
    </row>
    <row r="3066" spans="1:5" x14ac:dyDescent="0.25">
      <c r="A3066">
        <v>-350.11551600000001</v>
      </c>
      <c r="B3066">
        <v>0.29322700000000002</v>
      </c>
      <c r="D3066">
        <f t="shared" ref="D3066:E3066" si="3063">AVERAGE(A3066:A3165)</f>
        <v>-220.48442124000005</v>
      </c>
      <c r="E3066">
        <f t="shared" si="3063"/>
        <v>0.29385836999999998</v>
      </c>
    </row>
    <row r="3067" spans="1:5" x14ac:dyDescent="0.25">
      <c r="A3067">
        <v>-232.30193399999999</v>
      </c>
      <c r="B3067">
        <v>0.295292</v>
      </c>
      <c r="D3067">
        <f t="shared" ref="D3067:E3067" si="3064">AVERAGE(A3067:A3166)</f>
        <v>-219.26451563000006</v>
      </c>
      <c r="E3067">
        <f t="shared" si="3064"/>
        <v>0.29404572999999995</v>
      </c>
    </row>
    <row r="3068" spans="1:5" x14ac:dyDescent="0.25">
      <c r="A3068">
        <v>-152.97068100000001</v>
      </c>
      <c r="B3068">
        <v>0.29579299999999997</v>
      </c>
      <c r="D3068">
        <f t="shared" ref="D3068:E3068" si="3065">AVERAGE(A3068:A3167)</f>
        <v>-219.98752116000006</v>
      </c>
      <c r="E3068">
        <f t="shared" si="3065"/>
        <v>0.29419270999999991</v>
      </c>
    </row>
    <row r="3069" spans="1:5" x14ac:dyDescent="0.25">
      <c r="A3069">
        <v>-86.663184000000001</v>
      </c>
      <c r="B3069">
        <v>0.29488500000000001</v>
      </c>
      <c r="D3069">
        <f t="shared" ref="D3069:E3069" si="3066">AVERAGE(A3069:A3168)</f>
        <v>-219.39095156000008</v>
      </c>
      <c r="E3069">
        <f t="shared" si="3066"/>
        <v>0.29435656999999993</v>
      </c>
    </row>
    <row r="3070" spans="1:5" x14ac:dyDescent="0.25">
      <c r="A3070">
        <v>-341.96051999999997</v>
      </c>
      <c r="B3070">
        <v>0.29389100000000001</v>
      </c>
      <c r="D3070">
        <f t="shared" ref="D3070:E3070" si="3067">AVERAGE(A3070:A3169)</f>
        <v>-220.94600689000006</v>
      </c>
      <c r="E3070">
        <f t="shared" si="3067"/>
        <v>0.29458057999999993</v>
      </c>
    </row>
    <row r="3071" spans="1:5" x14ac:dyDescent="0.25">
      <c r="A3071">
        <v>-557.29328299999997</v>
      </c>
      <c r="B3071">
        <v>0.29721399999999998</v>
      </c>
      <c r="D3071">
        <f t="shared" ref="D3071:E3071" si="3068">AVERAGE(A3071:A3170)</f>
        <v>-219.28627486000005</v>
      </c>
      <c r="E3071">
        <f t="shared" si="3068"/>
        <v>0.29477788999999993</v>
      </c>
    </row>
    <row r="3072" spans="1:5" x14ac:dyDescent="0.25">
      <c r="A3072">
        <v>-229.57975300000001</v>
      </c>
      <c r="B3072">
        <v>0.301535</v>
      </c>
      <c r="D3072">
        <f t="shared" ref="D3072:E3072" si="3069">AVERAGE(A3072:A3171)</f>
        <v>-216.51802938</v>
      </c>
      <c r="E3072">
        <f t="shared" si="3069"/>
        <v>0.29495535999999989</v>
      </c>
    </row>
    <row r="3073" spans="1:5" x14ac:dyDescent="0.25">
      <c r="A3073">
        <v>-257.00004899999999</v>
      </c>
      <c r="B3073">
        <v>0.30454500000000001</v>
      </c>
      <c r="D3073">
        <f t="shared" ref="D3073:E3073" si="3070">AVERAGE(A3073:A3172)</f>
        <v>-216.7953182</v>
      </c>
      <c r="E3073">
        <f t="shared" si="3070"/>
        <v>0.29515814999999995</v>
      </c>
    </row>
    <row r="3074" spans="1:5" x14ac:dyDescent="0.25">
      <c r="A3074">
        <v>-127.130061</v>
      </c>
      <c r="B3074">
        <v>0.290632</v>
      </c>
      <c r="D3074">
        <f t="shared" ref="D3074:E3074" si="3071">AVERAGE(A3074:A3173)</f>
        <v>-217.93978910000001</v>
      </c>
      <c r="E3074">
        <f t="shared" si="3071"/>
        <v>0.29529792999999988</v>
      </c>
    </row>
    <row r="3075" spans="1:5" x14ac:dyDescent="0.25">
      <c r="A3075">
        <v>-150.32979399999999</v>
      </c>
      <c r="B3075">
        <v>0.296796</v>
      </c>
      <c r="D3075">
        <f t="shared" ref="D3075:E3075" si="3072">AVERAGE(A3075:A3174)</f>
        <v>-220.37474937000002</v>
      </c>
      <c r="E3075">
        <f t="shared" si="3072"/>
        <v>0.29559366999999992</v>
      </c>
    </row>
    <row r="3076" spans="1:5" x14ac:dyDescent="0.25">
      <c r="A3076">
        <v>-310.99819200000002</v>
      </c>
      <c r="B3076">
        <v>0.28971000000000002</v>
      </c>
      <c r="D3076">
        <f t="shared" ref="D3076:E3076" si="3073">AVERAGE(A3076:A3175)</f>
        <v>-223.33209542999998</v>
      </c>
      <c r="E3076">
        <f t="shared" si="3073"/>
        <v>0.29573517999999988</v>
      </c>
    </row>
    <row r="3077" spans="1:5" x14ac:dyDescent="0.25">
      <c r="A3077">
        <v>-281.16164500000002</v>
      </c>
      <c r="B3077">
        <v>0.29062300000000002</v>
      </c>
      <c r="D3077">
        <f t="shared" ref="D3077:E3077" si="3074">AVERAGE(A3077:A3176)</f>
        <v>-222.64745466999997</v>
      </c>
      <c r="E3077">
        <f t="shared" si="3074"/>
        <v>0.2959755799999999</v>
      </c>
    </row>
    <row r="3078" spans="1:5" x14ac:dyDescent="0.25">
      <c r="A3078">
        <v>-179.970744</v>
      </c>
      <c r="B3078">
        <v>0.288912</v>
      </c>
      <c r="D3078">
        <f t="shared" ref="D3078:E3078" si="3075">AVERAGE(A3078:A3177)</f>
        <v>-222.13657381000002</v>
      </c>
      <c r="E3078">
        <f t="shared" si="3075"/>
        <v>0.29615807999999988</v>
      </c>
    </row>
    <row r="3079" spans="1:5" x14ac:dyDescent="0.25">
      <c r="A3079">
        <v>-310.32710900000001</v>
      </c>
      <c r="B3079">
        <v>0.29120600000000002</v>
      </c>
      <c r="D3079">
        <f t="shared" ref="D3079:E3079" si="3076">AVERAGE(A3079:A3178)</f>
        <v>-221.20149218999998</v>
      </c>
      <c r="E3079">
        <f t="shared" si="3076"/>
        <v>0.29641623999999989</v>
      </c>
    </row>
    <row r="3080" spans="1:5" x14ac:dyDescent="0.25">
      <c r="A3080">
        <v>-137.92615900000001</v>
      </c>
      <c r="B3080">
        <v>0.28836600000000001</v>
      </c>
      <c r="D3080">
        <f t="shared" ref="D3080:E3080" si="3077">AVERAGE(A3080:A3179)</f>
        <v>-219.54937157999996</v>
      </c>
      <c r="E3080">
        <f t="shared" si="3077"/>
        <v>0.2966640499999999</v>
      </c>
    </row>
    <row r="3081" spans="1:5" x14ac:dyDescent="0.25">
      <c r="A3081">
        <v>-58.674106999999999</v>
      </c>
      <c r="B3081">
        <v>0.29024899999999998</v>
      </c>
      <c r="D3081">
        <f t="shared" ref="D3081:E3081" si="3078">AVERAGE(A3081:A3180)</f>
        <v>-220.44083661999997</v>
      </c>
      <c r="E3081">
        <f t="shared" si="3078"/>
        <v>0.29678822999999993</v>
      </c>
    </row>
    <row r="3082" spans="1:5" x14ac:dyDescent="0.25">
      <c r="A3082">
        <v>-200.788262</v>
      </c>
      <c r="B3082">
        <v>0.28959600000000002</v>
      </c>
      <c r="D3082">
        <f t="shared" ref="D3082:E3082" si="3079">AVERAGE(A3082:A3181)</f>
        <v>-220.95498366999999</v>
      </c>
      <c r="E3082">
        <f t="shared" si="3079"/>
        <v>0.29689712999999984</v>
      </c>
    </row>
    <row r="3083" spans="1:5" x14ac:dyDescent="0.25">
      <c r="A3083">
        <v>-294.80522100000002</v>
      </c>
      <c r="B3083">
        <v>0.299705</v>
      </c>
      <c r="D3083">
        <f t="shared" ref="D3083:E3083" si="3080">AVERAGE(A3083:A3182)</f>
        <v>-220.77449883999998</v>
      </c>
      <c r="E3083">
        <f t="shared" si="3080"/>
        <v>0.29710233999999991</v>
      </c>
    </row>
    <row r="3084" spans="1:5" x14ac:dyDescent="0.25">
      <c r="A3084">
        <v>-269.09056800000002</v>
      </c>
      <c r="B3084">
        <v>0.29001399999999999</v>
      </c>
      <c r="D3084">
        <f t="shared" ref="D3084:E3084" si="3081">AVERAGE(A3084:A3183)</f>
        <v>-222.54656607999996</v>
      </c>
      <c r="E3084">
        <f t="shared" si="3081"/>
        <v>0.29717768999999999</v>
      </c>
    </row>
    <row r="3085" spans="1:5" x14ac:dyDescent="0.25">
      <c r="A3085">
        <v>-118.58190999999999</v>
      </c>
      <c r="B3085">
        <v>0.29374899999999998</v>
      </c>
      <c r="D3085">
        <f t="shared" ref="D3085:E3085" si="3082">AVERAGE(A3085:A3184)</f>
        <v>-221.58758469999992</v>
      </c>
      <c r="E3085">
        <f t="shared" si="3082"/>
        <v>0.29729325999999995</v>
      </c>
    </row>
    <row r="3086" spans="1:5" x14ac:dyDescent="0.25">
      <c r="A3086">
        <v>-117.078549</v>
      </c>
      <c r="B3086">
        <v>0.304952</v>
      </c>
      <c r="D3086">
        <f t="shared" ref="D3086:E3086" si="3083">AVERAGE(A3086:A3185)</f>
        <v>-224.05091521999998</v>
      </c>
      <c r="E3086">
        <f t="shared" si="3083"/>
        <v>0.29743731999999989</v>
      </c>
    </row>
    <row r="3087" spans="1:5" x14ac:dyDescent="0.25">
      <c r="A3087">
        <v>-69.597246999999996</v>
      </c>
      <c r="B3087">
        <v>0.29419699999999999</v>
      </c>
      <c r="D3087">
        <f t="shared" ref="D3087:E3087" si="3084">AVERAGE(A3087:A3186)</f>
        <v>-223.63330927999996</v>
      </c>
      <c r="E3087">
        <f t="shared" si="3084"/>
        <v>0.29739778</v>
      </c>
    </row>
    <row r="3088" spans="1:5" x14ac:dyDescent="0.25">
      <c r="A3088">
        <v>-219.581694</v>
      </c>
      <c r="B3088">
        <v>0.29657299999999998</v>
      </c>
      <c r="D3088">
        <f t="shared" ref="D3088:E3088" si="3085">AVERAGE(A3088:A3187)</f>
        <v>-226.25933951999997</v>
      </c>
      <c r="E3088">
        <f t="shared" si="3085"/>
        <v>0.29755477999999991</v>
      </c>
    </row>
    <row r="3089" spans="1:5" x14ac:dyDescent="0.25">
      <c r="A3089">
        <v>-248.94403199999999</v>
      </c>
      <c r="B3089">
        <v>0.29328100000000001</v>
      </c>
      <c r="D3089">
        <f t="shared" ref="D3089:E3089" si="3086">AVERAGE(A3089:A3188)</f>
        <v>-225.2342779899999</v>
      </c>
      <c r="E3089">
        <f t="shared" si="3086"/>
        <v>0.29765637999999994</v>
      </c>
    </row>
    <row r="3090" spans="1:5" x14ac:dyDescent="0.25">
      <c r="A3090">
        <v>-110.592795</v>
      </c>
      <c r="B3090">
        <v>0.29721599999999998</v>
      </c>
      <c r="D3090">
        <f t="shared" ref="D3090:E3090" si="3087">AVERAGE(A3090:A3189)</f>
        <v>-223.84245365999996</v>
      </c>
      <c r="E3090">
        <f t="shared" si="3087"/>
        <v>0.29780485999999995</v>
      </c>
    </row>
    <row r="3091" spans="1:5" x14ac:dyDescent="0.25">
      <c r="A3091">
        <v>-455.88720000000001</v>
      </c>
      <c r="B3091">
        <v>0.30011399999999999</v>
      </c>
      <c r="D3091">
        <f t="shared" ref="D3091:E3091" si="3088">AVERAGE(A3091:A3190)</f>
        <v>-225.82929749999997</v>
      </c>
      <c r="E3091">
        <f t="shared" si="3088"/>
        <v>0.29786886999999995</v>
      </c>
    </row>
    <row r="3092" spans="1:5" x14ac:dyDescent="0.25">
      <c r="A3092">
        <v>-178.72030000000001</v>
      </c>
      <c r="B3092">
        <v>0.29400999999999999</v>
      </c>
      <c r="D3092">
        <f t="shared" ref="D3092:E3092" si="3089">AVERAGE(A3092:A3191)</f>
        <v>-223.09870166999991</v>
      </c>
      <c r="E3092">
        <f t="shared" si="3089"/>
        <v>0.29796576999999991</v>
      </c>
    </row>
    <row r="3093" spans="1:5" x14ac:dyDescent="0.25">
      <c r="A3093">
        <v>-363.58422100000001</v>
      </c>
      <c r="B3093">
        <v>0.30136000000000002</v>
      </c>
      <c r="D3093">
        <f t="shared" ref="D3093:E3093" si="3090">AVERAGE(A3093:A3192)</f>
        <v>-222.70908893999984</v>
      </c>
      <c r="E3093">
        <f t="shared" si="3090"/>
        <v>0.29816919999999991</v>
      </c>
    </row>
    <row r="3094" spans="1:5" x14ac:dyDescent="0.25">
      <c r="A3094">
        <v>-364.14328999999998</v>
      </c>
      <c r="B3094">
        <v>0.29560799999999998</v>
      </c>
      <c r="D3094">
        <f t="shared" ref="D3094:E3094" si="3091">AVERAGE(A3094:A3193)</f>
        <v>-221.13783128999992</v>
      </c>
      <c r="E3094">
        <f t="shared" si="3091"/>
        <v>0.29818802999999988</v>
      </c>
    </row>
    <row r="3095" spans="1:5" x14ac:dyDescent="0.25">
      <c r="A3095">
        <v>-315.88635599999998</v>
      </c>
      <c r="B3095">
        <v>0.29372999999999999</v>
      </c>
      <c r="D3095">
        <f t="shared" ref="D3095:E3095" si="3092">AVERAGE(A3095:A3194)</f>
        <v>-219.32645193999994</v>
      </c>
      <c r="E3095">
        <f t="shared" si="3092"/>
        <v>0.29825845999999989</v>
      </c>
    </row>
    <row r="3096" spans="1:5" x14ac:dyDescent="0.25">
      <c r="A3096">
        <v>-258.44664399999999</v>
      </c>
      <c r="B3096">
        <v>0.29455700000000001</v>
      </c>
      <c r="D3096">
        <f t="shared" ref="D3096:E3096" si="3093">AVERAGE(A3096:A3195)</f>
        <v>-220.44294642999989</v>
      </c>
      <c r="E3096">
        <f t="shared" si="3093"/>
        <v>0.29840580999999994</v>
      </c>
    </row>
    <row r="3097" spans="1:5" x14ac:dyDescent="0.25">
      <c r="A3097">
        <v>-201.092625</v>
      </c>
      <c r="B3097">
        <v>0.28715800000000002</v>
      </c>
      <c r="D3097">
        <f t="shared" ref="D3097:E3097" si="3094">AVERAGE(A3097:A3196)</f>
        <v>-219.97890053999993</v>
      </c>
      <c r="E3097">
        <f t="shared" si="3094"/>
        <v>0.29848264999999985</v>
      </c>
    </row>
    <row r="3098" spans="1:5" x14ac:dyDescent="0.25">
      <c r="A3098">
        <v>-498.43120699999997</v>
      </c>
      <c r="B3098">
        <v>0.29877700000000001</v>
      </c>
      <c r="D3098">
        <f t="shared" ref="D3098:E3098" si="3095">AVERAGE(A3098:A3197)</f>
        <v>-220.15725487999993</v>
      </c>
      <c r="E3098">
        <f t="shared" si="3095"/>
        <v>0.29877514999999988</v>
      </c>
    </row>
    <row r="3099" spans="1:5" x14ac:dyDescent="0.25">
      <c r="A3099">
        <v>-251.222678</v>
      </c>
      <c r="B3099">
        <v>0.28614400000000001</v>
      </c>
      <c r="D3099">
        <f t="shared" ref="D3099:E3099" si="3096">AVERAGE(A3099:A3198)</f>
        <v>-218.91946926999992</v>
      </c>
      <c r="E3099">
        <f t="shared" si="3096"/>
        <v>0.29878567999999994</v>
      </c>
    </row>
    <row r="3100" spans="1:5" x14ac:dyDescent="0.25">
      <c r="A3100">
        <v>-348.67715700000002</v>
      </c>
      <c r="B3100">
        <v>0.28901199999999999</v>
      </c>
      <c r="D3100">
        <f t="shared" ref="D3100:E3100" si="3097">AVERAGE(A3100:A3199)</f>
        <v>-218.52032092999994</v>
      </c>
      <c r="E3100">
        <f t="shared" si="3097"/>
        <v>0.29896212999999994</v>
      </c>
    </row>
    <row r="3101" spans="1:5" x14ac:dyDescent="0.25">
      <c r="A3101">
        <v>-197.75351599999999</v>
      </c>
      <c r="B3101">
        <v>0.28395300000000001</v>
      </c>
      <c r="D3101">
        <f t="shared" ref="D3101:E3101" si="3098">AVERAGE(A3101:A3200)</f>
        <v>-218.6147274299999</v>
      </c>
      <c r="E3101">
        <f t="shared" si="3098"/>
        <v>0.29912886999999994</v>
      </c>
    </row>
    <row r="3102" spans="1:5" x14ac:dyDescent="0.25">
      <c r="A3102">
        <v>-219.2603</v>
      </c>
      <c r="B3102">
        <v>0.292244</v>
      </c>
      <c r="D3102">
        <f t="shared" ref="D3102:E3102" si="3099">AVERAGE(A3102:A3201)</f>
        <v>-218.64209319999992</v>
      </c>
      <c r="E3102">
        <f t="shared" si="3099"/>
        <v>0.29924107999999988</v>
      </c>
    </row>
    <row r="3103" spans="1:5" x14ac:dyDescent="0.25">
      <c r="A3103">
        <v>-120.26534700000001</v>
      </c>
      <c r="B3103">
        <v>0.28271200000000002</v>
      </c>
      <c r="D3103">
        <f t="shared" ref="D3103:E3103" si="3100">AVERAGE(A3103:A3202)</f>
        <v>-218.55515089999997</v>
      </c>
      <c r="E3103">
        <f t="shared" si="3100"/>
        <v>0.29925460999999992</v>
      </c>
    </row>
    <row r="3104" spans="1:5" x14ac:dyDescent="0.25">
      <c r="A3104">
        <v>-303.47730799999999</v>
      </c>
      <c r="B3104">
        <v>0.284028</v>
      </c>
      <c r="D3104">
        <f t="shared" ref="D3104:E3104" si="3101">AVERAGE(A3104:A3203)</f>
        <v>-219.82264214999995</v>
      </c>
      <c r="E3104">
        <f t="shared" si="3101"/>
        <v>0.29938287999999991</v>
      </c>
    </row>
    <row r="3105" spans="1:5" x14ac:dyDescent="0.25">
      <c r="A3105">
        <v>-115.626265</v>
      </c>
      <c r="B3105">
        <v>0.28712700000000002</v>
      </c>
      <c r="D3105">
        <f t="shared" ref="D3105:E3105" si="3102">AVERAGE(A3105:A3204)</f>
        <v>-220.36482407999995</v>
      </c>
      <c r="E3105">
        <f t="shared" si="3102"/>
        <v>0.2995564899999999</v>
      </c>
    </row>
    <row r="3106" spans="1:5" x14ac:dyDescent="0.25">
      <c r="A3106">
        <v>-189.910888</v>
      </c>
      <c r="B3106">
        <v>0.27956900000000001</v>
      </c>
      <c r="D3106">
        <f t="shared" ref="D3106:E3106" si="3103">AVERAGE(A3106:A3205)</f>
        <v>-221.88160088999996</v>
      </c>
      <c r="E3106">
        <f t="shared" si="3103"/>
        <v>0.29966838999999995</v>
      </c>
    </row>
    <row r="3107" spans="1:5" x14ac:dyDescent="0.25">
      <c r="A3107">
        <v>-376.26158199999998</v>
      </c>
      <c r="B3107">
        <v>0.28534199999999998</v>
      </c>
      <c r="D3107">
        <f t="shared" ref="D3107:E3107" si="3104">AVERAGE(A3107:A3206)</f>
        <v>-220.54162037999998</v>
      </c>
      <c r="E3107">
        <f t="shared" si="3104"/>
        <v>0.29979776999999991</v>
      </c>
    </row>
    <row r="3108" spans="1:5" x14ac:dyDescent="0.25">
      <c r="A3108">
        <v>-299.84730400000001</v>
      </c>
      <c r="B3108">
        <v>0.28261700000000001</v>
      </c>
      <c r="D3108">
        <f t="shared" ref="D3108:E3108" si="3105">AVERAGE(A3108:A3207)</f>
        <v>-223.34824281999994</v>
      </c>
      <c r="E3108">
        <f t="shared" si="3105"/>
        <v>0.30011678999999991</v>
      </c>
    </row>
    <row r="3109" spans="1:5" x14ac:dyDescent="0.25">
      <c r="A3109">
        <v>-115.600009</v>
      </c>
      <c r="B3109">
        <v>0.27510200000000001</v>
      </c>
      <c r="D3109">
        <f t="shared" ref="D3109:E3109" si="3106">AVERAGE(A3109:A3208)</f>
        <v>-222.36338305999993</v>
      </c>
      <c r="E3109">
        <f t="shared" si="3106"/>
        <v>0.30024112999999991</v>
      </c>
    </row>
    <row r="3110" spans="1:5" x14ac:dyDescent="0.25">
      <c r="A3110">
        <v>-281.216207</v>
      </c>
      <c r="B3110">
        <v>0.28592299999999998</v>
      </c>
      <c r="D3110">
        <f t="shared" ref="D3110:E3110" si="3107">AVERAGE(A3110:A3209)</f>
        <v>-222.31334163999998</v>
      </c>
      <c r="E3110">
        <f t="shared" si="3107"/>
        <v>0.3004243499999999</v>
      </c>
    </row>
    <row r="3111" spans="1:5" x14ac:dyDescent="0.25">
      <c r="A3111">
        <v>-85.266830999999996</v>
      </c>
      <c r="B3111">
        <v>0.27876600000000001</v>
      </c>
      <c r="D3111">
        <f t="shared" ref="D3111:E3111" si="3108">AVERAGE(A3111:A3210)</f>
        <v>-220.18475340999998</v>
      </c>
      <c r="E3111">
        <f t="shared" si="3108"/>
        <v>0.30048035999999984</v>
      </c>
    </row>
    <row r="3112" spans="1:5" x14ac:dyDescent="0.25">
      <c r="A3112">
        <v>-309.04261200000002</v>
      </c>
      <c r="B3112">
        <v>0.28096599999999999</v>
      </c>
      <c r="D3112">
        <f t="shared" ref="D3112:E3112" si="3109">AVERAGE(A3112:A3211)</f>
        <v>-220.68721316999995</v>
      </c>
      <c r="E3112">
        <f t="shared" si="3109"/>
        <v>0.30073782999999987</v>
      </c>
    </row>
    <row r="3113" spans="1:5" x14ac:dyDescent="0.25">
      <c r="A3113">
        <v>-111.88606799999999</v>
      </c>
      <c r="B3113">
        <v>0.27551300000000001</v>
      </c>
      <c r="D3113">
        <f t="shared" ref="D3113:E3113" si="3110">AVERAGE(A3113:A3212)</f>
        <v>-220.29446730000001</v>
      </c>
      <c r="E3113">
        <f t="shared" si="3110"/>
        <v>0.30083958999999988</v>
      </c>
    </row>
    <row r="3114" spans="1:5" x14ac:dyDescent="0.25">
      <c r="A3114">
        <v>-168.61968100000001</v>
      </c>
      <c r="B3114">
        <v>0.28118799999999999</v>
      </c>
      <c r="D3114">
        <f t="shared" ref="D3114:E3114" si="3111">AVERAGE(A3114:A3213)</f>
        <v>-221.72457724999995</v>
      </c>
      <c r="E3114">
        <f t="shared" si="3111"/>
        <v>0.3011070099999999</v>
      </c>
    </row>
    <row r="3115" spans="1:5" x14ac:dyDescent="0.25">
      <c r="A3115">
        <v>-88.346329999999995</v>
      </c>
      <c r="B3115">
        <v>0.277723</v>
      </c>
      <c r="D3115">
        <f t="shared" ref="D3115:E3115" si="3112">AVERAGE(A3115:A3214)</f>
        <v>-223.13263250999998</v>
      </c>
      <c r="E3115">
        <f t="shared" si="3112"/>
        <v>0.30129544999999991</v>
      </c>
    </row>
    <row r="3116" spans="1:5" x14ac:dyDescent="0.25">
      <c r="A3116">
        <v>-119.403587</v>
      </c>
      <c r="B3116">
        <v>0.27841100000000002</v>
      </c>
      <c r="D3116">
        <f t="shared" ref="D3116:E3116" si="3113">AVERAGE(A3116:A3215)</f>
        <v>-226.56220148</v>
      </c>
      <c r="E3116">
        <f t="shared" si="3113"/>
        <v>0.30166759999999987</v>
      </c>
    </row>
    <row r="3117" spans="1:5" x14ac:dyDescent="0.25">
      <c r="A3117">
        <v>-211.44494900000001</v>
      </c>
      <c r="B3117">
        <v>0.28695999999999999</v>
      </c>
      <c r="D3117">
        <f t="shared" ref="D3117:E3117" si="3114">AVERAGE(A3117:A3216)</f>
        <v>-227.11231856999999</v>
      </c>
      <c r="E3117">
        <f t="shared" si="3114"/>
        <v>0.30181911999999989</v>
      </c>
    </row>
    <row r="3118" spans="1:5" x14ac:dyDescent="0.25">
      <c r="A3118">
        <v>-212.941171</v>
      </c>
      <c r="B3118">
        <v>0.27743600000000002</v>
      </c>
      <c r="D3118">
        <f t="shared" ref="D3118:E3118" si="3115">AVERAGE(A3118:A3217)</f>
        <v>-228.64990953999998</v>
      </c>
      <c r="E3118">
        <f t="shared" si="3115"/>
        <v>0.30190095999999988</v>
      </c>
    </row>
    <row r="3119" spans="1:5" x14ac:dyDescent="0.25">
      <c r="A3119">
        <v>-176.14690300000001</v>
      </c>
      <c r="B3119">
        <v>0.28434100000000001</v>
      </c>
      <c r="D3119">
        <f t="shared" ref="D3119:E3119" si="3116">AVERAGE(A3119:A3218)</f>
        <v>-229.92465145999998</v>
      </c>
      <c r="E3119">
        <f t="shared" si="3116"/>
        <v>0.30211117999999998</v>
      </c>
    </row>
    <row r="3120" spans="1:5" x14ac:dyDescent="0.25">
      <c r="A3120">
        <v>-258.09263399999998</v>
      </c>
      <c r="B3120">
        <v>0.28264499999999998</v>
      </c>
      <c r="D3120">
        <f t="shared" ref="D3120:E3120" si="3117">AVERAGE(A3120:A3219)</f>
        <v>-229.18468656999997</v>
      </c>
      <c r="E3120">
        <f t="shared" si="3117"/>
        <v>0.30222879999999996</v>
      </c>
    </row>
    <row r="3121" spans="1:5" x14ac:dyDescent="0.25">
      <c r="A3121">
        <v>-112.661494</v>
      </c>
      <c r="B3121">
        <v>0.281225</v>
      </c>
      <c r="D3121">
        <f t="shared" ref="D3121:E3121" si="3118">AVERAGE(A3121:A3220)</f>
        <v>-228.48478099999994</v>
      </c>
      <c r="E3121">
        <f t="shared" si="3118"/>
        <v>0.30231254999999996</v>
      </c>
    </row>
    <row r="3122" spans="1:5" x14ac:dyDescent="0.25">
      <c r="A3122">
        <v>-218.72465600000001</v>
      </c>
      <c r="B3122">
        <v>0.29469200000000001</v>
      </c>
      <c r="D3122">
        <f t="shared" ref="D3122:E3122" si="3119">AVERAGE(A3122:A3221)</f>
        <v>-228.50860382999991</v>
      </c>
      <c r="E3122">
        <f t="shared" si="3119"/>
        <v>0.30240300999999997</v>
      </c>
    </row>
    <row r="3123" spans="1:5" x14ac:dyDescent="0.25">
      <c r="A3123">
        <v>-276.36913399999997</v>
      </c>
      <c r="B3123">
        <v>0.29238599999999998</v>
      </c>
      <c r="D3123">
        <f t="shared" ref="D3123:E3123" si="3120">AVERAGE(A3123:A3222)</f>
        <v>-227.77774916999991</v>
      </c>
      <c r="E3123">
        <f t="shared" si="3120"/>
        <v>0.30247331</v>
      </c>
    </row>
    <row r="3124" spans="1:5" x14ac:dyDescent="0.25">
      <c r="A3124">
        <v>-192.086938</v>
      </c>
      <c r="B3124">
        <v>0.28434700000000002</v>
      </c>
      <c r="D3124">
        <f t="shared" ref="D3124:E3124" si="3121">AVERAGE(A3124:A3223)</f>
        <v>-225.94880467999991</v>
      </c>
      <c r="E3124">
        <f t="shared" si="3121"/>
        <v>0.30246534999999997</v>
      </c>
    </row>
    <row r="3125" spans="1:5" x14ac:dyDescent="0.25">
      <c r="A3125">
        <v>-191.69134199999999</v>
      </c>
      <c r="B3125">
        <v>0.29281499999999999</v>
      </c>
      <c r="D3125">
        <f t="shared" ref="D3125:E3125" si="3122">AVERAGE(A3125:A3224)</f>
        <v>-227.57408507999992</v>
      </c>
      <c r="E3125">
        <f t="shared" si="3122"/>
        <v>0.30270543</v>
      </c>
    </row>
    <row r="3126" spans="1:5" x14ac:dyDescent="0.25">
      <c r="A3126">
        <v>-206.579733</v>
      </c>
      <c r="B3126">
        <v>0.28429700000000002</v>
      </c>
      <c r="D3126">
        <f t="shared" ref="D3126:E3126" si="3123">AVERAGE(A3126:A3225)</f>
        <v>-227.8968856599999</v>
      </c>
      <c r="E3126">
        <f t="shared" si="3123"/>
        <v>0.30270687999999996</v>
      </c>
    </row>
    <row r="3127" spans="1:5" x14ac:dyDescent="0.25">
      <c r="A3127">
        <v>-104.703777</v>
      </c>
      <c r="B3127">
        <v>0.28226299999999999</v>
      </c>
      <c r="D3127">
        <f t="shared" ref="D3127:E3127" si="3124">AVERAGE(A3127:A3226)</f>
        <v>-227.91168549999995</v>
      </c>
      <c r="E3127">
        <f t="shared" si="3124"/>
        <v>0.30276035000000001</v>
      </c>
    </row>
    <row r="3128" spans="1:5" x14ac:dyDescent="0.25">
      <c r="A3128">
        <v>-147.22056000000001</v>
      </c>
      <c r="B3128">
        <v>0.28079100000000001</v>
      </c>
      <c r="D3128">
        <f t="shared" ref="D3128:E3128" si="3125">AVERAGE(A3128:A3227)</f>
        <v>-228.49296261999996</v>
      </c>
      <c r="E3128">
        <f t="shared" si="3125"/>
        <v>0.30287227</v>
      </c>
    </row>
    <row r="3129" spans="1:5" x14ac:dyDescent="0.25">
      <c r="A3129">
        <v>-180.830411</v>
      </c>
      <c r="B3129">
        <v>0.28346199999999999</v>
      </c>
      <c r="D3129">
        <f t="shared" ref="D3129:E3129" si="3126">AVERAGE(A3129:A3228)</f>
        <v>-229.84728337999994</v>
      </c>
      <c r="E3129">
        <f t="shared" si="3126"/>
        <v>0.30295633</v>
      </c>
    </row>
    <row r="3130" spans="1:5" x14ac:dyDescent="0.25">
      <c r="A3130">
        <v>-181.181534</v>
      </c>
      <c r="B3130">
        <v>0.29738900000000001</v>
      </c>
      <c r="D3130">
        <f t="shared" ref="D3130:E3130" si="3127">AVERAGE(A3130:A3229)</f>
        <v>-228.94472382999993</v>
      </c>
      <c r="E3130">
        <f t="shared" si="3127"/>
        <v>0.30303085000000002</v>
      </c>
    </row>
    <row r="3131" spans="1:5" x14ac:dyDescent="0.25">
      <c r="A3131">
        <v>-182.314795</v>
      </c>
      <c r="B3131">
        <v>0.287661</v>
      </c>
      <c r="D3131">
        <f t="shared" ref="D3131:E3131" si="3128">AVERAGE(A3131:A3230)</f>
        <v>-228.98271717999992</v>
      </c>
      <c r="E3131">
        <f t="shared" si="3128"/>
        <v>0.30296961</v>
      </c>
    </row>
    <row r="3132" spans="1:5" x14ac:dyDescent="0.25">
      <c r="A3132">
        <v>-120.404618</v>
      </c>
      <c r="B3132">
        <v>0.28195700000000001</v>
      </c>
      <c r="D3132">
        <f t="shared" ref="D3132:E3132" si="3129">AVERAGE(A3132:A3231)</f>
        <v>-228.76193269999993</v>
      </c>
      <c r="E3132">
        <f t="shared" si="3129"/>
        <v>0.30299064000000003</v>
      </c>
    </row>
    <row r="3133" spans="1:5" x14ac:dyDescent="0.25">
      <c r="A3133">
        <v>-198.06242900000001</v>
      </c>
      <c r="B3133">
        <v>0.28934700000000002</v>
      </c>
      <c r="D3133">
        <f t="shared" ref="D3133:E3133" si="3130">AVERAGE(A3133:A3232)</f>
        <v>-229.64042713999993</v>
      </c>
      <c r="E3133">
        <f t="shared" si="3130"/>
        <v>0.30310851000000005</v>
      </c>
    </row>
    <row r="3134" spans="1:5" x14ac:dyDescent="0.25">
      <c r="A3134">
        <v>-141.97712000000001</v>
      </c>
      <c r="B3134">
        <v>0.28784399999999999</v>
      </c>
      <c r="D3134">
        <f t="shared" ref="D3134:E3134" si="3131">AVERAGE(A3134:A3233)</f>
        <v>-229.04697236999993</v>
      </c>
      <c r="E3134">
        <f t="shared" si="3131"/>
        <v>0.30313290000000004</v>
      </c>
    </row>
    <row r="3135" spans="1:5" x14ac:dyDescent="0.25">
      <c r="A3135">
        <v>-280.126554</v>
      </c>
      <c r="B3135">
        <v>0.28958600000000001</v>
      </c>
      <c r="D3135">
        <f t="shared" ref="D3135:E3135" si="3132">AVERAGE(A3135:A3234)</f>
        <v>-228.79684381999994</v>
      </c>
      <c r="E3135">
        <f t="shared" si="3132"/>
        <v>0.30319311000000004</v>
      </c>
    </row>
    <row r="3136" spans="1:5" x14ac:dyDescent="0.25">
      <c r="A3136">
        <v>-401.43804299999999</v>
      </c>
      <c r="B3136">
        <v>0.31066700000000003</v>
      </c>
      <c r="D3136">
        <f t="shared" ref="D3136:E3136" si="3133">AVERAGE(A3136:A3235)</f>
        <v>-227.1402866199999</v>
      </c>
      <c r="E3136">
        <f t="shared" si="3133"/>
        <v>0.30324061000000002</v>
      </c>
    </row>
    <row r="3137" spans="1:5" x14ac:dyDescent="0.25">
      <c r="A3137">
        <v>-158.98956899999999</v>
      </c>
      <c r="B3137">
        <v>0.28769600000000001</v>
      </c>
      <c r="D3137">
        <f t="shared" ref="D3137:E3137" si="3134">AVERAGE(A3137:A3236)</f>
        <v>-227.57684028999995</v>
      </c>
      <c r="E3137">
        <f t="shared" si="3134"/>
        <v>0.30310115000000004</v>
      </c>
    </row>
    <row r="3138" spans="1:5" x14ac:dyDescent="0.25">
      <c r="A3138">
        <v>-129.01913500000001</v>
      </c>
      <c r="B3138">
        <v>0.29070099999999999</v>
      </c>
      <c r="D3138">
        <f t="shared" ref="D3138:E3138" si="3135">AVERAGE(A3138:A3237)</f>
        <v>-226.50669475999996</v>
      </c>
      <c r="E3138">
        <f t="shared" si="3135"/>
        <v>0.30316012000000009</v>
      </c>
    </row>
    <row r="3139" spans="1:5" x14ac:dyDescent="0.25">
      <c r="A3139">
        <v>-252.978207</v>
      </c>
      <c r="B3139">
        <v>0.29243999999999998</v>
      </c>
      <c r="D3139">
        <f t="shared" ref="D3139:E3139" si="3136">AVERAGE(A3139:A3238)</f>
        <v>-228.06388243999999</v>
      </c>
      <c r="E3139">
        <f t="shared" si="3136"/>
        <v>0.30323009000000001</v>
      </c>
    </row>
    <row r="3140" spans="1:5" x14ac:dyDescent="0.25">
      <c r="A3140">
        <v>-144.89555300000001</v>
      </c>
      <c r="B3140">
        <v>0.28855500000000001</v>
      </c>
      <c r="D3140">
        <f t="shared" ref="D3140:E3140" si="3137">AVERAGE(A3140:A3239)</f>
        <v>-227.03966145999999</v>
      </c>
      <c r="E3140">
        <f t="shared" si="3137"/>
        <v>0.30330135000000003</v>
      </c>
    </row>
    <row r="3141" spans="1:5" x14ac:dyDescent="0.25">
      <c r="A3141">
        <v>-161.98430999999999</v>
      </c>
      <c r="B3141">
        <v>0.29101900000000003</v>
      </c>
      <c r="D3141">
        <f t="shared" ref="D3141:E3141" si="3138">AVERAGE(A3141:A3240)</f>
        <v>-226.96065307000001</v>
      </c>
      <c r="E3141">
        <f t="shared" si="3138"/>
        <v>0.30348442000000003</v>
      </c>
    </row>
    <row r="3142" spans="1:5" x14ac:dyDescent="0.25">
      <c r="A3142">
        <v>-79.713780999999997</v>
      </c>
      <c r="B3142">
        <v>0.29320499999999999</v>
      </c>
      <c r="D3142">
        <f t="shared" ref="D3142:E3142" si="3139">AVERAGE(A3142:A3241)</f>
        <v>-226.83858764000004</v>
      </c>
      <c r="E3142">
        <f t="shared" si="3139"/>
        <v>0.30356379000000006</v>
      </c>
    </row>
    <row r="3143" spans="1:5" x14ac:dyDescent="0.25">
      <c r="A3143">
        <v>-283.74716599999999</v>
      </c>
      <c r="B3143">
        <v>0.29272799999999999</v>
      </c>
      <c r="D3143">
        <f t="shared" ref="D3143:E3143" si="3140">AVERAGE(A3143:A3242)</f>
        <v>-226.21961773000004</v>
      </c>
      <c r="E3143">
        <f t="shared" si="3140"/>
        <v>0.30361544000000007</v>
      </c>
    </row>
    <row r="3144" spans="1:5" x14ac:dyDescent="0.25">
      <c r="A3144">
        <v>-328.43909600000001</v>
      </c>
      <c r="B3144">
        <v>0.297184</v>
      </c>
      <c r="D3144">
        <f t="shared" ref="D3144:E3144" si="3141">AVERAGE(A3144:A3243)</f>
        <v>-224.15045585000004</v>
      </c>
      <c r="E3144">
        <f t="shared" si="3141"/>
        <v>0.30365180000000003</v>
      </c>
    </row>
    <row r="3145" spans="1:5" x14ac:dyDescent="0.25">
      <c r="A3145">
        <v>-322.40052500000002</v>
      </c>
      <c r="B3145">
        <v>0.30089900000000003</v>
      </c>
      <c r="D3145">
        <f t="shared" ref="D3145:E3145" si="3142">AVERAGE(A3145:A3244)</f>
        <v>-222.58065067000007</v>
      </c>
      <c r="E3145">
        <f t="shared" si="3142"/>
        <v>0.30384304000000006</v>
      </c>
    </row>
    <row r="3146" spans="1:5" x14ac:dyDescent="0.25">
      <c r="A3146">
        <v>-114.11851299999999</v>
      </c>
      <c r="B3146">
        <v>0.29856300000000002</v>
      </c>
      <c r="D3146">
        <f t="shared" ref="D3146:E3146" si="3143">AVERAGE(A3146:A3245)</f>
        <v>-223.02378140000002</v>
      </c>
      <c r="E3146">
        <f t="shared" si="3143"/>
        <v>0.30393492000000005</v>
      </c>
    </row>
    <row r="3147" spans="1:5" x14ac:dyDescent="0.25">
      <c r="A3147">
        <v>-313.40668399999998</v>
      </c>
      <c r="B3147">
        <v>0.29982300000000001</v>
      </c>
      <c r="D3147">
        <f t="shared" ref="D3147:E3147" si="3144">AVERAGE(A3147:A3246)</f>
        <v>-224.12327555000005</v>
      </c>
      <c r="E3147">
        <f t="shared" si="3144"/>
        <v>0.30404034000000002</v>
      </c>
    </row>
    <row r="3148" spans="1:5" x14ac:dyDescent="0.25">
      <c r="A3148">
        <v>-226.62612799999999</v>
      </c>
      <c r="B3148">
        <v>0.29692099999999999</v>
      </c>
      <c r="D3148">
        <f t="shared" ref="D3148:E3148" si="3145">AVERAGE(A3148:A3247)</f>
        <v>-224.69479636000008</v>
      </c>
      <c r="E3148">
        <f t="shared" si="3145"/>
        <v>0.30415098000000002</v>
      </c>
    </row>
    <row r="3149" spans="1:5" x14ac:dyDescent="0.25">
      <c r="A3149">
        <v>-148.97088500000001</v>
      </c>
      <c r="B3149">
        <v>0.298433</v>
      </c>
      <c r="D3149">
        <f t="shared" ref="D3149:E3149" si="3146">AVERAGE(A3149:A3248)</f>
        <v>-227.23493882000005</v>
      </c>
      <c r="E3149">
        <f t="shared" si="3146"/>
        <v>0.30429493000000002</v>
      </c>
    </row>
    <row r="3150" spans="1:5" x14ac:dyDescent="0.25">
      <c r="A3150">
        <v>-263.205535</v>
      </c>
      <c r="B3150">
        <v>0.304892</v>
      </c>
      <c r="D3150">
        <f t="shared" ref="D3150:E3150" si="3147">AVERAGE(A3150:A3249)</f>
        <v>-227.40201050000005</v>
      </c>
      <c r="E3150">
        <f t="shared" si="3147"/>
        <v>0.30448636000000001</v>
      </c>
    </row>
    <row r="3151" spans="1:5" x14ac:dyDescent="0.25">
      <c r="A3151">
        <v>-138.65689800000001</v>
      </c>
      <c r="B3151">
        <v>0.30461199999999999</v>
      </c>
      <c r="D3151">
        <f t="shared" ref="D3151:E3151" si="3148">AVERAGE(A3151:A3250)</f>
        <v>-229.39357573000004</v>
      </c>
      <c r="E3151">
        <f t="shared" si="3148"/>
        <v>0.30452723999999998</v>
      </c>
    </row>
    <row r="3152" spans="1:5" x14ac:dyDescent="0.25">
      <c r="A3152">
        <v>-84.744853000000006</v>
      </c>
      <c r="B3152">
        <v>0.30803199999999997</v>
      </c>
      <c r="D3152">
        <f t="shared" ref="D3152:E3152" si="3149">AVERAGE(A3152:A3251)</f>
        <v>-230.35265860000007</v>
      </c>
      <c r="E3152">
        <f t="shared" si="3149"/>
        <v>0.30466755000000001</v>
      </c>
    </row>
    <row r="3153" spans="1:5" x14ac:dyDescent="0.25">
      <c r="A3153">
        <v>-356.22848699999997</v>
      </c>
      <c r="B3153">
        <v>0.30575600000000003</v>
      </c>
      <c r="D3153">
        <f t="shared" ref="D3153:E3153" si="3150">AVERAGE(A3153:A3252)</f>
        <v>-230.45106504000006</v>
      </c>
      <c r="E3153">
        <f t="shared" si="3150"/>
        <v>0.30465415999999995</v>
      </c>
    </row>
    <row r="3154" spans="1:5" x14ac:dyDescent="0.25">
      <c r="A3154">
        <v>-280.34112699999997</v>
      </c>
      <c r="B3154">
        <v>0.30945400000000001</v>
      </c>
      <c r="D3154">
        <f t="shared" ref="D3154:E3154" si="3151">AVERAGE(A3154:A3253)</f>
        <v>-230.72509354000005</v>
      </c>
      <c r="E3154">
        <f t="shared" si="3151"/>
        <v>0.30486578999999997</v>
      </c>
    </row>
    <row r="3155" spans="1:5" x14ac:dyDescent="0.25">
      <c r="A3155">
        <v>-130.60156699999999</v>
      </c>
      <c r="B3155">
        <v>0.304782</v>
      </c>
      <c r="D3155">
        <f t="shared" ref="D3155:E3155" si="3152">AVERAGE(A3155:A3254)</f>
        <v>-229.31563327000001</v>
      </c>
      <c r="E3155">
        <f t="shared" si="3152"/>
        <v>0.30485753999999998</v>
      </c>
    </row>
    <row r="3156" spans="1:5" x14ac:dyDescent="0.25">
      <c r="A3156">
        <v>-309.70286299999998</v>
      </c>
      <c r="B3156">
        <v>0.31101699999999999</v>
      </c>
      <c r="D3156">
        <f t="shared" ref="D3156:E3156" si="3153">AVERAGE(A3156:A3255)</f>
        <v>-229.30971099000001</v>
      </c>
      <c r="E3156">
        <f t="shared" si="3153"/>
        <v>0.30487549000000003</v>
      </c>
    </row>
    <row r="3157" spans="1:5" x14ac:dyDescent="0.25">
      <c r="A3157">
        <v>-179.20055600000001</v>
      </c>
      <c r="B3157">
        <v>0.31840000000000002</v>
      </c>
      <c r="D3157">
        <f t="shared" ref="D3157:E3157" si="3154">AVERAGE(A3157:A3256)</f>
        <v>-230.07271152000001</v>
      </c>
      <c r="E3157">
        <f t="shared" si="3154"/>
        <v>0.30498156999999998</v>
      </c>
    </row>
    <row r="3158" spans="1:5" x14ac:dyDescent="0.25">
      <c r="A3158">
        <v>-174.84101000000001</v>
      </c>
      <c r="B3158">
        <v>0.31317699999999998</v>
      </c>
      <c r="D3158">
        <f t="shared" ref="D3158:E3158" si="3155">AVERAGE(A3158:A3257)</f>
        <v>-229.93822693000001</v>
      </c>
      <c r="E3158">
        <f t="shared" si="3155"/>
        <v>0.3048942</v>
      </c>
    </row>
    <row r="3159" spans="1:5" x14ac:dyDescent="0.25">
      <c r="A3159">
        <v>-245.50892899999999</v>
      </c>
      <c r="B3159">
        <v>0.31706000000000001</v>
      </c>
      <c r="D3159">
        <f t="shared" ref="D3159:E3159" si="3156">AVERAGE(A3159:A3258)</f>
        <v>-230.82917879000001</v>
      </c>
      <c r="E3159">
        <f t="shared" si="3156"/>
        <v>0.30494786000000007</v>
      </c>
    </row>
    <row r="3160" spans="1:5" x14ac:dyDescent="0.25">
      <c r="A3160">
        <v>-115.194686</v>
      </c>
      <c r="B3160">
        <v>0.31170799999999999</v>
      </c>
      <c r="D3160">
        <f t="shared" ref="D3160:E3160" si="3157">AVERAGE(A3160:A3259)</f>
        <v>-231.97269764000004</v>
      </c>
      <c r="E3160">
        <f t="shared" si="3157"/>
        <v>0.30490764999999997</v>
      </c>
    </row>
    <row r="3161" spans="1:5" x14ac:dyDescent="0.25">
      <c r="A3161">
        <v>-274.42195700000002</v>
      </c>
      <c r="B3161">
        <v>0.310697</v>
      </c>
      <c r="D3161">
        <f t="shared" ref="D3161:E3161" si="3158">AVERAGE(A3161:A3260)</f>
        <v>-231.77905573000004</v>
      </c>
      <c r="E3161">
        <f t="shared" si="3158"/>
        <v>0.3049512800000001</v>
      </c>
    </row>
    <row r="3162" spans="1:5" x14ac:dyDescent="0.25">
      <c r="A3162">
        <v>-215.36491899999999</v>
      </c>
      <c r="B3162">
        <v>0.319415</v>
      </c>
      <c r="D3162">
        <f t="shared" ref="D3162:E3162" si="3159">AVERAGE(A3162:A3261)</f>
        <v>-231.90294143000006</v>
      </c>
      <c r="E3162">
        <f t="shared" si="3159"/>
        <v>0.30505012000000009</v>
      </c>
    </row>
    <row r="3163" spans="1:5" x14ac:dyDescent="0.25">
      <c r="A3163">
        <v>-585.93655699999999</v>
      </c>
      <c r="B3163">
        <v>0.319714</v>
      </c>
      <c r="D3163">
        <f t="shared" ref="D3163:E3163" si="3160">AVERAGE(A3163:A3262)</f>
        <v>-234.23679858000011</v>
      </c>
      <c r="E3163">
        <f t="shared" si="3160"/>
        <v>0.30498259000000005</v>
      </c>
    </row>
    <row r="3164" spans="1:5" x14ac:dyDescent="0.25">
      <c r="A3164">
        <v>-85.745728</v>
      </c>
      <c r="B3164">
        <v>0.30958400000000003</v>
      </c>
      <c r="D3164">
        <f t="shared" ref="D3164:E3164" si="3161">AVERAGE(A3164:A3263)</f>
        <v>-231.33861491000013</v>
      </c>
      <c r="E3164">
        <f t="shared" si="3161"/>
        <v>0.30486863000000008</v>
      </c>
    </row>
    <row r="3165" spans="1:5" x14ac:dyDescent="0.25">
      <c r="A3165">
        <v>-197.11958300000001</v>
      </c>
      <c r="B3165">
        <v>0.32344600000000001</v>
      </c>
      <c r="D3165">
        <f t="shared" ref="D3165:E3165" si="3162">AVERAGE(A3165:A3264)</f>
        <v>-231.48340061000013</v>
      </c>
      <c r="E3165">
        <f t="shared" si="3162"/>
        <v>0.30480446000000005</v>
      </c>
    </row>
    <row r="3166" spans="1:5" x14ac:dyDescent="0.25">
      <c r="A3166">
        <v>-228.124955</v>
      </c>
      <c r="B3166">
        <v>0.31196299999999999</v>
      </c>
      <c r="D3166">
        <f t="shared" ref="D3166:E3166" si="3163">AVERAGE(A3166:A3265)</f>
        <v>-230.6132656100001</v>
      </c>
      <c r="E3166">
        <f t="shared" si="3163"/>
        <v>0.30461088000000008</v>
      </c>
    </row>
    <row r="3167" spans="1:5" x14ac:dyDescent="0.25">
      <c r="A3167">
        <v>-304.602487</v>
      </c>
      <c r="B3167">
        <v>0.30998999999999999</v>
      </c>
      <c r="D3167">
        <f t="shared" ref="D3167:E3167" si="3164">AVERAGE(A3167:A3266)</f>
        <v>-229.04380599000012</v>
      </c>
      <c r="E3167">
        <f t="shared" si="3164"/>
        <v>0.30453269000000011</v>
      </c>
    </row>
    <row r="3168" spans="1:5" x14ac:dyDescent="0.25">
      <c r="A3168">
        <v>-93.313721000000001</v>
      </c>
      <c r="B3168">
        <v>0.31217899999999998</v>
      </c>
      <c r="D3168">
        <f t="shared" ref="D3168:E3168" si="3165">AVERAGE(A3168:A3267)</f>
        <v>-227.55992129000006</v>
      </c>
      <c r="E3168">
        <f t="shared" si="3165"/>
        <v>0.30464385000000016</v>
      </c>
    </row>
    <row r="3169" spans="1:5" x14ac:dyDescent="0.25">
      <c r="A3169">
        <v>-242.16871699999999</v>
      </c>
      <c r="B3169">
        <v>0.31728600000000001</v>
      </c>
      <c r="D3169">
        <f t="shared" ref="D3169:E3169" si="3166">AVERAGE(A3169:A3268)</f>
        <v>-227.82134408000005</v>
      </c>
      <c r="E3169">
        <f t="shared" si="3166"/>
        <v>0.30452286000000017</v>
      </c>
    </row>
    <row r="3170" spans="1:5" x14ac:dyDescent="0.25">
      <c r="A3170">
        <v>-175.98731699999999</v>
      </c>
      <c r="B3170">
        <v>0.31362200000000001</v>
      </c>
      <c r="D3170">
        <f t="shared" ref="D3170:E3170" si="3167">AVERAGE(A3170:A3269)</f>
        <v>-227.62732675999999</v>
      </c>
      <c r="E3170">
        <f t="shared" si="3167"/>
        <v>0.30433593000000014</v>
      </c>
    </row>
    <row r="3171" spans="1:5" x14ac:dyDescent="0.25">
      <c r="A3171">
        <v>-280.46873499999998</v>
      </c>
      <c r="B3171">
        <v>0.31496099999999999</v>
      </c>
      <c r="D3171">
        <f t="shared" ref="D3171:E3171" si="3168">AVERAGE(A3171:A3270)</f>
        <v>-229.14489942</v>
      </c>
      <c r="E3171">
        <f t="shared" si="3168"/>
        <v>0.30430077000000011</v>
      </c>
    </row>
    <row r="3172" spans="1:5" x14ac:dyDescent="0.25">
      <c r="A3172">
        <v>-257.30863499999998</v>
      </c>
      <c r="B3172">
        <v>0.32181399999999999</v>
      </c>
      <c r="D3172">
        <f t="shared" ref="D3172:E3172" si="3169">AVERAGE(A3172:A3271)</f>
        <v>-227.48280990999999</v>
      </c>
      <c r="E3172">
        <f t="shared" si="3169"/>
        <v>0.30416670000000012</v>
      </c>
    </row>
    <row r="3173" spans="1:5" x14ac:dyDescent="0.25">
      <c r="A3173">
        <v>-371.44713899999999</v>
      </c>
      <c r="B3173">
        <v>0.318523</v>
      </c>
      <c r="D3173">
        <f t="shared" ref="D3173:E3173" si="3170">AVERAGE(A3173:A3272)</f>
        <v>-228.63559439999997</v>
      </c>
      <c r="E3173">
        <f t="shared" si="3170"/>
        <v>0.30397791000000013</v>
      </c>
    </row>
    <row r="3174" spans="1:5" x14ac:dyDescent="0.25">
      <c r="A3174">
        <v>-370.62608799999998</v>
      </c>
      <c r="B3174">
        <v>0.32020599999999999</v>
      </c>
      <c r="D3174">
        <f t="shared" ref="D3174:E3174" si="3171">AVERAGE(A3174:A3273)</f>
        <v>-228.20020940000003</v>
      </c>
      <c r="E3174">
        <f t="shared" si="3171"/>
        <v>0.30384508000000016</v>
      </c>
    </row>
    <row r="3175" spans="1:5" x14ac:dyDescent="0.25">
      <c r="A3175">
        <v>-446.06439999999998</v>
      </c>
      <c r="B3175">
        <v>0.31094699999999997</v>
      </c>
      <c r="D3175">
        <f t="shared" ref="D3175:E3175" si="3172">AVERAGE(A3175:A3274)</f>
        <v>-226.22650737000001</v>
      </c>
      <c r="E3175">
        <f t="shared" si="3172"/>
        <v>0.30369996000000016</v>
      </c>
    </row>
    <row r="3176" spans="1:5" x14ac:dyDescent="0.25">
      <c r="A3176">
        <v>-242.53411600000001</v>
      </c>
      <c r="B3176">
        <v>0.31374999999999997</v>
      </c>
      <c r="D3176">
        <f t="shared" ref="D3176:E3176" si="3173">AVERAGE(A3176:A3275)</f>
        <v>-224.27666995999996</v>
      </c>
      <c r="E3176">
        <f t="shared" si="3173"/>
        <v>0.30364734000000015</v>
      </c>
    </row>
    <row r="3177" spans="1:5" x14ac:dyDescent="0.25">
      <c r="A3177">
        <v>-230.07355899999999</v>
      </c>
      <c r="B3177">
        <v>0.30887300000000001</v>
      </c>
      <c r="D3177">
        <f t="shared" ref="D3177:E3177" si="3174">AVERAGE(A3177:A3276)</f>
        <v>-223.43554962000002</v>
      </c>
      <c r="E3177">
        <f t="shared" si="3174"/>
        <v>0.30356245000000009</v>
      </c>
    </row>
    <row r="3178" spans="1:5" x14ac:dyDescent="0.25">
      <c r="A3178">
        <v>-86.462581999999998</v>
      </c>
      <c r="B3178">
        <v>0.31472800000000001</v>
      </c>
      <c r="D3178">
        <f t="shared" ref="D3178:E3178" si="3175">AVERAGE(A3178:A3277)</f>
        <v>-221.72826132000003</v>
      </c>
      <c r="E3178">
        <f t="shared" si="3175"/>
        <v>0.30352583000000011</v>
      </c>
    </row>
    <row r="3179" spans="1:5" x14ac:dyDescent="0.25">
      <c r="A3179">
        <v>-145.115048</v>
      </c>
      <c r="B3179">
        <v>0.31598700000000002</v>
      </c>
      <c r="D3179">
        <f t="shared" ref="D3179:E3179" si="3176">AVERAGE(A3179:A3278)</f>
        <v>-224.27566771000002</v>
      </c>
      <c r="E3179">
        <f t="shared" si="3176"/>
        <v>0.30353504000000009</v>
      </c>
    </row>
    <row r="3180" spans="1:5" x14ac:dyDescent="0.25">
      <c r="A3180">
        <v>-227.07266300000001</v>
      </c>
      <c r="B3180">
        <v>0.300784</v>
      </c>
      <c r="D3180">
        <f t="shared" ref="D3180:E3180" si="3177">AVERAGE(A3180:A3279)</f>
        <v>-223.91267648999997</v>
      </c>
      <c r="E3180">
        <f t="shared" si="3177"/>
        <v>0.30341860000000009</v>
      </c>
    </row>
    <row r="3181" spans="1:5" x14ac:dyDescent="0.25">
      <c r="A3181">
        <v>-110.088812</v>
      </c>
      <c r="B3181">
        <v>0.30113899999999999</v>
      </c>
      <c r="D3181">
        <f t="shared" ref="D3181:E3181" si="3178">AVERAGE(A3181:A3280)</f>
        <v>-226.44650221000001</v>
      </c>
      <c r="E3181">
        <f t="shared" si="3178"/>
        <v>0.30353514000000009</v>
      </c>
    </row>
    <row r="3182" spans="1:5" x14ac:dyDescent="0.25">
      <c r="A3182">
        <v>-182.739779</v>
      </c>
      <c r="B3182">
        <v>0.31011699999999998</v>
      </c>
      <c r="D3182">
        <f t="shared" ref="D3182:E3182" si="3179">AVERAGE(A3182:A3281)</f>
        <v>-226.88428337000002</v>
      </c>
      <c r="E3182">
        <f t="shared" si="3179"/>
        <v>0.30358001000000012</v>
      </c>
    </row>
    <row r="3183" spans="1:5" x14ac:dyDescent="0.25">
      <c r="A3183">
        <v>-472.01194500000003</v>
      </c>
      <c r="B3183">
        <v>0.30724000000000001</v>
      </c>
      <c r="D3183">
        <f t="shared" ref="D3183:E3183" si="3180">AVERAGE(A3183:A3282)</f>
        <v>-226.25552872</v>
      </c>
      <c r="E3183">
        <f t="shared" si="3180"/>
        <v>0.30352662000000008</v>
      </c>
    </row>
    <row r="3184" spans="1:5" x14ac:dyDescent="0.25">
      <c r="A3184">
        <v>-173.19243</v>
      </c>
      <c r="B3184">
        <v>0.30157099999999998</v>
      </c>
      <c r="D3184">
        <f t="shared" ref="D3184:E3184" si="3181">AVERAGE(A3184:A3283)</f>
        <v>-223.59156136999999</v>
      </c>
      <c r="E3184">
        <f t="shared" si="3181"/>
        <v>0.30362293000000007</v>
      </c>
    </row>
    <row r="3185" spans="1:5" x14ac:dyDescent="0.25">
      <c r="A3185">
        <v>-364.914962</v>
      </c>
      <c r="B3185">
        <v>0.30815500000000001</v>
      </c>
      <c r="D3185">
        <f t="shared" ref="D3185:E3185" si="3182">AVERAGE(A3185:A3284)</f>
        <v>-222.82234116999996</v>
      </c>
      <c r="E3185">
        <f t="shared" si="3182"/>
        <v>0.30371799999999999</v>
      </c>
    </row>
    <row r="3186" spans="1:5" x14ac:dyDescent="0.25">
      <c r="A3186">
        <v>-75.317954999999998</v>
      </c>
      <c r="B3186">
        <v>0.30099799999999999</v>
      </c>
      <c r="D3186">
        <f t="shared" ref="D3186:E3186" si="3183">AVERAGE(A3186:A3285)</f>
        <v>-221.36045695000001</v>
      </c>
      <c r="E3186">
        <f t="shared" si="3183"/>
        <v>0.30392608000000004</v>
      </c>
    </row>
    <row r="3187" spans="1:5" x14ac:dyDescent="0.25">
      <c r="A3187">
        <v>-332.20027099999999</v>
      </c>
      <c r="B3187">
        <v>0.30989699999999998</v>
      </c>
      <c r="D3187">
        <f t="shared" ref="D3187:E3187" si="3184">AVERAGE(A3187:A3286)</f>
        <v>-224.00096123000003</v>
      </c>
      <c r="E3187">
        <f t="shared" si="3184"/>
        <v>0.30406876999999999</v>
      </c>
    </row>
    <row r="3188" spans="1:5" x14ac:dyDescent="0.25">
      <c r="A3188">
        <v>-117.075541</v>
      </c>
      <c r="B3188">
        <v>0.30673299999999998</v>
      </c>
      <c r="D3188">
        <f t="shared" ref="D3188:E3188" si="3185">AVERAGE(A3188:A3287)</f>
        <v>-224.96434828000002</v>
      </c>
      <c r="E3188">
        <f t="shared" si="3185"/>
        <v>0.30424035000000005</v>
      </c>
    </row>
    <row r="3189" spans="1:5" x14ac:dyDescent="0.25">
      <c r="A3189">
        <v>-109.761599</v>
      </c>
      <c r="B3189">
        <v>0.30812899999999999</v>
      </c>
      <c r="D3189">
        <f t="shared" ref="D3189:E3189" si="3186">AVERAGE(A3189:A3288)</f>
        <v>-227.32770774000005</v>
      </c>
      <c r="E3189">
        <f t="shared" si="3186"/>
        <v>0.30432532000000007</v>
      </c>
    </row>
    <row r="3190" spans="1:5" x14ac:dyDescent="0.25">
      <c r="A3190">
        <v>-309.27717899999999</v>
      </c>
      <c r="B3190">
        <v>0.30361700000000003</v>
      </c>
      <c r="D3190">
        <f t="shared" ref="D3190:E3190" si="3187">AVERAGE(A3190:A3289)</f>
        <v>-228.39140466000003</v>
      </c>
      <c r="E3190">
        <f t="shared" si="3187"/>
        <v>0.30434939000000005</v>
      </c>
    </row>
    <row r="3191" spans="1:5" x14ac:dyDescent="0.25">
      <c r="A3191">
        <v>-182.827617</v>
      </c>
      <c r="B3191">
        <v>0.30980400000000002</v>
      </c>
      <c r="D3191">
        <f t="shared" ref="D3191:E3191" si="3188">AVERAGE(A3191:A3290)</f>
        <v>-228.32251727000002</v>
      </c>
      <c r="E3191">
        <f t="shared" si="3188"/>
        <v>0.30440552000000004</v>
      </c>
    </row>
    <row r="3192" spans="1:5" x14ac:dyDescent="0.25">
      <c r="A3192">
        <v>-139.759027</v>
      </c>
      <c r="B3192">
        <v>0.31435299999999999</v>
      </c>
      <c r="D3192">
        <f t="shared" ref="D3192:E3192" si="3189">AVERAGE(A3192:A3291)</f>
        <v>-227.93369750000005</v>
      </c>
      <c r="E3192">
        <f t="shared" si="3189"/>
        <v>0.30436191000000007</v>
      </c>
    </row>
    <row r="3193" spans="1:5" x14ac:dyDescent="0.25">
      <c r="A3193">
        <v>-206.45845600000001</v>
      </c>
      <c r="B3193">
        <v>0.30324299999999998</v>
      </c>
      <c r="D3193">
        <f t="shared" ref="D3193:E3193" si="3190">AVERAGE(A3193:A3292)</f>
        <v>-229.62652204000003</v>
      </c>
      <c r="E3193">
        <f t="shared" si="3190"/>
        <v>0.30425929000000002</v>
      </c>
    </row>
    <row r="3194" spans="1:5" x14ac:dyDescent="0.25">
      <c r="A3194">
        <v>-183.00535500000001</v>
      </c>
      <c r="B3194">
        <v>0.302651</v>
      </c>
      <c r="D3194">
        <f t="shared" ref="D3194:E3194" si="3191">AVERAGE(A3194:A3293)</f>
        <v>-230.96041098000001</v>
      </c>
      <c r="E3194">
        <f t="shared" si="3191"/>
        <v>0.30446298000000005</v>
      </c>
    </row>
    <row r="3195" spans="1:5" x14ac:dyDescent="0.25">
      <c r="A3195">
        <v>-427.53580499999998</v>
      </c>
      <c r="B3195">
        <v>0.30846499999999999</v>
      </c>
      <c r="D3195">
        <f t="shared" ref="D3195:E3195" si="3192">AVERAGE(A3195:A3294)</f>
        <v>-232.31977070000002</v>
      </c>
      <c r="E3195">
        <f t="shared" si="3192"/>
        <v>0.30454446000000007</v>
      </c>
    </row>
    <row r="3196" spans="1:5" x14ac:dyDescent="0.25">
      <c r="A3196">
        <v>-212.042055</v>
      </c>
      <c r="B3196">
        <v>0.30224099999999998</v>
      </c>
      <c r="D3196">
        <f t="shared" ref="D3196:E3196" si="3193">AVERAGE(A3196:A3295)</f>
        <v>-228.93679723000005</v>
      </c>
      <c r="E3196">
        <f t="shared" si="3193"/>
        <v>0.30453584</v>
      </c>
    </row>
    <row r="3197" spans="1:5" x14ac:dyDescent="0.25">
      <c r="A3197">
        <v>-218.92805899999999</v>
      </c>
      <c r="B3197">
        <v>0.31640800000000002</v>
      </c>
      <c r="D3197">
        <f t="shared" ref="D3197:E3197" si="3194">AVERAGE(A3197:A3296)</f>
        <v>-228.91806189000008</v>
      </c>
      <c r="E3197">
        <f t="shared" si="3194"/>
        <v>0.30463060000000008</v>
      </c>
    </row>
    <row r="3198" spans="1:5" x14ac:dyDescent="0.25">
      <c r="A3198">
        <v>-374.652646</v>
      </c>
      <c r="B3198">
        <v>0.29982999999999999</v>
      </c>
      <c r="D3198">
        <f t="shared" ref="D3198:E3198" si="3195">AVERAGE(A3198:A3297)</f>
        <v>-231.01116916000007</v>
      </c>
      <c r="E3198">
        <f t="shared" si="3195"/>
        <v>0.30463865000000007</v>
      </c>
    </row>
    <row r="3199" spans="1:5" x14ac:dyDescent="0.25">
      <c r="A3199">
        <v>-211.30784399999999</v>
      </c>
      <c r="B3199">
        <v>0.30378899999999998</v>
      </c>
      <c r="D3199">
        <f t="shared" ref="D3199:E3199" si="3196">AVERAGE(A3199:A3298)</f>
        <v>-231.41274517000005</v>
      </c>
      <c r="E3199">
        <f t="shared" si="3196"/>
        <v>0.30488695000000005</v>
      </c>
    </row>
    <row r="3200" spans="1:5" x14ac:dyDescent="0.25">
      <c r="A3200">
        <v>-358.11780700000003</v>
      </c>
      <c r="B3200">
        <v>0.30568600000000001</v>
      </c>
      <c r="D3200">
        <f t="shared" ref="D3200:E3200" si="3197">AVERAGE(A3200:A3299)</f>
        <v>-230.33039423000002</v>
      </c>
      <c r="E3200">
        <f t="shared" si="3197"/>
        <v>0.30492088000000006</v>
      </c>
    </row>
    <row r="3201" spans="1:5" x14ac:dyDescent="0.25">
      <c r="A3201">
        <v>-200.490093</v>
      </c>
      <c r="B3201">
        <v>0.29517399999999999</v>
      </c>
      <c r="D3201">
        <f t="shared" ref="D3201:E3201" si="3198">AVERAGE(A3201:A3300)</f>
        <v>-230.02091051000008</v>
      </c>
      <c r="E3201">
        <f t="shared" si="3198"/>
        <v>0.30495616000000014</v>
      </c>
    </row>
    <row r="3202" spans="1:5" x14ac:dyDescent="0.25">
      <c r="A3202">
        <v>-210.56607</v>
      </c>
      <c r="B3202">
        <v>0.293597</v>
      </c>
      <c r="D3202">
        <f t="shared" ref="D3202:E3202" si="3199">AVERAGE(A3202:A3301)</f>
        <v>-229.64070484000007</v>
      </c>
      <c r="E3202">
        <f t="shared" si="3199"/>
        <v>0.30508903000000009</v>
      </c>
    </row>
    <row r="3203" spans="1:5" x14ac:dyDescent="0.25">
      <c r="A3203">
        <v>-247.01447200000001</v>
      </c>
      <c r="B3203">
        <v>0.295539</v>
      </c>
      <c r="D3203">
        <f t="shared" ref="D3203:E3203" si="3200">AVERAGE(A3203:A3302)</f>
        <v>-229.49515892000008</v>
      </c>
      <c r="E3203">
        <f t="shared" si="3200"/>
        <v>0.30518222000000006</v>
      </c>
    </row>
    <row r="3204" spans="1:5" x14ac:dyDescent="0.25">
      <c r="A3204">
        <v>-357.69550099999998</v>
      </c>
      <c r="B3204">
        <v>0.30138900000000002</v>
      </c>
      <c r="D3204">
        <f t="shared" ref="D3204:E3204" si="3201">AVERAGE(A3204:A3303)</f>
        <v>-231.11568138000001</v>
      </c>
      <c r="E3204">
        <f t="shared" si="3201"/>
        <v>0.30540390000000006</v>
      </c>
    </row>
    <row r="3205" spans="1:5" x14ac:dyDescent="0.25">
      <c r="A3205">
        <v>-267.303946</v>
      </c>
      <c r="B3205">
        <v>0.298317</v>
      </c>
      <c r="D3205">
        <f t="shared" ref="D3205:E3205" si="3202">AVERAGE(A3205:A3304)</f>
        <v>-230.86386705000004</v>
      </c>
      <c r="E3205">
        <f t="shared" si="3202"/>
        <v>0.30556423000000005</v>
      </c>
    </row>
    <row r="3206" spans="1:5" x14ac:dyDescent="0.25">
      <c r="A3206">
        <v>-55.912837000000003</v>
      </c>
      <c r="B3206">
        <v>0.29250700000000002</v>
      </c>
      <c r="D3206">
        <f t="shared" ref="D3206:E3206" si="3203">AVERAGE(A3206:A3305)</f>
        <v>-231.00608707000004</v>
      </c>
      <c r="E3206">
        <f t="shared" si="3203"/>
        <v>0.30566282000000006</v>
      </c>
    </row>
    <row r="3207" spans="1:5" x14ac:dyDescent="0.25">
      <c r="A3207">
        <v>-656.92382599999996</v>
      </c>
      <c r="B3207">
        <v>0.31724400000000003</v>
      </c>
      <c r="D3207">
        <f t="shared" ref="D3207:E3207" si="3204">AVERAGE(A3207:A3306)</f>
        <v>-231.67139164000002</v>
      </c>
      <c r="E3207">
        <f t="shared" si="3204"/>
        <v>0.30587627000000006</v>
      </c>
    </row>
    <row r="3208" spans="1:5" x14ac:dyDescent="0.25">
      <c r="A3208">
        <v>-201.36132799999999</v>
      </c>
      <c r="B3208">
        <v>0.29505100000000001</v>
      </c>
      <c r="D3208">
        <f t="shared" ref="D3208:E3208" si="3205">AVERAGE(A3208:A3307)</f>
        <v>-227.44543242000003</v>
      </c>
      <c r="E3208">
        <f t="shared" si="3205"/>
        <v>0.30576087000000007</v>
      </c>
    </row>
    <row r="3209" spans="1:5" x14ac:dyDescent="0.25">
      <c r="A3209">
        <v>-110.595867</v>
      </c>
      <c r="B3209">
        <v>0.29342400000000002</v>
      </c>
      <c r="D3209">
        <f t="shared" ref="D3209:E3209" si="3206">AVERAGE(A3209:A3308)</f>
        <v>-227.51639395000007</v>
      </c>
      <c r="E3209">
        <f t="shared" si="3206"/>
        <v>0.30616933000000007</v>
      </c>
    </row>
    <row r="3210" spans="1:5" x14ac:dyDescent="0.25">
      <c r="A3210">
        <v>-68.357383999999996</v>
      </c>
      <c r="B3210">
        <v>0.29152400000000001</v>
      </c>
      <c r="D3210">
        <f t="shared" ref="D3210:E3210" si="3207">AVERAGE(A3210:A3309)</f>
        <v>-227.74618867000001</v>
      </c>
      <c r="E3210">
        <f t="shared" si="3207"/>
        <v>0.30628835000000004</v>
      </c>
    </row>
    <row r="3211" spans="1:5" x14ac:dyDescent="0.25">
      <c r="A3211">
        <v>-135.51280700000001</v>
      </c>
      <c r="B3211">
        <v>0.30451299999999998</v>
      </c>
      <c r="D3211">
        <f t="shared" ref="D3211:E3211" si="3208">AVERAGE(A3211:A3310)</f>
        <v>-227.91769836000003</v>
      </c>
      <c r="E3211">
        <f t="shared" si="3208"/>
        <v>0.30643823000000009</v>
      </c>
    </row>
    <row r="3212" spans="1:5" x14ac:dyDescent="0.25">
      <c r="A3212">
        <v>-269.76802500000002</v>
      </c>
      <c r="B3212">
        <v>0.29114200000000001</v>
      </c>
      <c r="D3212">
        <f t="shared" ref="D3212:E3212" si="3209">AVERAGE(A3212:A3311)</f>
        <v>-228.62078510000001</v>
      </c>
      <c r="E3212">
        <f t="shared" si="3209"/>
        <v>0.30645598000000007</v>
      </c>
    </row>
    <row r="3213" spans="1:5" x14ac:dyDescent="0.25">
      <c r="A3213">
        <v>-254.897063</v>
      </c>
      <c r="B3213">
        <v>0.302255</v>
      </c>
      <c r="D3213">
        <f t="shared" ref="D3213:E3213" si="3210">AVERAGE(A3213:A3312)</f>
        <v>-228.20447229000001</v>
      </c>
      <c r="E3213">
        <f t="shared" si="3210"/>
        <v>0.30661741000000009</v>
      </c>
    </row>
    <row r="3214" spans="1:5" x14ac:dyDescent="0.25">
      <c r="A3214">
        <v>-309.425207</v>
      </c>
      <c r="B3214">
        <v>0.30003200000000002</v>
      </c>
      <c r="D3214">
        <f t="shared" ref="D3214:E3214" si="3211">AVERAGE(A3214:A3313)</f>
        <v>-228.87760467000001</v>
      </c>
      <c r="E3214">
        <f t="shared" si="3211"/>
        <v>0.30668870000000004</v>
      </c>
    </row>
    <row r="3215" spans="1:5" x14ac:dyDescent="0.25">
      <c r="A3215">
        <v>-431.30322699999999</v>
      </c>
      <c r="B3215">
        <v>0.314938</v>
      </c>
      <c r="D3215">
        <f t="shared" ref="D3215:E3215" si="3212">AVERAGE(A3215:A3314)</f>
        <v>-228.14610604000001</v>
      </c>
      <c r="E3215">
        <f t="shared" si="3212"/>
        <v>0.30684437000000009</v>
      </c>
    </row>
    <row r="3216" spans="1:5" x14ac:dyDescent="0.25">
      <c r="A3216">
        <v>-174.41529600000001</v>
      </c>
      <c r="B3216">
        <v>0.29356300000000002</v>
      </c>
      <c r="D3216">
        <f t="shared" ref="D3216:E3216" si="3213">AVERAGE(A3216:A3315)</f>
        <v>-228.02557397999996</v>
      </c>
      <c r="E3216">
        <f t="shared" si="3213"/>
        <v>0.30674853000000007</v>
      </c>
    </row>
    <row r="3217" spans="1:5" x14ac:dyDescent="0.25">
      <c r="A3217">
        <v>-365.20404600000001</v>
      </c>
      <c r="B3217">
        <v>0.29514400000000002</v>
      </c>
      <c r="D3217">
        <f t="shared" ref="D3217:E3217" si="3214">AVERAGE(A3217:A3316)</f>
        <v>-227.40214031999997</v>
      </c>
      <c r="E3217">
        <f t="shared" si="3214"/>
        <v>0.30687320000000007</v>
      </c>
    </row>
    <row r="3218" spans="1:5" x14ac:dyDescent="0.25">
      <c r="A3218">
        <v>-340.41536300000001</v>
      </c>
      <c r="B3218">
        <v>0.298458</v>
      </c>
      <c r="D3218">
        <f t="shared" ref="D3218:E3218" si="3215">AVERAGE(A3218:A3317)</f>
        <v>-226.90977350999995</v>
      </c>
      <c r="E3218">
        <f t="shared" si="3215"/>
        <v>0.30702877000000006</v>
      </c>
    </row>
    <row r="3219" spans="1:5" x14ac:dyDescent="0.25">
      <c r="A3219">
        <v>-102.150414</v>
      </c>
      <c r="B3219">
        <v>0.29610300000000001</v>
      </c>
      <c r="D3219">
        <f t="shared" ref="D3219:E3219" si="3216">AVERAGE(A3219:A3318)</f>
        <v>-225.89153203999996</v>
      </c>
      <c r="E3219">
        <f t="shared" si="3216"/>
        <v>0.3071996500000001</v>
      </c>
    </row>
    <row r="3220" spans="1:5" x14ac:dyDescent="0.25">
      <c r="A3220">
        <v>-188.10207700000001</v>
      </c>
      <c r="B3220">
        <v>0.29102</v>
      </c>
      <c r="D3220">
        <f t="shared" ref="D3220:E3220" si="3217">AVERAGE(A3220:A3319)</f>
        <v>-229.30627426999996</v>
      </c>
      <c r="E3220">
        <f t="shared" si="3217"/>
        <v>0.30733069000000007</v>
      </c>
    </row>
    <row r="3221" spans="1:5" x14ac:dyDescent="0.25">
      <c r="A3221">
        <v>-115.04377700000001</v>
      </c>
      <c r="B3221">
        <v>0.290271</v>
      </c>
      <c r="D3221">
        <f t="shared" ref="D3221:E3221" si="3218">AVERAGE(A3221:A3320)</f>
        <v>-231.29923667999995</v>
      </c>
      <c r="E3221">
        <f t="shared" si="3218"/>
        <v>0.30752830000000009</v>
      </c>
    </row>
    <row r="3222" spans="1:5" x14ac:dyDescent="0.25">
      <c r="A3222">
        <v>-145.63919000000001</v>
      </c>
      <c r="B3222">
        <v>0.30172199999999999</v>
      </c>
      <c r="D3222">
        <f t="shared" ref="D3222:E3222" si="3219">AVERAGE(A3222:A3321)</f>
        <v>-231.50638128999995</v>
      </c>
      <c r="E3222">
        <f t="shared" si="3219"/>
        <v>0.30766662000000006</v>
      </c>
    </row>
    <row r="3223" spans="1:5" x14ac:dyDescent="0.25">
      <c r="A3223">
        <v>-93.474684999999994</v>
      </c>
      <c r="B3223">
        <v>0.29159000000000002</v>
      </c>
      <c r="D3223">
        <f t="shared" ref="D3223:E3223" si="3220">AVERAGE(A3223:A3322)</f>
        <v>-234.46513534999994</v>
      </c>
      <c r="E3223">
        <f t="shared" si="3220"/>
        <v>0.30778350000000004</v>
      </c>
    </row>
    <row r="3224" spans="1:5" x14ac:dyDescent="0.25">
      <c r="A3224">
        <v>-354.61497800000001</v>
      </c>
      <c r="B3224">
        <v>0.30835499999999999</v>
      </c>
      <c r="D3224">
        <f t="shared" ref="D3224:E3224" si="3221">AVERAGE(A3224:A3323)</f>
        <v>-234.82822685999997</v>
      </c>
      <c r="E3224">
        <f t="shared" si="3221"/>
        <v>0.30791427000000005</v>
      </c>
    </row>
    <row r="3225" spans="1:5" x14ac:dyDescent="0.25">
      <c r="A3225">
        <v>-223.97139999999999</v>
      </c>
      <c r="B3225">
        <v>0.29296</v>
      </c>
      <c r="D3225">
        <f t="shared" ref="D3225:E3225" si="3222">AVERAGE(A3225:A3324)</f>
        <v>-232.53126964999996</v>
      </c>
      <c r="E3225">
        <f t="shared" si="3222"/>
        <v>0.30791853000000002</v>
      </c>
    </row>
    <row r="3226" spans="1:5" x14ac:dyDescent="0.25">
      <c r="A3226">
        <v>-208.05971700000001</v>
      </c>
      <c r="B3226">
        <v>0.28964400000000001</v>
      </c>
      <c r="D3226">
        <f t="shared" ref="D3226:E3226" si="3223">AVERAGE(A3226:A3325)</f>
        <v>-232.14994910999991</v>
      </c>
      <c r="E3226">
        <f t="shared" si="3223"/>
        <v>0.30807636999999999</v>
      </c>
    </row>
    <row r="3227" spans="1:5" x14ac:dyDescent="0.25">
      <c r="A3227">
        <v>-162.831489</v>
      </c>
      <c r="B3227">
        <v>0.29345500000000002</v>
      </c>
      <c r="D3227">
        <f t="shared" ref="D3227:E3227" si="3224">AVERAGE(A3227:A3326)</f>
        <v>-232.37687648999992</v>
      </c>
      <c r="E3227">
        <f t="shared" si="3224"/>
        <v>0.30828410000000006</v>
      </c>
    </row>
    <row r="3228" spans="1:5" x14ac:dyDescent="0.25">
      <c r="A3228">
        <v>-282.65263599999997</v>
      </c>
      <c r="B3228">
        <v>0.28919699999999998</v>
      </c>
      <c r="D3228">
        <f t="shared" ref="D3228:E3228" si="3225">AVERAGE(A3228:A3327)</f>
        <v>-232.30296507999995</v>
      </c>
      <c r="E3228">
        <f t="shared" si="3225"/>
        <v>0.30840299000000004</v>
      </c>
    </row>
    <row r="3229" spans="1:5" x14ac:dyDescent="0.25">
      <c r="A3229">
        <v>-90.574455999999998</v>
      </c>
      <c r="B3229">
        <v>0.29091400000000001</v>
      </c>
      <c r="D3229">
        <f t="shared" ref="D3229:E3229" si="3226">AVERAGE(A3229:A3328)</f>
        <v>-230.68579165999995</v>
      </c>
      <c r="E3229">
        <f t="shared" si="3226"/>
        <v>0.30868584000000004</v>
      </c>
    </row>
    <row r="3230" spans="1:5" x14ac:dyDescent="0.25">
      <c r="A3230">
        <v>-184.98086900000001</v>
      </c>
      <c r="B3230">
        <v>0.291265</v>
      </c>
      <c r="D3230">
        <f t="shared" ref="D3230:E3230" si="3227">AVERAGE(A3230:A3329)</f>
        <v>-231.67130293999995</v>
      </c>
      <c r="E3230">
        <f t="shared" si="3227"/>
        <v>0.30901230000000007</v>
      </c>
    </row>
    <row r="3231" spans="1:5" x14ac:dyDescent="0.25">
      <c r="A3231">
        <v>-160.23634699999999</v>
      </c>
      <c r="B3231">
        <v>0.28976400000000002</v>
      </c>
      <c r="D3231">
        <f t="shared" ref="D3231:E3231" si="3228">AVERAGE(A3231:A3330)</f>
        <v>-233.14435809999995</v>
      </c>
      <c r="E3231">
        <f t="shared" si="3228"/>
        <v>0.30919285000000007</v>
      </c>
    </row>
    <row r="3232" spans="1:5" x14ac:dyDescent="0.25">
      <c r="A3232">
        <v>-208.254062</v>
      </c>
      <c r="B3232">
        <v>0.29374400000000001</v>
      </c>
      <c r="D3232">
        <f t="shared" ref="D3232:E3232" si="3229">AVERAGE(A3232:A3331)</f>
        <v>-233.15783195999995</v>
      </c>
      <c r="E3232">
        <f t="shared" si="3229"/>
        <v>0.3093503600000001</v>
      </c>
    </row>
    <row r="3233" spans="1:5" x14ac:dyDescent="0.25">
      <c r="A3233">
        <v>-138.71695199999999</v>
      </c>
      <c r="B3233">
        <v>0.29178599999999999</v>
      </c>
      <c r="D3233">
        <f t="shared" ref="D3233:E3233" si="3230">AVERAGE(A3233:A3332)</f>
        <v>-237.16953895999995</v>
      </c>
      <c r="E3233">
        <f t="shared" si="3230"/>
        <v>0.30968263000000013</v>
      </c>
    </row>
    <row r="3234" spans="1:5" x14ac:dyDescent="0.25">
      <c r="A3234">
        <v>-116.964265</v>
      </c>
      <c r="B3234">
        <v>0.29386499999999999</v>
      </c>
      <c r="D3234">
        <f t="shared" ref="D3234:E3234" si="3231">AVERAGE(A3234:A3333)</f>
        <v>-236.79828559999996</v>
      </c>
      <c r="E3234">
        <f t="shared" si="3231"/>
        <v>0.30981871000000011</v>
      </c>
    </row>
    <row r="3235" spans="1:5" x14ac:dyDescent="0.25">
      <c r="A3235">
        <v>-114.470834</v>
      </c>
      <c r="B3235">
        <v>0.29433599999999999</v>
      </c>
      <c r="D3235">
        <f t="shared" ref="D3235:E3235" si="3232">AVERAGE(A3235:A3334)</f>
        <v>-236.75116674999998</v>
      </c>
      <c r="E3235">
        <f t="shared" si="3232"/>
        <v>0.31004392000000014</v>
      </c>
    </row>
    <row r="3236" spans="1:5" x14ac:dyDescent="0.25">
      <c r="A3236">
        <v>-445.09341000000001</v>
      </c>
      <c r="B3236">
        <v>0.29672100000000001</v>
      </c>
      <c r="D3236">
        <f t="shared" ref="D3236:E3236" si="3233">AVERAGE(A3236:A3335)</f>
        <v>-237.51534082999999</v>
      </c>
      <c r="E3236">
        <f t="shared" si="3233"/>
        <v>0.31032406000000012</v>
      </c>
    </row>
    <row r="3237" spans="1:5" x14ac:dyDescent="0.25">
      <c r="A3237">
        <v>-51.975015999999997</v>
      </c>
      <c r="B3237">
        <v>0.29359299999999999</v>
      </c>
      <c r="D3237">
        <f t="shared" ref="D3237:E3237" si="3234">AVERAGE(A3237:A3336)</f>
        <v>-235.02919435000001</v>
      </c>
      <c r="E3237">
        <f t="shared" si="3234"/>
        <v>0.31043511000000007</v>
      </c>
    </row>
    <row r="3238" spans="1:5" x14ac:dyDescent="0.25">
      <c r="A3238">
        <v>-284.73790300000002</v>
      </c>
      <c r="B3238">
        <v>0.29769800000000002</v>
      </c>
      <c r="D3238">
        <f t="shared" ref="D3238:E3238" si="3235">AVERAGE(A3238:A3337)</f>
        <v>-236.21274930999999</v>
      </c>
      <c r="E3238">
        <f t="shared" si="3235"/>
        <v>0.31071332000000007</v>
      </c>
    </row>
    <row r="3239" spans="1:5" x14ac:dyDescent="0.25">
      <c r="A3239">
        <v>-150.55610899999999</v>
      </c>
      <c r="B3239">
        <v>0.299566</v>
      </c>
      <c r="D3239">
        <f t="shared" ref="D3239:E3239" si="3236">AVERAGE(A3239:A3338)</f>
        <v>-238.48549544000002</v>
      </c>
      <c r="E3239">
        <f t="shared" si="3236"/>
        <v>0.31088154000000012</v>
      </c>
    </row>
    <row r="3240" spans="1:5" x14ac:dyDescent="0.25">
      <c r="A3240">
        <v>-136.99471399999999</v>
      </c>
      <c r="B3240">
        <v>0.30686200000000002</v>
      </c>
      <c r="D3240">
        <f t="shared" ref="D3240:E3240" si="3237">AVERAGE(A3240:A3339)</f>
        <v>-237.95877545999997</v>
      </c>
      <c r="E3240">
        <f t="shared" si="3237"/>
        <v>0.31094675000000011</v>
      </c>
    </row>
    <row r="3241" spans="1:5" x14ac:dyDescent="0.25">
      <c r="A3241">
        <v>-149.77776700000001</v>
      </c>
      <c r="B3241">
        <v>0.298956</v>
      </c>
      <c r="D3241">
        <f t="shared" ref="D3241:E3241" si="3238">AVERAGE(A3241:A3340)</f>
        <v>-239.90930186999995</v>
      </c>
      <c r="E3241">
        <f t="shared" si="3238"/>
        <v>0.31096241000000013</v>
      </c>
    </row>
    <row r="3242" spans="1:5" x14ac:dyDescent="0.25">
      <c r="A3242">
        <v>-17.816790000000001</v>
      </c>
      <c r="B3242">
        <v>0.29837000000000002</v>
      </c>
      <c r="D3242">
        <f t="shared" ref="D3242:E3242" si="3239">AVERAGE(A3242:A3341)</f>
        <v>-239.48314854999998</v>
      </c>
      <c r="E3242">
        <f t="shared" si="3239"/>
        <v>0.3110256400000001</v>
      </c>
    </row>
    <row r="3243" spans="1:5" x14ac:dyDescent="0.25">
      <c r="A3243">
        <v>-76.830978000000002</v>
      </c>
      <c r="B3243">
        <v>0.29636400000000002</v>
      </c>
      <c r="D3243">
        <f t="shared" ref="D3243:E3243" si="3240">AVERAGE(A3243:A3342)</f>
        <v>-241.03997844999995</v>
      </c>
      <c r="E3243">
        <f t="shared" si="3240"/>
        <v>0.31114817000000011</v>
      </c>
    </row>
    <row r="3244" spans="1:5" x14ac:dyDescent="0.25">
      <c r="A3244">
        <v>-171.45857799999999</v>
      </c>
      <c r="B3244">
        <v>0.31630799999999998</v>
      </c>
      <c r="D3244">
        <f t="shared" ref="D3244:E3244" si="3241">AVERAGE(A3244:A3343)</f>
        <v>-244.39469227999996</v>
      </c>
      <c r="E3244">
        <f t="shared" si="3241"/>
        <v>0.31132430000000011</v>
      </c>
    </row>
    <row r="3245" spans="1:5" x14ac:dyDescent="0.25">
      <c r="A3245">
        <v>-366.71359799999999</v>
      </c>
      <c r="B3245">
        <v>0.310087</v>
      </c>
      <c r="D3245">
        <f t="shared" ref="D3245:E3245" si="3242">AVERAGE(A3245:A3344)</f>
        <v>-244.16144122999998</v>
      </c>
      <c r="E3245">
        <f t="shared" si="3242"/>
        <v>0.31139613000000016</v>
      </c>
    </row>
    <row r="3246" spans="1:5" x14ac:dyDescent="0.25">
      <c r="A3246">
        <v>-224.06792799999999</v>
      </c>
      <c r="B3246">
        <v>0.30910500000000002</v>
      </c>
      <c r="D3246">
        <f t="shared" ref="D3246:E3246" si="3243">AVERAGE(A3246:A3345)</f>
        <v>-243.60917531000004</v>
      </c>
      <c r="E3246">
        <f t="shared" si="3243"/>
        <v>0.31155261000000017</v>
      </c>
    </row>
    <row r="3247" spans="1:5" x14ac:dyDescent="0.25">
      <c r="A3247">
        <v>-370.55876499999999</v>
      </c>
      <c r="B3247">
        <v>0.31088700000000002</v>
      </c>
      <c r="D3247">
        <f t="shared" ref="D3247:E3247" si="3244">AVERAGE(A3247:A3346)</f>
        <v>-246.05918800999999</v>
      </c>
      <c r="E3247">
        <f t="shared" si="3244"/>
        <v>0.31176860000000017</v>
      </c>
    </row>
    <row r="3248" spans="1:5" x14ac:dyDescent="0.25">
      <c r="A3248">
        <v>-480.64037400000001</v>
      </c>
      <c r="B3248">
        <v>0.31131599999999998</v>
      </c>
      <c r="D3248">
        <f t="shared" ref="D3248:E3248" si="3245">AVERAGE(A3248:A3347)</f>
        <v>-244.02500021</v>
      </c>
      <c r="E3248">
        <f t="shared" si="3245"/>
        <v>0.31178797000000014</v>
      </c>
    </row>
    <row r="3249" spans="1:5" x14ac:dyDescent="0.25">
      <c r="A3249">
        <v>-165.67805300000001</v>
      </c>
      <c r="B3249">
        <v>0.31757600000000002</v>
      </c>
      <c r="D3249">
        <f t="shared" ref="D3249:E3249" si="3246">AVERAGE(A3249:A3348)</f>
        <v>-242.77786740000002</v>
      </c>
      <c r="E3249">
        <f t="shared" si="3246"/>
        <v>0.31190670000000009</v>
      </c>
    </row>
    <row r="3250" spans="1:5" x14ac:dyDescent="0.25">
      <c r="A3250">
        <v>-462.36205799999999</v>
      </c>
      <c r="B3250">
        <v>0.30897999999999998</v>
      </c>
      <c r="D3250">
        <f t="shared" ref="D3250:E3250" si="3247">AVERAGE(A3250:A3349)</f>
        <v>-243.08667101</v>
      </c>
      <c r="E3250">
        <f t="shared" si="3247"/>
        <v>0.31199889000000014</v>
      </c>
    </row>
    <row r="3251" spans="1:5" x14ac:dyDescent="0.25">
      <c r="A3251">
        <v>-234.56518500000001</v>
      </c>
      <c r="B3251">
        <v>0.31864300000000001</v>
      </c>
      <c r="D3251">
        <f t="shared" ref="D3251:E3251" si="3248">AVERAGE(A3251:A3350)</f>
        <v>-239.70217456999998</v>
      </c>
      <c r="E3251">
        <f t="shared" si="3248"/>
        <v>0.31205593000000015</v>
      </c>
    </row>
    <row r="3252" spans="1:5" x14ac:dyDescent="0.25">
      <c r="A3252">
        <v>-94.585497000000004</v>
      </c>
      <c r="B3252">
        <v>0.30669299999999999</v>
      </c>
      <c r="D3252">
        <f t="shared" ref="D3252:E3252" si="3249">AVERAGE(A3252:A3351)</f>
        <v>-239.30852268999999</v>
      </c>
      <c r="E3252">
        <f t="shared" si="3249"/>
        <v>0.31199444000000015</v>
      </c>
    </row>
    <row r="3253" spans="1:5" x14ac:dyDescent="0.25">
      <c r="A3253">
        <v>-383.63133699999997</v>
      </c>
      <c r="B3253">
        <v>0.32691900000000002</v>
      </c>
      <c r="D3253">
        <f t="shared" ref="D3253:E3253" si="3250">AVERAGE(A3253:A3352)</f>
        <v>-242.71224749999999</v>
      </c>
      <c r="E3253">
        <f t="shared" si="3250"/>
        <v>0.31220041000000015</v>
      </c>
    </row>
    <row r="3254" spans="1:5" x14ac:dyDescent="0.25">
      <c r="A3254">
        <v>-139.39510000000001</v>
      </c>
      <c r="B3254">
        <v>0.30862899999999999</v>
      </c>
      <c r="D3254">
        <f t="shared" ref="D3254:E3254" si="3251">AVERAGE(A3254:A3353)</f>
        <v>-239.60816627</v>
      </c>
      <c r="E3254">
        <f t="shared" si="3251"/>
        <v>0.31203891000000017</v>
      </c>
    </row>
    <row r="3255" spans="1:5" x14ac:dyDescent="0.25">
      <c r="A3255">
        <v>-130.00933900000001</v>
      </c>
      <c r="B3255">
        <v>0.30657699999999999</v>
      </c>
      <c r="D3255">
        <f t="shared" ref="D3255:E3255" si="3252">AVERAGE(A3255:A3354)</f>
        <v>-238.90824222000001</v>
      </c>
      <c r="E3255">
        <f t="shared" si="3252"/>
        <v>0.31203379000000014</v>
      </c>
    </row>
    <row r="3256" spans="1:5" x14ac:dyDescent="0.25">
      <c r="A3256">
        <v>-386.00291600000003</v>
      </c>
      <c r="B3256">
        <v>0.32162499999999999</v>
      </c>
      <c r="D3256">
        <f t="shared" ref="D3256:E3256" si="3253">AVERAGE(A3256:A3355)</f>
        <v>-238.52948223000004</v>
      </c>
      <c r="E3256">
        <f t="shared" si="3253"/>
        <v>0.31201607000000015</v>
      </c>
    </row>
    <row r="3257" spans="1:5" x14ac:dyDescent="0.25">
      <c r="A3257">
        <v>-165.75209699999999</v>
      </c>
      <c r="B3257">
        <v>0.30966300000000002</v>
      </c>
      <c r="D3257">
        <f t="shared" ref="D3257:E3257" si="3254">AVERAGE(A3257:A3356)</f>
        <v>-237.02649406999998</v>
      </c>
      <c r="E3257">
        <f t="shared" si="3254"/>
        <v>0.31198626000000018</v>
      </c>
    </row>
    <row r="3258" spans="1:5" x14ac:dyDescent="0.25">
      <c r="A3258">
        <v>-263.936196</v>
      </c>
      <c r="B3258">
        <v>0.31854300000000002</v>
      </c>
      <c r="D3258">
        <f t="shared" ref="D3258:E3258" si="3255">AVERAGE(A3258:A3357)</f>
        <v>-237.12243136000001</v>
      </c>
      <c r="E3258">
        <f t="shared" si="3255"/>
        <v>0.31190841000000008</v>
      </c>
    </row>
    <row r="3259" spans="1:5" x14ac:dyDescent="0.25">
      <c r="A3259">
        <v>-359.860814</v>
      </c>
      <c r="B3259">
        <v>0.31303900000000001</v>
      </c>
      <c r="D3259">
        <f t="shared" ref="D3259:E3259" si="3256">AVERAGE(A3259:A3358)</f>
        <v>-237.69530836999999</v>
      </c>
      <c r="E3259">
        <f t="shared" si="3256"/>
        <v>0.31183579000000011</v>
      </c>
    </row>
    <row r="3260" spans="1:5" x14ac:dyDescent="0.25">
      <c r="A3260">
        <v>-95.830494999999999</v>
      </c>
      <c r="B3260">
        <v>0.31607099999999999</v>
      </c>
      <c r="D3260">
        <f t="shared" ref="D3260:E3260" si="3257">AVERAGE(A3260:A3359)</f>
        <v>-237.45453570999999</v>
      </c>
      <c r="E3260">
        <f t="shared" si="3257"/>
        <v>0.31183235000000009</v>
      </c>
    </row>
    <row r="3261" spans="1:5" x14ac:dyDescent="0.25">
      <c r="A3261">
        <v>-286.81052699999998</v>
      </c>
      <c r="B3261">
        <v>0.320581</v>
      </c>
      <c r="D3261">
        <f t="shared" ref="D3261:E3261" si="3258">AVERAGE(A3261:A3360)</f>
        <v>-237.49006802999997</v>
      </c>
      <c r="E3261">
        <f t="shared" si="3258"/>
        <v>0.31176564000000018</v>
      </c>
    </row>
    <row r="3262" spans="1:5" x14ac:dyDescent="0.25">
      <c r="A3262">
        <v>-448.75063399999999</v>
      </c>
      <c r="B3262">
        <v>0.312662</v>
      </c>
      <c r="D3262">
        <f t="shared" ref="D3262:E3262" si="3259">AVERAGE(A3262:A3361)</f>
        <v>-237.13885564000003</v>
      </c>
      <c r="E3262">
        <f t="shared" si="3259"/>
        <v>0.3117068300000001</v>
      </c>
    </row>
    <row r="3263" spans="1:5" x14ac:dyDescent="0.25">
      <c r="A3263">
        <v>-296.11819000000003</v>
      </c>
      <c r="B3263">
        <v>0.30831799999999998</v>
      </c>
      <c r="D3263">
        <f t="shared" ref="D3263:E3263" si="3260">AVERAGE(A3263:A3362)</f>
        <v>-235.63053091</v>
      </c>
      <c r="E3263">
        <f t="shared" si="3260"/>
        <v>0.31169866000000018</v>
      </c>
    </row>
    <row r="3264" spans="1:5" x14ac:dyDescent="0.25">
      <c r="A3264">
        <v>-100.224298</v>
      </c>
      <c r="B3264">
        <v>0.30316700000000002</v>
      </c>
      <c r="D3264">
        <f t="shared" ref="D3264:E3264" si="3261">AVERAGE(A3264:A3363)</f>
        <v>-234.15611877999999</v>
      </c>
      <c r="E3264">
        <f t="shared" si="3261"/>
        <v>0.31164774000000006</v>
      </c>
    </row>
    <row r="3265" spans="1:5" x14ac:dyDescent="0.25">
      <c r="A3265">
        <v>-110.106083</v>
      </c>
      <c r="B3265">
        <v>0.30408800000000002</v>
      </c>
      <c r="D3265">
        <f t="shared" ref="D3265:E3265" si="3262">AVERAGE(A3265:A3364)</f>
        <v>-236.84114837999996</v>
      </c>
      <c r="E3265">
        <f t="shared" si="3262"/>
        <v>0.31174985000000016</v>
      </c>
    </row>
    <row r="3266" spans="1:5" x14ac:dyDescent="0.25">
      <c r="A3266">
        <v>-71.178993000000006</v>
      </c>
      <c r="B3266">
        <v>0.30414400000000003</v>
      </c>
      <c r="D3266">
        <f t="shared" ref="D3266:E3266" si="3263">AVERAGE(A3266:A3365)</f>
        <v>-236.73916101999998</v>
      </c>
      <c r="E3266">
        <f t="shared" si="3263"/>
        <v>0.3118398200000001</v>
      </c>
    </row>
    <row r="3267" spans="1:5" x14ac:dyDescent="0.25">
      <c r="A3267">
        <v>-156.21401700000001</v>
      </c>
      <c r="B3267">
        <v>0.321106</v>
      </c>
      <c r="D3267">
        <f t="shared" ref="D3267:E3267" si="3264">AVERAGE(A3267:A3366)</f>
        <v>-239.50059677999997</v>
      </c>
      <c r="E3267">
        <f t="shared" si="3264"/>
        <v>0.31199751000000014</v>
      </c>
    </row>
    <row r="3268" spans="1:5" x14ac:dyDescent="0.25">
      <c r="A3268">
        <v>-119.456</v>
      </c>
      <c r="B3268">
        <v>0.30008000000000001</v>
      </c>
      <c r="D3268">
        <f t="shared" ref="D3268:E3268" si="3265">AVERAGE(A3268:A3367)</f>
        <v>-239.23707605999999</v>
      </c>
      <c r="E3268">
        <f t="shared" si="3265"/>
        <v>0.31196703000000009</v>
      </c>
    </row>
    <row r="3269" spans="1:5" x14ac:dyDescent="0.25">
      <c r="A3269">
        <v>-222.76698500000001</v>
      </c>
      <c r="B3269">
        <v>0.298593</v>
      </c>
      <c r="D3269">
        <f t="shared" ref="D3269:E3269" si="3266">AVERAGE(A3269:A3368)</f>
        <v>-240.33461057999995</v>
      </c>
      <c r="E3269">
        <f t="shared" si="3266"/>
        <v>0.31229196000000015</v>
      </c>
    </row>
    <row r="3270" spans="1:5" x14ac:dyDescent="0.25">
      <c r="A3270">
        <v>-327.74458299999998</v>
      </c>
      <c r="B3270">
        <v>0.31010599999999999</v>
      </c>
      <c r="D3270">
        <f t="shared" ref="D3270:E3270" si="3267">AVERAGE(A3270:A3369)</f>
        <v>-239.69254558</v>
      </c>
      <c r="E3270">
        <f t="shared" si="3267"/>
        <v>0.31235904000000009</v>
      </c>
    </row>
    <row r="3271" spans="1:5" x14ac:dyDescent="0.25">
      <c r="A3271">
        <v>-114.259784</v>
      </c>
      <c r="B3271">
        <v>0.30155399999999999</v>
      </c>
      <c r="D3271">
        <f t="shared" ref="D3271:E3271" si="3268">AVERAGE(A3271:A3370)</f>
        <v>-238.30896542000002</v>
      </c>
      <c r="E3271">
        <f t="shared" si="3268"/>
        <v>0.31248444000000003</v>
      </c>
    </row>
    <row r="3272" spans="1:5" x14ac:dyDescent="0.25">
      <c r="A3272">
        <v>-372.587084</v>
      </c>
      <c r="B3272">
        <v>0.30293500000000001</v>
      </c>
      <c r="D3272">
        <f t="shared" ref="D3272:E3272" si="3269">AVERAGE(A3272:A3371)</f>
        <v>-237.9461751</v>
      </c>
      <c r="E3272">
        <f t="shared" si="3269"/>
        <v>0.31253998000000005</v>
      </c>
    </row>
    <row r="3273" spans="1:5" x14ac:dyDescent="0.25">
      <c r="A3273">
        <v>-327.90863899999999</v>
      </c>
      <c r="B3273">
        <v>0.30524000000000001</v>
      </c>
      <c r="D3273">
        <f t="shared" ref="D3273:E3273" si="3270">AVERAGE(A3273:A3372)</f>
        <v>-236.40185855999999</v>
      </c>
      <c r="E3273">
        <f t="shared" si="3270"/>
        <v>0.3126531500000001</v>
      </c>
    </row>
    <row r="3274" spans="1:5" x14ac:dyDescent="0.25">
      <c r="A3274">
        <v>-173.25588500000001</v>
      </c>
      <c r="B3274">
        <v>0.30569400000000002</v>
      </c>
      <c r="D3274">
        <f t="shared" ref="D3274:E3274" si="3271">AVERAGE(A3274:A3373)</f>
        <v>-235.50947917000005</v>
      </c>
      <c r="E3274">
        <f t="shared" si="3271"/>
        <v>0.31268483000000002</v>
      </c>
    </row>
    <row r="3275" spans="1:5" x14ac:dyDescent="0.25">
      <c r="A3275">
        <v>-251.080659</v>
      </c>
      <c r="B3275">
        <v>0.30568499999999998</v>
      </c>
      <c r="D3275">
        <f t="shared" ref="D3275:E3275" si="3272">AVERAGE(A3275:A3374)</f>
        <v>-236.48977323000005</v>
      </c>
      <c r="E3275">
        <f t="shared" si="3272"/>
        <v>0.31277977000000007</v>
      </c>
    </row>
    <row r="3276" spans="1:5" x14ac:dyDescent="0.25">
      <c r="A3276">
        <v>-158.42208199999999</v>
      </c>
      <c r="B3276">
        <v>0.305261</v>
      </c>
      <c r="D3276">
        <f t="shared" ref="D3276:E3276" si="3273">AVERAGE(A3276:A3375)</f>
        <v>-235.34995287000004</v>
      </c>
      <c r="E3276">
        <f t="shared" si="3273"/>
        <v>0.31291567000000003</v>
      </c>
    </row>
    <row r="3277" spans="1:5" x14ac:dyDescent="0.25">
      <c r="A3277">
        <v>-59.344729000000001</v>
      </c>
      <c r="B3277">
        <v>0.30521100000000001</v>
      </c>
      <c r="D3277">
        <f t="shared" ref="D3277:E3277" si="3274">AVERAGE(A3277:A3376)</f>
        <v>-235.14439626000006</v>
      </c>
      <c r="E3277">
        <f t="shared" si="3274"/>
        <v>0.31309129000000008</v>
      </c>
    </row>
    <row r="3278" spans="1:5" x14ac:dyDescent="0.25">
      <c r="A3278">
        <v>-341.20322099999998</v>
      </c>
      <c r="B3278">
        <v>0.31564900000000001</v>
      </c>
      <c r="D3278">
        <f t="shared" ref="D3278:E3278" si="3275">AVERAGE(A3278:A3377)</f>
        <v>-236.14334502000006</v>
      </c>
      <c r="E3278">
        <f t="shared" si="3275"/>
        <v>0.31319517000000002</v>
      </c>
    </row>
    <row r="3279" spans="1:5" x14ac:dyDescent="0.25">
      <c r="A3279">
        <v>-108.815926</v>
      </c>
      <c r="B3279">
        <v>0.30434299999999997</v>
      </c>
      <c r="D3279">
        <f t="shared" ref="D3279:E3279" si="3276">AVERAGE(A3279:A3378)</f>
        <v>-234.63363106000006</v>
      </c>
      <c r="E3279">
        <f t="shared" si="3276"/>
        <v>0.31321180000000004</v>
      </c>
    </row>
    <row r="3280" spans="1:5" x14ac:dyDescent="0.25">
      <c r="A3280">
        <v>-480.45523500000002</v>
      </c>
      <c r="B3280">
        <v>0.31243799999999999</v>
      </c>
      <c r="D3280">
        <f t="shared" ref="D3280:E3280" si="3277">AVERAGE(A3280:A3379)</f>
        <v>-235.80693484000003</v>
      </c>
      <c r="E3280">
        <f t="shared" si="3277"/>
        <v>0.31331200000000003</v>
      </c>
    </row>
    <row r="3281" spans="1:5" x14ac:dyDescent="0.25">
      <c r="A3281">
        <v>-153.866928</v>
      </c>
      <c r="B3281">
        <v>0.30562600000000001</v>
      </c>
      <c r="D3281">
        <f t="shared" ref="D3281:E3281" si="3278">AVERAGE(A3281:A3380)</f>
        <v>-232.64864449000004</v>
      </c>
      <c r="E3281">
        <f t="shared" si="3278"/>
        <v>0.31331992000000009</v>
      </c>
    </row>
    <row r="3282" spans="1:5" x14ac:dyDescent="0.25">
      <c r="A3282">
        <v>-119.86431399999999</v>
      </c>
      <c r="B3282">
        <v>0.30477799999999999</v>
      </c>
      <c r="D3282">
        <f t="shared" ref="D3282:E3282" si="3279">AVERAGE(A3282:A3381)</f>
        <v>-234.86120017000002</v>
      </c>
      <c r="E3282">
        <f t="shared" si="3279"/>
        <v>0.31349279000000002</v>
      </c>
    </row>
    <row r="3283" spans="1:5" x14ac:dyDescent="0.25">
      <c r="A3283">
        <v>-205.61520999999999</v>
      </c>
      <c r="B3283">
        <v>0.31687100000000001</v>
      </c>
      <c r="D3283">
        <f t="shared" ref="D3283:E3283" si="3280">AVERAGE(A3283:A3382)</f>
        <v>-236.61903827000003</v>
      </c>
      <c r="E3283">
        <f t="shared" si="3280"/>
        <v>0.31371614000000003</v>
      </c>
    </row>
    <row r="3284" spans="1:5" x14ac:dyDescent="0.25">
      <c r="A3284">
        <v>-96.270409999999998</v>
      </c>
      <c r="B3284">
        <v>0.31107800000000002</v>
      </c>
      <c r="D3284">
        <f t="shared" ref="D3284:E3284" si="3281">AVERAGE(A3284:A3383)</f>
        <v>-235.89164880999999</v>
      </c>
      <c r="E3284">
        <f t="shared" si="3281"/>
        <v>0.31371689999999997</v>
      </c>
    </row>
    <row r="3285" spans="1:5" x14ac:dyDescent="0.25">
      <c r="A3285">
        <v>-218.72654</v>
      </c>
      <c r="B3285">
        <v>0.32896300000000001</v>
      </c>
      <c r="D3285">
        <f t="shared" ref="D3285:E3285" si="3282">AVERAGE(A3285:A3384)</f>
        <v>-235.92217063999999</v>
      </c>
      <c r="E3285">
        <f t="shared" si="3282"/>
        <v>0.31370777000000005</v>
      </c>
    </row>
    <row r="3286" spans="1:5" x14ac:dyDescent="0.25">
      <c r="A3286">
        <v>-339.36838299999999</v>
      </c>
      <c r="B3286">
        <v>0.31526700000000002</v>
      </c>
      <c r="D3286">
        <f t="shared" ref="D3286:E3286" si="3283">AVERAGE(A3286:A3385)</f>
        <v>-235.54989250000003</v>
      </c>
      <c r="E3286">
        <f t="shared" si="3283"/>
        <v>0.31368109999999999</v>
      </c>
    </row>
    <row r="3287" spans="1:5" x14ac:dyDescent="0.25">
      <c r="A3287">
        <v>-428.53897599999999</v>
      </c>
      <c r="B3287">
        <v>0.32705499999999998</v>
      </c>
      <c r="D3287">
        <f t="shared" ref="D3287:E3287" si="3284">AVERAGE(A3287:A3386)</f>
        <v>-233.15957379000008</v>
      </c>
      <c r="E3287">
        <f t="shared" si="3284"/>
        <v>0.31363162</v>
      </c>
    </row>
    <row r="3288" spans="1:5" x14ac:dyDescent="0.25">
      <c r="A3288">
        <v>-353.41148700000002</v>
      </c>
      <c r="B3288">
        <v>0.31523000000000001</v>
      </c>
      <c r="D3288">
        <f t="shared" ref="D3288:E3288" si="3285">AVERAGE(A3288:A3387)</f>
        <v>-230.75873325000001</v>
      </c>
      <c r="E3288">
        <f t="shared" si="3285"/>
        <v>0.31350025999999998</v>
      </c>
    </row>
    <row r="3289" spans="1:5" x14ac:dyDescent="0.25">
      <c r="A3289">
        <v>-216.131291</v>
      </c>
      <c r="B3289">
        <v>0.31053599999999998</v>
      </c>
      <c r="D3289">
        <f t="shared" ref="D3289:E3289" si="3286">AVERAGE(A3289:A3388)</f>
        <v>-228.02806811000005</v>
      </c>
      <c r="E3289">
        <f t="shared" si="3286"/>
        <v>0.31350285</v>
      </c>
    </row>
    <row r="3290" spans="1:5" x14ac:dyDescent="0.25">
      <c r="A3290">
        <v>-302.38844</v>
      </c>
      <c r="B3290">
        <v>0.30923</v>
      </c>
      <c r="D3290">
        <f t="shared" ref="D3290:E3290" si="3287">AVERAGE(A3290:A3389)</f>
        <v>-226.69629887000002</v>
      </c>
      <c r="E3290">
        <f t="shared" si="3287"/>
        <v>0.31345704000000002</v>
      </c>
    </row>
    <row r="3291" spans="1:5" x14ac:dyDescent="0.25">
      <c r="A3291">
        <v>-143.94564</v>
      </c>
      <c r="B3291">
        <v>0.30544300000000002</v>
      </c>
      <c r="D3291">
        <f t="shared" ref="D3291:E3291" si="3288">AVERAGE(A3291:A3390)</f>
        <v>-227.50814741000005</v>
      </c>
      <c r="E3291">
        <f t="shared" si="3288"/>
        <v>0.31351726000000002</v>
      </c>
    </row>
    <row r="3292" spans="1:5" x14ac:dyDescent="0.25">
      <c r="A3292">
        <v>-309.04148099999998</v>
      </c>
      <c r="B3292">
        <v>0.304091</v>
      </c>
      <c r="D3292">
        <f t="shared" ref="D3292:E3292" si="3289">AVERAGE(A3292:A3391)</f>
        <v>-227.99315891000006</v>
      </c>
      <c r="E3292">
        <f t="shared" si="3289"/>
        <v>0.31356230999999996</v>
      </c>
    </row>
    <row r="3293" spans="1:5" x14ac:dyDescent="0.25">
      <c r="A3293">
        <v>-339.84735000000001</v>
      </c>
      <c r="B3293">
        <v>0.32361200000000001</v>
      </c>
      <c r="D3293">
        <f t="shared" ref="D3293:E3293" si="3290">AVERAGE(A3293:A3392)</f>
        <v>-226.53005600000003</v>
      </c>
      <c r="E3293">
        <f t="shared" si="3290"/>
        <v>0.3136737</v>
      </c>
    </row>
    <row r="3294" spans="1:5" x14ac:dyDescent="0.25">
      <c r="A3294">
        <v>-318.941327</v>
      </c>
      <c r="B3294">
        <v>0.31079899999999999</v>
      </c>
      <c r="D3294">
        <f t="shared" ref="D3294:E3294" si="3291">AVERAGE(A3294:A3393)</f>
        <v>-224.53321987999999</v>
      </c>
      <c r="E3294">
        <f t="shared" si="3291"/>
        <v>0.31369545999999998</v>
      </c>
    </row>
    <row r="3295" spans="1:5" x14ac:dyDescent="0.25">
      <c r="A3295">
        <v>-89.238457999999994</v>
      </c>
      <c r="B3295">
        <v>0.30760300000000002</v>
      </c>
      <c r="D3295">
        <f t="shared" ref="D3295:E3295" si="3292">AVERAGE(A3295:A3394)</f>
        <v>-224.14800450999996</v>
      </c>
      <c r="E3295">
        <f t="shared" si="3292"/>
        <v>0.31385914999999998</v>
      </c>
    </row>
    <row r="3296" spans="1:5" x14ac:dyDescent="0.25">
      <c r="A3296">
        <v>-210.168521</v>
      </c>
      <c r="B3296">
        <v>0.31171700000000002</v>
      </c>
      <c r="D3296">
        <f t="shared" ref="D3296:E3296" si="3293">AVERAGE(A3296:A3395)</f>
        <v>-224.61611756999994</v>
      </c>
      <c r="E3296">
        <f t="shared" si="3293"/>
        <v>0.31388674999999994</v>
      </c>
    </row>
    <row r="3297" spans="1:5" x14ac:dyDescent="0.25">
      <c r="A3297">
        <v>-428.238786</v>
      </c>
      <c r="B3297">
        <v>0.31721300000000002</v>
      </c>
      <c r="D3297">
        <f t="shared" ref="D3297:E3297" si="3294">AVERAGE(A3297:A3396)</f>
        <v>-226.98178676000001</v>
      </c>
      <c r="E3297">
        <f t="shared" si="3294"/>
        <v>0.31401232999999995</v>
      </c>
    </row>
    <row r="3298" spans="1:5" x14ac:dyDescent="0.25">
      <c r="A3298">
        <v>-414.810247</v>
      </c>
      <c r="B3298">
        <v>0.32466</v>
      </c>
      <c r="D3298">
        <f t="shared" ref="D3298:E3298" si="3295">AVERAGE(A3298:A3397)</f>
        <v>-223.93602616999999</v>
      </c>
      <c r="E3298">
        <f t="shared" si="3295"/>
        <v>0.31391279</v>
      </c>
    </row>
    <row r="3299" spans="1:5" x14ac:dyDescent="0.25">
      <c r="A3299">
        <v>-103.07275</v>
      </c>
      <c r="B3299">
        <v>0.30718200000000001</v>
      </c>
      <c r="D3299">
        <f t="shared" ref="D3299:E3299" si="3296">AVERAGE(A3299:A3398)</f>
        <v>-222.52060783000002</v>
      </c>
      <c r="E3299">
        <f t="shared" si="3296"/>
        <v>0.31383233999999993</v>
      </c>
    </row>
    <row r="3300" spans="1:5" x14ac:dyDescent="0.25">
      <c r="A3300">
        <v>-327.16943500000002</v>
      </c>
      <c r="B3300">
        <v>0.30921399999999999</v>
      </c>
      <c r="D3300">
        <f t="shared" ref="D3300:E3300" si="3297">AVERAGE(A3300:A3399)</f>
        <v>-222.46214733999997</v>
      </c>
      <c r="E3300">
        <f t="shared" si="3297"/>
        <v>0.31385257999999999</v>
      </c>
    </row>
    <row r="3301" spans="1:5" x14ac:dyDescent="0.25">
      <c r="A3301">
        <v>-162.469526</v>
      </c>
      <c r="B3301">
        <v>0.30846099999999999</v>
      </c>
      <c r="D3301">
        <f t="shared" ref="D3301:E3301" si="3298">AVERAGE(A3301:A3400)</f>
        <v>-220.85745376000003</v>
      </c>
      <c r="E3301">
        <f t="shared" si="3298"/>
        <v>0.31384026999999992</v>
      </c>
    </row>
    <row r="3302" spans="1:5" x14ac:dyDescent="0.25">
      <c r="A3302">
        <v>-196.01147800000001</v>
      </c>
      <c r="B3302">
        <v>0.30291600000000002</v>
      </c>
      <c r="D3302">
        <f t="shared" ref="D3302:E3302" si="3299">AVERAGE(A3302:A3401)</f>
        <v>-220.32150038</v>
      </c>
      <c r="E3302">
        <f t="shared" si="3299"/>
        <v>0.31388803999999992</v>
      </c>
    </row>
    <row r="3303" spans="1:5" x14ac:dyDescent="0.25">
      <c r="A3303">
        <v>-409.06671799999998</v>
      </c>
      <c r="B3303">
        <v>0.31770700000000002</v>
      </c>
      <c r="D3303">
        <f t="shared" ref="D3303:E3303" si="3300">AVERAGE(A3303:A3402)</f>
        <v>-219.88409332000003</v>
      </c>
      <c r="E3303">
        <f t="shared" si="3300"/>
        <v>0.31404967999999989</v>
      </c>
    </row>
    <row r="3304" spans="1:5" x14ac:dyDescent="0.25">
      <c r="A3304">
        <v>-332.51406800000001</v>
      </c>
      <c r="B3304">
        <v>0.31742199999999998</v>
      </c>
      <c r="D3304">
        <f t="shared" ref="D3304:E3304" si="3301">AVERAGE(A3304:A3403)</f>
        <v>-216.82325115</v>
      </c>
      <c r="E3304">
        <f t="shared" si="3301"/>
        <v>0.31398636999999985</v>
      </c>
    </row>
    <row r="3305" spans="1:5" x14ac:dyDescent="0.25">
      <c r="A3305">
        <v>-281.52594800000003</v>
      </c>
      <c r="B3305">
        <v>0.30817600000000001</v>
      </c>
      <c r="D3305">
        <f t="shared" ref="D3305:E3305" si="3302">AVERAGE(A3305:A3404)</f>
        <v>-214.34861381000002</v>
      </c>
      <c r="E3305">
        <f t="shared" si="3302"/>
        <v>0.31398849999999989</v>
      </c>
    </row>
    <row r="3306" spans="1:5" x14ac:dyDescent="0.25">
      <c r="A3306">
        <v>-122.44329399999999</v>
      </c>
      <c r="B3306">
        <v>0.31385200000000002</v>
      </c>
      <c r="D3306">
        <f t="shared" ref="D3306:E3306" si="3303">AVERAGE(A3306:A3405)</f>
        <v>-212.84673585000004</v>
      </c>
      <c r="E3306">
        <f t="shared" si="3303"/>
        <v>0.31410970999999988</v>
      </c>
    </row>
    <row r="3307" spans="1:5" x14ac:dyDescent="0.25">
      <c r="A3307">
        <v>-234.32790399999999</v>
      </c>
      <c r="B3307">
        <v>0.30570399999999998</v>
      </c>
      <c r="D3307">
        <f t="shared" ref="D3307:E3307" si="3304">AVERAGE(A3307:A3406)</f>
        <v>-212.83146767999997</v>
      </c>
      <c r="E3307">
        <f t="shared" si="3304"/>
        <v>0.31421844999999987</v>
      </c>
    </row>
    <row r="3308" spans="1:5" x14ac:dyDescent="0.25">
      <c r="A3308">
        <v>-208.457481</v>
      </c>
      <c r="B3308">
        <v>0.335897</v>
      </c>
      <c r="D3308">
        <f t="shared" ref="D3308:E3308" si="3305">AVERAGE(A3308:A3407)</f>
        <v>-214.03898004000001</v>
      </c>
      <c r="E3308">
        <f t="shared" si="3305"/>
        <v>0.31445736999999985</v>
      </c>
    </row>
    <row r="3309" spans="1:5" x14ac:dyDescent="0.25">
      <c r="A3309">
        <v>-133.57533900000001</v>
      </c>
      <c r="B3309">
        <v>0.30532599999999999</v>
      </c>
      <c r="D3309">
        <f t="shared" ref="D3309:E3309" si="3306">AVERAGE(A3309:A3408)</f>
        <v>-212.70900889000006</v>
      </c>
      <c r="E3309">
        <f t="shared" si="3306"/>
        <v>0.31425747999999987</v>
      </c>
    </row>
    <row r="3310" spans="1:5" x14ac:dyDescent="0.25">
      <c r="A3310">
        <v>-85.508353</v>
      </c>
      <c r="B3310">
        <v>0.30651200000000001</v>
      </c>
      <c r="D3310">
        <f t="shared" ref="D3310:E3310" si="3307">AVERAGE(A3310:A3409)</f>
        <v>-214.23484756000005</v>
      </c>
      <c r="E3310">
        <f t="shared" si="3307"/>
        <v>0.31450267999999987</v>
      </c>
    </row>
    <row r="3311" spans="1:5" x14ac:dyDescent="0.25">
      <c r="A3311">
        <v>-205.82148100000001</v>
      </c>
      <c r="B3311">
        <v>0.306288</v>
      </c>
      <c r="D3311">
        <f t="shared" ref="D3311:E3311" si="3308">AVERAGE(A3311:A3410)</f>
        <v>-214.49605539000007</v>
      </c>
      <c r="E3311">
        <f t="shared" si="3308"/>
        <v>0.31464174999999989</v>
      </c>
    </row>
    <row r="3312" spans="1:5" x14ac:dyDescent="0.25">
      <c r="A3312">
        <v>-228.13674399999999</v>
      </c>
      <c r="B3312">
        <v>0.30728499999999997</v>
      </c>
      <c r="D3312">
        <f t="shared" ref="D3312:E3312" si="3309">AVERAGE(A3312:A3411)</f>
        <v>-213.05006331000004</v>
      </c>
      <c r="E3312">
        <f t="shared" si="3309"/>
        <v>0.31486463999999986</v>
      </c>
    </row>
    <row r="3313" spans="1:5" x14ac:dyDescent="0.25">
      <c r="A3313">
        <v>-322.21030100000002</v>
      </c>
      <c r="B3313">
        <v>0.30938399999999999</v>
      </c>
      <c r="D3313">
        <f t="shared" ref="D3313:E3313" si="3310">AVERAGE(A3313:A3412)</f>
        <v>-213.09087708000007</v>
      </c>
      <c r="E3313">
        <f t="shared" si="3310"/>
        <v>0.31510363999999991</v>
      </c>
    </row>
    <row r="3314" spans="1:5" x14ac:dyDescent="0.25">
      <c r="A3314">
        <v>-236.27534399999999</v>
      </c>
      <c r="B3314">
        <v>0.31559900000000002</v>
      </c>
      <c r="D3314">
        <f t="shared" ref="D3314:E3314" si="3311">AVERAGE(A3314:A3413)</f>
        <v>-211.22193096000004</v>
      </c>
      <c r="E3314">
        <f t="shared" si="3311"/>
        <v>0.31527966999999985</v>
      </c>
    </row>
    <row r="3315" spans="1:5" x14ac:dyDescent="0.25">
      <c r="A3315">
        <v>-419.250021</v>
      </c>
      <c r="B3315">
        <v>0.30535400000000001</v>
      </c>
      <c r="D3315">
        <f t="shared" ref="D3315:E3315" si="3312">AVERAGE(A3315:A3414)</f>
        <v>-210.12324953000007</v>
      </c>
      <c r="E3315">
        <f t="shared" si="3312"/>
        <v>0.31544867999999987</v>
      </c>
    </row>
    <row r="3316" spans="1:5" x14ac:dyDescent="0.25">
      <c r="A3316">
        <v>-112.07192999999999</v>
      </c>
      <c r="B3316">
        <v>0.30603000000000002</v>
      </c>
      <c r="D3316">
        <f t="shared" ref="D3316:E3316" si="3313">AVERAGE(A3316:A3415)</f>
        <v>-207.45940304000007</v>
      </c>
      <c r="E3316">
        <f t="shared" si="3313"/>
        <v>0.31576552999999985</v>
      </c>
    </row>
    <row r="3317" spans="1:5" x14ac:dyDescent="0.25">
      <c r="A3317">
        <v>-315.96736499999997</v>
      </c>
      <c r="B3317">
        <v>0.310701</v>
      </c>
      <c r="D3317">
        <f t="shared" ref="D3317:E3317" si="3314">AVERAGE(A3317:A3416)</f>
        <v>-208.17309148000004</v>
      </c>
      <c r="E3317">
        <f t="shared" si="3314"/>
        <v>0.31601485999999984</v>
      </c>
    </row>
    <row r="3318" spans="1:5" x14ac:dyDescent="0.25">
      <c r="A3318">
        <v>-238.591216</v>
      </c>
      <c r="B3318">
        <v>0.31554599999999999</v>
      </c>
      <c r="D3318">
        <f t="shared" ref="D3318:E3318" si="3315">AVERAGE(A3318:A3417)</f>
        <v>-205.82138380000006</v>
      </c>
      <c r="E3318">
        <f t="shared" si="3315"/>
        <v>0.31630155999999987</v>
      </c>
    </row>
    <row r="3319" spans="1:5" x14ac:dyDescent="0.25">
      <c r="A3319">
        <v>-443.62463700000001</v>
      </c>
      <c r="B3319">
        <v>0.30920700000000001</v>
      </c>
      <c r="D3319">
        <f t="shared" ref="D3319:E3319" si="3316">AVERAGE(A3319:A3418)</f>
        <v>-207.98703904000004</v>
      </c>
      <c r="E3319">
        <f t="shared" si="3316"/>
        <v>0.31648551999999985</v>
      </c>
    </row>
    <row r="3320" spans="1:5" x14ac:dyDescent="0.25">
      <c r="A3320">
        <v>-387.39831800000002</v>
      </c>
      <c r="B3320">
        <v>0.31078099999999997</v>
      </c>
      <c r="D3320">
        <f t="shared" ref="D3320:E3320" si="3317">AVERAGE(A3320:A3419)</f>
        <v>-207.27553801000005</v>
      </c>
      <c r="E3320">
        <f t="shared" si="3317"/>
        <v>0.31673476999999989</v>
      </c>
    </row>
    <row r="3321" spans="1:5" x14ac:dyDescent="0.25">
      <c r="A3321">
        <v>-135.75823800000001</v>
      </c>
      <c r="B3321">
        <v>0.30410300000000001</v>
      </c>
      <c r="D3321">
        <f t="shared" ref="D3321:E3321" si="3318">AVERAGE(A3321:A3420)</f>
        <v>-205.20984663000007</v>
      </c>
      <c r="E3321">
        <f t="shared" si="3318"/>
        <v>0.3170352099999999</v>
      </c>
    </row>
    <row r="3322" spans="1:5" x14ac:dyDescent="0.25">
      <c r="A3322">
        <v>-441.51459599999998</v>
      </c>
      <c r="B3322">
        <v>0.31341000000000002</v>
      </c>
      <c r="D3322">
        <f t="shared" ref="D3322:E3322" si="3319">AVERAGE(A3322:A3421)</f>
        <v>-207.11311442000004</v>
      </c>
      <c r="E3322">
        <f t="shared" si="3319"/>
        <v>0.31736196999999988</v>
      </c>
    </row>
    <row r="3323" spans="1:5" x14ac:dyDescent="0.25">
      <c r="A3323">
        <v>-129.78383600000001</v>
      </c>
      <c r="B3323">
        <v>0.30466700000000002</v>
      </c>
      <c r="D3323">
        <f t="shared" ref="D3323:E3323" si="3320">AVERAGE(A3323:A3422)</f>
        <v>-204.51779614000006</v>
      </c>
      <c r="E3323">
        <f t="shared" si="3320"/>
        <v>0.31758141999999984</v>
      </c>
    </row>
    <row r="3324" spans="1:5" x14ac:dyDescent="0.25">
      <c r="A3324">
        <v>-124.919257</v>
      </c>
      <c r="B3324">
        <v>0.30878100000000003</v>
      </c>
      <c r="D3324">
        <f t="shared" ref="D3324:E3324" si="3321">AVERAGE(A3324:A3423)</f>
        <v>-205.37224761000004</v>
      </c>
      <c r="E3324">
        <f t="shared" si="3321"/>
        <v>0.31778444999999989</v>
      </c>
    </row>
    <row r="3325" spans="1:5" x14ac:dyDescent="0.25">
      <c r="A3325">
        <v>-185.83934600000001</v>
      </c>
      <c r="B3325">
        <v>0.30874400000000002</v>
      </c>
      <c r="D3325">
        <f t="shared" ref="D3325:E3325" si="3322">AVERAGE(A3325:A3424)</f>
        <v>-207.1506638300001</v>
      </c>
      <c r="E3325">
        <f t="shared" si="3322"/>
        <v>0.31800053999999989</v>
      </c>
    </row>
    <row r="3326" spans="1:5" x14ac:dyDescent="0.25">
      <c r="A3326">
        <v>-230.752455</v>
      </c>
      <c r="B3326">
        <v>0.310417</v>
      </c>
      <c r="D3326">
        <f t="shared" ref="D3326:E3326" si="3323">AVERAGE(A3326:A3425)</f>
        <v>-208.28500112000012</v>
      </c>
      <c r="E3326">
        <f t="shared" si="3323"/>
        <v>0.31822666999999993</v>
      </c>
    </row>
    <row r="3327" spans="1:5" x14ac:dyDescent="0.25">
      <c r="A3327">
        <v>-155.440348</v>
      </c>
      <c r="B3327">
        <v>0.305344</v>
      </c>
      <c r="D3327">
        <f t="shared" ref="D3327:E3327" si="3324">AVERAGE(A3327:A3426)</f>
        <v>-208.43692680000012</v>
      </c>
      <c r="E3327">
        <f t="shared" si="3324"/>
        <v>0.31846619999999992</v>
      </c>
    </row>
    <row r="3328" spans="1:5" x14ac:dyDescent="0.25">
      <c r="A3328">
        <v>-120.935294</v>
      </c>
      <c r="B3328">
        <v>0.31748199999999999</v>
      </c>
      <c r="D3328">
        <f t="shared" ref="D3328:E3328" si="3325">AVERAGE(A3328:A3427)</f>
        <v>-207.59245299000008</v>
      </c>
      <c r="E3328">
        <f t="shared" si="3325"/>
        <v>0.3186670499999999</v>
      </c>
    </row>
    <row r="3329" spans="1:5" x14ac:dyDescent="0.25">
      <c r="A3329">
        <v>-189.125584</v>
      </c>
      <c r="B3329">
        <v>0.32356000000000001</v>
      </c>
      <c r="D3329">
        <f t="shared" ref="D3329:E3329" si="3326">AVERAGE(A3329:A3428)</f>
        <v>-210.90104409000011</v>
      </c>
      <c r="E3329">
        <f t="shared" si="3326"/>
        <v>0.31885114999999986</v>
      </c>
    </row>
    <row r="3330" spans="1:5" x14ac:dyDescent="0.25">
      <c r="A3330">
        <v>-332.286385</v>
      </c>
      <c r="B3330">
        <v>0.30931999999999998</v>
      </c>
      <c r="D3330">
        <f t="shared" ref="D3330:E3330" si="3327">AVERAGE(A3330:A3429)</f>
        <v>-212.99006950000009</v>
      </c>
      <c r="E3330">
        <f t="shared" si="3327"/>
        <v>0.31890049999999986</v>
      </c>
    </row>
    <row r="3331" spans="1:5" x14ac:dyDescent="0.25">
      <c r="A3331">
        <v>-161.583733</v>
      </c>
      <c r="B3331">
        <v>0.30551499999999998</v>
      </c>
      <c r="D3331">
        <f t="shared" ref="D3331:E3331" si="3328">AVERAGE(A3331:A3430)</f>
        <v>-213.36324267000012</v>
      </c>
      <c r="E3331">
        <f t="shared" si="3328"/>
        <v>0.31914242999999992</v>
      </c>
    </row>
    <row r="3332" spans="1:5" x14ac:dyDescent="0.25">
      <c r="A3332">
        <v>-609.42476199999999</v>
      </c>
      <c r="B3332">
        <v>0.32697100000000001</v>
      </c>
      <c r="D3332">
        <f t="shared" ref="D3332:E3332" si="3329">AVERAGE(A3332:A3431)</f>
        <v>-212.91575547000011</v>
      </c>
      <c r="E3332">
        <f t="shared" si="3329"/>
        <v>0.31927242999999988</v>
      </c>
    </row>
    <row r="3333" spans="1:5" x14ac:dyDescent="0.25">
      <c r="A3333">
        <v>-101.591616</v>
      </c>
      <c r="B3333">
        <v>0.305394</v>
      </c>
      <c r="D3333">
        <f t="shared" ref="D3333:E3333" si="3330">AVERAGE(A3333:A3432)</f>
        <v>-208.60951088000004</v>
      </c>
      <c r="E3333">
        <f t="shared" si="3330"/>
        <v>0.31926856999999997</v>
      </c>
    </row>
    <row r="3334" spans="1:5" x14ac:dyDescent="0.25">
      <c r="A3334">
        <v>-112.25238</v>
      </c>
      <c r="B3334">
        <v>0.316386</v>
      </c>
      <c r="D3334">
        <f t="shared" ref="D3334:E3334" si="3331">AVERAGE(A3334:A3433)</f>
        <v>-209.48101422000008</v>
      </c>
      <c r="E3334">
        <f t="shared" si="3331"/>
        <v>0.31946169999999996</v>
      </c>
    </row>
    <row r="3335" spans="1:5" x14ac:dyDescent="0.25">
      <c r="A3335">
        <v>-190.88824199999999</v>
      </c>
      <c r="B3335">
        <v>0.32235000000000003</v>
      </c>
      <c r="D3335">
        <f t="shared" ref="D3335:E3335" si="3332">AVERAGE(A3335:A3434)</f>
        <v>-209.63388488000004</v>
      </c>
      <c r="E3335">
        <f t="shared" si="3332"/>
        <v>0.31950453999999995</v>
      </c>
    </row>
    <row r="3336" spans="1:5" x14ac:dyDescent="0.25">
      <c r="A3336">
        <v>-196.47876199999999</v>
      </c>
      <c r="B3336">
        <v>0.30782599999999999</v>
      </c>
      <c r="D3336">
        <f t="shared" ref="D3336:E3336" si="3333">AVERAGE(A3336:A3435)</f>
        <v>-208.49469475000006</v>
      </c>
      <c r="E3336">
        <f t="shared" si="3333"/>
        <v>0.31952142999999994</v>
      </c>
    </row>
    <row r="3337" spans="1:5" x14ac:dyDescent="0.25">
      <c r="A3337">
        <v>-170.330512</v>
      </c>
      <c r="B3337">
        <v>0.32141399999999998</v>
      </c>
      <c r="D3337">
        <f t="shared" ref="D3337:E3337" si="3334">AVERAGE(A3337:A3436)</f>
        <v>-208.42090834000007</v>
      </c>
      <c r="E3337">
        <f t="shared" si="3334"/>
        <v>0.31972938999999995</v>
      </c>
    </row>
    <row r="3338" spans="1:5" x14ac:dyDescent="0.25">
      <c r="A3338">
        <v>-512.01251600000001</v>
      </c>
      <c r="B3338">
        <v>0.31452000000000002</v>
      </c>
      <c r="D3338">
        <f t="shared" ref="D3338:E3338" si="3335">AVERAGE(A3338:A3437)</f>
        <v>-207.38024004000007</v>
      </c>
      <c r="E3338">
        <f t="shared" si="3335"/>
        <v>0.3197641699999999</v>
      </c>
    </row>
    <row r="3339" spans="1:5" x14ac:dyDescent="0.25">
      <c r="A3339">
        <v>-97.884111000000004</v>
      </c>
      <c r="B3339">
        <v>0.306087</v>
      </c>
      <c r="D3339">
        <f t="shared" ref="D3339:E3339" si="3336">AVERAGE(A3339:A3438)</f>
        <v>-203.63215719000004</v>
      </c>
      <c r="E3339">
        <f t="shared" si="3336"/>
        <v>0.31994444999999994</v>
      </c>
    </row>
    <row r="3340" spans="1:5" x14ac:dyDescent="0.25">
      <c r="A3340">
        <v>-332.04735499999998</v>
      </c>
      <c r="B3340">
        <v>0.30842799999999998</v>
      </c>
      <c r="D3340">
        <f t="shared" ref="D3340:E3340" si="3337">AVERAGE(A3340:A3439)</f>
        <v>-205.69710487000003</v>
      </c>
      <c r="E3340">
        <f t="shared" si="3337"/>
        <v>0.32015992999999987</v>
      </c>
    </row>
    <row r="3341" spans="1:5" x14ac:dyDescent="0.25">
      <c r="A3341">
        <v>-107.162435</v>
      </c>
      <c r="B3341">
        <v>0.30527900000000002</v>
      </c>
      <c r="D3341">
        <f t="shared" ref="D3341:E3341" si="3338">AVERAGE(A3341:A3440)</f>
        <v>-203.35256544999996</v>
      </c>
      <c r="E3341">
        <f t="shared" si="3338"/>
        <v>0.32034112999999997</v>
      </c>
    </row>
    <row r="3342" spans="1:5" x14ac:dyDescent="0.25">
      <c r="A3342">
        <v>-173.49977999999999</v>
      </c>
      <c r="B3342">
        <v>0.31062299999999998</v>
      </c>
      <c r="D3342">
        <f t="shared" ref="D3342:E3342" si="3339">AVERAGE(A3342:A3441)</f>
        <v>-204.73720870999998</v>
      </c>
      <c r="E3342">
        <f t="shared" si="3339"/>
        <v>0.32069447999999995</v>
      </c>
    </row>
    <row r="3343" spans="1:5" x14ac:dyDescent="0.25">
      <c r="A3343">
        <v>-412.30236100000002</v>
      </c>
      <c r="B3343">
        <v>0.31397700000000001</v>
      </c>
      <c r="D3343">
        <f t="shared" ref="D3343:E3343" si="3340">AVERAGE(A3343:A3442)</f>
        <v>-204.14473789999997</v>
      </c>
      <c r="E3343">
        <f t="shared" si="3340"/>
        <v>0.32095734999999992</v>
      </c>
    </row>
    <row r="3344" spans="1:5" x14ac:dyDescent="0.25">
      <c r="A3344">
        <v>-148.13347300000001</v>
      </c>
      <c r="B3344">
        <v>0.32349099999999997</v>
      </c>
      <c r="D3344">
        <f t="shared" ref="D3344:E3344" si="3341">AVERAGE(A3344:A3443)</f>
        <v>-203.09750088999994</v>
      </c>
      <c r="E3344">
        <f t="shared" si="3341"/>
        <v>0.32119009999999987</v>
      </c>
    </row>
    <row r="3345" spans="1:5" x14ac:dyDescent="0.25">
      <c r="A3345">
        <v>-311.48700600000001</v>
      </c>
      <c r="B3345">
        <v>0.325735</v>
      </c>
      <c r="D3345">
        <f t="shared" ref="D3345:E3345" si="3342">AVERAGE(A3345:A3444)</f>
        <v>-203.74911370999996</v>
      </c>
      <c r="E3345">
        <f t="shared" si="3342"/>
        <v>0.32129131999999994</v>
      </c>
    </row>
    <row r="3346" spans="1:5" x14ac:dyDescent="0.25">
      <c r="A3346">
        <v>-469.06919799999997</v>
      </c>
      <c r="B3346">
        <v>0.330704</v>
      </c>
      <c r="D3346">
        <f t="shared" ref="D3346:E3346" si="3343">AVERAGE(A3346:A3445)</f>
        <v>-204.12215829999991</v>
      </c>
      <c r="E3346">
        <f t="shared" si="3343"/>
        <v>0.32143259999999985</v>
      </c>
    </row>
    <row r="3347" spans="1:5" x14ac:dyDescent="0.25">
      <c r="A3347">
        <v>-167.139985</v>
      </c>
      <c r="B3347">
        <v>0.31282399999999999</v>
      </c>
      <c r="D3347">
        <f t="shared" ref="D3347:E3347" si="3344">AVERAGE(A3347:A3446)</f>
        <v>-203.40955611999991</v>
      </c>
      <c r="E3347">
        <f t="shared" si="3344"/>
        <v>0.32155200999999989</v>
      </c>
    </row>
    <row r="3348" spans="1:5" x14ac:dyDescent="0.25">
      <c r="A3348">
        <v>-355.92709300000001</v>
      </c>
      <c r="B3348">
        <v>0.323189</v>
      </c>
      <c r="D3348">
        <f t="shared" ref="D3348:E3348" si="3345">AVERAGE(A3348:A3447)</f>
        <v>-202.75231709999991</v>
      </c>
      <c r="E3348">
        <f t="shared" si="3345"/>
        <v>0.32189177999999996</v>
      </c>
    </row>
    <row r="3349" spans="1:5" x14ac:dyDescent="0.25">
      <c r="A3349">
        <v>-196.558414</v>
      </c>
      <c r="B3349">
        <v>0.326795</v>
      </c>
      <c r="D3349">
        <f t="shared" ref="D3349:E3349" si="3346">AVERAGE(A3349:A3448)</f>
        <v>-201.47216349999997</v>
      </c>
      <c r="E3349">
        <f t="shared" si="3346"/>
        <v>0.32210834999999993</v>
      </c>
    </row>
    <row r="3350" spans="1:5" x14ac:dyDescent="0.25">
      <c r="A3350">
        <v>-123.912414</v>
      </c>
      <c r="B3350">
        <v>0.31468400000000002</v>
      </c>
      <c r="D3350">
        <f t="shared" ref="D3350:E3350" si="3347">AVERAGE(A3350:A3449)</f>
        <v>-203.82346501999996</v>
      </c>
      <c r="E3350">
        <f t="shared" si="3347"/>
        <v>0.32227619999999996</v>
      </c>
    </row>
    <row r="3351" spans="1:5" x14ac:dyDescent="0.25">
      <c r="A3351">
        <v>-195.199997</v>
      </c>
      <c r="B3351">
        <v>0.31249399999999999</v>
      </c>
      <c r="D3351">
        <f t="shared" ref="D3351:E3351" si="3348">AVERAGE(A3351:A3450)</f>
        <v>-204.29275338999997</v>
      </c>
      <c r="E3351">
        <f t="shared" si="3348"/>
        <v>0.32263766999999993</v>
      </c>
    </row>
    <row r="3352" spans="1:5" x14ac:dyDescent="0.25">
      <c r="A3352">
        <v>-434.95797800000003</v>
      </c>
      <c r="B3352">
        <v>0.32729000000000003</v>
      </c>
      <c r="D3352">
        <f t="shared" ref="D3352:E3352" si="3349">AVERAGE(A3352:A3451)</f>
        <v>-203.30721869999996</v>
      </c>
      <c r="E3352">
        <f t="shared" si="3349"/>
        <v>0.32297188999999998</v>
      </c>
    </row>
    <row r="3353" spans="1:5" x14ac:dyDescent="0.25">
      <c r="A3353">
        <v>-73.223213999999999</v>
      </c>
      <c r="B3353">
        <v>0.31076900000000002</v>
      </c>
      <c r="D3353">
        <f t="shared" ref="D3353:E3353" si="3350">AVERAGE(A3353:A3452)</f>
        <v>-202.75055324000002</v>
      </c>
      <c r="E3353">
        <f t="shared" si="3350"/>
        <v>0.32315975999999991</v>
      </c>
    </row>
    <row r="3354" spans="1:5" x14ac:dyDescent="0.25">
      <c r="A3354">
        <v>-69.402694999999994</v>
      </c>
      <c r="B3354">
        <v>0.30811699999999997</v>
      </c>
      <c r="D3354">
        <f t="shared" ref="D3354:E3354" si="3351">AVERAGE(A3354:A3453)</f>
        <v>-203.05615740000005</v>
      </c>
      <c r="E3354">
        <f t="shared" si="3351"/>
        <v>0.32346264999999991</v>
      </c>
    </row>
    <row r="3355" spans="1:5" x14ac:dyDescent="0.25">
      <c r="A3355">
        <v>-92.133340000000004</v>
      </c>
      <c r="B3355">
        <v>0.30480499999999999</v>
      </c>
      <c r="D3355">
        <f t="shared" ref="D3355:E3355" si="3352">AVERAGE(A3355:A3454)</f>
        <v>-205.79881124000008</v>
      </c>
      <c r="E3355">
        <f t="shared" si="3352"/>
        <v>0.32389753999999987</v>
      </c>
    </row>
    <row r="3356" spans="1:5" x14ac:dyDescent="0.25">
      <c r="A3356">
        <v>-235.70410000000001</v>
      </c>
      <c r="B3356">
        <v>0.31864399999999998</v>
      </c>
      <c r="D3356">
        <f t="shared" ref="D3356:E3356" si="3353">AVERAGE(A3356:A3455)</f>
        <v>-208.27406173000006</v>
      </c>
      <c r="E3356">
        <f t="shared" si="3353"/>
        <v>0.32432005999999997</v>
      </c>
    </row>
    <row r="3357" spans="1:5" x14ac:dyDescent="0.25">
      <c r="A3357">
        <v>-175.34582599999999</v>
      </c>
      <c r="B3357">
        <v>0.30187799999999998</v>
      </c>
      <c r="D3357">
        <f t="shared" ref="D3357:E3357" si="3354">AVERAGE(A3357:A3456)</f>
        <v>-207.09564955000005</v>
      </c>
      <c r="E3357">
        <f t="shared" si="3354"/>
        <v>0.32456889999999999</v>
      </c>
    </row>
    <row r="3358" spans="1:5" x14ac:dyDescent="0.25">
      <c r="A3358">
        <v>-321.22389700000002</v>
      </c>
      <c r="B3358">
        <v>0.31128099999999997</v>
      </c>
      <c r="D3358">
        <f t="shared" ref="D3358:E3358" si="3355">AVERAGE(A3358:A3457)</f>
        <v>-206.15975397000008</v>
      </c>
      <c r="E3358">
        <f t="shared" si="3355"/>
        <v>0.32500235999999999</v>
      </c>
    </row>
    <row r="3359" spans="1:5" x14ac:dyDescent="0.25">
      <c r="A3359">
        <v>-335.783548</v>
      </c>
      <c r="B3359">
        <v>0.312695</v>
      </c>
      <c r="D3359">
        <f t="shared" ref="D3359:E3359" si="3356">AVERAGE(A3359:A3458)</f>
        <v>-204.42696760000007</v>
      </c>
      <c r="E3359">
        <f t="shared" si="3356"/>
        <v>0.32530946999999999</v>
      </c>
    </row>
    <row r="3360" spans="1:5" x14ac:dyDescent="0.25">
      <c r="A3360">
        <v>-99.383726999999993</v>
      </c>
      <c r="B3360">
        <v>0.30940000000000001</v>
      </c>
      <c r="D3360">
        <f t="shared" ref="D3360:E3360" si="3357">AVERAGE(A3360:A3459)</f>
        <v>-203.95987816000016</v>
      </c>
      <c r="E3360">
        <f t="shared" si="3357"/>
        <v>0.32565304999999994</v>
      </c>
    </row>
    <row r="3361" spans="1:5" x14ac:dyDescent="0.25">
      <c r="A3361">
        <v>-251.689288</v>
      </c>
      <c r="B3361">
        <v>0.31469999999999998</v>
      </c>
      <c r="D3361">
        <f t="shared" ref="D3361:E3361" si="3358">AVERAGE(A3361:A3460)</f>
        <v>-205.58003241000017</v>
      </c>
      <c r="E3361">
        <f t="shared" si="3358"/>
        <v>0.32594305000000001</v>
      </c>
    </row>
    <row r="3362" spans="1:5" x14ac:dyDescent="0.25">
      <c r="A3362">
        <v>-297.918161</v>
      </c>
      <c r="B3362">
        <v>0.31184499999999998</v>
      </c>
      <c r="D3362">
        <f t="shared" ref="D3362:E3362" si="3359">AVERAGE(A3362:A3461)</f>
        <v>-204.87645196000017</v>
      </c>
      <c r="E3362">
        <f t="shared" si="3359"/>
        <v>0.32616175999999997</v>
      </c>
    </row>
    <row r="3363" spans="1:5" x14ac:dyDescent="0.25">
      <c r="A3363">
        <v>-148.67697699999999</v>
      </c>
      <c r="B3363">
        <v>0.303226</v>
      </c>
      <c r="D3363">
        <f t="shared" ref="D3363:E3363" si="3360">AVERAGE(A3363:A3462)</f>
        <v>-203.24107957000015</v>
      </c>
      <c r="E3363">
        <f t="shared" si="3360"/>
        <v>0.32644707999999995</v>
      </c>
    </row>
    <row r="3364" spans="1:5" x14ac:dyDescent="0.25">
      <c r="A3364">
        <v>-368.72725800000001</v>
      </c>
      <c r="B3364">
        <v>0.31337799999999999</v>
      </c>
      <c r="D3364">
        <f t="shared" ref="D3364:E3364" si="3361">AVERAGE(A3364:A3463)</f>
        <v>-202.59064182000012</v>
      </c>
      <c r="E3364">
        <f t="shared" si="3361"/>
        <v>0.32676954999999991</v>
      </c>
    </row>
    <row r="3365" spans="1:5" x14ac:dyDescent="0.25">
      <c r="A3365">
        <v>-99.907347000000001</v>
      </c>
      <c r="B3365">
        <v>0.313085</v>
      </c>
      <c r="D3365">
        <f t="shared" ref="D3365:E3365" si="3362">AVERAGE(A3365:A3464)</f>
        <v>-200.18628300000015</v>
      </c>
      <c r="E3365">
        <f t="shared" si="3362"/>
        <v>0.32698953999999991</v>
      </c>
    </row>
    <row r="3366" spans="1:5" x14ac:dyDescent="0.25">
      <c r="A3366">
        <v>-347.32256899999999</v>
      </c>
      <c r="B3366">
        <v>0.319913</v>
      </c>
      <c r="D3366">
        <f t="shared" ref="D3366:E3366" si="3363">AVERAGE(A3366:A3465)</f>
        <v>-200.63411614000015</v>
      </c>
      <c r="E3366">
        <f t="shared" si="3363"/>
        <v>0.32723462999999997</v>
      </c>
    </row>
    <row r="3367" spans="1:5" x14ac:dyDescent="0.25">
      <c r="A3367">
        <v>-129.86194499999999</v>
      </c>
      <c r="B3367">
        <v>0.31805800000000001</v>
      </c>
      <c r="D3367">
        <f t="shared" ref="D3367:E3367" si="3364">AVERAGE(A3367:A3466)</f>
        <v>-202.01839983000019</v>
      </c>
      <c r="E3367">
        <f t="shared" si="3364"/>
        <v>0.32745067999999994</v>
      </c>
    </row>
    <row r="3368" spans="1:5" x14ac:dyDescent="0.25">
      <c r="A3368">
        <v>-229.209452</v>
      </c>
      <c r="B3368">
        <v>0.33257300000000001</v>
      </c>
      <c r="D3368">
        <f t="shared" ref="D3368:E3368" si="3365">AVERAGE(A3368:A3467)</f>
        <v>-204.07009268000016</v>
      </c>
      <c r="E3368">
        <f t="shared" si="3365"/>
        <v>0.32762840999999993</v>
      </c>
    </row>
    <row r="3369" spans="1:5" x14ac:dyDescent="0.25">
      <c r="A3369">
        <v>-158.560485</v>
      </c>
      <c r="B3369">
        <v>0.30530099999999999</v>
      </c>
      <c r="D3369">
        <f t="shared" ref="D3369:E3369" si="3366">AVERAGE(A3369:A3468)</f>
        <v>-206.59983231000021</v>
      </c>
      <c r="E3369">
        <f t="shared" si="3366"/>
        <v>0.32770787000000001</v>
      </c>
    </row>
    <row r="3370" spans="1:5" x14ac:dyDescent="0.25">
      <c r="A3370">
        <v>-189.38656700000001</v>
      </c>
      <c r="B3370">
        <v>0.32264599999999999</v>
      </c>
      <c r="D3370">
        <f t="shared" ref="D3370:E3370" si="3367">AVERAGE(A3370:A3469)</f>
        <v>-206.35763117000016</v>
      </c>
      <c r="E3370">
        <f t="shared" si="3367"/>
        <v>0.32802199999999998</v>
      </c>
    </row>
    <row r="3371" spans="1:5" x14ac:dyDescent="0.25">
      <c r="A3371">
        <v>-77.980751999999995</v>
      </c>
      <c r="B3371">
        <v>0.30710799999999999</v>
      </c>
      <c r="D3371">
        <f t="shared" ref="D3371:E3371" si="3368">AVERAGE(A3371:A3470)</f>
        <v>-207.24281316000014</v>
      </c>
      <c r="E3371">
        <f t="shared" si="3368"/>
        <v>0.32812092999999998</v>
      </c>
    </row>
    <row r="3372" spans="1:5" x14ac:dyDescent="0.25">
      <c r="A3372">
        <v>-218.15543</v>
      </c>
      <c r="B3372">
        <v>0.31425199999999998</v>
      </c>
      <c r="D3372">
        <f t="shared" ref="D3372:E3372" si="3369">AVERAGE(A3372:A3471)</f>
        <v>-207.4201350700001</v>
      </c>
      <c r="E3372">
        <f t="shared" si="3369"/>
        <v>0.32828268999999999</v>
      </c>
    </row>
    <row r="3373" spans="1:5" x14ac:dyDescent="0.25">
      <c r="A3373">
        <v>-238.67070000000001</v>
      </c>
      <c r="B3373">
        <v>0.30840800000000002</v>
      </c>
      <c r="D3373">
        <f t="shared" ref="D3373:E3373" si="3370">AVERAGE(A3373:A3472)</f>
        <v>-206.45634362000007</v>
      </c>
      <c r="E3373">
        <f t="shared" si="3370"/>
        <v>0.32851175999999993</v>
      </c>
    </row>
    <row r="3374" spans="1:5" x14ac:dyDescent="0.25">
      <c r="A3374">
        <v>-271.28529099999997</v>
      </c>
      <c r="B3374">
        <v>0.31518800000000002</v>
      </c>
      <c r="D3374">
        <f t="shared" ref="D3374:E3374" si="3371">AVERAGE(A3374:A3473)</f>
        <v>-206.01533823000008</v>
      </c>
      <c r="E3374">
        <f t="shared" si="3371"/>
        <v>0.32876190999999999</v>
      </c>
    </row>
    <row r="3375" spans="1:5" x14ac:dyDescent="0.25">
      <c r="A3375">
        <v>-137.098623</v>
      </c>
      <c r="B3375">
        <v>0.31927499999999998</v>
      </c>
      <c r="D3375">
        <f t="shared" ref="D3375:E3375" si="3372">AVERAGE(A3375:A3474)</f>
        <v>-205.94681653000006</v>
      </c>
      <c r="E3375">
        <f t="shared" si="3372"/>
        <v>0.32906349000000007</v>
      </c>
    </row>
    <row r="3376" spans="1:5" x14ac:dyDescent="0.25">
      <c r="A3376">
        <v>-137.866421</v>
      </c>
      <c r="B3376">
        <v>0.32282300000000003</v>
      </c>
      <c r="D3376">
        <f t="shared" ref="D3376:E3376" si="3373">AVERAGE(A3376:A3475)</f>
        <v>-206.37971192000009</v>
      </c>
      <c r="E3376">
        <f t="shared" si="3373"/>
        <v>0.32921723999999997</v>
      </c>
    </row>
    <row r="3377" spans="1:5" x14ac:dyDescent="0.25">
      <c r="A3377">
        <v>-159.23960500000001</v>
      </c>
      <c r="B3377">
        <v>0.31559900000000002</v>
      </c>
      <c r="D3377">
        <f t="shared" ref="D3377:E3377" si="3374">AVERAGE(A3377:A3476)</f>
        <v>-208.33947777</v>
      </c>
      <c r="E3377">
        <f t="shared" si="3374"/>
        <v>0.32938349</v>
      </c>
    </row>
    <row r="3378" spans="1:5" x14ac:dyDescent="0.25">
      <c r="A3378">
        <v>-190.23182499999999</v>
      </c>
      <c r="B3378">
        <v>0.31731199999999998</v>
      </c>
      <c r="D3378">
        <f t="shared" ref="D3378:E3378" si="3375">AVERAGE(A3378:A3477)</f>
        <v>-208.63778024000007</v>
      </c>
      <c r="E3378">
        <f t="shared" si="3375"/>
        <v>0.32955617000000004</v>
      </c>
    </row>
    <row r="3379" spans="1:5" x14ac:dyDescent="0.25">
      <c r="A3379">
        <v>-226.14630399999999</v>
      </c>
      <c r="B3379">
        <v>0.314363</v>
      </c>
      <c r="D3379">
        <f t="shared" ref="D3379:E3379" si="3376">AVERAGE(A3379:A3478)</f>
        <v>-211.26471378000005</v>
      </c>
      <c r="E3379">
        <f t="shared" si="3376"/>
        <v>0.32967280999999998</v>
      </c>
    </row>
    <row r="3380" spans="1:5" x14ac:dyDescent="0.25">
      <c r="A3380">
        <v>-164.62620000000001</v>
      </c>
      <c r="B3380">
        <v>0.31323000000000001</v>
      </c>
      <c r="D3380">
        <f t="shared" ref="D3380:E3380" si="3377">AVERAGE(A3380:A3479)</f>
        <v>-210.88748727000007</v>
      </c>
      <c r="E3380">
        <f t="shared" si="3377"/>
        <v>0.32972837999999993</v>
      </c>
    </row>
    <row r="3381" spans="1:5" x14ac:dyDescent="0.25">
      <c r="A3381">
        <v>-375.12249600000001</v>
      </c>
      <c r="B3381">
        <v>0.32291300000000001</v>
      </c>
      <c r="D3381">
        <f t="shared" ref="D3381:E3381" si="3378">AVERAGE(A3381:A3480)</f>
        <v>-211.48942429000007</v>
      </c>
      <c r="E3381">
        <f t="shared" si="3378"/>
        <v>0.32993116</v>
      </c>
    </row>
    <row r="3382" spans="1:5" x14ac:dyDescent="0.25">
      <c r="A3382">
        <v>-295.648124</v>
      </c>
      <c r="B3382">
        <v>0.32711299999999999</v>
      </c>
      <c r="D3382">
        <f t="shared" ref="D3382:E3382" si="3379">AVERAGE(A3382:A3481)</f>
        <v>-208.66850836</v>
      </c>
      <c r="E3382">
        <f t="shared" si="3379"/>
        <v>0.32994847999999999</v>
      </c>
    </row>
    <row r="3383" spans="1:5" x14ac:dyDescent="0.25">
      <c r="A3383">
        <v>-132.87626399999999</v>
      </c>
      <c r="B3383">
        <v>0.31694699999999998</v>
      </c>
      <c r="D3383">
        <f t="shared" ref="D3383:E3383" si="3380">AVERAGE(A3383:A3482)</f>
        <v>-206.95102503999996</v>
      </c>
      <c r="E3383">
        <f t="shared" si="3380"/>
        <v>0.32988471999999996</v>
      </c>
    </row>
    <row r="3384" spans="1:5" x14ac:dyDescent="0.25">
      <c r="A3384">
        <v>-99.322592999999998</v>
      </c>
      <c r="B3384">
        <v>0.31016500000000002</v>
      </c>
      <c r="D3384">
        <f t="shared" ref="D3384:E3384" si="3381">AVERAGE(A3384:A3483)</f>
        <v>-206.34521475999998</v>
      </c>
      <c r="E3384">
        <f t="shared" si="3381"/>
        <v>0.32996731999999995</v>
      </c>
    </row>
    <row r="3385" spans="1:5" x14ac:dyDescent="0.25">
      <c r="A3385">
        <v>-181.498726</v>
      </c>
      <c r="B3385">
        <v>0.32629599999999997</v>
      </c>
      <c r="D3385">
        <f t="shared" ref="D3385:E3385" si="3382">AVERAGE(A3385:A3484)</f>
        <v>-206.4238838</v>
      </c>
      <c r="E3385">
        <f t="shared" si="3382"/>
        <v>0.33011202999999995</v>
      </c>
    </row>
    <row r="3386" spans="1:5" x14ac:dyDescent="0.25">
      <c r="A3386">
        <v>-100.336512</v>
      </c>
      <c r="B3386">
        <v>0.31031900000000001</v>
      </c>
      <c r="D3386">
        <f t="shared" ref="D3386:E3386" si="3383">AVERAGE(A3386:A3485)</f>
        <v>-207.04850963000001</v>
      </c>
      <c r="E3386">
        <f t="shared" si="3383"/>
        <v>0.33012845999999996</v>
      </c>
    </row>
    <row r="3387" spans="1:5" x14ac:dyDescent="0.25">
      <c r="A3387">
        <v>-188.45492200000001</v>
      </c>
      <c r="B3387">
        <v>0.313919</v>
      </c>
      <c r="D3387">
        <f t="shared" ref="D3387:E3387" si="3384">AVERAGE(A3387:A3486)</f>
        <v>-208.29812688999999</v>
      </c>
      <c r="E3387">
        <f t="shared" si="3384"/>
        <v>0.33034729999999995</v>
      </c>
    </row>
    <row r="3388" spans="1:5" x14ac:dyDescent="0.25">
      <c r="A3388">
        <v>-80.344972999999996</v>
      </c>
      <c r="B3388">
        <v>0.31548900000000002</v>
      </c>
      <c r="D3388">
        <f t="shared" ref="D3388:E3388" si="3385">AVERAGE(A3388:A3487)</f>
        <v>-208.42057611999994</v>
      </c>
      <c r="E3388">
        <f t="shared" si="3385"/>
        <v>0.33049607999999997</v>
      </c>
    </row>
    <row r="3389" spans="1:5" x14ac:dyDescent="0.25">
      <c r="A3389">
        <v>-82.954367000000005</v>
      </c>
      <c r="B3389">
        <v>0.30595499999999998</v>
      </c>
      <c r="D3389">
        <f t="shared" ref="D3389:E3389" si="3386">AVERAGE(A3389:A3488)</f>
        <v>-209.96633721999996</v>
      </c>
      <c r="E3389">
        <f t="shared" si="3386"/>
        <v>0.33062302000000005</v>
      </c>
    </row>
    <row r="3390" spans="1:5" x14ac:dyDescent="0.25">
      <c r="A3390">
        <v>-383.57329399999998</v>
      </c>
      <c r="B3390">
        <v>0.31525199999999998</v>
      </c>
      <c r="D3390">
        <f t="shared" ref="D3390:E3390" si="3387">AVERAGE(A3390:A3489)</f>
        <v>-209.98974481999997</v>
      </c>
      <c r="E3390">
        <f t="shared" si="3387"/>
        <v>0.33078997000000016</v>
      </c>
    </row>
    <row r="3391" spans="1:5" x14ac:dyDescent="0.25">
      <c r="A3391">
        <v>-192.44678999999999</v>
      </c>
      <c r="B3391">
        <v>0.309948</v>
      </c>
      <c r="D3391">
        <f t="shared" ref="D3391:E3391" si="3388">AVERAGE(A3391:A3490)</f>
        <v>-207.21532686999996</v>
      </c>
      <c r="E3391">
        <f t="shared" si="3388"/>
        <v>0.33082525000000002</v>
      </c>
    </row>
    <row r="3392" spans="1:5" x14ac:dyDescent="0.25">
      <c r="A3392">
        <v>-162.73119</v>
      </c>
      <c r="B3392">
        <v>0.31523000000000001</v>
      </c>
      <c r="D3392">
        <f t="shared" ref="D3392:E3392" si="3389">AVERAGE(A3392:A3491)</f>
        <v>-206.17685940999993</v>
      </c>
      <c r="E3392">
        <f t="shared" si="3389"/>
        <v>0.33093122000000008</v>
      </c>
    </row>
    <row r="3393" spans="1:5" x14ac:dyDescent="0.25">
      <c r="A3393">
        <v>-140.163738</v>
      </c>
      <c r="B3393">
        <v>0.32578800000000002</v>
      </c>
      <c r="D3393">
        <f t="shared" ref="D3393:E3393" si="3390">AVERAGE(A3393:A3492)</f>
        <v>-206.36560846</v>
      </c>
      <c r="E3393">
        <f t="shared" si="3390"/>
        <v>0.33105729000000012</v>
      </c>
    </row>
    <row r="3394" spans="1:5" x14ac:dyDescent="0.25">
      <c r="A3394">
        <v>-280.41978999999998</v>
      </c>
      <c r="B3394">
        <v>0.32716800000000001</v>
      </c>
      <c r="D3394">
        <f t="shared" ref="D3394:E3394" si="3391">AVERAGE(A3394:A3493)</f>
        <v>-208.79735348999998</v>
      </c>
      <c r="E3394">
        <f t="shared" si="3391"/>
        <v>0.33107611000000003</v>
      </c>
    </row>
    <row r="3395" spans="1:5" x14ac:dyDescent="0.25">
      <c r="A3395">
        <v>-136.04976400000001</v>
      </c>
      <c r="B3395">
        <v>0.310363</v>
      </c>
      <c r="D3395">
        <f t="shared" ref="D3395:E3395" si="3392">AVERAGE(A3395:A3494)</f>
        <v>-208.35715988000001</v>
      </c>
      <c r="E3395">
        <f t="shared" si="3392"/>
        <v>0.33129633000000003</v>
      </c>
    </row>
    <row r="3396" spans="1:5" x14ac:dyDescent="0.25">
      <c r="A3396">
        <v>-446.73543999999998</v>
      </c>
      <c r="B3396">
        <v>0.32427499999999998</v>
      </c>
      <c r="D3396">
        <f t="shared" ref="D3396:E3396" si="3393">AVERAGE(A3396:A3495)</f>
        <v>-209.06490882000006</v>
      </c>
      <c r="E3396">
        <f t="shared" si="3393"/>
        <v>0.33153037000000007</v>
      </c>
    </row>
    <row r="3397" spans="1:5" x14ac:dyDescent="0.25">
      <c r="A3397">
        <v>-123.662727</v>
      </c>
      <c r="B3397">
        <v>0.307259</v>
      </c>
      <c r="D3397">
        <f t="shared" ref="D3397:E3397" si="3394">AVERAGE(A3397:A3496)</f>
        <v>-207.43598713000006</v>
      </c>
      <c r="E3397">
        <f t="shared" si="3394"/>
        <v>0.33158406000000001</v>
      </c>
    </row>
    <row r="3398" spans="1:5" x14ac:dyDescent="0.25">
      <c r="A3398">
        <v>-273.26841300000001</v>
      </c>
      <c r="B3398">
        <v>0.31661499999999998</v>
      </c>
      <c r="D3398">
        <f t="shared" ref="D3398:E3398" si="3395">AVERAGE(A3398:A3497)</f>
        <v>-207.79191123000004</v>
      </c>
      <c r="E3398">
        <f t="shared" si="3395"/>
        <v>0.33192482999999995</v>
      </c>
    </row>
    <row r="3399" spans="1:5" x14ac:dyDescent="0.25">
      <c r="A3399">
        <v>-97.226701000000006</v>
      </c>
      <c r="B3399">
        <v>0.30920599999999998</v>
      </c>
      <c r="D3399">
        <f t="shared" ref="D3399:E3399" si="3396">AVERAGE(A3399:A3498)</f>
        <v>-206.03954249000006</v>
      </c>
      <c r="E3399">
        <f t="shared" si="3396"/>
        <v>0.33205571999999994</v>
      </c>
    </row>
    <row r="3400" spans="1:5" x14ac:dyDescent="0.25">
      <c r="A3400">
        <v>-166.70007699999999</v>
      </c>
      <c r="B3400">
        <v>0.30798300000000001</v>
      </c>
      <c r="D3400">
        <f t="shared" ref="D3400:E3400" si="3397">AVERAGE(A3400:A3499)</f>
        <v>-208.53597768000003</v>
      </c>
      <c r="E3400">
        <f t="shared" si="3397"/>
        <v>0.33228746999999992</v>
      </c>
    </row>
    <row r="3401" spans="1:5" x14ac:dyDescent="0.25">
      <c r="A3401">
        <v>-108.874188</v>
      </c>
      <c r="B3401">
        <v>0.31323800000000002</v>
      </c>
      <c r="D3401">
        <f t="shared" ref="D3401:E3401" si="3398">AVERAGE(A3401:A3500)</f>
        <v>-211.09875565000002</v>
      </c>
      <c r="E3401">
        <f t="shared" si="3398"/>
        <v>0.33255154999999997</v>
      </c>
    </row>
    <row r="3402" spans="1:5" x14ac:dyDescent="0.25">
      <c r="A3402">
        <v>-152.27077199999999</v>
      </c>
      <c r="B3402">
        <v>0.31907999999999997</v>
      </c>
      <c r="D3402">
        <f t="shared" ref="D3402:E3402" si="3399">AVERAGE(A3402:A3501)</f>
        <v>-211.69509670000002</v>
      </c>
      <c r="E3402">
        <f t="shared" si="3399"/>
        <v>0.33268323999999994</v>
      </c>
    </row>
    <row r="3403" spans="1:5" x14ac:dyDescent="0.25">
      <c r="A3403">
        <v>-102.982501</v>
      </c>
      <c r="B3403">
        <v>0.31137599999999999</v>
      </c>
      <c r="D3403">
        <f t="shared" ref="D3403:E3403" si="3400">AVERAGE(A3403:A3502)</f>
        <v>-213.65061863000003</v>
      </c>
      <c r="E3403">
        <f t="shared" si="3400"/>
        <v>0.33279211999999991</v>
      </c>
    </row>
    <row r="3404" spans="1:5" x14ac:dyDescent="0.25">
      <c r="A3404">
        <v>-85.050334000000007</v>
      </c>
      <c r="B3404">
        <v>0.317635</v>
      </c>
      <c r="D3404">
        <f t="shared" ref="D3404:E3404" si="3401">AVERAGE(A3404:A3503)</f>
        <v>-214.11269165000002</v>
      </c>
      <c r="E3404">
        <f t="shared" si="3401"/>
        <v>0.33297956000000006</v>
      </c>
    </row>
    <row r="3405" spans="1:5" x14ac:dyDescent="0.25">
      <c r="A3405">
        <v>-131.33815200000001</v>
      </c>
      <c r="B3405">
        <v>0.320297</v>
      </c>
      <c r="D3405">
        <f t="shared" ref="D3405:E3405" si="3402">AVERAGE(A3405:A3504)</f>
        <v>-213.62853462999999</v>
      </c>
      <c r="E3405">
        <f t="shared" si="3402"/>
        <v>0.33309451000000001</v>
      </c>
    </row>
    <row r="3406" spans="1:5" x14ac:dyDescent="0.25">
      <c r="A3406">
        <v>-120.916477</v>
      </c>
      <c r="B3406">
        <v>0.32472600000000001</v>
      </c>
      <c r="D3406">
        <f t="shared" ref="D3406:E3406" si="3403">AVERAGE(A3406:A3505)</f>
        <v>-215.31175101999997</v>
      </c>
      <c r="E3406">
        <f t="shared" si="3403"/>
        <v>0.33320538</v>
      </c>
    </row>
    <row r="3407" spans="1:5" x14ac:dyDescent="0.25">
      <c r="A3407">
        <v>-355.07914</v>
      </c>
      <c r="B3407">
        <v>0.329596</v>
      </c>
      <c r="D3407">
        <f t="shared" ref="D3407:E3407" si="3404">AVERAGE(A3407:A3506)</f>
        <v>-217.24196388000001</v>
      </c>
      <c r="E3407">
        <f t="shared" si="3404"/>
        <v>0.33340027999999999</v>
      </c>
    </row>
    <row r="3408" spans="1:5" x14ac:dyDescent="0.25">
      <c r="A3408">
        <v>-75.460365999999993</v>
      </c>
      <c r="B3408">
        <v>0.31590800000000002</v>
      </c>
      <c r="D3408">
        <f t="shared" ref="D3408:E3408" si="3405">AVERAGE(A3408:A3507)</f>
        <v>-217.39582899000001</v>
      </c>
      <c r="E3408">
        <f t="shared" si="3405"/>
        <v>0.33342849999999996</v>
      </c>
    </row>
    <row r="3409" spans="1:5" x14ac:dyDescent="0.25">
      <c r="A3409">
        <v>-286.15920599999998</v>
      </c>
      <c r="B3409">
        <v>0.32984599999999997</v>
      </c>
      <c r="D3409">
        <f t="shared" ref="D3409:E3409" si="3406">AVERAGE(A3409:A3508)</f>
        <v>-220.13862599999996</v>
      </c>
      <c r="E3409">
        <f t="shared" si="3406"/>
        <v>0.3336195500000001</v>
      </c>
    </row>
    <row r="3410" spans="1:5" x14ac:dyDescent="0.25">
      <c r="A3410">
        <v>-111.629136</v>
      </c>
      <c r="B3410">
        <v>0.32041900000000001</v>
      </c>
      <c r="D3410">
        <f t="shared" ref="D3410:E3410" si="3407">AVERAGE(A3410:A3509)</f>
        <v>-220.17736814999998</v>
      </c>
      <c r="E3410">
        <f t="shared" si="3407"/>
        <v>0.33372995000000005</v>
      </c>
    </row>
    <row r="3411" spans="1:5" x14ac:dyDescent="0.25">
      <c r="A3411">
        <v>-61.222273000000001</v>
      </c>
      <c r="B3411">
        <v>0.32857700000000001</v>
      </c>
      <c r="D3411">
        <f t="shared" ref="D3411:E3411" si="3408">AVERAGE(A3411:A3510)</f>
        <v>-220.11824636999998</v>
      </c>
      <c r="E3411">
        <f t="shared" si="3408"/>
        <v>0.33382655999999988</v>
      </c>
    </row>
    <row r="3412" spans="1:5" x14ac:dyDescent="0.25">
      <c r="A3412">
        <v>-232.218121</v>
      </c>
      <c r="B3412">
        <v>0.33118500000000001</v>
      </c>
      <c r="D3412">
        <f t="shared" ref="D3412:E3412" si="3409">AVERAGE(A3412:A3511)</f>
        <v>-220.96537211999998</v>
      </c>
      <c r="E3412">
        <f t="shared" si="3409"/>
        <v>0.33383275999999995</v>
      </c>
    </row>
    <row r="3413" spans="1:5" x14ac:dyDescent="0.25">
      <c r="A3413">
        <v>-135.31568899999999</v>
      </c>
      <c r="B3413">
        <v>0.32698700000000003</v>
      </c>
      <c r="D3413">
        <f t="shared" ref="D3413:E3413" si="3410">AVERAGE(A3413:A3512)</f>
        <v>-224.33482172000001</v>
      </c>
      <c r="E3413">
        <f t="shared" si="3410"/>
        <v>0.33407892999999994</v>
      </c>
    </row>
    <row r="3414" spans="1:5" x14ac:dyDescent="0.25">
      <c r="A3414">
        <v>-126.407201</v>
      </c>
      <c r="B3414">
        <v>0.33250000000000002</v>
      </c>
      <c r="D3414">
        <f t="shared" ref="D3414:E3414" si="3411">AVERAGE(A3414:A3513)</f>
        <v>-226.23473761999998</v>
      </c>
      <c r="E3414">
        <f t="shared" si="3411"/>
        <v>0.33409642999999994</v>
      </c>
    </row>
    <row r="3415" spans="1:5" x14ac:dyDescent="0.25">
      <c r="A3415">
        <v>-152.86537200000001</v>
      </c>
      <c r="B3415">
        <v>0.33703899999999998</v>
      </c>
      <c r="D3415">
        <f t="shared" ref="D3415:E3415" si="3412">AVERAGE(A3415:A3514)</f>
        <v>-225.87518735999998</v>
      </c>
      <c r="E3415">
        <f t="shared" si="3412"/>
        <v>0.33408461999999994</v>
      </c>
    </row>
    <row r="3416" spans="1:5" x14ac:dyDescent="0.25">
      <c r="A3416">
        <v>-183.440774</v>
      </c>
      <c r="B3416">
        <v>0.33096300000000001</v>
      </c>
      <c r="D3416">
        <f t="shared" ref="D3416:E3416" si="3413">AVERAGE(A3416:A3515)</f>
        <v>-225.46887017999995</v>
      </c>
      <c r="E3416">
        <f t="shared" si="3413"/>
        <v>0.3340143499999999</v>
      </c>
    </row>
    <row r="3417" spans="1:5" x14ac:dyDescent="0.25">
      <c r="A3417">
        <v>-80.796597000000006</v>
      </c>
      <c r="B3417">
        <v>0.33937099999999998</v>
      </c>
      <c r="D3417">
        <f t="shared" ref="D3417:E3417" si="3414">AVERAGE(A3417:A3516)</f>
        <v>-225.05409287999996</v>
      </c>
      <c r="E3417">
        <f t="shared" si="3414"/>
        <v>0.33398379</v>
      </c>
    </row>
    <row r="3418" spans="1:5" x14ac:dyDescent="0.25">
      <c r="A3418">
        <v>-455.15674000000001</v>
      </c>
      <c r="B3418">
        <v>0.33394200000000002</v>
      </c>
      <c r="D3418">
        <f t="shared" ref="D3418:E3418" si="3415">AVERAGE(A3418:A3517)</f>
        <v>-224.77381561999994</v>
      </c>
      <c r="E3418">
        <f t="shared" si="3415"/>
        <v>0.33387645000000005</v>
      </c>
    </row>
    <row r="3419" spans="1:5" x14ac:dyDescent="0.25">
      <c r="A3419">
        <v>-372.47453400000001</v>
      </c>
      <c r="B3419">
        <v>0.33413199999999998</v>
      </c>
      <c r="D3419">
        <f t="shared" ref="D3419:E3419" si="3416">AVERAGE(A3419:A3518)</f>
        <v>-222.06052567999993</v>
      </c>
      <c r="E3419">
        <f t="shared" si="3416"/>
        <v>0.33387168</v>
      </c>
    </row>
    <row r="3420" spans="1:5" x14ac:dyDescent="0.25">
      <c r="A3420">
        <v>-180.82918000000001</v>
      </c>
      <c r="B3420">
        <v>0.34082499999999999</v>
      </c>
      <c r="D3420">
        <f t="shared" ref="D3420:E3420" si="3417">AVERAGE(A3420:A3519)</f>
        <v>-221.20823098999986</v>
      </c>
      <c r="E3420">
        <f t="shared" si="3417"/>
        <v>0.33385212000000003</v>
      </c>
    </row>
    <row r="3421" spans="1:5" x14ac:dyDescent="0.25">
      <c r="A3421">
        <v>-326.08501699999999</v>
      </c>
      <c r="B3421">
        <v>0.336779</v>
      </c>
      <c r="D3421">
        <f t="shared" ref="D3421:E3421" si="3418">AVERAGE(A3421:A3520)</f>
        <v>-220.68119526999988</v>
      </c>
      <c r="E3421">
        <f t="shared" si="3418"/>
        <v>0.33376826000000004</v>
      </c>
    </row>
    <row r="3422" spans="1:5" x14ac:dyDescent="0.25">
      <c r="A3422">
        <v>-181.98276799999999</v>
      </c>
      <c r="B3422">
        <v>0.33535500000000001</v>
      </c>
      <c r="D3422">
        <f t="shared" ref="D3422:E3422" si="3419">AVERAGE(A3422:A3521)</f>
        <v>-219.73511563999986</v>
      </c>
      <c r="E3422">
        <f t="shared" si="3419"/>
        <v>0.3339283999999999</v>
      </c>
    </row>
    <row r="3423" spans="1:5" x14ac:dyDescent="0.25">
      <c r="A3423">
        <v>-215.228983</v>
      </c>
      <c r="B3423">
        <v>0.32496999999999998</v>
      </c>
      <c r="D3423">
        <f t="shared" ref="D3423:E3423" si="3420">AVERAGE(A3423:A3522)</f>
        <v>-220.11094359999987</v>
      </c>
      <c r="E3423">
        <f t="shared" si="3420"/>
        <v>0.33393866000000005</v>
      </c>
    </row>
    <row r="3424" spans="1:5" x14ac:dyDescent="0.25">
      <c r="A3424">
        <v>-302.76087899999999</v>
      </c>
      <c r="B3424">
        <v>0.33039000000000002</v>
      </c>
      <c r="D3424">
        <f t="shared" ref="D3424:E3424" si="3421">AVERAGE(A3424:A3523)</f>
        <v>-220.1737052899999</v>
      </c>
      <c r="E3424">
        <f t="shared" si="3421"/>
        <v>0.33411362000000006</v>
      </c>
    </row>
    <row r="3425" spans="1:5" x14ac:dyDescent="0.25">
      <c r="A3425">
        <v>-299.27307500000001</v>
      </c>
      <c r="B3425">
        <v>0.33135700000000001</v>
      </c>
      <c r="D3425">
        <f t="shared" ref="D3425:E3425" si="3422">AVERAGE(A3425:A3524)</f>
        <v>-218.89372159999988</v>
      </c>
      <c r="E3425">
        <f t="shared" si="3422"/>
        <v>0.33415548000000006</v>
      </c>
    </row>
    <row r="3426" spans="1:5" x14ac:dyDescent="0.25">
      <c r="A3426">
        <v>-245.94502299999999</v>
      </c>
      <c r="B3426">
        <v>0.33437</v>
      </c>
      <c r="D3426">
        <f t="shared" ref="D3426:E3426" si="3423">AVERAGE(A3426:A3525)</f>
        <v>-217.16553261999991</v>
      </c>
      <c r="E3426">
        <f t="shared" si="3423"/>
        <v>0.3341607900000001</v>
      </c>
    </row>
    <row r="3427" spans="1:5" x14ac:dyDescent="0.25">
      <c r="A3427">
        <v>-70.992966999999993</v>
      </c>
      <c r="B3427">
        <v>0.32542900000000002</v>
      </c>
      <c r="D3427">
        <f t="shared" ref="D3427:E3427" si="3424">AVERAGE(A3427:A3526)</f>
        <v>-215.66158230999991</v>
      </c>
      <c r="E3427">
        <f t="shared" si="3424"/>
        <v>0.33411988000000004</v>
      </c>
    </row>
    <row r="3428" spans="1:5" x14ac:dyDescent="0.25">
      <c r="A3428">
        <v>-451.79440399999999</v>
      </c>
      <c r="B3428">
        <v>0.33589200000000002</v>
      </c>
      <c r="D3428">
        <f t="shared" ref="D3428:E3428" si="3425">AVERAGE(A3428:A3527)</f>
        <v>-217.93054344999993</v>
      </c>
      <c r="E3428">
        <f t="shared" si="3425"/>
        <v>0.33428781999999996</v>
      </c>
    </row>
    <row r="3429" spans="1:5" x14ac:dyDescent="0.25">
      <c r="A3429">
        <v>-398.02812499999999</v>
      </c>
      <c r="B3429">
        <v>0.32849499999999998</v>
      </c>
      <c r="D3429">
        <f t="shared" ref="D3429:E3429" si="3426">AVERAGE(A3429:A3528)</f>
        <v>-216.45230514999989</v>
      </c>
      <c r="E3429">
        <f t="shared" si="3426"/>
        <v>0.33430326999999999</v>
      </c>
    </row>
    <row r="3430" spans="1:5" x14ac:dyDescent="0.25">
      <c r="A3430">
        <v>-369.603702</v>
      </c>
      <c r="B3430">
        <v>0.333513</v>
      </c>
      <c r="D3430">
        <f t="shared" ref="D3430:E3430" si="3427">AVERAGE(A3430:A3529)</f>
        <v>-215.34199927999987</v>
      </c>
      <c r="E3430">
        <f t="shared" si="3427"/>
        <v>0.33439138000000002</v>
      </c>
    </row>
    <row r="3431" spans="1:5" x14ac:dyDescent="0.25">
      <c r="A3431">
        <v>-116.835013</v>
      </c>
      <c r="B3431">
        <v>0.31851499999999999</v>
      </c>
      <c r="D3431">
        <f t="shared" ref="D3431:E3431" si="3428">AVERAGE(A3431:A3530)</f>
        <v>-214.1887643799999</v>
      </c>
      <c r="E3431">
        <f t="shared" si="3428"/>
        <v>0.33444813999999995</v>
      </c>
    </row>
    <row r="3432" spans="1:5" x14ac:dyDescent="0.25">
      <c r="A3432">
        <v>-178.80030300000001</v>
      </c>
      <c r="B3432">
        <v>0.32658500000000001</v>
      </c>
      <c r="D3432">
        <f t="shared" ref="D3432:E3432" si="3429">AVERAGE(A3432:A3531)</f>
        <v>-215.55406664999992</v>
      </c>
      <c r="E3432">
        <f t="shared" si="3429"/>
        <v>0.33465094000000001</v>
      </c>
    </row>
    <row r="3433" spans="1:5" x14ac:dyDescent="0.25">
      <c r="A3433">
        <v>-188.74195</v>
      </c>
      <c r="B3433">
        <v>0.32470700000000002</v>
      </c>
      <c r="D3433">
        <f t="shared" ref="D3433:E3433" si="3430">AVERAGE(A3433:A3532)</f>
        <v>-216.79148545999993</v>
      </c>
      <c r="E3433">
        <f t="shared" si="3430"/>
        <v>0.33479571999999996</v>
      </c>
    </row>
    <row r="3434" spans="1:5" x14ac:dyDescent="0.25">
      <c r="A3434">
        <v>-127.539446</v>
      </c>
      <c r="B3434">
        <v>0.32067000000000001</v>
      </c>
      <c r="D3434">
        <f t="shared" ref="D3434:E3434" si="3431">AVERAGE(A3434:A3533)</f>
        <v>-219.69001938999995</v>
      </c>
      <c r="E3434">
        <f t="shared" si="3431"/>
        <v>0.33511017000000004</v>
      </c>
    </row>
    <row r="3435" spans="1:5" x14ac:dyDescent="0.25">
      <c r="A3435">
        <v>-76.969228999999999</v>
      </c>
      <c r="B3435">
        <v>0.32403900000000002</v>
      </c>
      <c r="D3435">
        <f t="shared" ref="D3435:E3435" si="3432">AVERAGE(A3435:A3534)</f>
        <v>-220.23486341999993</v>
      </c>
      <c r="E3435">
        <f t="shared" si="3432"/>
        <v>0.33528715000000014</v>
      </c>
    </row>
    <row r="3436" spans="1:5" x14ac:dyDescent="0.25">
      <c r="A3436">
        <v>-189.100121</v>
      </c>
      <c r="B3436">
        <v>0.32862200000000003</v>
      </c>
      <c r="D3436">
        <f t="shared" ref="D3436:E3436" si="3433">AVERAGE(A3436:A3535)</f>
        <v>-222.30308852999994</v>
      </c>
      <c r="E3436">
        <f t="shared" si="3433"/>
        <v>0.33534164000000011</v>
      </c>
    </row>
    <row r="3437" spans="1:5" x14ac:dyDescent="0.25">
      <c r="A3437">
        <v>-66.263682000000003</v>
      </c>
      <c r="B3437">
        <v>0.32489200000000001</v>
      </c>
      <c r="D3437">
        <f t="shared" ref="D3437:E3437" si="3434">AVERAGE(A3437:A3536)</f>
        <v>-221.32097587999996</v>
      </c>
      <c r="E3437">
        <f t="shared" si="3434"/>
        <v>0.33538498000000017</v>
      </c>
    </row>
    <row r="3438" spans="1:5" x14ac:dyDescent="0.25">
      <c r="A3438">
        <v>-137.20423099999999</v>
      </c>
      <c r="B3438">
        <v>0.33254800000000001</v>
      </c>
      <c r="D3438">
        <f t="shared" ref="D3438:E3438" si="3435">AVERAGE(A3438:A3537)</f>
        <v>-223.92970135999997</v>
      </c>
      <c r="E3438">
        <f t="shared" si="3435"/>
        <v>0.3355811600000001</v>
      </c>
    </row>
    <row r="3439" spans="1:5" x14ac:dyDescent="0.25">
      <c r="A3439">
        <v>-304.37887899999998</v>
      </c>
      <c r="B3439">
        <v>0.32763500000000001</v>
      </c>
      <c r="D3439">
        <f t="shared" ref="D3439:E3439" si="3436">AVERAGE(A3439:A3538)</f>
        <v>-225.48425412999998</v>
      </c>
      <c r="E3439">
        <f t="shared" si="3436"/>
        <v>0.33553810000000017</v>
      </c>
    </row>
    <row r="3440" spans="1:5" x14ac:dyDescent="0.25">
      <c r="A3440">
        <v>-97.593412999999998</v>
      </c>
      <c r="B3440">
        <v>0.326548</v>
      </c>
      <c r="D3440">
        <f t="shared" ref="D3440:E3440" si="3437">AVERAGE(A3440:A3539)</f>
        <v>-225.25473027999999</v>
      </c>
      <c r="E3440">
        <f t="shared" si="3437"/>
        <v>0.33562359000000014</v>
      </c>
    </row>
    <row r="3441" spans="1:5" x14ac:dyDescent="0.25">
      <c r="A3441">
        <v>-245.62676099999999</v>
      </c>
      <c r="B3441">
        <v>0.34061399999999997</v>
      </c>
      <c r="D3441">
        <f t="shared" ref="D3441:E3441" si="3438">AVERAGE(A3441:A3540)</f>
        <v>-227.99592222999999</v>
      </c>
      <c r="E3441">
        <f t="shared" si="3438"/>
        <v>0.33584186000000016</v>
      </c>
    </row>
    <row r="3442" spans="1:5" x14ac:dyDescent="0.25">
      <c r="A3442">
        <v>-114.25269900000001</v>
      </c>
      <c r="B3442">
        <v>0.33690999999999999</v>
      </c>
      <c r="D3442">
        <f t="shared" ref="D3442:E3442" si="3439">AVERAGE(A3442:A3541)</f>
        <v>-228.44609591</v>
      </c>
      <c r="E3442">
        <f t="shared" si="3439"/>
        <v>0.33568725000000016</v>
      </c>
    </row>
    <row r="3443" spans="1:5" x14ac:dyDescent="0.25">
      <c r="A3443">
        <v>-307.57866000000001</v>
      </c>
      <c r="B3443">
        <v>0.337252</v>
      </c>
      <c r="D3443">
        <f t="shared" ref="D3443:E3443" si="3440">AVERAGE(A3443:A3542)</f>
        <v>-228.06537875000001</v>
      </c>
      <c r="E3443">
        <f t="shared" si="3440"/>
        <v>0.33557794000000007</v>
      </c>
    </row>
    <row r="3444" spans="1:5" x14ac:dyDescent="0.25">
      <c r="A3444">
        <v>-213.29475500000001</v>
      </c>
      <c r="B3444">
        <v>0.33361299999999999</v>
      </c>
      <c r="D3444">
        <f t="shared" ref="D3444:E3444" si="3441">AVERAGE(A3444:A3543)</f>
        <v>-228.66875597000001</v>
      </c>
      <c r="E3444">
        <f t="shared" si="3441"/>
        <v>0.33547311000000002</v>
      </c>
    </row>
    <row r="3445" spans="1:5" x14ac:dyDescent="0.25">
      <c r="A3445">
        <v>-348.79146500000002</v>
      </c>
      <c r="B3445">
        <v>0.33986300000000003</v>
      </c>
      <c r="D3445">
        <f t="shared" ref="D3445:E3445" si="3442">AVERAGE(A3445:A3544)</f>
        <v>-227.58139464000004</v>
      </c>
      <c r="E3445">
        <f t="shared" si="3442"/>
        <v>0.33538747999999996</v>
      </c>
    </row>
    <row r="3446" spans="1:5" x14ac:dyDescent="0.25">
      <c r="A3446">
        <v>-397.80898000000002</v>
      </c>
      <c r="B3446">
        <v>0.34264499999999998</v>
      </c>
      <c r="D3446">
        <f t="shared" ref="D3446:E3446" si="3443">AVERAGE(A3446:A3545)</f>
        <v>-226.05055808000006</v>
      </c>
      <c r="E3446">
        <f t="shared" si="3443"/>
        <v>0.33534978999999998</v>
      </c>
    </row>
    <row r="3447" spans="1:5" x14ac:dyDescent="0.25">
      <c r="A3447">
        <v>-101.416083</v>
      </c>
      <c r="B3447">
        <v>0.34680100000000003</v>
      </c>
      <c r="D3447">
        <f t="shared" ref="D3447:E3447" si="3444">AVERAGE(A3447:A3546)</f>
        <v>-226.75917632000008</v>
      </c>
      <c r="E3447">
        <f t="shared" si="3444"/>
        <v>0.33518823000000003</v>
      </c>
    </row>
    <row r="3448" spans="1:5" x14ac:dyDescent="0.25">
      <c r="A3448">
        <v>-227.911733</v>
      </c>
      <c r="B3448">
        <v>0.34484599999999999</v>
      </c>
      <c r="D3448">
        <f t="shared" ref="D3448:E3448" si="3445">AVERAGE(A3448:A3547)</f>
        <v>-227.07280725000007</v>
      </c>
      <c r="E3448">
        <f t="shared" si="3445"/>
        <v>0.33501551000000007</v>
      </c>
    </row>
    <row r="3449" spans="1:5" x14ac:dyDescent="0.25">
      <c r="A3449">
        <v>-431.68856599999998</v>
      </c>
      <c r="B3449">
        <v>0.34358</v>
      </c>
      <c r="D3449">
        <f t="shared" ref="D3449:E3449" si="3446">AVERAGE(A3449:A3548)</f>
        <v>-227.45235860000008</v>
      </c>
      <c r="E3449">
        <f t="shared" si="3446"/>
        <v>0.33506025000000006</v>
      </c>
    </row>
    <row r="3450" spans="1:5" x14ac:dyDescent="0.25">
      <c r="A3450">
        <v>-170.841251</v>
      </c>
      <c r="B3450">
        <v>0.350831</v>
      </c>
      <c r="D3450">
        <f t="shared" ref="D3450:E3450" si="3447">AVERAGE(A3450:A3549)</f>
        <v>-227.33541655000008</v>
      </c>
      <c r="E3450">
        <f t="shared" si="3447"/>
        <v>0.33490946000000016</v>
      </c>
    </row>
    <row r="3451" spans="1:5" x14ac:dyDescent="0.25">
      <c r="A3451">
        <v>-96.646528000000004</v>
      </c>
      <c r="B3451">
        <v>0.345916</v>
      </c>
      <c r="D3451">
        <f t="shared" ref="D3451:E3451" si="3448">AVERAGE(A3451:A3550)</f>
        <v>-226.68951678000008</v>
      </c>
      <c r="E3451">
        <f t="shared" si="3448"/>
        <v>0.33460232000000012</v>
      </c>
    </row>
    <row r="3452" spans="1:5" x14ac:dyDescent="0.25">
      <c r="A3452">
        <v>-379.29143199999999</v>
      </c>
      <c r="B3452">
        <v>0.34607700000000002</v>
      </c>
      <c r="D3452">
        <f t="shared" ref="D3452:E3452" si="3449">AVERAGE(A3452:A3551)</f>
        <v>-227.4913764800001</v>
      </c>
      <c r="E3452">
        <f t="shared" si="3449"/>
        <v>0.33439383000000006</v>
      </c>
    </row>
    <row r="3453" spans="1:5" x14ac:dyDescent="0.25">
      <c r="A3453">
        <v>-103.78363</v>
      </c>
      <c r="B3453">
        <v>0.34105799999999997</v>
      </c>
      <c r="D3453">
        <f t="shared" ref="D3453:E3453" si="3450">AVERAGE(A3453:A3552)</f>
        <v>-226.26860038000012</v>
      </c>
      <c r="E3453">
        <f t="shared" si="3450"/>
        <v>0.33415874000000001</v>
      </c>
    </row>
    <row r="3454" spans="1:5" x14ac:dyDescent="0.25">
      <c r="A3454">
        <v>-343.66807899999998</v>
      </c>
      <c r="B3454">
        <v>0.35160599999999997</v>
      </c>
      <c r="D3454">
        <f t="shared" ref="D3454:E3454" si="3451">AVERAGE(A3454:A3553)</f>
        <v>-226.81964178000015</v>
      </c>
      <c r="E3454">
        <f t="shared" si="3451"/>
        <v>0.33401775</v>
      </c>
    </row>
    <row r="3455" spans="1:5" x14ac:dyDescent="0.25">
      <c r="A3455">
        <v>-339.658389</v>
      </c>
      <c r="B3455">
        <v>0.347057</v>
      </c>
      <c r="D3455">
        <f t="shared" ref="D3455:E3455" si="3452">AVERAGE(A3455:A3554)</f>
        <v>-224.62397896000013</v>
      </c>
      <c r="E3455">
        <f t="shared" si="3452"/>
        <v>0.33381743000000003</v>
      </c>
    </row>
    <row r="3456" spans="1:5" x14ac:dyDescent="0.25">
      <c r="A3456">
        <v>-117.862882</v>
      </c>
      <c r="B3456">
        <v>0.343528</v>
      </c>
      <c r="D3456">
        <f t="shared" ref="D3456:E3456" si="3453">AVERAGE(A3456:A3555)</f>
        <v>-224.45208915000015</v>
      </c>
      <c r="E3456">
        <f t="shared" si="3453"/>
        <v>0.33365692000000002</v>
      </c>
    </row>
    <row r="3457" spans="1:5" x14ac:dyDescent="0.25">
      <c r="A3457">
        <v>-81.756268000000006</v>
      </c>
      <c r="B3457">
        <v>0.34522399999999998</v>
      </c>
      <c r="D3457">
        <f t="shared" ref="D3457:E3457" si="3454">AVERAGE(A3457:A3556)</f>
        <v>-223.92140321000014</v>
      </c>
      <c r="E3457">
        <f t="shared" si="3454"/>
        <v>0.33349157000000013</v>
      </c>
    </row>
    <row r="3458" spans="1:5" x14ac:dyDescent="0.25">
      <c r="A3458">
        <v>-147.94525999999999</v>
      </c>
      <c r="B3458">
        <v>0.34199200000000002</v>
      </c>
      <c r="D3458">
        <f t="shared" ref="D3458:E3458" si="3455">AVERAGE(A3458:A3557)</f>
        <v>-223.84963605000013</v>
      </c>
      <c r="E3458">
        <f t="shared" si="3455"/>
        <v>0.33321930000000011</v>
      </c>
    </row>
    <row r="3459" spans="1:5" x14ac:dyDescent="0.25">
      <c r="A3459">
        <v>-289.07460400000002</v>
      </c>
      <c r="B3459">
        <v>0.347053</v>
      </c>
      <c r="D3459">
        <f t="shared" ref="D3459:E3459" si="3456">AVERAGE(A3459:A3558)</f>
        <v>-225.50780007000012</v>
      </c>
      <c r="E3459">
        <f t="shared" si="3456"/>
        <v>0.33304761000000005</v>
      </c>
    </row>
    <row r="3460" spans="1:5" x14ac:dyDescent="0.25">
      <c r="A3460">
        <v>-261.39915200000002</v>
      </c>
      <c r="B3460">
        <v>0.33839999999999998</v>
      </c>
      <c r="D3460">
        <f t="shared" ref="D3460:E3460" si="3457">AVERAGE(A3460:A3559)</f>
        <v>-225.92398279000017</v>
      </c>
      <c r="E3460">
        <f t="shared" si="3457"/>
        <v>0.33294158999999995</v>
      </c>
    </row>
    <row r="3461" spans="1:5" x14ac:dyDescent="0.25">
      <c r="A3461">
        <v>-181.331243</v>
      </c>
      <c r="B3461">
        <v>0.33657100000000001</v>
      </c>
      <c r="D3461">
        <f t="shared" ref="D3461:E3461" si="3458">AVERAGE(A3461:A3560)</f>
        <v>-227.25494371000016</v>
      </c>
      <c r="E3461">
        <f t="shared" si="3458"/>
        <v>0.33294010000000002</v>
      </c>
    </row>
    <row r="3462" spans="1:5" x14ac:dyDescent="0.25">
      <c r="A3462">
        <v>-134.380922</v>
      </c>
      <c r="B3462">
        <v>0.34037699999999999</v>
      </c>
      <c r="D3462">
        <f t="shared" ref="D3462:E3462" si="3459">AVERAGE(A3462:A3561)</f>
        <v>-227.92127293000013</v>
      </c>
      <c r="E3462">
        <f t="shared" si="3459"/>
        <v>0.33293003999999998</v>
      </c>
    </row>
    <row r="3463" spans="1:5" x14ac:dyDescent="0.25">
      <c r="A3463">
        <v>-83.633201999999997</v>
      </c>
      <c r="B3463">
        <v>0.33547300000000002</v>
      </c>
      <c r="D3463">
        <f t="shared" ref="D3463:E3463" si="3460">AVERAGE(A3463:A3562)</f>
        <v>-227.70849956000012</v>
      </c>
      <c r="E3463">
        <f t="shared" si="3460"/>
        <v>0.33288351999999999</v>
      </c>
    </row>
    <row r="3464" spans="1:5" x14ac:dyDescent="0.25">
      <c r="A3464">
        <v>-128.29137600000001</v>
      </c>
      <c r="B3464">
        <v>0.33537699999999998</v>
      </c>
      <c r="D3464">
        <f t="shared" ref="D3464:E3464" si="3461">AVERAGE(A3464:A3563)</f>
        <v>-228.05411649000013</v>
      </c>
      <c r="E3464">
        <f t="shared" si="3461"/>
        <v>0.33275032999999993</v>
      </c>
    </row>
    <row r="3465" spans="1:5" x14ac:dyDescent="0.25">
      <c r="A3465">
        <v>-144.69066100000001</v>
      </c>
      <c r="B3465">
        <v>0.33759400000000001</v>
      </c>
      <c r="D3465">
        <f t="shared" ref="D3465:E3465" si="3462">AVERAGE(A3465:A3564)</f>
        <v>-229.94489170000011</v>
      </c>
      <c r="E3465">
        <f t="shared" si="3462"/>
        <v>0.33270361999999992</v>
      </c>
    </row>
    <row r="3466" spans="1:5" x14ac:dyDescent="0.25">
      <c r="A3466">
        <v>-485.75093800000002</v>
      </c>
      <c r="B3466">
        <v>0.34151799999999999</v>
      </c>
      <c r="D3466">
        <f t="shared" ref="D3466:E3466" si="3463">AVERAGE(A3466:A3565)</f>
        <v>-232.9199805400001</v>
      </c>
      <c r="E3466">
        <f t="shared" si="3463"/>
        <v>0.33266682999999986</v>
      </c>
    </row>
    <row r="3467" spans="1:5" x14ac:dyDescent="0.25">
      <c r="A3467">
        <v>-335.03122999999999</v>
      </c>
      <c r="B3467">
        <v>0.33583099999999999</v>
      </c>
      <c r="D3467">
        <f t="shared" ref="D3467:E3467" si="3464">AVERAGE(A3467:A3566)</f>
        <v>-230.04772536000019</v>
      </c>
      <c r="E3467">
        <f t="shared" si="3464"/>
        <v>0.33254832999999989</v>
      </c>
    </row>
    <row r="3468" spans="1:5" x14ac:dyDescent="0.25">
      <c r="A3468">
        <v>-482.18341500000002</v>
      </c>
      <c r="B3468">
        <v>0.34051900000000002</v>
      </c>
      <c r="D3468">
        <f t="shared" ref="D3468:E3468" si="3465">AVERAGE(A3468:A3567)</f>
        <v>-228.12015996000014</v>
      </c>
      <c r="E3468">
        <f t="shared" si="3465"/>
        <v>0.33248465999999999</v>
      </c>
    </row>
    <row r="3469" spans="1:5" x14ac:dyDescent="0.25">
      <c r="A3469">
        <v>-134.340371</v>
      </c>
      <c r="B3469">
        <v>0.33671400000000001</v>
      </c>
      <c r="D3469">
        <f t="shared" ref="D3469:E3469" si="3466">AVERAGE(A3469:A3568)</f>
        <v>-224.2173338100001</v>
      </c>
      <c r="E3469">
        <f t="shared" si="3466"/>
        <v>0.33227951999999994</v>
      </c>
    </row>
    <row r="3470" spans="1:5" x14ac:dyDescent="0.25">
      <c r="A3470">
        <v>-277.904766</v>
      </c>
      <c r="B3470">
        <v>0.33253899999999997</v>
      </c>
      <c r="D3470">
        <f t="shared" ref="D3470:E3470" si="3467">AVERAGE(A3470:A3569)</f>
        <v>-223.81580446000015</v>
      </c>
      <c r="E3470">
        <f t="shared" si="3467"/>
        <v>0.33216765999999998</v>
      </c>
    </row>
    <row r="3471" spans="1:5" x14ac:dyDescent="0.25">
      <c r="A3471">
        <v>-95.712942999999996</v>
      </c>
      <c r="B3471">
        <v>0.32328400000000002</v>
      </c>
      <c r="D3471">
        <f t="shared" ref="D3471:E3471" si="3468">AVERAGE(A3471:A3570)</f>
        <v>-223.37570694000013</v>
      </c>
      <c r="E3471">
        <f t="shared" si="3468"/>
        <v>0.33221731000000004</v>
      </c>
    </row>
    <row r="3472" spans="1:5" x14ac:dyDescent="0.25">
      <c r="A3472">
        <v>-121.776285</v>
      </c>
      <c r="B3472">
        <v>0.33715899999999999</v>
      </c>
      <c r="D3472">
        <f t="shared" ref="D3472:E3472" si="3469">AVERAGE(A3472:A3571)</f>
        <v>-226.04876775000011</v>
      </c>
      <c r="E3472">
        <f t="shared" si="3469"/>
        <v>0.33239808000000004</v>
      </c>
    </row>
    <row r="3473" spans="1:5" x14ac:dyDescent="0.25">
      <c r="A3473">
        <v>-194.57016100000001</v>
      </c>
      <c r="B3473">
        <v>0.33342300000000002</v>
      </c>
      <c r="D3473">
        <f t="shared" ref="D3473:E3473" si="3470">AVERAGE(A3473:A3572)</f>
        <v>-225.97426801000017</v>
      </c>
      <c r="E3473">
        <f t="shared" si="3470"/>
        <v>0.33230977</v>
      </c>
    </row>
    <row r="3474" spans="1:5" x14ac:dyDescent="0.25">
      <c r="A3474">
        <v>-264.43312100000003</v>
      </c>
      <c r="B3474">
        <v>0.34534599999999999</v>
      </c>
      <c r="D3474">
        <f t="shared" ref="D3474:E3474" si="3471">AVERAGE(A3474:A3573)</f>
        <v>-227.42101023000015</v>
      </c>
      <c r="E3474">
        <f t="shared" si="3471"/>
        <v>0.33243296</v>
      </c>
    </row>
    <row r="3475" spans="1:5" x14ac:dyDescent="0.25">
      <c r="A3475">
        <v>-180.38816199999999</v>
      </c>
      <c r="B3475">
        <v>0.33465</v>
      </c>
      <c r="D3475">
        <f t="shared" ref="D3475:E3475" si="3472">AVERAGE(A3475:A3574)</f>
        <v>-226.37617173000012</v>
      </c>
      <c r="E3475">
        <f t="shared" si="3472"/>
        <v>0.33229683999999998</v>
      </c>
    </row>
    <row r="3476" spans="1:5" x14ac:dyDescent="0.25">
      <c r="A3476">
        <v>-333.843006</v>
      </c>
      <c r="B3476">
        <v>0.33944800000000003</v>
      </c>
      <c r="D3476">
        <f t="shared" ref="D3476:E3476" si="3473">AVERAGE(A3476:A3575)</f>
        <v>-225.98714921000013</v>
      </c>
      <c r="E3476">
        <f t="shared" si="3473"/>
        <v>0.33234696999999996</v>
      </c>
    </row>
    <row r="3477" spans="1:5" x14ac:dyDescent="0.25">
      <c r="A3477">
        <v>-189.069852</v>
      </c>
      <c r="B3477">
        <v>0.33286700000000002</v>
      </c>
      <c r="D3477">
        <f t="shared" ref="D3477:E3477" si="3474">AVERAGE(A3477:A3576)</f>
        <v>-224.33446004000012</v>
      </c>
      <c r="E3477">
        <f t="shared" si="3474"/>
        <v>0.33227234999999999</v>
      </c>
    </row>
    <row r="3478" spans="1:5" x14ac:dyDescent="0.25">
      <c r="A3478">
        <v>-452.92517900000001</v>
      </c>
      <c r="B3478">
        <v>0.32897599999999999</v>
      </c>
      <c r="D3478">
        <f t="shared" ref="D3478:E3478" si="3475">AVERAGE(A3478:A3577)</f>
        <v>-225.01091381000012</v>
      </c>
      <c r="E3478">
        <f t="shared" si="3475"/>
        <v>0.33229576999999999</v>
      </c>
    </row>
    <row r="3479" spans="1:5" x14ac:dyDescent="0.25">
      <c r="A3479">
        <v>-188.423653</v>
      </c>
      <c r="B3479">
        <v>0.31991999999999998</v>
      </c>
      <c r="D3479">
        <f t="shared" ref="D3479:E3479" si="3476">AVERAGE(A3479:A3578)</f>
        <v>-222.08162678000016</v>
      </c>
      <c r="E3479">
        <f t="shared" si="3476"/>
        <v>0.33227740000000006</v>
      </c>
    </row>
    <row r="3480" spans="1:5" x14ac:dyDescent="0.25">
      <c r="A3480">
        <v>-224.81990200000001</v>
      </c>
      <c r="B3480">
        <v>0.33350800000000003</v>
      </c>
      <c r="D3480">
        <f t="shared" ref="D3480:E3480" si="3477">AVERAGE(A3480:A3579)</f>
        <v>-223.24258155000015</v>
      </c>
      <c r="E3480">
        <f t="shared" si="3477"/>
        <v>0.33236366000000006</v>
      </c>
    </row>
    <row r="3481" spans="1:5" x14ac:dyDescent="0.25">
      <c r="A3481">
        <v>-93.030902999999995</v>
      </c>
      <c r="B3481">
        <v>0.32464500000000002</v>
      </c>
      <c r="D3481">
        <f t="shared" ref="D3481:E3481" si="3478">AVERAGE(A3481:A3580)</f>
        <v>-224.71299678000014</v>
      </c>
      <c r="E3481">
        <f t="shared" si="3478"/>
        <v>0.33251550000000007</v>
      </c>
    </row>
    <row r="3482" spans="1:5" x14ac:dyDescent="0.25">
      <c r="A3482">
        <v>-123.89979200000001</v>
      </c>
      <c r="B3482">
        <v>0.32073699999999999</v>
      </c>
      <c r="D3482">
        <f t="shared" ref="D3482:E3482" si="3479">AVERAGE(A3482:A3581)</f>
        <v>-226.6933140000001</v>
      </c>
      <c r="E3482">
        <f t="shared" si="3479"/>
        <v>0.3325607000000001</v>
      </c>
    </row>
    <row r="3483" spans="1:5" x14ac:dyDescent="0.25">
      <c r="A3483">
        <v>-72.295236000000003</v>
      </c>
      <c r="B3483">
        <v>0.32520700000000002</v>
      </c>
      <c r="D3483">
        <f t="shared" ref="D3483:E3483" si="3480">AVERAGE(A3483:A3582)</f>
        <v>-226.80731927000011</v>
      </c>
      <c r="E3483">
        <f t="shared" si="3480"/>
        <v>0.33268397</v>
      </c>
    </row>
    <row r="3484" spans="1:5" x14ac:dyDescent="0.25">
      <c r="A3484">
        <v>-107.189497</v>
      </c>
      <c r="B3484">
        <v>0.32463599999999998</v>
      </c>
      <c r="D3484">
        <f t="shared" ref="D3484:E3484" si="3481">AVERAGE(A3484:A3583)</f>
        <v>-227.18969293000012</v>
      </c>
      <c r="E3484">
        <f t="shared" si="3481"/>
        <v>0.33273930999999995</v>
      </c>
    </row>
    <row r="3485" spans="1:5" x14ac:dyDescent="0.25">
      <c r="A3485">
        <v>-243.961309</v>
      </c>
      <c r="B3485">
        <v>0.32793899999999998</v>
      </c>
      <c r="D3485">
        <f t="shared" ref="D3485:E3485" si="3482">AVERAGE(A3485:A3584)</f>
        <v>-227.4026008000001</v>
      </c>
      <c r="E3485">
        <f t="shared" si="3482"/>
        <v>0.33279037</v>
      </c>
    </row>
    <row r="3486" spans="1:5" x14ac:dyDescent="0.25">
      <c r="A3486">
        <v>-225.298238</v>
      </c>
      <c r="B3486">
        <v>0.33220300000000003</v>
      </c>
      <c r="D3486">
        <f t="shared" ref="D3486:E3486" si="3483">AVERAGE(A3486:A3585)</f>
        <v>-228.86275457000011</v>
      </c>
      <c r="E3486">
        <f t="shared" si="3483"/>
        <v>0.33287113999999995</v>
      </c>
    </row>
    <row r="3487" spans="1:5" x14ac:dyDescent="0.25">
      <c r="A3487">
        <v>-200.69984500000001</v>
      </c>
      <c r="B3487">
        <v>0.32879700000000001</v>
      </c>
      <c r="D3487">
        <f t="shared" ref="D3487:E3487" si="3484">AVERAGE(A3487:A3586)</f>
        <v>-228.99220098000009</v>
      </c>
      <c r="E3487">
        <f t="shared" si="3484"/>
        <v>0.33282060999999996</v>
      </c>
    </row>
    <row r="3488" spans="1:5" x14ac:dyDescent="0.25">
      <c r="A3488">
        <v>-234.92108300000001</v>
      </c>
      <c r="B3488">
        <v>0.328183</v>
      </c>
      <c r="D3488">
        <f t="shared" ref="D3488:E3488" si="3485">AVERAGE(A3488:A3587)</f>
        <v>-230.43848065000006</v>
      </c>
      <c r="E3488">
        <f t="shared" si="3485"/>
        <v>0.33280110999999996</v>
      </c>
    </row>
    <row r="3489" spans="1:5" x14ac:dyDescent="0.25">
      <c r="A3489">
        <v>-85.295126999999994</v>
      </c>
      <c r="B3489">
        <v>0.32264999999999999</v>
      </c>
      <c r="D3489">
        <f t="shared" ref="D3489:E3489" si="3486">AVERAGE(A3489:A3588)</f>
        <v>-231.64276989000012</v>
      </c>
      <c r="E3489">
        <f t="shared" si="3486"/>
        <v>0.33280653999999998</v>
      </c>
    </row>
    <row r="3490" spans="1:5" x14ac:dyDescent="0.25">
      <c r="A3490">
        <v>-106.13149900000001</v>
      </c>
      <c r="B3490">
        <v>0.31878000000000001</v>
      </c>
      <c r="D3490">
        <f t="shared" ref="D3490:E3490" si="3487">AVERAGE(A3490:A3589)</f>
        <v>-233.17609043000007</v>
      </c>
      <c r="E3490">
        <f t="shared" si="3487"/>
        <v>0.33304816999999992</v>
      </c>
    </row>
    <row r="3491" spans="1:5" x14ac:dyDescent="0.25">
      <c r="A3491">
        <v>-88.600043999999997</v>
      </c>
      <c r="B3491">
        <v>0.32054500000000002</v>
      </c>
      <c r="D3491">
        <f t="shared" ref="D3491:E3491" si="3488">AVERAGE(A3491:A3590)</f>
        <v>-234.36731946000012</v>
      </c>
      <c r="E3491">
        <f t="shared" si="3488"/>
        <v>0.33318937999999987</v>
      </c>
    </row>
    <row r="3492" spans="1:5" x14ac:dyDescent="0.25">
      <c r="A3492">
        <v>-181.60609500000001</v>
      </c>
      <c r="B3492">
        <v>0.32783699999999999</v>
      </c>
      <c r="D3492">
        <f t="shared" ref="D3492:E3492" si="3489">AVERAGE(A3492:A3591)</f>
        <v>-235.77298568000006</v>
      </c>
      <c r="E3492">
        <f t="shared" si="3489"/>
        <v>0.33329607999999994</v>
      </c>
    </row>
    <row r="3493" spans="1:5" x14ac:dyDescent="0.25">
      <c r="A3493">
        <v>-383.33824099999998</v>
      </c>
      <c r="B3493">
        <v>0.32767000000000002</v>
      </c>
      <c r="D3493">
        <f t="shared" ref="D3493:E3493" si="3490">AVERAGE(A3493:A3592)</f>
        <v>-234.68513995000001</v>
      </c>
      <c r="E3493">
        <f t="shared" si="3490"/>
        <v>0.33316954999999987</v>
      </c>
    </row>
    <row r="3494" spans="1:5" x14ac:dyDescent="0.25">
      <c r="A3494">
        <v>-236.400429</v>
      </c>
      <c r="B3494">
        <v>0.34919</v>
      </c>
      <c r="D3494">
        <f t="shared" ref="D3494:E3494" si="3491">AVERAGE(A3494:A3593)</f>
        <v>-231.70167286000003</v>
      </c>
      <c r="E3494">
        <f t="shared" si="3491"/>
        <v>0.33312864999999986</v>
      </c>
    </row>
    <row r="3495" spans="1:5" x14ac:dyDescent="0.25">
      <c r="A3495">
        <v>-206.824658</v>
      </c>
      <c r="B3495">
        <v>0.33376699999999998</v>
      </c>
      <c r="D3495">
        <f t="shared" ref="D3495:E3495" si="3492">AVERAGE(A3495:A3594)</f>
        <v>-230.11014273000001</v>
      </c>
      <c r="E3495">
        <f t="shared" si="3492"/>
        <v>0.33283715999999991</v>
      </c>
    </row>
    <row r="3496" spans="1:5" x14ac:dyDescent="0.25">
      <c r="A3496">
        <v>-283.84327100000002</v>
      </c>
      <c r="B3496">
        <v>0.32964399999999999</v>
      </c>
      <c r="D3496">
        <f t="shared" ref="D3496:E3496" si="3493">AVERAGE(A3496:A3595)</f>
        <v>-232.42830016000005</v>
      </c>
      <c r="E3496">
        <f t="shared" si="3493"/>
        <v>0.33313473999999998</v>
      </c>
    </row>
    <row r="3497" spans="1:5" x14ac:dyDescent="0.25">
      <c r="A3497">
        <v>-159.25513699999999</v>
      </c>
      <c r="B3497">
        <v>0.34133599999999997</v>
      </c>
      <c r="D3497">
        <f t="shared" ref="D3497:E3497" si="3494">AVERAGE(A3497:A3596)</f>
        <v>-230.21160099000005</v>
      </c>
      <c r="E3497">
        <f t="shared" si="3494"/>
        <v>0.33305205999999998</v>
      </c>
    </row>
    <row r="3498" spans="1:5" x14ac:dyDescent="0.25">
      <c r="A3498">
        <v>-98.031538999999995</v>
      </c>
      <c r="B3498">
        <v>0.329704</v>
      </c>
      <c r="D3498">
        <f t="shared" ref="D3498:E3498" si="3495">AVERAGE(A3498:A3597)</f>
        <v>-231.65789957000004</v>
      </c>
      <c r="E3498">
        <f t="shared" si="3495"/>
        <v>0.33297203999999991</v>
      </c>
    </row>
    <row r="3499" spans="1:5" x14ac:dyDescent="0.25">
      <c r="A3499">
        <v>-346.87022000000002</v>
      </c>
      <c r="B3499">
        <v>0.33238099999999998</v>
      </c>
      <c r="D3499">
        <f t="shared" ref="D3499:E3499" si="3496">AVERAGE(A3499:A3598)</f>
        <v>-233.80568118000002</v>
      </c>
      <c r="E3499">
        <f t="shared" si="3496"/>
        <v>0.33294322999999992</v>
      </c>
    </row>
    <row r="3500" spans="1:5" x14ac:dyDescent="0.25">
      <c r="A3500">
        <v>-422.97787399999999</v>
      </c>
      <c r="B3500">
        <v>0.33439099999999999</v>
      </c>
      <c r="D3500">
        <f t="shared" ref="D3500:E3500" si="3497">AVERAGE(A3500:A3599)</f>
        <v>-232.04380298000007</v>
      </c>
      <c r="E3500">
        <f t="shared" si="3497"/>
        <v>0.33287352999999986</v>
      </c>
    </row>
    <row r="3501" spans="1:5" x14ac:dyDescent="0.25">
      <c r="A3501">
        <v>-168.50829300000001</v>
      </c>
      <c r="B3501">
        <v>0.326407</v>
      </c>
      <c r="D3501">
        <f t="shared" ref="D3501:E3501" si="3498">AVERAGE(A3501:A3600)</f>
        <v>-231.07150035000004</v>
      </c>
      <c r="E3501">
        <f t="shared" si="3498"/>
        <v>0.33280260999999983</v>
      </c>
    </row>
    <row r="3502" spans="1:5" x14ac:dyDescent="0.25">
      <c r="A3502">
        <v>-347.82296500000001</v>
      </c>
      <c r="B3502">
        <v>0.32996799999999998</v>
      </c>
      <c r="D3502">
        <f t="shared" ref="D3502:E3502" si="3499">AVERAGE(A3502:A3601)</f>
        <v>-232.39914802999996</v>
      </c>
      <c r="E3502">
        <f t="shared" si="3499"/>
        <v>0.33285448999999995</v>
      </c>
    </row>
    <row r="3503" spans="1:5" x14ac:dyDescent="0.25">
      <c r="A3503">
        <v>-149.18980300000001</v>
      </c>
      <c r="B3503">
        <v>0.33012000000000002</v>
      </c>
      <c r="D3503">
        <f t="shared" ref="D3503:E3503" si="3500">AVERAGE(A3503:A3602)</f>
        <v>-230.49805070999994</v>
      </c>
      <c r="E3503">
        <f t="shared" si="3500"/>
        <v>0.33285508000000003</v>
      </c>
    </row>
    <row r="3504" spans="1:5" x14ac:dyDescent="0.25">
      <c r="A3504">
        <v>-36.634632000000003</v>
      </c>
      <c r="B3504">
        <v>0.32912999999999998</v>
      </c>
      <c r="D3504">
        <f t="shared" ref="D3504:E3504" si="3501">AVERAGE(A3504:A3603)</f>
        <v>-232.33505886999995</v>
      </c>
      <c r="E3504">
        <f t="shared" si="3501"/>
        <v>0.33294690999999993</v>
      </c>
    </row>
    <row r="3505" spans="1:5" x14ac:dyDescent="0.25">
      <c r="A3505">
        <v>-299.65979099999998</v>
      </c>
      <c r="B3505">
        <v>0.33138400000000001</v>
      </c>
      <c r="D3505">
        <f t="shared" ref="D3505:E3505" si="3502">AVERAGE(A3505:A3604)</f>
        <v>-233.92685163999994</v>
      </c>
      <c r="E3505">
        <f t="shared" si="3502"/>
        <v>0.33299824999999994</v>
      </c>
    </row>
    <row r="3506" spans="1:5" x14ac:dyDescent="0.25">
      <c r="A3506">
        <v>-313.93776300000002</v>
      </c>
      <c r="B3506">
        <v>0.34421600000000002</v>
      </c>
      <c r="D3506">
        <f t="shared" ref="D3506:E3506" si="3503">AVERAGE(A3506:A3605)</f>
        <v>-234.82129017999995</v>
      </c>
      <c r="E3506">
        <f t="shared" si="3503"/>
        <v>0.33310464999999995</v>
      </c>
    </row>
    <row r="3507" spans="1:5" x14ac:dyDescent="0.25">
      <c r="A3507">
        <v>-370.46565099999998</v>
      </c>
      <c r="B3507">
        <v>0.33241799999999999</v>
      </c>
      <c r="D3507">
        <f t="shared" ref="D3507:E3507" si="3504">AVERAGE(A3507:A3606)</f>
        <v>-233.72962880999995</v>
      </c>
      <c r="E3507">
        <f t="shared" si="3504"/>
        <v>0.33306397999999993</v>
      </c>
    </row>
    <row r="3508" spans="1:5" x14ac:dyDescent="0.25">
      <c r="A3508">
        <v>-349.74006700000001</v>
      </c>
      <c r="B3508">
        <v>0.33501300000000001</v>
      </c>
      <c r="D3508">
        <f t="shared" ref="D3508:E3508" si="3505">AVERAGE(A3508:A3607)</f>
        <v>-231.48805518999998</v>
      </c>
      <c r="E3508">
        <f t="shared" si="3505"/>
        <v>0.33296299999999995</v>
      </c>
    </row>
    <row r="3509" spans="1:5" x14ac:dyDescent="0.25">
      <c r="A3509">
        <v>-290.03342099999998</v>
      </c>
      <c r="B3509">
        <v>0.34088600000000002</v>
      </c>
      <c r="D3509">
        <f t="shared" ref="D3509:E3509" si="3506">AVERAGE(A3509:A3608)</f>
        <v>-230.55936832</v>
      </c>
      <c r="E3509">
        <f t="shared" si="3506"/>
        <v>0.33303822999999994</v>
      </c>
    </row>
    <row r="3510" spans="1:5" x14ac:dyDescent="0.25">
      <c r="A3510">
        <v>-105.71695800000001</v>
      </c>
      <c r="B3510">
        <v>0.33007999999999998</v>
      </c>
      <c r="D3510">
        <f t="shared" ref="D3510:E3510" si="3507">AVERAGE(A3510:A3609)</f>
        <v>-229.17510736</v>
      </c>
      <c r="E3510">
        <f t="shared" si="3507"/>
        <v>0.33299290999999998</v>
      </c>
    </row>
    <row r="3511" spans="1:5" x14ac:dyDescent="0.25">
      <c r="A3511">
        <v>-145.93484799999999</v>
      </c>
      <c r="B3511">
        <v>0.32919700000000002</v>
      </c>
      <c r="D3511">
        <f t="shared" ref="D3511:E3511" si="3508">AVERAGE(A3511:A3610)</f>
        <v>-229.27756894999996</v>
      </c>
      <c r="E3511">
        <f t="shared" si="3508"/>
        <v>0.33298098000000004</v>
      </c>
    </row>
    <row r="3512" spans="1:5" x14ac:dyDescent="0.25">
      <c r="A3512">
        <v>-569.16308100000003</v>
      </c>
      <c r="B3512">
        <v>0.35580200000000001</v>
      </c>
      <c r="D3512">
        <f t="shared" ref="D3512:E3512" si="3509">AVERAGE(A3512:A3611)</f>
        <v>-229.22088010999997</v>
      </c>
      <c r="E3512">
        <f t="shared" si="3509"/>
        <v>0.33293775000000003</v>
      </c>
    </row>
    <row r="3513" spans="1:5" x14ac:dyDescent="0.25">
      <c r="A3513">
        <v>-325.30727899999999</v>
      </c>
      <c r="B3513">
        <v>0.328737</v>
      </c>
      <c r="D3513">
        <f t="shared" ref="D3513:E3513" si="3510">AVERAGE(A3513:A3612)</f>
        <v>-224.88049519999993</v>
      </c>
      <c r="E3513">
        <f t="shared" si="3510"/>
        <v>0.33273999000000004</v>
      </c>
    </row>
    <row r="3514" spans="1:5" x14ac:dyDescent="0.25">
      <c r="A3514">
        <v>-90.452174999999997</v>
      </c>
      <c r="B3514">
        <v>0.33131899999999997</v>
      </c>
      <c r="D3514">
        <f t="shared" ref="D3514:E3514" si="3511">AVERAGE(A3514:A3613)</f>
        <v>-225.08383055999994</v>
      </c>
      <c r="E3514">
        <f t="shared" si="3511"/>
        <v>0.33283167000000008</v>
      </c>
    </row>
    <row r="3515" spans="1:5" x14ac:dyDescent="0.25">
      <c r="A3515">
        <v>-112.233654</v>
      </c>
      <c r="B3515">
        <v>0.33001200000000003</v>
      </c>
      <c r="D3515">
        <f t="shared" ref="D3515:E3515" si="3512">AVERAGE(A3515:A3614)</f>
        <v>-225.44792641999993</v>
      </c>
      <c r="E3515">
        <f t="shared" si="3512"/>
        <v>0.33274850000000006</v>
      </c>
    </row>
    <row r="3516" spans="1:5" x14ac:dyDescent="0.25">
      <c r="A3516">
        <v>-141.963044</v>
      </c>
      <c r="B3516">
        <v>0.327907</v>
      </c>
      <c r="D3516">
        <f t="shared" ref="D3516:E3516" si="3513">AVERAGE(A3516:A3615)</f>
        <v>-227.87832066999991</v>
      </c>
      <c r="E3516">
        <f t="shared" si="3513"/>
        <v>0.3328067500000001</v>
      </c>
    </row>
    <row r="3517" spans="1:5" x14ac:dyDescent="0.25">
      <c r="A3517">
        <v>-52.768870999999997</v>
      </c>
      <c r="B3517">
        <v>0.32863700000000001</v>
      </c>
      <c r="D3517">
        <f t="shared" ref="D3517:E3517" si="3514">AVERAGE(A3517:A3616)</f>
        <v>-229.54669962999992</v>
      </c>
      <c r="E3517">
        <f t="shared" si="3514"/>
        <v>0.33294127000000012</v>
      </c>
    </row>
    <row r="3518" spans="1:5" x14ac:dyDescent="0.25">
      <c r="A3518">
        <v>-183.82774599999999</v>
      </c>
      <c r="B3518">
        <v>0.33346500000000001</v>
      </c>
      <c r="D3518">
        <f t="shared" ref="D3518:E3518" si="3515">AVERAGE(A3518:A3617)</f>
        <v>-230.66010538999993</v>
      </c>
      <c r="E3518">
        <f t="shared" si="3515"/>
        <v>0.33304162000000004</v>
      </c>
    </row>
    <row r="3519" spans="1:5" x14ac:dyDescent="0.25">
      <c r="A3519">
        <v>-287.24506500000001</v>
      </c>
      <c r="B3519">
        <v>0.33217600000000003</v>
      </c>
      <c r="D3519">
        <f t="shared" ref="D3519:E3519" si="3516">AVERAGE(A3519:A3618)</f>
        <v>-231.97935936999988</v>
      </c>
      <c r="E3519">
        <f t="shared" si="3516"/>
        <v>0.33304147000000001</v>
      </c>
    </row>
    <row r="3520" spans="1:5" x14ac:dyDescent="0.25">
      <c r="A3520">
        <v>-128.125608</v>
      </c>
      <c r="B3520">
        <v>0.33243899999999998</v>
      </c>
      <c r="D3520">
        <f t="shared" ref="D3520:E3520" si="3517">AVERAGE(A3520:A3619)</f>
        <v>-231.52427418999989</v>
      </c>
      <c r="E3520">
        <f t="shared" si="3517"/>
        <v>0.33315546000000007</v>
      </c>
    </row>
    <row r="3521" spans="1:5" x14ac:dyDescent="0.25">
      <c r="A3521">
        <v>-231.47705400000001</v>
      </c>
      <c r="B3521">
        <v>0.35279300000000002</v>
      </c>
      <c r="D3521">
        <f t="shared" ref="D3521:E3521" si="3518">AVERAGE(A3521:A3620)</f>
        <v>-232.11808164999991</v>
      </c>
      <c r="E3521">
        <f t="shared" si="3518"/>
        <v>0.33311947000000003</v>
      </c>
    </row>
    <row r="3522" spans="1:5" x14ac:dyDescent="0.25">
      <c r="A3522">
        <v>-219.56556399999999</v>
      </c>
      <c r="B3522">
        <v>0.33638099999999999</v>
      </c>
      <c r="D3522">
        <f t="shared" ref="D3522:E3522" si="3519">AVERAGE(A3522:A3621)</f>
        <v>-232.23307568999994</v>
      </c>
      <c r="E3522">
        <f t="shared" si="3519"/>
        <v>0.33300805000000006</v>
      </c>
    </row>
    <row r="3523" spans="1:5" x14ac:dyDescent="0.25">
      <c r="A3523">
        <v>-221.50515200000001</v>
      </c>
      <c r="B3523">
        <v>0.34246599999999999</v>
      </c>
      <c r="D3523">
        <f t="shared" ref="D3523:E3523" si="3520">AVERAGE(A3523:A3622)</f>
        <v>-231.39437577999993</v>
      </c>
      <c r="E3523">
        <f t="shared" si="3520"/>
        <v>0.33310666</v>
      </c>
    </row>
    <row r="3524" spans="1:5" x14ac:dyDescent="0.25">
      <c r="A3524">
        <v>-174.76250999999999</v>
      </c>
      <c r="B3524">
        <v>0.33457599999999998</v>
      </c>
      <c r="D3524">
        <f t="shared" ref="D3524:E3524" si="3521">AVERAGE(A3524:A3623)</f>
        <v>-229.85935376999996</v>
      </c>
      <c r="E3524">
        <f t="shared" si="3521"/>
        <v>0.33290593000000002</v>
      </c>
    </row>
    <row r="3525" spans="1:5" x14ac:dyDescent="0.25">
      <c r="A3525">
        <v>-126.454177</v>
      </c>
      <c r="B3525">
        <v>0.33188800000000002</v>
      </c>
      <c r="D3525">
        <f t="shared" ref="D3525:E3525" si="3522">AVERAGE(A3525:A3624)</f>
        <v>-230.99385440999995</v>
      </c>
      <c r="E3525">
        <f t="shared" si="3522"/>
        <v>0.33281387000000001</v>
      </c>
    </row>
    <row r="3526" spans="1:5" x14ac:dyDescent="0.25">
      <c r="A3526">
        <v>-95.549992000000003</v>
      </c>
      <c r="B3526">
        <v>0.33027899999999999</v>
      </c>
      <c r="D3526">
        <f t="shared" ref="D3526:E3526" si="3523">AVERAGE(A3526:A3625)</f>
        <v>-230.36028062999995</v>
      </c>
      <c r="E3526">
        <f t="shared" si="3523"/>
        <v>0.33274103999999993</v>
      </c>
    </row>
    <row r="3527" spans="1:5" x14ac:dyDescent="0.25">
      <c r="A3527">
        <v>-297.88908099999998</v>
      </c>
      <c r="B3527">
        <v>0.342223</v>
      </c>
      <c r="D3527">
        <f t="shared" ref="D3527:E3527" si="3524">AVERAGE(A3527:A3626)</f>
        <v>-230.42263474999993</v>
      </c>
      <c r="E3527">
        <f t="shared" si="3524"/>
        <v>0.33270191000000005</v>
      </c>
    </row>
    <row r="3528" spans="1:5" x14ac:dyDescent="0.25">
      <c r="A3528">
        <v>-303.970574</v>
      </c>
      <c r="B3528">
        <v>0.33743699999999999</v>
      </c>
      <c r="D3528">
        <f t="shared" ref="D3528:E3528" si="3525">AVERAGE(A3528:A3627)</f>
        <v>-228.99404629999992</v>
      </c>
      <c r="E3528">
        <f t="shared" si="3525"/>
        <v>0.33249487</v>
      </c>
    </row>
    <row r="3529" spans="1:5" x14ac:dyDescent="0.25">
      <c r="A3529">
        <v>-286.99753800000002</v>
      </c>
      <c r="B3529">
        <v>0.33730599999999999</v>
      </c>
      <c r="D3529">
        <f t="shared" ref="D3529:E3529" si="3526">AVERAGE(A3529:A3628)</f>
        <v>-227.51506415999992</v>
      </c>
      <c r="E3529">
        <f t="shared" si="3526"/>
        <v>0.33244989000000014</v>
      </c>
    </row>
    <row r="3530" spans="1:5" x14ac:dyDescent="0.25">
      <c r="A3530">
        <v>-254.28021200000001</v>
      </c>
      <c r="B3530">
        <v>0.33918900000000002</v>
      </c>
      <c r="D3530">
        <f t="shared" ref="D3530:E3530" si="3527">AVERAGE(A3530:A3629)</f>
        <v>-224.99135653999991</v>
      </c>
      <c r="E3530">
        <f t="shared" si="3527"/>
        <v>0.33235109000000007</v>
      </c>
    </row>
    <row r="3531" spans="1:5" x14ac:dyDescent="0.25">
      <c r="A3531">
        <v>-253.36524</v>
      </c>
      <c r="B3531">
        <v>0.33879500000000001</v>
      </c>
      <c r="D3531">
        <f t="shared" ref="D3531:E3531" si="3528">AVERAGE(A3531:A3630)</f>
        <v>-223.36164744999988</v>
      </c>
      <c r="E3531">
        <f t="shared" si="3528"/>
        <v>0.33227839000000009</v>
      </c>
    </row>
    <row r="3532" spans="1:5" x14ac:dyDescent="0.25">
      <c r="A3532">
        <v>-302.54218400000002</v>
      </c>
      <c r="B3532">
        <v>0.34106300000000001</v>
      </c>
      <c r="D3532">
        <f t="shared" ref="D3532:E3532" si="3529">AVERAGE(A3532:A3631)</f>
        <v>-224.91183921999991</v>
      </c>
      <c r="E3532">
        <f t="shared" si="3529"/>
        <v>0.33219724000000006</v>
      </c>
    </row>
    <row r="3533" spans="1:5" x14ac:dyDescent="0.25">
      <c r="A3533">
        <v>-478.59534300000001</v>
      </c>
      <c r="B3533">
        <v>0.35615200000000002</v>
      </c>
      <c r="D3533">
        <f t="shared" ref="D3533:E3533" si="3530">AVERAGE(A3533:A3632)</f>
        <v>-223.17893644999992</v>
      </c>
      <c r="E3533">
        <f t="shared" si="3530"/>
        <v>0.33210309000000005</v>
      </c>
    </row>
    <row r="3534" spans="1:5" x14ac:dyDescent="0.25">
      <c r="A3534">
        <v>-182.02384900000001</v>
      </c>
      <c r="B3534">
        <v>0.338368</v>
      </c>
      <c r="D3534">
        <f t="shared" ref="D3534:E3534" si="3531">AVERAGE(A3534:A3633)</f>
        <v>-219.39885022999991</v>
      </c>
      <c r="E3534">
        <f t="shared" si="3531"/>
        <v>0.33185419000000005</v>
      </c>
    </row>
    <row r="3535" spans="1:5" x14ac:dyDescent="0.25">
      <c r="A3535">
        <v>-283.79174</v>
      </c>
      <c r="B3535">
        <v>0.329488</v>
      </c>
      <c r="D3535">
        <f t="shared" ref="D3535:E3535" si="3532">AVERAGE(A3535:A3634)</f>
        <v>-219.02481925999993</v>
      </c>
      <c r="E3535">
        <f t="shared" si="3532"/>
        <v>0.33179997000000006</v>
      </c>
    </row>
    <row r="3536" spans="1:5" x14ac:dyDescent="0.25">
      <c r="A3536">
        <v>-90.888856000000004</v>
      </c>
      <c r="B3536">
        <v>0.33295599999999997</v>
      </c>
      <c r="D3536">
        <f t="shared" ref="D3536:E3536" si="3533">AVERAGE(A3536:A3635)</f>
        <v>-220.12781666999993</v>
      </c>
      <c r="E3536">
        <f t="shared" si="3533"/>
        <v>0.33209154000000007</v>
      </c>
    </row>
    <row r="3537" spans="1:5" x14ac:dyDescent="0.25">
      <c r="A3537">
        <v>-327.13623000000001</v>
      </c>
      <c r="B3537">
        <v>0.34450999999999998</v>
      </c>
      <c r="D3537">
        <f t="shared" ref="D3537:E3537" si="3534">AVERAGE(A3537:A3636)</f>
        <v>-222.39742389999995</v>
      </c>
      <c r="E3537">
        <f t="shared" si="3534"/>
        <v>0.33221833000000006</v>
      </c>
    </row>
    <row r="3538" spans="1:5" x14ac:dyDescent="0.25">
      <c r="A3538">
        <v>-292.65950800000002</v>
      </c>
      <c r="B3538">
        <v>0.32824199999999998</v>
      </c>
      <c r="D3538">
        <f t="shared" ref="D3538:E3538" si="3535">AVERAGE(A3538:A3637)</f>
        <v>-220.4752683699999</v>
      </c>
      <c r="E3538">
        <f t="shared" si="3535"/>
        <v>0.33228995000000011</v>
      </c>
    </row>
    <row r="3539" spans="1:5" x14ac:dyDescent="0.25">
      <c r="A3539">
        <v>-281.42649399999999</v>
      </c>
      <c r="B3539">
        <v>0.33618399999999998</v>
      </c>
      <c r="D3539">
        <f t="shared" ref="D3539:E3539" si="3536">AVERAGE(A3539:A3638)</f>
        <v>-219.89633077999991</v>
      </c>
      <c r="E3539">
        <f t="shared" si="3536"/>
        <v>0.33241784000000002</v>
      </c>
    </row>
    <row r="3540" spans="1:5" x14ac:dyDescent="0.25">
      <c r="A3540">
        <v>-371.71260799999999</v>
      </c>
      <c r="B3540">
        <v>0.34837499999999999</v>
      </c>
      <c r="D3540">
        <f t="shared" ref="D3540:E3540" si="3537">AVERAGE(A3540:A3639)</f>
        <v>-219.9720027299999</v>
      </c>
      <c r="E3540">
        <f t="shared" si="3537"/>
        <v>0.33257921000000013</v>
      </c>
    </row>
    <row r="3541" spans="1:5" x14ac:dyDescent="0.25">
      <c r="A3541">
        <v>-290.64412900000002</v>
      </c>
      <c r="B3541">
        <v>0.32515300000000003</v>
      </c>
      <c r="D3541">
        <f t="shared" ref="D3541:E3541" si="3538">AVERAGE(A3541:A3640)</f>
        <v>-219.73020876999988</v>
      </c>
      <c r="E3541">
        <f t="shared" si="3538"/>
        <v>0.33265527000000006</v>
      </c>
    </row>
    <row r="3542" spans="1:5" x14ac:dyDescent="0.25">
      <c r="A3542">
        <v>-76.180982999999998</v>
      </c>
      <c r="B3542">
        <v>0.32597900000000002</v>
      </c>
      <c r="D3542">
        <f t="shared" ref="D3542:E3542" si="3539">AVERAGE(A3542:A3641)</f>
        <v>-219.15728805999996</v>
      </c>
      <c r="E3542">
        <f t="shared" si="3539"/>
        <v>0.33277638000000004</v>
      </c>
    </row>
    <row r="3543" spans="1:5" x14ac:dyDescent="0.25">
      <c r="A3543">
        <v>-367.916382</v>
      </c>
      <c r="B3543">
        <v>0.32676899999999998</v>
      </c>
      <c r="D3543">
        <f t="shared" ref="D3543:E3543" si="3540">AVERAGE(A3543:A3642)</f>
        <v>-220.68693290999997</v>
      </c>
      <c r="E3543">
        <f t="shared" si="3540"/>
        <v>0.33292498000000004</v>
      </c>
    </row>
    <row r="3544" spans="1:5" x14ac:dyDescent="0.25">
      <c r="A3544">
        <v>-104.558622</v>
      </c>
      <c r="B3544">
        <v>0.32505000000000001</v>
      </c>
      <c r="D3544">
        <f t="shared" ref="D3544:E3544" si="3541">AVERAGE(A3544:A3643)</f>
        <v>-219.34843860999993</v>
      </c>
      <c r="E3544">
        <f t="shared" si="3541"/>
        <v>0.33308876000000004</v>
      </c>
    </row>
    <row r="3545" spans="1:5" x14ac:dyDescent="0.25">
      <c r="A3545">
        <v>-195.707809</v>
      </c>
      <c r="B3545">
        <v>0.336094</v>
      </c>
      <c r="D3545">
        <f t="shared" ref="D3545:E3545" si="3542">AVERAGE(A3545:A3644)</f>
        <v>-219.58522694999996</v>
      </c>
      <c r="E3545">
        <f t="shared" si="3542"/>
        <v>0.33315579000000006</v>
      </c>
    </row>
    <row r="3546" spans="1:5" x14ac:dyDescent="0.25">
      <c r="A3546">
        <v>-468.67080399999998</v>
      </c>
      <c r="B3546">
        <v>0.32648899999999997</v>
      </c>
      <c r="D3546">
        <f t="shared" ref="D3546:E3546" si="3543">AVERAGE(A3546:A3645)</f>
        <v>-219.33935665999996</v>
      </c>
      <c r="E3546">
        <f t="shared" si="3543"/>
        <v>0.33314123000000007</v>
      </c>
    </row>
    <row r="3547" spans="1:5" x14ac:dyDescent="0.25">
      <c r="A3547">
        <v>-132.77917600000001</v>
      </c>
      <c r="B3547">
        <v>0.32952900000000002</v>
      </c>
      <c r="D3547">
        <f t="shared" ref="D3547:E3547" si="3544">AVERAGE(A3547:A3646)</f>
        <v>-218.32414364999997</v>
      </c>
      <c r="E3547">
        <f t="shared" si="3544"/>
        <v>0.33341645000000009</v>
      </c>
    </row>
    <row r="3548" spans="1:5" x14ac:dyDescent="0.25">
      <c r="A3548">
        <v>-265.86686800000001</v>
      </c>
      <c r="B3548">
        <v>0.34932000000000002</v>
      </c>
      <c r="D3548">
        <f t="shared" ref="D3548:E3548" si="3545">AVERAGE(A3548:A3647)</f>
        <v>-221.36383560000002</v>
      </c>
      <c r="E3548">
        <f t="shared" si="3545"/>
        <v>0.33365138</v>
      </c>
    </row>
    <row r="3549" spans="1:5" x14ac:dyDescent="0.25">
      <c r="A3549">
        <v>-419.99436100000003</v>
      </c>
      <c r="B3549">
        <v>0.32850099999999999</v>
      </c>
      <c r="D3549">
        <f t="shared" ref="D3549:E3549" si="3546">AVERAGE(A3549:A3648)</f>
        <v>-221.32534233999999</v>
      </c>
      <c r="E3549">
        <f t="shared" si="3546"/>
        <v>0.33367586999999999</v>
      </c>
    </row>
    <row r="3550" spans="1:5" x14ac:dyDescent="0.25">
      <c r="A3550">
        <v>-106.251274</v>
      </c>
      <c r="B3550">
        <v>0.32011699999999998</v>
      </c>
      <c r="D3550">
        <f t="shared" ref="D3550:E3550" si="3547">AVERAGE(A3550:A3649)</f>
        <v>-218.92167226000001</v>
      </c>
      <c r="E3550">
        <f t="shared" si="3547"/>
        <v>0.33379259999999994</v>
      </c>
    </row>
    <row r="3551" spans="1:5" x14ac:dyDescent="0.25">
      <c r="A3551">
        <v>-176.83249799999999</v>
      </c>
      <c r="B3551">
        <v>0.32506699999999999</v>
      </c>
      <c r="D3551">
        <f t="shared" ref="D3551:E3551" si="3548">AVERAGE(A3551:A3650)</f>
        <v>-219.56869168999998</v>
      </c>
      <c r="E3551">
        <f t="shared" si="3548"/>
        <v>0.33400978000000003</v>
      </c>
    </row>
    <row r="3552" spans="1:5" x14ac:dyDescent="0.25">
      <c r="A3552">
        <v>-257.013822</v>
      </c>
      <c r="B3552">
        <v>0.32256800000000002</v>
      </c>
      <c r="D3552">
        <f t="shared" ref="D3552:E3552" si="3549">AVERAGE(A3552:A3651)</f>
        <v>-218.71424333000002</v>
      </c>
      <c r="E3552">
        <f t="shared" si="3549"/>
        <v>0.33413420000000005</v>
      </c>
    </row>
    <row r="3553" spans="1:5" x14ac:dyDescent="0.25">
      <c r="A3553">
        <v>-158.88776999999999</v>
      </c>
      <c r="B3553">
        <v>0.326959</v>
      </c>
      <c r="D3553">
        <f t="shared" ref="D3553:E3553" si="3550">AVERAGE(A3553:A3652)</f>
        <v>-219.59770076000007</v>
      </c>
      <c r="E3553">
        <f t="shared" si="3550"/>
        <v>0.33459578000000001</v>
      </c>
    </row>
    <row r="3554" spans="1:5" x14ac:dyDescent="0.25">
      <c r="A3554">
        <v>-124.101797</v>
      </c>
      <c r="B3554">
        <v>0.33157399999999998</v>
      </c>
      <c r="D3554">
        <f t="shared" ref="D3554:E3554" si="3551">AVERAGE(A3554:A3653)</f>
        <v>-219.52574742000007</v>
      </c>
      <c r="E3554">
        <f t="shared" si="3551"/>
        <v>0.33488810999999996</v>
      </c>
    </row>
    <row r="3555" spans="1:5" x14ac:dyDescent="0.25">
      <c r="A3555">
        <v>-322.46940799999999</v>
      </c>
      <c r="B3555">
        <v>0.33100600000000002</v>
      </c>
      <c r="D3555">
        <f t="shared" ref="D3555:E3555" si="3552">AVERAGE(A3555:A3654)</f>
        <v>-221.31187408000005</v>
      </c>
      <c r="E3555">
        <f t="shared" si="3552"/>
        <v>0.33510360999999994</v>
      </c>
    </row>
    <row r="3556" spans="1:5" x14ac:dyDescent="0.25">
      <c r="A3556">
        <v>-64.794287999999995</v>
      </c>
      <c r="B3556">
        <v>0.32699299999999998</v>
      </c>
      <c r="D3556">
        <f t="shared" ref="D3556:E3556" si="3553">AVERAGE(A3556:A3655)</f>
        <v>-218.35001162000003</v>
      </c>
      <c r="E3556">
        <f t="shared" si="3553"/>
        <v>0.33518828000000001</v>
      </c>
    </row>
    <row r="3557" spans="1:5" x14ac:dyDescent="0.25">
      <c r="A3557">
        <v>-74.579552000000007</v>
      </c>
      <c r="B3557">
        <v>0.31799699999999997</v>
      </c>
      <c r="D3557">
        <f t="shared" ref="D3557:E3557" si="3554">AVERAGE(A3557:A3656)</f>
        <v>-220.53927924999999</v>
      </c>
      <c r="E3557">
        <f t="shared" si="3554"/>
        <v>0.33556466999999995</v>
      </c>
    </row>
    <row r="3558" spans="1:5" x14ac:dyDescent="0.25">
      <c r="A3558">
        <v>-313.761662</v>
      </c>
      <c r="B3558">
        <v>0.32482299999999997</v>
      </c>
      <c r="D3558">
        <f t="shared" ref="D3558:E3558" si="3555">AVERAGE(A3558:A3657)</f>
        <v>-220.79068997000002</v>
      </c>
      <c r="E3558">
        <f t="shared" si="3555"/>
        <v>0.33585961999999997</v>
      </c>
    </row>
    <row r="3559" spans="1:5" x14ac:dyDescent="0.25">
      <c r="A3559">
        <v>-330.69287600000001</v>
      </c>
      <c r="B3559">
        <v>0.336451</v>
      </c>
      <c r="D3559">
        <f t="shared" ref="D3559:E3559" si="3556">AVERAGE(A3559:A3658)</f>
        <v>-219.85170706000005</v>
      </c>
      <c r="E3559">
        <f t="shared" si="3556"/>
        <v>0.33620524000000002</v>
      </c>
    </row>
    <row r="3560" spans="1:5" x14ac:dyDescent="0.25">
      <c r="A3560">
        <v>-394.49524400000001</v>
      </c>
      <c r="B3560">
        <v>0.33825100000000002</v>
      </c>
      <c r="D3560">
        <f t="shared" ref="D3560:E3560" si="3557">AVERAGE(A3560:A3659)</f>
        <v>-219.13759696000005</v>
      </c>
      <c r="E3560">
        <f t="shared" si="3557"/>
        <v>0.33634455000000002</v>
      </c>
    </row>
    <row r="3561" spans="1:5" x14ac:dyDescent="0.25">
      <c r="A3561">
        <v>-247.96416500000001</v>
      </c>
      <c r="B3561">
        <v>0.335565</v>
      </c>
      <c r="D3561">
        <f t="shared" ref="D3561:E3561" si="3558">AVERAGE(A3561:A3660)</f>
        <v>-217.11632541000003</v>
      </c>
      <c r="E3561">
        <f t="shared" si="3558"/>
        <v>0.33651338000000003</v>
      </c>
    </row>
    <row r="3562" spans="1:5" x14ac:dyDescent="0.25">
      <c r="A3562">
        <v>-113.103585</v>
      </c>
      <c r="B3562">
        <v>0.335725</v>
      </c>
      <c r="D3562">
        <f t="shared" ref="D3562:E3562" si="3559">AVERAGE(A3562:A3661)</f>
        <v>-218.30358407000003</v>
      </c>
      <c r="E3562">
        <f t="shared" si="3559"/>
        <v>0.3367829</v>
      </c>
    </row>
    <row r="3563" spans="1:5" x14ac:dyDescent="0.25">
      <c r="A3563">
        <v>-118.194895</v>
      </c>
      <c r="B3563">
        <v>0.322154</v>
      </c>
      <c r="D3563">
        <f t="shared" ref="D3563:E3563" si="3560">AVERAGE(A3563:A3662)</f>
        <v>-219.08147298000003</v>
      </c>
      <c r="E3563">
        <f t="shared" si="3560"/>
        <v>0.33687285</v>
      </c>
    </row>
    <row r="3564" spans="1:5" x14ac:dyDescent="0.25">
      <c r="A3564">
        <v>-317.368897</v>
      </c>
      <c r="B3564">
        <v>0.330706</v>
      </c>
      <c r="D3564">
        <f t="shared" ref="D3564:E3564" si="3561">AVERAGE(A3564:A3663)</f>
        <v>-220.42523893000001</v>
      </c>
      <c r="E3564">
        <f t="shared" si="3561"/>
        <v>0.33716786999999987</v>
      </c>
    </row>
    <row r="3565" spans="1:5" x14ac:dyDescent="0.25">
      <c r="A3565">
        <v>-442.199545</v>
      </c>
      <c r="B3565">
        <v>0.33391500000000002</v>
      </c>
      <c r="D3565">
        <f t="shared" ref="D3565:E3565" si="3562">AVERAGE(A3565:A3664)</f>
        <v>-219.13774398000001</v>
      </c>
      <c r="E3565">
        <f t="shared" si="3562"/>
        <v>0.33746600999999993</v>
      </c>
    </row>
    <row r="3566" spans="1:5" x14ac:dyDescent="0.25">
      <c r="A3566">
        <v>-198.52542</v>
      </c>
      <c r="B3566">
        <v>0.32966800000000002</v>
      </c>
      <c r="D3566">
        <f t="shared" ref="D3566:E3566" si="3563">AVERAGE(A3566:A3665)</f>
        <v>-217.84763697000005</v>
      </c>
      <c r="E3566">
        <f t="shared" si="3563"/>
        <v>0.33768610999999993</v>
      </c>
    </row>
    <row r="3567" spans="1:5" x14ac:dyDescent="0.25">
      <c r="A3567">
        <v>-142.27468999999999</v>
      </c>
      <c r="B3567">
        <v>0.32946399999999998</v>
      </c>
      <c r="D3567">
        <f t="shared" ref="D3567:E3567" si="3564">AVERAGE(A3567:A3666)</f>
        <v>-217.15250498000006</v>
      </c>
      <c r="E3567">
        <f t="shared" si="3564"/>
        <v>0.33781238999999985</v>
      </c>
    </row>
    <row r="3568" spans="1:5" x14ac:dyDescent="0.25">
      <c r="A3568">
        <v>-91.900800000000004</v>
      </c>
      <c r="B3568">
        <v>0.32000499999999998</v>
      </c>
      <c r="D3568">
        <f t="shared" ref="D3568:E3568" si="3565">AVERAGE(A3568:A3667)</f>
        <v>-218.83550360000004</v>
      </c>
      <c r="E3568">
        <f t="shared" si="3565"/>
        <v>0.33822767999999981</v>
      </c>
    </row>
    <row r="3569" spans="1:5" x14ac:dyDescent="0.25">
      <c r="A3569">
        <v>-94.187436000000005</v>
      </c>
      <c r="B3569">
        <v>0.32552799999999998</v>
      </c>
      <c r="D3569">
        <f t="shared" ref="D3569:E3569" si="3566">AVERAGE(A3569:A3668)</f>
        <v>-223.09466649000001</v>
      </c>
      <c r="E3569">
        <f t="shared" si="3566"/>
        <v>0.33873300999999989</v>
      </c>
    </row>
    <row r="3570" spans="1:5" x14ac:dyDescent="0.25">
      <c r="A3570">
        <v>-233.895014</v>
      </c>
      <c r="B3570">
        <v>0.33750400000000003</v>
      </c>
      <c r="D3570">
        <f t="shared" ref="D3570:E3570" si="3567">AVERAGE(A3570:A3669)</f>
        <v>-223.61547404000004</v>
      </c>
      <c r="E3570">
        <f t="shared" si="3567"/>
        <v>0.33896301999999989</v>
      </c>
    </row>
    <row r="3571" spans="1:5" x14ac:dyDescent="0.25">
      <c r="A3571">
        <v>-363.019024</v>
      </c>
      <c r="B3571">
        <v>0.34136100000000003</v>
      </c>
      <c r="D3571">
        <f t="shared" ref="D3571:E3571" si="3568">AVERAGE(A3571:A3670)</f>
        <v>-223.04006804000005</v>
      </c>
      <c r="E3571">
        <f t="shared" si="3568"/>
        <v>0.33913130999999991</v>
      </c>
    </row>
    <row r="3572" spans="1:5" x14ac:dyDescent="0.25">
      <c r="A3572">
        <v>-114.326311</v>
      </c>
      <c r="B3572">
        <v>0.32832800000000001</v>
      </c>
      <c r="D3572">
        <f t="shared" ref="D3572:E3572" si="3569">AVERAGE(A3572:A3671)</f>
        <v>-220.61097333000001</v>
      </c>
      <c r="E3572">
        <f t="shared" si="3569"/>
        <v>0.33920937999999995</v>
      </c>
    </row>
    <row r="3573" spans="1:5" x14ac:dyDescent="0.25">
      <c r="A3573">
        <v>-339.24438300000003</v>
      </c>
      <c r="B3573">
        <v>0.34574199999999999</v>
      </c>
      <c r="D3573">
        <f t="shared" ref="D3573:E3573" si="3570">AVERAGE(A3573:A3672)</f>
        <v>-223.04550424000001</v>
      </c>
      <c r="E3573">
        <f t="shared" si="3570"/>
        <v>0.33944863999999997</v>
      </c>
    </row>
    <row r="3574" spans="1:5" x14ac:dyDescent="0.25">
      <c r="A3574">
        <v>-159.94927100000001</v>
      </c>
      <c r="B3574">
        <v>0.33173399999999997</v>
      </c>
      <c r="D3574">
        <f t="shared" ref="D3574:E3574" si="3571">AVERAGE(A3574:A3673)</f>
        <v>-224.46501673</v>
      </c>
      <c r="E3574">
        <f t="shared" si="3571"/>
        <v>0.33956677999999996</v>
      </c>
    </row>
    <row r="3575" spans="1:5" x14ac:dyDescent="0.25">
      <c r="A3575">
        <v>-141.48590999999999</v>
      </c>
      <c r="B3575">
        <v>0.33966299999999999</v>
      </c>
      <c r="D3575">
        <f t="shared" ref="D3575:E3575" si="3572">AVERAGE(A3575:A3674)</f>
        <v>-226.50152353999999</v>
      </c>
      <c r="E3575">
        <f t="shared" si="3572"/>
        <v>0.33977550999999989</v>
      </c>
    </row>
    <row r="3576" spans="1:5" x14ac:dyDescent="0.25">
      <c r="A3576">
        <v>-168.57408899999999</v>
      </c>
      <c r="B3576">
        <v>0.331986</v>
      </c>
      <c r="D3576">
        <f t="shared" ref="D3576:E3576" si="3573">AVERAGE(A3576:A3675)</f>
        <v>-227.15083766999999</v>
      </c>
      <c r="E3576">
        <f t="shared" si="3573"/>
        <v>0.33993341999999999</v>
      </c>
    </row>
    <row r="3577" spans="1:5" x14ac:dyDescent="0.25">
      <c r="A3577">
        <v>-256.71522900000002</v>
      </c>
      <c r="B3577">
        <v>0.33520899999999998</v>
      </c>
      <c r="D3577">
        <f t="shared" ref="D3577:E3577" si="3574">AVERAGE(A3577:A3676)</f>
        <v>-228.68788192000002</v>
      </c>
      <c r="E3577">
        <f t="shared" si="3574"/>
        <v>0.34018817999999995</v>
      </c>
    </row>
    <row r="3578" spans="1:5" x14ac:dyDescent="0.25">
      <c r="A3578">
        <v>-159.996476</v>
      </c>
      <c r="B3578">
        <v>0.32713900000000001</v>
      </c>
      <c r="D3578">
        <f t="shared" ref="D3578:E3578" si="3575">AVERAGE(A3578:A3677)</f>
        <v>-227.21967583000003</v>
      </c>
      <c r="E3578">
        <f t="shared" si="3575"/>
        <v>0.34034798999999993</v>
      </c>
    </row>
    <row r="3579" spans="1:5" x14ac:dyDescent="0.25">
      <c r="A3579">
        <v>-304.51913000000002</v>
      </c>
      <c r="B3579">
        <v>0.328546</v>
      </c>
      <c r="D3579">
        <f t="shared" ref="D3579:E3579" si="3576">AVERAGE(A3579:A3678)</f>
        <v>-229.60961762000002</v>
      </c>
      <c r="E3579">
        <f t="shared" si="3576"/>
        <v>0.34080174999999996</v>
      </c>
    </row>
    <row r="3580" spans="1:5" x14ac:dyDescent="0.25">
      <c r="A3580">
        <v>-371.861425</v>
      </c>
      <c r="B3580">
        <v>0.348692</v>
      </c>
      <c r="D3580">
        <f t="shared" ref="D3580:E3580" si="3577">AVERAGE(A3580:A3679)</f>
        <v>-230.71807608999998</v>
      </c>
      <c r="E3580">
        <f t="shared" si="3577"/>
        <v>0.34098062000000001</v>
      </c>
    </row>
    <row r="3581" spans="1:5" x14ac:dyDescent="0.25">
      <c r="A3581">
        <v>-291.06262500000003</v>
      </c>
      <c r="B3581">
        <v>0.32916499999999999</v>
      </c>
      <c r="D3581">
        <f t="shared" ref="D3581:E3581" si="3578">AVERAGE(A3581:A3680)</f>
        <v>-229.5295261</v>
      </c>
      <c r="E3581">
        <f t="shared" si="3578"/>
        <v>0.34094838999999993</v>
      </c>
    </row>
    <row r="3582" spans="1:5" x14ac:dyDescent="0.25">
      <c r="A3582">
        <v>-135.300319</v>
      </c>
      <c r="B3582">
        <v>0.33306400000000003</v>
      </c>
      <c r="D3582">
        <f t="shared" ref="D3582:E3582" si="3579">AVERAGE(A3582:A3681)</f>
        <v>-228.43517449000004</v>
      </c>
      <c r="E3582">
        <f t="shared" si="3579"/>
        <v>0.34112959999999992</v>
      </c>
    </row>
    <row r="3583" spans="1:5" x14ac:dyDescent="0.25">
      <c r="A3583">
        <v>-110.532602</v>
      </c>
      <c r="B3583">
        <v>0.33074100000000001</v>
      </c>
      <c r="D3583">
        <f t="shared" ref="D3583:E3583" si="3580">AVERAGE(A3583:A3682)</f>
        <v>-230.09989863000001</v>
      </c>
      <c r="E3583">
        <f t="shared" si="3580"/>
        <v>0.34129009999999999</v>
      </c>
    </row>
    <row r="3584" spans="1:5" x14ac:dyDescent="0.25">
      <c r="A3584">
        <v>-128.48028400000001</v>
      </c>
      <c r="B3584">
        <v>0.32974199999999998</v>
      </c>
      <c r="D3584">
        <f t="shared" ref="D3584:E3584" si="3581">AVERAGE(A3584:A3683)</f>
        <v>-233.99317753000003</v>
      </c>
      <c r="E3584">
        <f t="shared" si="3581"/>
        <v>0.34150237999999988</v>
      </c>
    </row>
    <row r="3585" spans="1:5" x14ac:dyDescent="0.25">
      <c r="A3585">
        <v>-389.97668599999997</v>
      </c>
      <c r="B3585">
        <v>0.33601599999999998</v>
      </c>
      <c r="D3585">
        <f t="shared" ref="D3585:E3585" si="3582">AVERAGE(A3585:A3684)</f>
        <v>-234.95932248</v>
      </c>
      <c r="E3585">
        <f t="shared" si="3582"/>
        <v>0.34163433999999987</v>
      </c>
    </row>
    <row r="3586" spans="1:5" x14ac:dyDescent="0.25">
      <c r="A3586">
        <v>-238.24287899999999</v>
      </c>
      <c r="B3586">
        <v>0.32715</v>
      </c>
      <c r="D3586">
        <f t="shared" ref="D3586:E3586" si="3583">AVERAGE(A3586:A3685)</f>
        <v>-231.22562821000002</v>
      </c>
      <c r="E3586">
        <f t="shared" si="3583"/>
        <v>0.34171533999999992</v>
      </c>
    </row>
    <row r="3587" spans="1:5" x14ac:dyDescent="0.25">
      <c r="A3587">
        <v>-345.32781199999999</v>
      </c>
      <c r="B3587">
        <v>0.326847</v>
      </c>
      <c r="D3587">
        <f t="shared" ref="D3587:E3587" si="3584">AVERAGE(A3587:A3686)</f>
        <v>-229.46715948000002</v>
      </c>
      <c r="E3587">
        <f t="shared" si="3584"/>
        <v>0.34188515999999991</v>
      </c>
    </row>
    <row r="3588" spans="1:5" x14ac:dyDescent="0.25">
      <c r="A3588">
        <v>-355.35000700000001</v>
      </c>
      <c r="B3588">
        <v>0.32872600000000002</v>
      </c>
      <c r="D3588">
        <f t="shared" ref="D3588:E3588" si="3585">AVERAGE(A3588:A3687)</f>
        <v>-229.56134983000001</v>
      </c>
      <c r="E3588">
        <f t="shared" si="3585"/>
        <v>0.34190115999999987</v>
      </c>
    </row>
    <row r="3589" spans="1:5" x14ac:dyDescent="0.25">
      <c r="A3589">
        <v>-238.62718100000001</v>
      </c>
      <c r="B3589">
        <v>0.34681299999999998</v>
      </c>
      <c r="D3589">
        <f t="shared" ref="D3589:E3589" si="3586">AVERAGE(A3589:A3688)</f>
        <v>-232.18486312999997</v>
      </c>
      <c r="E3589">
        <f t="shared" si="3586"/>
        <v>0.34219009999999983</v>
      </c>
    </row>
    <row r="3590" spans="1:5" x14ac:dyDescent="0.25">
      <c r="A3590">
        <v>-225.254402</v>
      </c>
      <c r="B3590">
        <v>0.332901</v>
      </c>
      <c r="D3590">
        <f t="shared" ref="D3590:E3590" si="3587">AVERAGE(A3590:A3689)</f>
        <v>-232.84797335999997</v>
      </c>
      <c r="E3590">
        <f t="shared" si="3587"/>
        <v>0.34219671999999995</v>
      </c>
    </row>
    <row r="3591" spans="1:5" x14ac:dyDescent="0.25">
      <c r="A3591">
        <v>-229.16666599999999</v>
      </c>
      <c r="B3591">
        <v>0.33121499999999998</v>
      </c>
      <c r="D3591">
        <f t="shared" ref="D3591:E3591" si="3588">AVERAGE(A3591:A3690)</f>
        <v>-234.22531092</v>
      </c>
      <c r="E3591">
        <f t="shared" si="3588"/>
        <v>0.3423880199999999</v>
      </c>
    </row>
    <row r="3592" spans="1:5" x14ac:dyDescent="0.25">
      <c r="A3592">
        <v>-72.821522000000002</v>
      </c>
      <c r="B3592">
        <v>0.31518400000000002</v>
      </c>
      <c r="D3592">
        <f t="shared" ref="D3592:E3592" si="3589">AVERAGE(A3592:A3691)</f>
        <v>-235.73456010000007</v>
      </c>
      <c r="E3592">
        <f t="shared" si="3589"/>
        <v>0.34255268999999999</v>
      </c>
    </row>
    <row r="3593" spans="1:5" x14ac:dyDescent="0.25">
      <c r="A3593">
        <v>-84.991532000000007</v>
      </c>
      <c r="B3593">
        <v>0.32357999999999998</v>
      </c>
      <c r="D3593">
        <f t="shared" ref="D3593:E3593" si="3590">AVERAGE(A3593:A3692)</f>
        <v>-237.32101411000002</v>
      </c>
      <c r="E3593">
        <f t="shared" si="3590"/>
        <v>0.3427393299999999</v>
      </c>
    </row>
    <row r="3594" spans="1:5" x14ac:dyDescent="0.25">
      <c r="A3594">
        <v>-77.247416000000001</v>
      </c>
      <c r="B3594">
        <v>0.32004100000000002</v>
      </c>
      <c r="D3594">
        <f t="shared" ref="D3594:E3594" si="3591">AVERAGE(A3594:A3693)</f>
        <v>-239.28213528000003</v>
      </c>
      <c r="E3594">
        <f t="shared" si="3591"/>
        <v>0.34289707999999985</v>
      </c>
    </row>
    <row r="3595" spans="1:5" x14ac:dyDescent="0.25">
      <c r="A3595">
        <v>-438.640401</v>
      </c>
      <c r="B3595">
        <v>0.36352499999999999</v>
      </c>
      <c r="D3595">
        <f t="shared" ref="D3595:E3595" si="3592">AVERAGE(A3595:A3694)</f>
        <v>-238.92994002000003</v>
      </c>
      <c r="E3595">
        <f t="shared" si="3592"/>
        <v>0.34294858999999994</v>
      </c>
    </row>
    <row r="3596" spans="1:5" x14ac:dyDescent="0.25">
      <c r="A3596">
        <v>-62.173354000000003</v>
      </c>
      <c r="B3596">
        <v>0.321376</v>
      </c>
      <c r="D3596">
        <f t="shared" ref="D3596:E3596" si="3593">AVERAGE(A3596:A3695)</f>
        <v>-236.05461354000002</v>
      </c>
      <c r="E3596">
        <f t="shared" si="3593"/>
        <v>0.34284534999999999</v>
      </c>
    </row>
    <row r="3597" spans="1:5" x14ac:dyDescent="0.25">
      <c r="A3597">
        <v>-303.884995</v>
      </c>
      <c r="B3597">
        <v>0.33333400000000002</v>
      </c>
      <c r="D3597">
        <f t="shared" ref="D3597:E3597" si="3594">AVERAGE(A3597:A3696)</f>
        <v>-236.78418460000003</v>
      </c>
      <c r="E3597">
        <f t="shared" si="3594"/>
        <v>0.34292547999999995</v>
      </c>
    </row>
    <row r="3598" spans="1:5" x14ac:dyDescent="0.25">
      <c r="A3598">
        <v>-312.80970000000002</v>
      </c>
      <c r="B3598">
        <v>0.32682299999999997</v>
      </c>
      <c r="D3598">
        <f t="shared" ref="D3598:E3598" si="3595">AVERAGE(A3598:A3697)</f>
        <v>-234.75569484000005</v>
      </c>
      <c r="E3598">
        <f t="shared" si="3595"/>
        <v>0.34277066</v>
      </c>
    </row>
    <row r="3599" spans="1:5" x14ac:dyDescent="0.25">
      <c r="A3599">
        <v>-170.6824</v>
      </c>
      <c r="B3599">
        <v>0.32541100000000001</v>
      </c>
      <c r="D3599">
        <f t="shared" ref="D3599:E3599" si="3596">AVERAGE(A3599:A3698)</f>
        <v>-235.94478302000005</v>
      </c>
      <c r="E3599">
        <f t="shared" si="3596"/>
        <v>0.34307031999999993</v>
      </c>
    </row>
    <row r="3600" spans="1:5" x14ac:dyDescent="0.25">
      <c r="A3600">
        <v>-325.74761100000001</v>
      </c>
      <c r="B3600">
        <v>0.32729900000000001</v>
      </c>
      <c r="D3600">
        <f t="shared" ref="D3600:E3600" si="3597">AVERAGE(A3600:A3699)</f>
        <v>-236.55704858000004</v>
      </c>
      <c r="E3600">
        <f t="shared" si="3597"/>
        <v>0.34312497999999997</v>
      </c>
    </row>
    <row r="3601" spans="1:5" x14ac:dyDescent="0.25">
      <c r="A3601">
        <v>-301.27306099999998</v>
      </c>
      <c r="B3601">
        <v>0.33159499999999997</v>
      </c>
      <c r="D3601">
        <f t="shared" ref="D3601:E3601" si="3598">AVERAGE(A3601:A3700)</f>
        <v>-235.66755231000002</v>
      </c>
      <c r="E3601">
        <f t="shared" si="3598"/>
        <v>0.34315038999999992</v>
      </c>
    </row>
    <row r="3602" spans="1:5" x14ac:dyDescent="0.25">
      <c r="A3602">
        <v>-157.713233</v>
      </c>
      <c r="B3602">
        <v>0.33002700000000001</v>
      </c>
      <c r="D3602">
        <f t="shared" ref="D3602:E3602" si="3599">AVERAGE(A3602:A3701)</f>
        <v>-236.91079789000003</v>
      </c>
      <c r="E3602">
        <f t="shared" si="3599"/>
        <v>0.34362702999999994</v>
      </c>
    </row>
    <row r="3603" spans="1:5" x14ac:dyDescent="0.25">
      <c r="A3603">
        <v>-332.89061900000002</v>
      </c>
      <c r="B3603">
        <v>0.33930300000000002</v>
      </c>
      <c r="D3603">
        <f t="shared" ref="D3603:E3603" si="3600">AVERAGE(A3603:A3702)</f>
        <v>-235.76435591000006</v>
      </c>
      <c r="E3603">
        <f t="shared" si="3600"/>
        <v>0.3436131999999999</v>
      </c>
    </row>
    <row r="3604" spans="1:5" x14ac:dyDescent="0.25">
      <c r="A3604">
        <v>-195.813909</v>
      </c>
      <c r="B3604">
        <v>0.33426400000000001</v>
      </c>
      <c r="D3604">
        <f t="shared" ref="D3604:E3604" si="3601">AVERAGE(A3604:A3703)</f>
        <v>-234.74566878000005</v>
      </c>
      <c r="E3604">
        <f t="shared" si="3601"/>
        <v>0.34379622999999981</v>
      </c>
    </row>
    <row r="3605" spans="1:5" x14ac:dyDescent="0.25">
      <c r="A3605">
        <v>-389.10364499999997</v>
      </c>
      <c r="B3605">
        <v>0.34202399999999999</v>
      </c>
      <c r="D3605">
        <f t="shared" ref="D3605:E3605" si="3602">AVERAGE(A3605:A3704)</f>
        <v>-234.86049216999999</v>
      </c>
      <c r="E3605">
        <f t="shared" si="3602"/>
        <v>0.34387367999999979</v>
      </c>
    </row>
    <row r="3606" spans="1:5" x14ac:dyDescent="0.25">
      <c r="A3606">
        <v>-204.771626</v>
      </c>
      <c r="B3606">
        <v>0.34014899999999998</v>
      </c>
      <c r="D3606">
        <f t="shared" ref="D3606:E3606" si="3603">AVERAGE(A3606:A3705)</f>
        <v>-233.57088062</v>
      </c>
      <c r="E3606">
        <f t="shared" si="3603"/>
        <v>0.3440985099999998</v>
      </c>
    </row>
    <row r="3607" spans="1:5" x14ac:dyDescent="0.25">
      <c r="A3607">
        <v>-146.308289</v>
      </c>
      <c r="B3607">
        <v>0.32232</v>
      </c>
      <c r="D3607">
        <f t="shared" ref="D3607:E3607" si="3604">AVERAGE(A3607:A3706)</f>
        <v>-234.00161965999999</v>
      </c>
      <c r="E3607">
        <f t="shared" si="3604"/>
        <v>0.3440582399999999</v>
      </c>
    </row>
    <row r="3608" spans="1:5" x14ac:dyDescent="0.25">
      <c r="A3608">
        <v>-256.87137999999999</v>
      </c>
      <c r="B3608">
        <v>0.34253600000000001</v>
      </c>
      <c r="D3608">
        <f t="shared" ref="D3608:E3608" si="3605">AVERAGE(A3608:A3707)</f>
        <v>-233.60553056999998</v>
      </c>
      <c r="E3608">
        <f t="shared" si="3605"/>
        <v>0.34400944999999994</v>
      </c>
    </row>
    <row r="3609" spans="1:5" x14ac:dyDescent="0.25">
      <c r="A3609">
        <v>-151.607325</v>
      </c>
      <c r="B3609">
        <v>0.33635399999999999</v>
      </c>
      <c r="D3609">
        <f t="shared" ref="D3609:E3609" si="3606">AVERAGE(A3609:A3708)</f>
        <v>-232.35252781999995</v>
      </c>
      <c r="E3609">
        <f t="shared" si="3606"/>
        <v>0.34386256999999992</v>
      </c>
    </row>
    <row r="3610" spans="1:5" x14ac:dyDescent="0.25">
      <c r="A3610">
        <v>-115.963117</v>
      </c>
      <c r="B3610">
        <v>0.32888699999999998</v>
      </c>
      <c r="D3610">
        <f t="shared" ref="D3610:E3610" si="3607">AVERAGE(A3610:A3709)</f>
        <v>-231.98682333999989</v>
      </c>
      <c r="E3610">
        <f t="shared" si="3607"/>
        <v>0.34372674000000003</v>
      </c>
    </row>
    <row r="3611" spans="1:5" x14ac:dyDescent="0.25">
      <c r="A3611">
        <v>-140.265964</v>
      </c>
      <c r="B3611">
        <v>0.324874</v>
      </c>
      <c r="D3611">
        <f t="shared" ref="D3611:E3611" si="3608">AVERAGE(A3611:A3710)</f>
        <v>-232.19477537999992</v>
      </c>
      <c r="E3611">
        <f t="shared" si="3608"/>
        <v>0.34364982000000011</v>
      </c>
    </row>
    <row r="3612" spans="1:5" x14ac:dyDescent="0.25">
      <c r="A3612">
        <v>-135.12459000000001</v>
      </c>
      <c r="B3612">
        <v>0.33602599999999999</v>
      </c>
      <c r="D3612">
        <f t="shared" ref="D3612:E3612" si="3609">AVERAGE(A3612:A3711)</f>
        <v>-232.0592375999999</v>
      </c>
      <c r="E3612">
        <f t="shared" si="3609"/>
        <v>0.34366771000000024</v>
      </c>
    </row>
    <row r="3613" spans="1:5" x14ac:dyDescent="0.25">
      <c r="A3613">
        <v>-345.64081499999998</v>
      </c>
      <c r="B3613">
        <v>0.33790500000000001</v>
      </c>
      <c r="D3613">
        <f t="shared" ref="D3613:E3613" si="3610">AVERAGE(A3613:A3712)</f>
        <v>-232.70668321999992</v>
      </c>
      <c r="E3613">
        <f t="shared" si="3610"/>
        <v>0.34364006000000019</v>
      </c>
    </row>
    <row r="3614" spans="1:5" x14ac:dyDescent="0.25">
      <c r="A3614">
        <v>-126.861761</v>
      </c>
      <c r="B3614">
        <v>0.32300200000000001</v>
      </c>
      <c r="D3614">
        <f t="shared" ref="D3614:E3614" si="3611">AVERAGE(A3614:A3713)</f>
        <v>-229.91134222999989</v>
      </c>
      <c r="E3614">
        <f t="shared" si="3611"/>
        <v>0.34348996000000021</v>
      </c>
    </row>
    <row r="3615" spans="1:5" x14ac:dyDescent="0.25">
      <c r="A3615">
        <v>-355.273079</v>
      </c>
      <c r="B3615">
        <v>0.335837</v>
      </c>
      <c r="D3615">
        <f t="shared" ref="D3615:E3615" si="3612">AVERAGE(A3615:A3714)</f>
        <v>-230.4655908099999</v>
      </c>
      <c r="E3615">
        <f t="shared" si="3612"/>
        <v>0.34354939000000007</v>
      </c>
    </row>
    <row r="3616" spans="1:5" x14ac:dyDescent="0.25">
      <c r="A3616">
        <v>-308.80094000000003</v>
      </c>
      <c r="B3616">
        <v>0.34135900000000002</v>
      </c>
      <c r="D3616">
        <f t="shared" ref="D3616:E3616" si="3613">AVERAGE(A3616:A3715)</f>
        <v>-228.49336546999987</v>
      </c>
      <c r="E3616">
        <f t="shared" si="3613"/>
        <v>0.34362729000000009</v>
      </c>
    </row>
    <row r="3617" spans="1:5" x14ac:dyDescent="0.25">
      <c r="A3617">
        <v>-164.10944699999999</v>
      </c>
      <c r="B3617">
        <v>0.33867199999999997</v>
      </c>
      <c r="D3617">
        <f t="shared" ref="D3617:E3617" si="3614">AVERAGE(A3617:A3716)</f>
        <v>-226.69701887999989</v>
      </c>
      <c r="E3617">
        <f t="shared" si="3614"/>
        <v>0.34344323000000004</v>
      </c>
    </row>
    <row r="3618" spans="1:5" x14ac:dyDescent="0.25">
      <c r="A3618">
        <v>-315.75314400000002</v>
      </c>
      <c r="B3618">
        <v>0.33345000000000002</v>
      </c>
      <c r="D3618">
        <f t="shared" ref="D3618:E3618" si="3615">AVERAGE(A3618:A3717)</f>
        <v>-227.97078070999993</v>
      </c>
      <c r="E3618">
        <f t="shared" si="3615"/>
        <v>0.34360477</v>
      </c>
    </row>
    <row r="3619" spans="1:5" x14ac:dyDescent="0.25">
      <c r="A3619">
        <v>-241.736547</v>
      </c>
      <c r="B3619">
        <v>0.34357500000000002</v>
      </c>
      <c r="D3619">
        <f t="shared" ref="D3619:E3619" si="3616">AVERAGE(A3619:A3718)</f>
        <v>-227.72504851999992</v>
      </c>
      <c r="E3619">
        <f t="shared" si="3616"/>
        <v>0.34365435</v>
      </c>
    </row>
    <row r="3620" spans="1:5" x14ac:dyDescent="0.25">
      <c r="A3620">
        <v>-187.50635399999999</v>
      </c>
      <c r="B3620">
        <v>0.32884000000000002</v>
      </c>
      <c r="D3620">
        <f t="shared" ref="D3620:E3620" si="3617">AVERAGE(A3620:A3719)</f>
        <v>-226.42049971999992</v>
      </c>
      <c r="E3620">
        <f t="shared" si="3617"/>
        <v>0.34361658</v>
      </c>
    </row>
    <row r="3621" spans="1:5" x14ac:dyDescent="0.25">
      <c r="A3621">
        <v>-242.97645800000001</v>
      </c>
      <c r="B3621">
        <v>0.34165099999999998</v>
      </c>
      <c r="D3621">
        <f t="shared" ref="D3621:E3621" si="3618">AVERAGE(A3621:A3720)</f>
        <v>-226.09589498999995</v>
      </c>
      <c r="E3621">
        <f t="shared" si="3618"/>
        <v>0.34367325999999992</v>
      </c>
    </row>
    <row r="3622" spans="1:5" x14ac:dyDescent="0.25">
      <c r="A3622">
        <v>-135.695573</v>
      </c>
      <c r="B3622">
        <v>0.34624199999999999</v>
      </c>
      <c r="D3622">
        <f t="shared" ref="D3622:E3622" si="3619">AVERAGE(A3622:A3721)</f>
        <v>-225.2784409999999</v>
      </c>
      <c r="E3622">
        <f t="shared" si="3619"/>
        <v>0.34359279999999998</v>
      </c>
    </row>
    <row r="3623" spans="1:5" x14ac:dyDescent="0.25">
      <c r="A3623">
        <v>-68.002950999999996</v>
      </c>
      <c r="B3623">
        <v>0.32239299999999999</v>
      </c>
      <c r="D3623">
        <f t="shared" ref="D3623:E3623" si="3620">AVERAGE(A3623:A3722)</f>
        <v>-225.77295373999993</v>
      </c>
      <c r="E3623">
        <f t="shared" si="3620"/>
        <v>0.34357167999999999</v>
      </c>
    </row>
    <row r="3624" spans="1:5" x14ac:dyDescent="0.25">
      <c r="A3624">
        <v>-288.21257400000002</v>
      </c>
      <c r="B3624">
        <v>0.32536999999999999</v>
      </c>
      <c r="D3624">
        <f t="shared" ref="D3624:E3624" si="3621">AVERAGE(A3624:A3723)</f>
        <v>-226.71611004999991</v>
      </c>
      <c r="E3624">
        <f t="shared" si="3621"/>
        <v>0.34384794000000002</v>
      </c>
    </row>
    <row r="3625" spans="1:5" x14ac:dyDescent="0.25">
      <c r="A3625">
        <v>-63.096798999999997</v>
      </c>
      <c r="B3625">
        <v>0.32460499999999998</v>
      </c>
      <c r="D3625">
        <f t="shared" ref="D3625:E3625" si="3622">AVERAGE(A3625:A3724)</f>
        <v>-228.04442538999993</v>
      </c>
      <c r="E3625">
        <f t="shared" si="3622"/>
        <v>0.34436127</v>
      </c>
    </row>
    <row r="3626" spans="1:5" x14ac:dyDescent="0.25">
      <c r="A3626">
        <v>-101.785404</v>
      </c>
      <c r="B3626">
        <v>0.32636599999999999</v>
      </c>
      <c r="D3626">
        <f t="shared" ref="D3626:E3626" si="3623">AVERAGE(A3626:A3725)</f>
        <v>-232.98703038999992</v>
      </c>
      <c r="E3626">
        <f t="shared" si="3623"/>
        <v>0.34460711999999999</v>
      </c>
    </row>
    <row r="3627" spans="1:5" x14ac:dyDescent="0.25">
      <c r="A3627">
        <v>-155.030236</v>
      </c>
      <c r="B3627">
        <v>0.321519</v>
      </c>
      <c r="D3627">
        <f t="shared" ref="D3627:E3627" si="3624">AVERAGE(A3627:A3726)</f>
        <v>-233.61372711999991</v>
      </c>
      <c r="E3627">
        <f t="shared" si="3624"/>
        <v>0.34476489999999999</v>
      </c>
    </row>
    <row r="3628" spans="1:5" x14ac:dyDescent="0.25">
      <c r="A3628">
        <v>-156.07236</v>
      </c>
      <c r="B3628">
        <v>0.33293899999999998</v>
      </c>
      <c r="D3628">
        <f t="shared" ref="D3628:E3628" si="3625">AVERAGE(A3628:A3727)</f>
        <v>-237.15580754999991</v>
      </c>
      <c r="E3628">
        <f t="shared" si="3625"/>
        <v>0.34501423999999992</v>
      </c>
    </row>
    <row r="3629" spans="1:5" x14ac:dyDescent="0.25">
      <c r="A3629">
        <v>-34.626776</v>
      </c>
      <c r="B3629">
        <v>0.32742599999999999</v>
      </c>
      <c r="D3629">
        <f t="shared" ref="D3629:E3629" si="3626">AVERAGE(A3629:A3728)</f>
        <v>-236.15773572999987</v>
      </c>
      <c r="E3629">
        <f t="shared" si="3626"/>
        <v>0.34500142999999994</v>
      </c>
    </row>
    <row r="3630" spans="1:5" x14ac:dyDescent="0.25">
      <c r="A3630">
        <v>-91.309303</v>
      </c>
      <c r="B3630">
        <v>0.33191900000000002</v>
      </c>
      <c r="D3630">
        <f t="shared" ref="D3630:E3630" si="3627">AVERAGE(A3630:A3729)</f>
        <v>-238.29677065999988</v>
      </c>
      <c r="E3630">
        <f t="shared" si="3627"/>
        <v>0.34516598999999992</v>
      </c>
    </row>
    <row r="3631" spans="1:5" x14ac:dyDescent="0.25">
      <c r="A3631">
        <v>-408.38441699999998</v>
      </c>
      <c r="B3631">
        <v>0.33067999999999997</v>
      </c>
      <c r="D3631">
        <f t="shared" ref="D3631:E3631" si="3628">AVERAGE(A3631:A3730)</f>
        <v>-239.94526437999986</v>
      </c>
      <c r="E3631">
        <f t="shared" si="3628"/>
        <v>0.3452113899999999</v>
      </c>
    </row>
    <row r="3632" spans="1:5" x14ac:dyDescent="0.25">
      <c r="A3632">
        <v>-129.25190699999999</v>
      </c>
      <c r="B3632">
        <v>0.331648</v>
      </c>
      <c r="D3632">
        <f t="shared" ref="D3632:E3632" si="3629">AVERAGE(A3632:A3731)</f>
        <v>-236.15644125999984</v>
      </c>
      <c r="E3632">
        <f t="shared" si="3629"/>
        <v>0.34538670999999987</v>
      </c>
    </row>
    <row r="3633" spans="1:5" x14ac:dyDescent="0.25">
      <c r="A3633">
        <v>-100.586721</v>
      </c>
      <c r="B3633">
        <v>0.331262</v>
      </c>
      <c r="D3633">
        <f t="shared" ref="D3633:E3633" si="3630">AVERAGE(A3633:A3732)</f>
        <v>-238.80788724999988</v>
      </c>
      <c r="E3633">
        <f t="shared" si="3630"/>
        <v>0.34600102999999982</v>
      </c>
    </row>
    <row r="3634" spans="1:5" x14ac:dyDescent="0.25">
      <c r="A3634">
        <v>-144.62075200000001</v>
      </c>
      <c r="B3634">
        <v>0.33294600000000002</v>
      </c>
      <c r="D3634">
        <f t="shared" ref="D3634:E3634" si="3631">AVERAGE(A3634:A3733)</f>
        <v>-240.53274471999987</v>
      </c>
      <c r="E3634">
        <f t="shared" si="3631"/>
        <v>0.34612347999999982</v>
      </c>
    </row>
    <row r="3635" spans="1:5" x14ac:dyDescent="0.25">
      <c r="A3635">
        <v>-394.09148099999999</v>
      </c>
      <c r="B3635">
        <v>0.35864499999999999</v>
      </c>
      <c r="D3635">
        <f t="shared" ref="D3635:E3635" si="3632">AVERAGE(A3635:A3734)</f>
        <v>-241.37012832999983</v>
      </c>
      <c r="E3635">
        <f t="shared" si="3632"/>
        <v>0.34630442999999983</v>
      </c>
    </row>
    <row r="3636" spans="1:5" x14ac:dyDescent="0.25">
      <c r="A3636">
        <v>-317.84957900000001</v>
      </c>
      <c r="B3636">
        <v>0.34563500000000003</v>
      </c>
      <c r="D3636">
        <f t="shared" ref="D3636:E3636" si="3633">AVERAGE(A3636:A3735)</f>
        <v>-238.27123093999987</v>
      </c>
      <c r="E3636">
        <f t="shared" si="3633"/>
        <v>0.34608929999999988</v>
      </c>
    </row>
    <row r="3637" spans="1:5" x14ac:dyDescent="0.25">
      <c r="A3637">
        <v>-134.92067700000001</v>
      </c>
      <c r="B3637">
        <v>0.35167199999999998</v>
      </c>
      <c r="D3637">
        <f t="shared" ref="D3637:E3637" si="3634">AVERAGE(A3637:A3736)</f>
        <v>-238.16977968999984</v>
      </c>
      <c r="E3637">
        <f t="shared" si="3634"/>
        <v>0.34650999999999982</v>
      </c>
    </row>
    <row r="3638" spans="1:5" x14ac:dyDescent="0.25">
      <c r="A3638">
        <v>-234.765749</v>
      </c>
      <c r="B3638">
        <v>0.34103099999999997</v>
      </c>
      <c r="D3638">
        <f t="shared" ref="D3638:E3638" si="3635">AVERAGE(A3638:A3737)</f>
        <v>-240.39965557999983</v>
      </c>
      <c r="E3638">
        <f t="shared" si="3635"/>
        <v>0.3468632499999999</v>
      </c>
    </row>
    <row r="3639" spans="1:5" x14ac:dyDescent="0.25">
      <c r="A3639">
        <v>-288.99368900000002</v>
      </c>
      <c r="B3639">
        <v>0.352321</v>
      </c>
      <c r="D3639">
        <f t="shared" ref="D3639:E3639" si="3636">AVERAGE(A3639:A3738)</f>
        <v>-239.41951334999985</v>
      </c>
      <c r="E3639">
        <f t="shared" si="3636"/>
        <v>0.34681963999999987</v>
      </c>
    </row>
    <row r="3640" spans="1:5" x14ac:dyDescent="0.25">
      <c r="A3640">
        <v>-347.53321199999999</v>
      </c>
      <c r="B3640">
        <v>0.35598099999999999</v>
      </c>
      <c r="D3640">
        <f t="shared" ref="D3640:E3640" si="3637">AVERAGE(A3640:A3739)</f>
        <v>-237.89639155999978</v>
      </c>
      <c r="E3640">
        <f t="shared" si="3637"/>
        <v>0.34667365999999994</v>
      </c>
    </row>
    <row r="3641" spans="1:5" x14ac:dyDescent="0.25">
      <c r="A3641">
        <v>-233.352058</v>
      </c>
      <c r="B3641">
        <v>0.33726400000000001</v>
      </c>
      <c r="D3641">
        <f t="shared" ref="D3641:E3641" si="3638">AVERAGE(A3641:A3740)</f>
        <v>-235.71443508999985</v>
      </c>
      <c r="E3641">
        <f t="shared" si="3638"/>
        <v>0.34655442999999986</v>
      </c>
    </row>
    <row r="3642" spans="1:5" x14ac:dyDescent="0.25">
      <c r="A3642">
        <v>-229.14546799999999</v>
      </c>
      <c r="B3642">
        <v>0.340839</v>
      </c>
      <c r="D3642">
        <f t="shared" ref="D3642:E3642" si="3639">AVERAGE(A3642:A3741)</f>
        <v>-237.34870133999991</v>
      </c>
      <c r="E3642">
        <f t="shared" si="3639"/>
        <v>0.34683904999999987</v>
      </c>
    </row>
    <row r="3643" spans="1:5" x14ac:dyDescent="0.25">
      <c r="A3643">
        <v>-234.06695199999999</v>
      </c>
      <c r="B3643">
        <v>0.34314699999999998</v>
      </c>
      <c r="D3643">
        <f t="shared" ref="D3643:E3643" si="3640">AVERAGE(A3643:A3742)</f>
        <v>-238.87155441999988</v>
      </c>
      <c r="E3643">
        <f t="shared" si="3640"/>
        <v>0.34686276999999982</v>
      </c>
    </row>
    <row r="3644" spans="1:5" x14ac:dyDescent="0.25">
      <c r="A3644">
        <v>-128.23745600000001</v>
      </c>
      <c r="B3644">
        <v>0.33175300000000002</v>
      </c>
      <c r="D3644">
        <f t="shared" ref="D3644:E3644" si="3641">AVERAGE(A3644:A3743)</f>
        <v>-238.47460725999994</v>
      </c>
      <c r="E3644">
        <f t="shared" si="3641"/>
        <v>0.34704564999999987</v>
      </c>
    </row>
    <row r="3645" spans="1:5" x14ac:dyDescent="0.25">
      <c r="A3645">
        <v>-171.12078</v>
      </c>
      <c r="B3645">
        <v>0.33463799999999999</v>
      </c>
      <c r="D3645">
        <f t="shared" ref="D3645:E3645" si="3642">AVERAGE(A3645:A3744)</f>
        <v>-239.97108541999989</v>
      </c>
      <c r="E3645">
        <f t="shared" si="3642"/>
        <v>0.34717686999999992</v>
      </c>
    </row>
    <row r="3646" spans="1:5" x14ac:dyDescent="0.25">
      <c r="A3646">
        <v>-367.14950299999998</v>
      </c>
      <c r="B3646">
        <v>0.35401100000000002</v>
      </c>
      <c r="D3646">
        <f t="shared" ref="D3646:E3646" si="3643">AVERAGE(A3646:A3745)</f>
        <v>-239.46201153999993</v>
      </c>
      <c r="E3646">
        <f t="shared" si="3643"/>
        <v>0.34718429999999989</v>
      </c>
    </row>
    <row r="3647" spans="1:5" x14ac:dyDescent="0.25">
      <c r="A3647">
        <v>-436.74837100000002</v>
      </c>
      <c r="B3647">
        <v>0.353022</v>
      </c>
      <c r="D3647">
        <f t="shared" ref="D3647:E3647" si="3644">AVERAGE(A3647:A3746)</f>
        <v>-236.48506917999995</v>
      </c>
      <c r="E3647">
        <f t="shared" si="3644"/>
        <v>0.34694550000000002</v>
      </c>
    </row>
    <row r="3648" spans="1:5" x14ac:dyDescent="0.25">
      <c r="A3648">
        <v>-262.01754199999999</v>
      </c>
      <c r="B3648">
        <v>0.351769</v>
      </c>
      <c r="D3648">
        <f t="shared" ref="D3648:E3648" si="3645">AVERAGE(A3648:A3747)</f>
        <v>-235.69232456999995</v>
      </c>
      <c r="E3648">
        <f t="shared" si="3645"/>
        <v>0.34686306</v>
      </c>
    </row>
    <row r="3649" spans="1:5" x14ac:dyDescent="0.25">
      <c r="A3649">
        <v>-179.627353</v>
      </c>
      <c r="B3649">
        <v>0.34017399999999998</v>
      </c>
      <c r="D3649">
        <f t="shared" ref="D3649:E3649" si="3646">AVERAGE(A3649:A3748)</f>
        <v>-234.05123254000003</v>
      </c>
      <c r="E3649">
        <f t="shared" si="3646"/>
        <v>0.34666850999999993</v>
      </c>
    </row>
    <row r="3650" spans="1:5" x14ac:dyDescent="0.25">
      <c r="A3650">
        <v>-170.953217</v>
      </c>
      <c r="B3650">
        <v>0.341835</v>
      </c>
      <c r="D3650">
        <f t="shared" ref="D3650:E3650" si="3647">AVERAGE(A3650:A3749)</f>
        <v>-233.12204448999998</v>
      </c>
      <c r="E3650">
        <f t="shared" si="3647"/>
        <v>0.34665147999999996</v>
      </c>
    </row>
    <row r="3651" spans="1:5" x14ac:dyDescent="0.25">
      <c r="A3651">
        <v>-91.387662000000006</v>
      </c>
      <c r="B3651">
        <v>0.337509</v>
      </c>
      <c r="D3651">
        <f t="shared" ref="D3651:E3651" si="3648">AVERAGE(A3651:A3750)</f>
        <v>-232.47498570999997</v>
      </c>
      <c r="E3651">
        <f t="shared" si="3648"/>
        <v>0.3465066</v>
      </c>
    </row>
    <row r="3652" spans="1:5" x14ac:dyDescent="0.25">
      <c r="A3652">
        <v>-345.35956499999998</v>
      </c>
      <c r="B3652">
        <v>0.368726</v>
      </c>
      <c r="D3652">
        <f t="shared" ref="D3652:E3652" si="3649">AVERAGE(A3652:A3751)</f>
        <v>-232.28393197999998</v>
      </c>
      <c r="E3652">
        <f t="shared" si="3649"/>
        <v>0.34656458000000001</v>
      </c>
    </row>
    <row r="3653" spans="1:5" x14ac:dyDescent="0.25">
      <c r="A3653">
        <v>-151.69243599999999</v>
      </c>
      <c r="B3653">
        <v>0.35619200000000001</v>
      </c>
      <c r="D3653">
        <f t="shared" ref="D3653:E3653" si="3650">AVERAGE(A3653:A3752)</f>
        <v>-230.71223781999993</v>
      </c>
      <c r="E3653">
        <f t="shared" si="3650"/>
        <v>0.34637045000000005</v>
      </c>
    </row>
    <row r="3654" spans="1:5" x14ac:dyDescent="0.25">
      <c r="A3654">
        <v>-302.71446300000002</v>
      </c>
      <c r="B3654">
        <v>0.35312399999999999</v>
      </c>
      <c r="D3654">
        <f t="shared" ref="D3654:E3654" si="3651">AVERAGE(A3654:A3753)</f>
        <v>-229.98088530999993</v>
      </c>
      <c r="E3654">
        <f t="shared" si="3651"/>
        <v>0.34635355000000007</v>
      </c>
    </row>
    <row r="3655" spans="1:5" x14ac:dyDescent="0.25">
      <c r="A3655">
        <v>-26.283162000000001</v>
      </c>
      <c r="B3655">
        <v>0.33947300000000002</v>
      </c>
      <c r="D3655">
        <f t="shared" ref="D3655:E3655" si="3652">AVERAGE(A3655:A3754)</f>
        <v>-229.34945468999996</v>
      </c>
      <c r="E3655">
        <f t="shared" si="3652"/>
        <v>0.34629268000000002</v>
      </c>
    </row>
    <row r="3656" spans="1:5" x14ac:dyDescent="0.25">
      <c r="A3656">
        <v>-283.72105099999999</v>
      </c>
      <c r="B3656">
        <v>0.36463200000000001</v>
      </c>
      <c r="D3656">
        <f t="shared" ref="D3656:E3656" si="3653">AVERAGE(A3656:A3755)</f>
        <v>-231.48715859000001</v>
      </c>
      <c r="E3656">
        <f t="shared" si="3653"/>
        <v>0.34644230000000009</v>
      </c>
    </row>
    <row r="3657" spans="1:5" x14ac:dyDescent="0.25">
      <c r="A3657">
        <v>-99.720624000000001</v>
      </c>
      <c r="B3657">
        <v>0.34749200000000002</v>
      </c>
      <c r="D3657">
        <f t="shared" ref="D3657:E3657" si="3654">AVERAGE(A3657:A3756)</f>
        <v>-230.72489329999999</v>
      </c>
      <c r="E3657">
        <f t="shared" si="3654"/>
        <v>0.34645320000000013</v>
      </c>
    </row>
    <row r="3658" spans="1:5" x14ac:dyDescent="0.25">
      <c r="A3658">
        <v>-219.863371</v>
      </c>
      <c r="B3658">
        <v>0.35938500000000001</v>
      </c>
      <c r="D3658">
        <f t="shared" ref="D3658:E3658" si="3655">AVERAGE(A3658:A3757)</f>
        <v>-233.85361057000003</v>
      </c>
      <c r="E3658">
        <f t="shared" si="3655"/>
        <v>0.34665567000000008</v>
      </c>
    </row>
    <row r="3659" spans="1:5" x14ac:dyDescent="0.25">
      <c r="A3659">
        <v>-259.28186599999998</v>
      </c>
      <c r="B3659">
        <v>0.35038200000000003</v>
      </c>
      <c r="D3659">
        <f t="shared" ref="D3659:E3659" si="3656">AVERAGE(A3659:A3758)</f>
        <v>-232.84453964000005</v>
      </c>
      <c r="E3659">
        <f t="shared" si="3656"/>
        <v>0.34659276000000006</v>
      </c>
    </row>
    <row r="3660" spans="1:5" x14ac:dyDescent="0.25">
      <c r="A3660">
        <v>-192.368089</v>
      </c>
      <c r="B3660">
        <v>0.35513400000000001</v>
      </c>
      <c r="D3660">
        <f t="shared" ref="D3660:E3660" si="3657">AVERAGE(A3660:A3759)</f>
        <v>-233.01104230000004</v>
      </c>
      <c r="E3660">
        <f t="shared" si="3657"/>
        <v>0.34657912000000002</v>
      </c>
    </row>
    <row r="3661" spans="1:5" x14ac:dyDescent="0.25">
      <c r="A3661">
        <v>-366.69003099999998</v>
      </c>
      <c r="B3661">
        <v>0.36251699999999998</v>
      </c>
      <c r="D3661">
        <f t="shared" ref="D3661:E3661" si="3658">AVERAGE(A3661:A3760)</f>
        <v>-233.49674804000006</v>
      </c>
      <c r="E3661">
        <f t="shared" si="3658"/>
        <v>0.34697627000000003</v>
      </c>
    </row>
    <row r="3662" spans="1:5" x14ac:dyDescent="0.25">
      <c r="A3662">
        <v>-190.89247599999999</v>
      </c>
      <c r="B3662">
        <v>0.34472000000000003</v>
      </c>
      <c r="D3662">
        <f t="shared" ref="D3662:E3662" si="3659">AVERAGE(A3662:A3761)</f>
        <v>-230.72581484000003</v>
      </c>
      <c r="E3662">
        <f t="shared" si="3659"/>
        <v>0.34678053000000003</v>
      </c>
    </row>
    <row r="3663" spans="1:5" x14ac:dyDescent="0.25">
      <c r="A3663">
        <v>-252.57149000000001</v>
      </c>
      <c r="B3663">
        <v>0.35165600000000002</v>
      </c>
      <c r="D3663">
        <f t="shared" ref="D3663:E3663" si="3660">AVERAGE(A3663:A3762)</f>
        <v>-231.07354946000004</v>
      </c>
      <c r="E3663">
        <f t="shared" si="3660"/>
        <v>0.34687960000000007</v>
      </c>
    </row>
    <row r="3664" spans="1:5" x14ac:dyDescent="0.25">
      <c r="A3664">
        <v>-188.61940200000001</v>
      </c>
      <c r="B3664">
        <v>0.36052000000000001</v>
      </c>
      <c r="D3664">
        <f t="shared" ref="D3664:E3664" si="3661">AVERAGE(A3664:A3763)</f>
        <v>-231.04881760000004</v>
      </c>
      <c r="E3664">
        <f t="shared" si="3661"/>
        <v>0.34691300000000003</v>
      </c>
    </row>
    <row r="3665" spans="1:5" x14ac:dyDescent="0.25">
      <c r="A3665">
        <v>-313.18884400000002</v>
      </c>
      <c r="B3665">
        <v>0.35592499999999999</v>
      </c>
      <c r="D3665">
        <f t="shared" ref="D3665:E3665" si="3662">AVERAGE(A3665:A3764)</f>
        <v>-230.92454261000003</v>
      </c>
      <c r="E3665">
        <f t="shared" si="3662"/>
        <v>0.34695756000000005</v>
      </c>
    </row>
    <row r="3666" spans="1:5" x14ac:dyDescent="0.25">
      <c r="A3666">
        <v>-129.01222100000001</v>
      </c>
      <c r="B3666">
        <v>0.34229599999999999</v>
      </c>
      <c r="D3666">
        <f t="shared" ref="D3666:E3666" si="3663">AVERAGE(A3666:A3765)</f>
        <v>-229.25629343</v>
      </c>
      <c r="E3666">
        <f t="shared" si="3663"/>
        <v>0.34682852999999997</v>
      </c>
    </row>
    <row r="3667" spans="1:5" x14ac:dyDescent="0.25">
      <c r="A3667">
        <v>-310.57455199999998</v>
      </c>
      <c r="B3667">
        <v>0.37099300000000002</v>
      </c>
      <c r="D3667">
        <f t="shared" ref="D3667:E3667" si="3664">AVERAGE(A3667:A3766)</f>
        <v>-229.81335707000002</v>
      </c>
      <c r="E3667">
        <f t="shared" si="3664"/>
        <v>0.34704403</v>
      </c>
    </row>
    <row r="3668" spans="1:5" x14ac:dyDescent="0.25">
      <c r="A3668">
        <v>-517.81708900000001</v>
      </c>
      <c r="B3668">
        <v>0.37053799999999998</v>
      </c>
      <c r="D3668">
        <f t="shared" ref="D3668:E3668" si="3665">AVERAGE(A3668:A3767)</f>
        <v>-228.52491045000002</v>
      </c>
      <c r="E3668">
        <f t="shared" si="3665"/>
        <v>0.34689498000000002</v>
      </c>
    </row>
    <row r="3669" spans="1:5" x14ac:dyDescent="0.25">
      <c r="A3669">
        <v>-146.268191</v>
      </c>
      <c r="B3669">
        <v>0.34852899999999998</v>
      </c>
      <c r="D3669">
        <f t="shared" ref="D3669:E3669" si="3666">AVERAGE(A3669:A3768)</f>
        <v>-223.94215301000008</v>
      </c>
      <c r="E3669">
        <f t="shared" si="3666"/>
        <v>0.34665810000000002</v>
      </c>
    </row>
    <row r="3670" spans="1:5" x14ac:dyDescent="0.25">
      <c r="A3670">
        <v>-176.35441399999999</v>
      </c>
      <c r="B3670">
        <v>0.35433300000000001</v>
      </c>
      <c r="D3670">
        <f t="shared" ref="D3670:E3670" si="3667">AVERAGE(A3670:A3769)</f>
        <v>-224.64981834000005</v>
      </c>
      <c r="E3670">
        <f t="shared" si="3667"/>
        <v>0.34667019000000004</v>
      </c>
    </row>
    <row r="3671" spans="1:5" x14ac:dyDescent="0.25">
      <c r="A3671">
        <v>-120.10955300000001</v>
      </c>
      <c r="B3671">
        <v>0.34916799999999998</v>
      </c>
      <c r="D3671">
        <f t="shared" ref="D3671:E3671" si="3668">AVERAGE(A3671:A3770)</f>
        <v>-225.70634090000004</v>
      </c>
      <c r="E3671">
        <f t="shared" si="3668"/>
        <v>0.34663318000000004</v>
      </c>
    </row>
    <row r="3672" spans="1:5" x14ac:dyDescent="0.25">
      <c r="A3672">
        <v>-357.779402</v>
      </c>
      <c r="B3672">
        <v>0.35225400000000001</v>
      </c>
      <c r="D3672">
        <f t="shared" ref="D3672:E3672" si="3669">AVERAGE(A3672:A3771)</f>
        <v>-226.74709901000003</v>
      </c>
      <c r="E3672">
        <f t="shared" si="3669"/>
        <v>0.34667457000000007</v>
      </c>
    </row>
    <row r="3673" spans="1:5" x14ac:dyDescent="0.25">
      <c r="A3673">
        <v>-481.19563199999999</v>
      </c>
      <c r="B3673">
        <v>0.35755599999999998</v>
      </c>
      <c r="D3673">
        <f t="shared" ref="D3673:E3673" si="3670">AVERAGE(A3673:A3772)</f>
        <v>-226.83329310000008</v>
      </c>
      <c r="E3673">
        <f t="shared" si="3670"/>
        <v>0.34671966000000004</v>
      </c>
    </row>
    <row r="3674" spans="1:5" x14ac:dyDescent="0.25">
      <c r="A3674">
        <v>-363.59995199999997</v>
      </c>
      <c r="B3674">
        <v>0.352607</v>
      </c>
      <c r="D3674">
        <f t="shared" ref="D3674:E3674" si="3671">AVERAGE(A3674:A3773)</f>
        <v>-222.80662062000007</v>
      </c>
      <c r="E3674">
        <f t="shared" si="3671"/>
        <v>0.34666603000000007</v>
      </c>
    </row>
    <row r="3675" spans="1:5" x14ac:dyDescent="0.25">
      <c r="A3675">
        <v>-206.41732300000001</v>
      </c>
      <c r="B3675">
        <v>0.35545399999999999</v>
      </c>
      <c r="D3675">
        <f t="shared" ref="D3675:E3675" si="3672">AVERAGE(A3675:A3774)</f>
        <v>-220.01556692000003</v>
      </c>
      <c r="E3675">
        <f t="shared" si="3672"/>
        <v>0.34661548000000009</v>
      </c>
    </row>
    <row r="3676" spans="1:5" x14ac:dyDescent="0.25">
      <c r="A3676">
        <v>-322.27851399999997</v>
      </c>
      <c r="B3676">
        <v>0.357462</v>
      </c>
      <c r="D3676">
        <f t="shared" ref="D3676:E3676" si="3673">AVERAGE(A3676:A3775)</f>
        <v>-220.26084004000001</v>
      </c>
      <c r="E3676">
        <f t="shared" si="3673"/>
        <v>0.34664772000000005</v>
      </c>
    </row>
    <row r="3677" spans="1:5" x14ac:dyDescent="0.25">
      <c r="A3677">
        <v>-109.89462</v>
      </c>
      <c r="B3677">
        <v>0.35119</v>
      </c>
      <c r="D3677">
        <f t="shared" ref="D3677:E3677" si="3674">AVERAGE(A3677:A3776)</f>
        <v>-217.72294399999996</v>
      </c>
      <c r="E3677">
        <f t="shared" si="3674"/>
        <v>0.34664149999999999</v>
      </c>
    </row>
    <row r="3678" spans="1:5" x14ac:dyDescent="0.25">
      <c r="A3678">
        <v>-398.990655</v>
      </c>
      <c r="B3678">
        <v>0.37251499999999999</v>
      </c>
      <c r="D3678">
        <f t="shared" ref="D3678:E3678" si="3675">AVERAGE(A3678:A3777)</f>
        <v>-218.81521694999995</v>
      </c>
      <c r="E3678">
        <f t="shared" si="3675"/>
        <v>0.34686127999999994</v>
      </c>
    </row>
    <row r="3679" spans="1:5" x14ac:dyDescent="0.25">
      <c r="A3679">
        <v>-415.36497700000001</v>
      </c>
      <c r="B3679">
        <v>0.34643299999999999</v>
      </c>
      <c r="D3679">
        <f t="shared" ref="D3679:E3679" si="3676">AVERAGE(A3679:A3778)</f>
        <v>-219.34916649999997</v>
      </c>
      <c r="E3679">
        <f t="shared" si="3676"/>
        <v>0.34683287000000002</v>
      </c>
    </row>
    <row r="3680" spans="1:5" x14ac:dyDescent="0.25">
      <c r="A3680">
        <v>-253.006426</v>
      </c>
      <c r="B3680">
        <v>0.34546900000000003</v>
      </c>
      <c r="D3680">
        <f t="shared" ref="D3680:E3680" si="3677">AVERAGE(A3680:A3779)</f>
        <v>-218.02244948000001</v>
      </c>
      <c r="E3680">
        <f t="shared" si="3677"/>
        <v>0.34700153</v>
      </c>
    </row>
    <row r="3681" spans="1:5" x14ac:dyDescent="0.25">
      <c r="A3681">
        <v>-181.627464</v>
      </c>
      <c r="B3681">
        <v>0.34728599999999998</v>
      </c>
      <c r="D3681">
        <f t="shared" ref="D3681:E3681" si="3678">AVERAGE(A3681:A3780)</f>
        <v>-216.21179444000001</v>
      </c>
      <c r="E3681">
        <f t="shared" si="3678"/>
        <v>0.34711835000000002</v>
      </c>
    </row>
    <row r="3682" spans="1:5" x14ac:dyDescent="0.25">
      <c r="A3682">
        <v>-301.77273300000002</v>
      </c>
      <c r="B3682">
        <v>0.34911399999999998</v>
      </c>
      <c r="D3682">
        <f t="shared" ref="D3682:E3682" si="3679">AVERAGE(A3682:A3781)</f>
        <v>-217.85612527999999</v>
      </c>
      <c r="E3682">
        <f t="shared" si="3679"/>
        <v>0.34725423</v>
      </c>
    </row>
    <row r="3683" spans="1:5" x14ac:dyDescent="0.25">
      <c r="A3683">
        <v>-499.86049200000002</v>
      </c>
      <c r="B3683">
        <v>0.35196899999999998</v>
      </c>
      <c r="D3683">
        <f t="shared" ref="D3683:E3683" si="3680">AVERAGE(A3683:A3782)</f>
        <v>-215.44217307</v>
      </c>
      <c r="E3683">
        <f t="shared" si="3680"/>
        <v>0.34734163000000007</v>
      </c>
    </row>
    <row r="3684" spans="1:5" x14ac:dyDescent="0.25">
      <c r="A3684">
        <v>-225.09477899999999</v>
      </c>
      <c r="B3684">
        <v>0.34293800000000002</v>
      </c>
      <c r="D3684">
        <f t="shared" ref="D3684:E3684" si="3681">AVERAGE(A3684:A3783)</f>
        <v>-212.50776528999998</v>
      </c>
      <c r="E3684">
        <f t="shared" si="3681"/>
        <v>0.34767386</v>
      </c>
    </row>
    <row r="3685" spans="1:5" x14ac:dyDescent="0.25">
      <c r="A3685">
        <v>-16.607258999999999</v>
      </c>
      <c r="B3685">
        <v>0.34411599999999998</v>
      </c>
      <c r="D3685">
        <f t="shared" ref="D3685:E3685" si="3682">AVERAGE(A3685:A3784)</f>
        <v>-214.19101831999993</v>
      </c>
      <c r="E3685">
        <f t="shared" si="3682"/>
        <v>0.34789829999999994</v>
      </c>
    </row>
    <row r="3686" spans="1:5" x14ac:dyDescent="0.25">
      <c r="A3686">
        <v>-62.396006</v>
      </c>
      <c r="B3686">
        <v>0.34413199999999999</v>
      </c>
      <c r="D3686">
        <f t="shared" ref="D3686:E3686" si="3683">AVERAGE(A3686:A3785)</f>
        <v>-215.89119529999996</v>
      </c>
      <c r="E3686">
        <f t="shared" si="3683"/>
        <v>0.34821458999999999</v>
      </c>
    </row>
    <row r="3687" spans="1:5" x14ac:dyDescent="0.25">
      <c r="A3687">
        <v>-354.746847</v>
      </c>
      <c r="B3687">
        <v>0.32844699999999999</v>
      </c>
      <c r="D3687">
        <f t="shared" ref="D3687:E3687" si="3684">AVERAGE(A3687:A3786)</f>
        <v>-218.38059496999995</v>
      </c>
      <c r="E3687">
        <f t="shared" si="3684"/>
        <v>0.34838219000000009</v>
      </c>
    </row>
    <row r="3688" spans="1:5" x14ac:dyDescent="0.25">
      <c r="A3688">
        <v>-617.70133699999997</v>
      </c>
      <c r="B3688">
        <v>0.35761999999999999</v>
      </c>
      <c r="D3688">
        <f t="shared" ref="D3688:E3688" si="3685">AVERAGE(A3688:A3787)</f>
        <v>-215.51232811999998</v>
      </c>
      <c r="E3688">
        <f t="shared" si="3685"/>
        <v>0.34876303000000014</v>
      </c>
    </row>
    <row r="3689" spans="1:5" x14ac:dyDescent="0.25">
      <c r="A3689">
        <v>-304.93820399999998</v>
      </c>
      <c r="B3689">
        <v>0.34747499999999998</v>
      </c>
      <c r="D3689">
        <f t="shared" ref="D3689:E3689" si="3686">AVERAGE(A3689:A3788)</f>
        <v>-210.59868245000004</v>
      </c>
      <c r="E3689">
        <f t="shared" si="3686"/>
        <v>0.34884514999999999</v>
      </c>
    </row>
    <row r="3690" spans="1:5" x14ac:dyDescent="0.25">
      <c r="A3690">
        <v>-362.988158</v>
      </c>
      <c r="B3690">
        <v>0.35203099999999998</v>
      </c>
      <c r="D3690">
        <f t="shared" ref="D3690:E3690" si="3687">AVERAGE(A3690:A3789)</f>
        <v>-207.66247646000008</v>
      </c>
      <c r="E3690">
        <f t="shared" si="3687"/>
        <v>0.34903332999999997</v>
      </c>
    </row>
    <row r="3691" spans="1:5" x14ac:dyDescent="0.25">
      <c r="A3691">
        <v>-380.09158400000001</v>
      </c>
      <c r="B3691">
        <v>0.34768199999999999</v>
      </c>
      <c r="D3691">
        <f t="shared" ref="D3691:E3691" si="3688">AVERAGE(A3691:A3790)</f>
        <v>-205.80879455000004</v>
      </c>
      <c r="E3691">
        <f t="shared" si="3688"/>
        <v>0.34931896000000001</v>
      </c>
    </row>
    <row r="3692" spans="1:5" x14ac:dyDescent="0.25">
      <c r="A3692">
        <v>-231.46692300000001</v>
      </c>
      <c r="B3692">
        <v>0.33384799999999998</v>
      </c>
      <c r="D3692">
        <f t="shared" ref="D3692:E3692" si="3689">AVERAGE(A3692:A3791)</f>
        <v>-205.25664527000004</v>
      </c>
      <c r="E3692">
        <f t="shared" si="3689"/>
        <v>0.34955810999999998</v>
      </c>
    </row>
    <row r="3693" spans="1:5" x14ac:dyDescent="0.25">
      <c r="A3693">
        <v>-281.10364900000002</v>
      </c>
      <c r="B3693">
        <v>0.33935500000000002</v>
      </c>
      <c r="D3693">
        <f t="shared" ref="D3693:E3693" si="3690">AVERAGE(A3693:A3792)</f>
        <v>-205.55000222000007</v>
      </c>
      <c r="E3693">
        <f t="shared" si="3690"/>
        <v>0.34992425000000005</v>
      </c>
    </row>
    <row r="3694" spans="1:5" x14ac:dyDescent="0.25">
      <c r="A3694">
        <v>-42.027889999999999</v>
      </c>
      <c r="B3694">
        <v>0.32519199999999998</v>
      </c>
      <c r="D3694">
        <f t="shared" ref="D3694:E3694" si="3691">AVERAGE(A3694:A3793)</f>
        <v>-205.79247850000007</v>
      </c>
      <c r="E3694">
        <f t="shared" si="3691"/>
        <v>0.35020072000000008</v>
      </c>
    </row>
    <row r="3695" spans="1:5" x14ac:dyDescent="0.25">
      <c r="A3695">
        <v>-151.107753</v>
      </c>
      <c r="B3695">
        <v>0.35320099999999999</v>
      </c>
      <c r="D3695">
        <f t="shared" ref="D3695:E3695" si="3692">AVERAGE(A3695:A3794)</f>
        <v>-208.17532950000003</v>
      </c>
      <c r="E3695">
        <f t="shared" si="3692"/>
        <v>0.35058629000000002</v>
      </c>
    </row>
    <row r="3696" spans="1:5" x14ac:dyDescent="0.25">
      <c r="A3696">
        <v>-135.13046</v>
      </c>
      <c r="B3696">
        <v>0.32938899999999999</v>
      </c>
      <c r="D3696">
        <f t="shared" ref="D3696:E3696" si="3693">AVERAGE(A3696:A3795)</f>
        <v>-208.26905406000006</v>
      </c>
      <c r="E3696">
        <f t="shared" si="3693"/>
        <v>0.35072113999999999</v>
      </c>
    </row>
    <row r="3697" spans="1:5" x14ac:dyDescent="0.25">
      <c r="A3697">
        <v>-101.036019</v>
      </c>
      <c r="B3697">
        <v>0.31785200000000002</v>
      </c>
      <c r="D3697">
        <f t="shared" ref="D3697:E3697" si="3694">AVERAGE(A3697:A3796)</f>
        <v>-209.96556350000006</v>
      </c>
      <c r="E3697">
        <f t="shared" si="3694"/>
        <v>0.35108628000000003</v>
      </c>
    </row>
    <row r="3698" spans="1:5" x14ac:dyDescent="0.25">
      <c r="A3698">
        <v>-431.71851800000002</v>
      </c>
      <c r="B3698">
        <v>0.35678900000000002</v>
      </c>
      <c r="D3698">
        <f t="shared" ref="D3698:E3698" si="3695">AVERAGE(A3698:A3797)</f>
        <v>-212.79286575000009</v>
      </c>
      <c r="E3698">
        <f t="shared" si="3695"/>
        <v>0.35165268000000011</v>
      </c>
    </row>
    <row r="3699" spans="1:5" x14ac:dyDescent="0.25">
      <c r="A3699">
        <v>-231.90895599999999</v>
      </c>
      <c r="B3699">
        <v>0.33087699999999998</v>
      </c>
      <c r="D3699">
        <f t="shared" ref="D3699:E3699" si="3696">AVERAGE(A3699:A3798)</f>
        <v>-209.57661095000003</v>
      </c>
      <c r="E3699">
        <f t="shared" si="3696"/>
        <v>0.35183390000000003</v>
      </c>
    </row>
    <row r="3700" spans="1:5" x14ac:dyDescent="0.25">
      <c r="A3700">
        <v>-236.79798400000001</v>
      </c>
      <c r="B3700">
        <v>0.32984000000000002</v>
      </c>
      <c r="D3700">
        <f t="shared" ref="D3700:E3700" si="3697">AVERAGE(A3700:A3799)</f>
        <v>-212.28462042000004</v>
      </c>
      <c r="E3700">
        <f t="shared" si="3697"/>
        <v>0.35239414999999996</v>
      </c>
    </row>
    <row r="3701" spans="1:5" x14ac:dyDescent="0.25">
      <c r="A3701">
        <v>-425.59761900000001</v>
      </c>
      <c r="B3701">
        <v>0.37925900000000001</v>
      </c>
      <c r="D3701">
        <f t="shared" ref="D3701:E3701" si="3698">AVERAGE(A3701:A3800)</f>
        <v>-213.27030454000004</v>
      </c>
      <c r="E3701">
        <f t="shared" si="3698"/>
        <v>0.35281342999999998</v>
      </c>
    </row>
    <row r="3702" spans="1:5" x14ac:dyDescent="0.25">
      <c r="A3702">
        <v>-43.069035</v>
      </c>
      <c r="B3702">
        <v>0.32864399999999999</v>
      </c>
      <c r="D3702">
        <f t="shared" ref="D3702:E3702" si="3699">AVERAGE(A3702:A3801)</f>
        <v>-211.19094594999999</v>
      </c>
      <c r="E3702">
        <f t="shared" si="3699"/>
        <v>0.35278908999999992</v>
      </c>
    </row>
    <row r="3703" spans="1:5" x14ac:dyDescent="0.25">
      <c r="A3703">
        <v>-231.021906</v>
      </c>
      <c r="B3703">
        <v>0.35760599999999998</v>
      </c>
      <c r="D3703">
        <f t="shared" ref="D3703:E3703" si="3700">AVERAGE(A3703:A3802)</f>
        <v>-213.76463929999997</v>
      </c>
      <c r="E3703">
        <f t="shared" si="3700"/>
        <v>0.35306958999999993</v>
      </c>
    </row>
    <row r="3704" spans="1:5" x14ac:dyDescent="0.25">
      <c r="A3704">
        <v>-207.29624799999999</v>
      </c>
      <c r="B3704">
        <v>0.34200900000000001</v>
      </c>
      <c r="D3704">
        <f t="shared" ref="D3704:E3704" si="3701">AVERAGE(A3704:A3803)</f>
        <v>-214.42857948999998</v>
      </c>
      <c r="E3704">
        <f t="shared" si="3701"/>
        <v>0.35310174999999988</v>
      </c>
    </row>
    <row r="3705" spans="1:5" x14ac:dyDescent="0.25">
      <c r="A3705">
        <v>-260.14249000000001</v>
      </c>
      <c r="B3705">
        <v>0.36450700000000003</v>
      </c>
      <c r="D3705">
        <f t="shared" ref="D3705:E3705" si="3702">AVERAGE(A3705:A3804)</f>
        <v>-215.30759953999993</v>
      </c>
      <c r="E3705">
        <f t="shared" si="3702"/>
        <v>0.35331554999999987</v>
      </c>
    </row>
    <row r="3706" spans="1:5" x14ac:dyDescent="0.25">
      <c r="A3706">
        <v>-247.84553</v>
      </c>
      <c r="B3706">
        <v>0.33612199999999998</v>
      </c>
      <c r="D3706">
        <f t="shared" ref="D3706:E3706" si="3703">AVERAGE(A3706:A3805)</f>
        <v>-213.86232443999998</v>
      </c>
      <c r="E3706">
        <f t="shared" si="3703"/>
        <v>0.35314512999999986</v>
      </c>
    </row>
    <row r="3707" spans="1:5" x14ac:dyDescent="0.25">
      <c r="A3707">
        <v>-106.69938</v>
      </c>
      <c r="B3707">
        <v>0.31744099999999997</v>
      </c>
      <c r="D3707">
        <f t="shared" ref="D3707:E3707" si="3704">AVERAGE(A3707:A3806)</f>
        <v>-215.23591058999995</v>
      </c>
      <c r="E3707">
        <f t="shared" si="3704"/>
        <v>0.35349110999999989</v>
      </c>
    </row>
    <row r="3708" spans="1:5" x14ac:dyDescent="0.25">
      <c r="A3708">
        <v>-131.57110499999999</v>
      </c>
      <c r="B3708">
        <v>0.32784799999999997</v>
      </c>
      <c r="D3708">
        <f t="shared" ref="D3708:E3708" si="3705">AVERAGE(A3708:A3807)</f>
        <v>-214.68834728999994</v>
      </c>
      <c r="E3708">
        <f t="shared" si="3705"/>
        <v>0.3537355499999999</v>
      </c>
    </row>
    <row r="3709" spans="1:5" x14ac:dyDescent="0.25">
      <c r="A3709">
        <v>-115.036877</v>
      </c>
      <c r="B3709">
        <v>0.32277099999999997</v>
      </c>
      <c r="D3709">
        <f t="shared" ref="D3709:E3709" si="3706">AVERAGE(A3709:A3808)</f>
        <v>-214.85784112999994</v>
      </c>
      <c r="E3709">
        <f t="shared" si="3706"/>
        <v>0.3538511299999999</v>
      </c>
    </row>
    <row r="3710" spans="1:5" x14ac:dyDescent="0.25">
      <c r="A3710">
        <v>-136.758321</v>
      </c>
      <c r="B3710">
        <v>0.32119500000000001</v>
      </c>
      <c r="D3710">
        <f t="shared" ref="D3710:E3710" si="3707">AVERAGE(A3710:A3809)</f>
        <v>-216.90961631999994</v>
      </c>
      <c r="E3710">
        <f t="shared" si="3707"/>
        <v>0.35416391999999985</v>
      </c>
    </row>
    <row r="3711" spans="1:5" x14ac:dyDescent="0.25">
      <c r="A3711">
        <v>-126.712186</v>
      </c>
      <c r="B3711">
        <v>0.32666299999999998</v>
      </c>
      <c r="D3711">
        <f t="shared" ref="D3711:E3711" si="3708">AVERAGE(A3711:A3810)</f>
        <v>-217.12265850999992</v>
      </c>
      <c r="E3711">
        <f t="shared" si="3708"/>
        <v>0.35437836999999989</v>
      </c>
    </row>
    <row r="3712" spans="1:5" x14ac:dyDescent="0.25">
      <c r="A3712">
        <v>-199.86915200000001</v>
      </c>
      <c r="B3712">
        <v>0.33326099999999997</v>
      </c>
      <c r="D3712">
        <f t="shared" ref="D3712:E3712" si="3709">AVERAGE(A3712:A3811)</f>
        <v>-217.87362370999992</v>
      </c>
      <c r="E3712">
        <f t="shared" si="3709"/>
        <v>0.35459816999999993</v>
      </c>
    </row>
    <row r="3713" spans="1:5" x14ac:dyDescent="0.25">
      <c r="A3713">
        <v>-66.106716000000006</v>
      </c>
      <c r="B3713">
        <v>0.32289499999999999</v>
      </c>
      <c r="D3713">
        <f t="shared" ref="D3713:E3713" si="3710">AVERAGE(A3713:A3812)</f>
        <v>-216.99700004999991</v>
      </c>
      <c r="E3713">
        <f t="shared" si="3710"/>
        <v>0.35460418000000005</v>
      </c>
    </row>
    <row r="3714" spans="1:5" x14ac:dyDescent="0.25">
      <c r="A3714">
        <v>-182.286619</v>
      </c>
      <c r="B3714">
        <v>0.32894499999999999</v>
      </c>
      <c r="D3714">
        <f t="shared" ref="D3714:E3714" si="3711">AVERAGE(A3714:A3813)</f>
        <v>-217.54194722999992</v>
      </c>
      <c r="E3714">
        <f t="shared" si="3711"/>
        <v>0.35478606000000001</v>
      </c>
    </row>
    <row r="3715" spans="1:5" x14ac:dyDescent="0.25">
      <c r="A3715">
        <v>-158.050545</v>
      </c>
      <c r="B3715">
        <v>0.34362700000000002</v>
      </c>
      <c r="D3715">
        <f t="shared" ref="D3715:E3715" si="3712">AVERAGE(A3715:A3814)</f>
        <v>-216.38731396999992</v>
      </c>
      <c r="E3715">
        <f t="shared" si="3712"/>
        <v>0.35489284000000004</v>
      </c>
    </row>
    <row r="3716" spans="1:5" x14ac:dyDescent="0.25">
      <c r="A3716">
        <v>-129.166281</v>
      </c>
      <c r="B3716">
        <v>0.32295299999999999</v>
      </c>
      <c r="D3716">
        <f t="shared" ref="D3716:E3716" si="3713">AVERAGE(A3716:A3815)</f>
        <v>-219.64654858999995</v>
      </c>
      <c r="E3716">
        <f t="shared" si="3713"/>
        <v>0.35507578000000012</v>
      </c>
    </row>
    <row r="3717" spans="1:5" x14ac:dyDescent="0.25">
      <c r="A3717">
        <v>-291.48563000000001</v>
      </c>
      <c r="B3717">
        <v>0.35482599999999997</v>
      </c>
      <c r="D3717">
        <f t="shared" ref="D3717:E3717" si="3714">AVERAGE(A3717:A3816)</f>
        <v>-220.04520230999995</v>
      </c>
      <c r="E3717">
        <f t="shared" si="3714"/>
        <v>0.35521562000000001</v>
      </c>
    </row>
    <row r="3718" spans="1:5" x14ac:dyDescent="0.25">
      <c r="A3718">
        <v>-291.17992500000003</v>
      </c>
      <c r="B3718">
        <v>0.33840799999999999</v>
      </c>
      <c r="D3718">
        <f t="shared" ref="D3718:E3718" si="3715">AVERAGE(A3718:A3817)</f>
        <v>-217.32775156999992</v>
      </c>
      <c r="E3718">
        <f t="shared" si="3715"/>
        <v>0.35504835999999995</v>
      </c>
    </row>
    <row r="3719" spans="1:5" x14ac:dyDescent="0.25">
      <c r="A3719">
        <v>-111.281667</v>
      </c>
      <c r="B3719">
        <v>0.33979799999999999</v>
      </c>
      <c r="D3719">
        <f t="shared" ref="D3719:E3719" si="3716">AVERAGE(A3719:A3818)</f>
        <v>-215.4758870899999</v>
      </c>
      <c r="E3719">
        <f t="shared" si="3716"/>
        <v>0.35497471000000014</v>
      </c>
    </row>
    <row r="3720" spans="1:5" x14ac:dyDescent="0.25">
      <c r="A3720">
        <v>-155.04588100000001</v>
      </c>
      <c r="B3720">
        <v>0.33450800000000003</v>
      </c>
      <c r="D3720">
        <f t="shared" ref="D3720:E3720" si="3717">AVERAGE(A3720:A3819)</f>
        <v>-216.08139633999991</v>
      </c>
      <c r="E3720">
        <f t="shared" si="3717"/>
        <v>0.35506547000000011</v>
      </c>
    </row>
    <row r="3721" spans="1:5" x14ac:dyDescent="0.25">
      <c r="A3721">
        <v>-161.23105899999999</v>
      </c>
      <c r="B3721">
        <v>0.33360499999999998</v>
      </c>
      <c r="D3721">
        <f t="shared" ref="D3721:E3721" si="3718">AVERAGE(A3721:A3820)</f>
        <v>-216.90099065999988</v>
      </c>
      <c r="E3721">
        <f t="shared" si="3718"/>
        <v>0.35545013000000014</v>
      </c>
    </row>
    <row r="3722" spans="1:5" x14ac:dyDescent="0.25">
      <c r="A3722">
        <v>-185.14684700000001</v>
      </c>
      <c r="B3722">
        <v>0.34412999999999999</v>
      </c>
      <c r="D3722">
        <f t="shared" ref="D3722:E3722" si="3719">AVERAGE(A3722:A3821)</f>
        <v>-218.91603658999989</v>
      </c>
      <c r="E3722">
        <f t="shared" si="3719"/>
        <v>0.35566346000000004</v>
      </c>
    </row>
    <row r="3723" spans="1:5" x14ac:dyDescent="0.25">
      <c r="A3723">
        <v>-162.31858199999999</v>
      </c>
      <c r="B3723">
        <v>0.35001900000000002</v>
      </c>
      <c r="D3723">
        <f t="shared" ref="D3723:E3723" si="3720">AVERAGE(A3723:A3822)</f>
        <v>-217.77904111999993</v>
      </c>
      <c r="E3723">
        <f t="shared" si="3720"/>
        <v>0.35553556000000003</v>
      </c>
    </row>
    <row r="3724" spans="1:5" x14ac:dyDescent="0.25">
      <c r="A3724">
        <v>-421.04410799999999</v>
      </c>
      <c r="B3724">
        <v>0.37670300000000001</v>
      </c>
      <c r="D3724">
        <f t="shared" ref="D3724:E3724" si="3721">AVERAGE(A3724:A3823)</f>
        <v>-217.21515263999993</v>
      </c>
      <c r="E3724">
        <f t="shared" si="3721"/>
        <v>0.35531668999999994</v>
      </c>
    </row>
    <row r="3725" spans="1:5" x14ac:dyDescent="0.25">
      <c r="A3725">
        <v>-557.35729900000001</v>
      </c>
      <c r="B3725">
        <v>0.34919</v>
      </c>
      <c r="D3725">
        <f t="shared" ref="D3725:E3725" si="3722">AVERAGE(A3725:A3824)</f>
        <v>-215.01198907999992</v>
      </c>
      <c r="E3725">
        <f t="shared" si="3722"/>
        <v>0.35499731999999995</v>
      </c>
    </row>
    <row r="3726" spans="1:5" x14ac:dyDescent="0.25">
      <c r="A3726">
        <v>-164.45507699999999</v>
      </c>
      <c r="B3726">
        <v>0.342144</v>
      </c>
      <c r="D3726">
        <f t="shared" ref="D3726:E3726" si="3723">AVERAGE(A3726:A3825)</f>
        <v>-211.37442018999994</v>
      </c>
      <c r="E3726">
        <f t="shared" si="3723"/>
        <v>0.35507939999999993</v>
      </c>
    </row>
    <row r="3727" spans="1:5" x14ac:dyDescent="0.25">
      <c r="A3727">
        <v>-509.23827899999998</v>
      </c>
      <c r="B3727">
        <v>0.34645300000000001</v>
      </c>
      <c r="D3727">
        <f t="shared" ref="D3727:E3727" si="3724">AVERAGE(A3727:A3826)</f>
        <v>-210.64347747999997</v>
      </c>
      <c r="E3727">
        <f t="shared" si="3724"/>
        <v>0.35499253999999986</v>
      </c>
    </row>
    <row r="3728" spans="1:5" x14ac:dyDescent="0.25">
      <c r="A3728">
        <v>-56.265177999999999</v>
      </c>
      <c r="B3728">
        <v>0.33165800000000001</v>
      </c>
      <c r="D3728">
        <f t="shared" ref="D3728:E3728" si="3725">AVERAGE(A3728:A3827)</f>
        <v>-207.8405323099999</v>
      </c>
      <c r="E3728">
        <f t="shared" si="3725"/>
        <v>0.35522306999999992</v>
      </c>
    </row>
    <row r="3729" spans="1:5" x14ac:dyDescent="0.25">
      <c r="A3729">
        <v>-248.530269</v>
      </c>
      <c r="B3729">
        <v>0.34388200000000002</v>
      </c>
      <c r="D3729">
        <f t="shared" ref="D3729:E3729" si="3726">AVERAGE(A3729:A3828)</f>
        <v>-209.18760046999989</v>
      </c>
      <c r="E3729">
        <f t="shared" si="3726"/>
        <v>0.35536493999999985</v>
      </c>
    </row>
    <row r="3730" spans="1:5" x14ac:dyDescent="0.25">
      <c r="A3730">
        <v>-256.15867500000002</v>
      </c>
      <c r="B3730">
        <v>0.33645900000000001</v>
      </c>
      <c r="D3730">
        <f t="shared" ref="D3730:E3730" si="3727">AVERAGE(A3730:A3829)</f>
        <v>-209.11184881999995</v>
      </c>
      <c r="E3730">
        <f t="shared" si="3727"/>
        <v>0.35552026999999981</v>
      </c>
    </row>
    <row r="3731" spans="1:5" x14ac:dyDescent="0.25">
      <c r="A3731">
        <v>-29.502105</v>
      </c>
      <c r="B3731">
        <v>0.34821200000000002</v>
      </c>
      <c r="D3731">
        <f t="shared" ref="D3731:E3731" si="3728">AVERAGE(A3731:A3830)</f>
        <v>-207.53122224999996</v>
      </c>
      <c r="E3731">
        <f t="shared" si="3728"/>
        <v>0.3556878599999998</v>
      </c>
    </row>
    <row r="3732" spans="1:5" x14ac:dyDescent="0.25">
      <c r="A3732">
        <v>-394.39650599999999</v>
      </c>
      <c r="B3732">
        <v>0.39307999999999998</v>
      </c>
      <c r="D3732">
        <f t="shared" ref="D3732:E3732" si="3729">AVERAGE(A3732:A3831)</f>
        <v>-207.76509534999997</v>
      </c>
      <c r="E3732">
        <f t="shared" si="3729"/>
        <v>0.35557930999999982</v>
      </c>
    </row>
    <row r="3733" spans="1:5" x14ac:dyDescent="0.25">
      <c r="A3733">
        <v>-273.07246800000001</v>
      </c>
      <c r="B3733">
        <v>0.34350700000000001</v>
      </c>
      <c r="D3733">
        <f t="shared" ref="D3733:E3733" si="3730">AVERAGE(A3733:A3832)</f>
        <v>-206.83660599999999</v>
      </c>
      <c r="E3733">
        <f t="shared" si="3730"/>
        <v>0.35526971999999996</v>
      </c>
    </row>
    <row r="3734" spans="1:5" x14ac:dyDescent="0.25">
      <c r="A3734">
        <v>-228.35911300000001</v>
      </c>
      <c r="B3734">
        <v>0.35104099999999999</v>
      </c>
      <c r="D3734">
        <f t="shared" ref="D3734:E3734" si="3731">AVERAGE(A3734:A3833)</f>
        <v>-208.27486828000002</v>
      </c>
      <c r="E3734">
        <f t="shared" si="3731"/>
        <v>0.35535638999999991</v>
      </c>
    </row>
    <row r="3735" spans="1:5" x14ac:dyDescent="0.25">
      <c r="A3735">
        <v>-84.201741999999996</v>
      </c>
      <c r="B3735">
        <v>0.33713199999999999</v>
      </c>
      <c r="D3735">
        <f t="shared" ref="D3735:E3735" si="3732">AVERAGE(A3735:A3834)</f>
        <v>-207.42158291000004</v>
      </c>
      <c r="E3735">
        <f t="shared" si="3732"/>
        <v>0.35536447999999993</v>
      </c>
    </row>
    <row r="3736" spans="1:5" x14ac:dyDescent="0.25">
      <c r="A3736">
        <v>-307.704454</v>
      </c>
      <c r="B3736">
        <v>0.38770500000000002</v>
      </c>
      <c r="D3736">
        <f t="shared" ref="D3736:E3736" si="3733">AVERAGE(A3736:A3835)</f>
        <v>-210.96882126999998</v>
      </c>
      <c r="E3736">
        <f t="shared" si="3733"/>
        <v>0.35549646999999984</v>
      </c>
    </row>
    <row r="3737" spans="1:5" x14ac:dyDescent="0.25">
      <c r="A3737">
        <v>-357.90826600000003</v>
      </c>
      <c r="B3737">
        <v>0.38699699999999998</v>
      </c>
      <c r="D3737">
        <f t="shared" ref="D3737:E3737" si="3734">AVERAGE(A3737:A3836)</f>
        <v>-210.33113865999999</v>
      </c>
      <c r="E3737">
        <f t="shared" si="3734"/>
        <v>0.35523809999999983</v>
      </c>
    </row>
    <row r="3738" spans="1:5" x14ac:dyDescent="0.25">
      <c r="A3738">
        <v>-136.75152600000001</v>
      </c>
      <c r="B3738">
        <v>0.33667000000000002</v>
      </c>
      <c r="D3738">
        <f t="shared" ref="D3738:E3738" si="3735">AVERAGE(A3738:A3837)</f>
        <v>-208.80705515000002</v>
      </c>
      <c r="E3738">
        <f t="shared" si="3735"/>
        <v>0.35493937999999992</v>
      </c>
    </row>
    <row r="3739" spans="1:5" x14ac:dyDescent="0.25">
      <c r="A3739">
        <v>-136.68151</v>
      </c>
      <c r="B3739">
        <v>0.337723</v>
      </c>
      <c r="D3739">
        <f t="shared" ref="D3739:E3739" si="3736">AVERAGE(A3739:A3838)</f>
        <v>-208.51643146000004</v>
      </c>
      <c r="E3739">
        <f t="shared" si="3736"/>
        <v>0.35503015999999987</v>
      </c>
    </row>
    <row r="3740" spans="1:5" x14ac:dyDescent="0.25">
      <c r="A3740">
        <v>-129.33756500000001</v>
      </c>
      <c r="B3740">
        <v>0.34405799999999997</v>
      </c>
      <c r="D3740">
        <f t="shared" ref="D3740:E3740" si="3737">AVERAGE(A3740:A3839)</f>
        <v>-210.32814926000003</v>
      </c>
      <c r="E3740">
        <f t="shared" si="3737"/>
        <v>0.35552960999999988</v>
      </c>
    </row>
    <row r="3741" spans="1:5" x14ac:dyDescent="0.25">
      <c r="A3741">
        <v>-396.778683</v>
      </c>
      <c r="B3741">
        <v>0.365726</v>
      </c>
      <c r="D3741">
        <f t="shared" ref="D3741:E3741" si="3738">AVERAGE(A3741:A3840)</f>
        <v>-209.73258650000002</v>
      </c>
      <c r="E3741">
        <f t="shared" si="3738"/>
        <v>0.35564182999999994</v>
      </c>
    </row>
    <row r="3742" spans="1:5" x14ac:dyDescent="0.25">
      <c r="A3742">
        <v>-381.43077599999998</v>
      </c>
      <c r="B3742">
        <v>0.34321099999999999</v>
      </c>
      <c r="D3742">
        <f t="shared" ref="D3742:E3742" si="3739">AVERAGE(A3742:A3841)</f>
        <v>-206.70447229000001</v>
      </c>
      <c r="E3742">
        <f t="shared" si="3739"/>
        <v>0.35558195999999986</v>
      </c>
    </row>
    <row r="3743" spans="1:5" x14ac:dyDescent="0.25">
      <c r="A3743">
        <v>-194.37223599999999</v>
      </c>
      <c r="B3743">
        <v>0.36143500000000001</v>
      </c>
      <c r="D3743">
        <f t="shared" ref="D3743:E3743" si="3740">AVERAGE(A3743:A3842)</f>
        <v>-203.89901684</v>
      </c>
      <c r="E3743">
        <f t="shared" si="3740"/>
        <v>0.35560125999999992</v>
      </c>
    </row>
    <row r="3744" spans="1:5" x14ac:dyDescent="0.25">
      <c r="A3744">
        <v>-277.88527199999999</v>
      </c>
      <c r="B3744">
        <v>0.34487499999999999</v>
      </c>
      <c r="D3744">
        <f t="shared" ref="D3744:E3744" si="3741">AVERAGE(A3744:A3843)</f>
        <v>-202.93537268999998</v>
      </c>
      <c r="E3744">
        <f t="shared" si="3741"/>
        <v>0.35542931999999988</v>
      </c>
    </row>
    <row r="3745" spans="1:5" x14ac:dyDescent="0.25">
      <c r="A3745">
        <v>-120.213392</v>
      </c>
      <c r="B3745">
        <v>0.33538099999999998</v>
      </c>
      <c r="D3745">
        <f t="shared" ref="D3745:E3745" si="3742">AVERAGE(A3745:A3844)</f>
        <v>-202.13558953</v>
      </c>
      <c r="E3745">
        <f t="shared" si="3742"/>
        <v>0.35566977999999994</v>
      </c>
    </row>
    <row r="3746" spans="1:5" x14ac:dyDescent="0.25">
      <c r="A3746">
        <v>-69.455267000000006</v>
      </c>
      <c r="B3746">
        <v>0.33013100000000001</v>
      </c>
      <c r="D3746">
        <f t="shared" ref="D3746:E3746" si="3743">AVERAGE(A3746:A3845)</f>
        <v>-203.92865756</v>
      </c>
      <c r="E3746">
        <f t="shared" si="3743"/>
        <v>0.35609691999999993</v>
      </c>
    </row>
    <row r="3747" spans="1:5" x14ac:dyDescent="0.25">
      <c r="A3747">
        <v>-357.47390999999999</v>
      </c>
      <c r="B3747">
        <v>0.34477799999999997</v>
      </c>
      <c r="D3747">
        <f t="shared" ref="D3747:E3747" si="3744">AVERAGE(A3747:A3846)</f>
        <v>-206.33973072000001</v>
      </c>
      <c r="E3747">
        <f t="shared" si="3744"/>
        <v>0.35651474999999988</v>
      </c>
    </row>
    <row r="3748" spans="1:5" x14ac:dyDescent="0.25">
      <c r="A3748">
        <v>-97.908338999999998</v>
      </c>
      <c r="B3748">
        <v>0.332314</v>
      </c>
      <c r="D3748">
        <f t="shared" ref="D3748:E3748" si="3745">AVERAGE(A3748:A3847)</f>
        <v>-203.90977687000003</v>
      </c>
      <c r="E3748">
        <f t="shared" si="3745"/>
        <v>0.35665671999999993</v>
      </c>
    </row>
    <row r="3749" spans="1:5" x14ac:dyDescent="0.25">
      <c r="A3749">
        <v>-86.708547999999993</v>
      </c>
      <c r="B3749">
        <v>0.33847100000000002</v>
      </c>
      <c r="D3749">
        <f t="shared" ref="D3749:E3749" si="3746">AVERAGE(A3749:A3848)</f>
        <v>-203.22924688999998</v>
      </c>
      <c r="E3749">
        <f t="shared" si="3746"/>
        <v>0.35684378999999994</v>
      </c>
    </row>
    <row r="3750" spans="1:5" x14ac:dyDescent="0.25">
      <c r="A3750">
        <v>-106.247339</v>
      </c>
      <c r="B3750">
        <v>0.327347</v>
      </c>
      <c r="D3750">
        <f t="shared" ref="D3750:E3750" si="3747">AVERAGE(A3750:A3849)</f>
        <v>-203.22566367999997</v>
      </c>
      <c r="E3750">
        <f t="shared" si="3747"/>
        <v>0.35706492999999995</v>
      </c>
    </row>
    <row r="3751" spans="1:5" x14ac:dyDescent="0.25">
      <c r="A3751">
        <v>-72.282289000000006</v>
      </c>
      <c r="B3751">
        <v>0.34330699999999997</v>
      </c>
      <c r="D3751">
        <f t="shared" ref="D3751:E3751" si="3748">AVERAGE(A3751:A3850)</f>
        <v>-204.14914908999995</v>
      </c>
      <c r="E3751">
        <f t="shared" si="3748"/>
        <v>0.35745393999999997</v>
      </c>
    </row>
    <row r="3752" spans="1:5" x14ac:dyDescent="0.25">
      <c r="A3752">
        <v>-188.19014899999999</v>
      </c>
      <c r="B3752">
        <v>0.34931299999999998</v>
      </c>
      <c r="D3752">
        <f t="shared" ref="D3752:E3752" si="3749">AVERAGE(A3752:A3851)</f>
        <v>-206.89225502999997</v>
      </c>
      <c r="E3752">
        <f t="shared" si="3749"/>
        <v>0.35794302999999994</v>
      </c>
    </row>
    <row r="3753" spans="1:5" x14ac:dyDescent="0.25">
      <c r="A3753">
        <v>-78.557185000000004</v>
      </c>
      <c r="B3753">
        <v>0.35450199999999998</v>
      </c>
      <c r="D3753">
        <f t="shared" ref="D3753:E3753" si="3750">AVERAGE(A3753:A3852)</f>
        <v>-205.80181190999997</v>
      </c>
      <c r="E3753">
        <f t="shared" si="3750"/>
        <v>0.35802822000000001</v>
      </c>
    </row>
    <row r="3754" spans="1:5" x14ac:dyDescent="0.25">
      <c r="A3754">
        <v>-239.57140100000001</v>
      </c>
      <c r="B3754">
        <v>0.34703699999999998</v>
      </c>
      <c r="D3754">
        <f t="shared" ref="D3754:E3754" si="3751">AVERAGE(A3754:A3853)</f>
        <v>-206.40230113999999</v>
      </c>
      <c r="E3754">
        <f t="shared" si="3751"/>
        <v>0.35813779000000001</v>
      </c>
    </row>
    <row r="3755" spans="1:5" x14ac:dyDescent="0.25">
      <c r="A3755">
        <v>-240.053552</v>
      </c>
      <c r="B3755">
        <v>0.354435</v>
      </c>
      <c r="D3755">
        <f t="shared" ref="D3755:E3755" si="3752">AVERAGE(A3755:A3854)</f>
        <v>-206.32480963999998</v>
      </c>
      <c r="E3755">
        <f t="shared" si="3752"/>
        <v>0.35822981000000004</v>
      </c>
    </row>
    <row r="3756" spans="1:5" x14ac:dyDescent="0.25">
      <c r="A3756">
        <v>-207.49452199999999</v>
      </c>
      <c r="B3756">
        <v>0.36572199999999999</v>
      </c>
      <c r="D3756">
        <f t="shared" ref="D3756:E3756" si="3753">AVERAGE(A3756:A3855)</f>
        <v>-205.51784689999997</v>
      </c>
      <c r="E3756">
        <f t="shared" si="3753"/>
        <v>0.35831656000000012</v>
      </c>
    </row>
    <row r="3757" spans="1:5" x14ac:dyDescent="0.25">
      <c r="A3757">
        <v>-412.59235100000001</v>
      </c>
      <c r="B3757">
        <v>0.36773899999999998</v>
      </c>
      <c r="D3757">
        <f t="shared" ref="D3757:E3757" si="3754">AVERAGE(A3757:A3856)</f>
        <v>-204.69742043999997</v>
      </c>
      <c r="E3757">
        <f t="shared" si="3754"/>
        <v>0.35829971000000005</v>
      </c>
    </row>
    <row r="3758" spans="1:5" x14ac:dyDescent="0.25">
      <c r="A3758">
        <v>-118.956278</v>
      </c>
      <c r="B3758">
        <v>0.35309400000000002</v>
      </c>
      <c r="D3758">
        <f t="shared" ref="D3758:E3758" si="3755">AVERAGE(A3758:A3857)</f>
        <v>-203.27242056</v>
      </c>
      <c r="E3758">
        <f t="shared" si="3755"/>
        <v>0.35827803000000008</v>
      </c>
    </row>
    <row r="3759" spans="1:5" x14ac:dyDescent="0.25">
      <c r="A3759">
        <v>-275.93213200000002</v>
      </c>
      <c r="B3759">
        <v>0.34901799999999999</v>
      </c>
      <c r="D3759">
        <f t="shared" ref="D3759:E3759" si="3756">AVERAGE(A3759:A3858)</f>
        <v>-206.09210005999998</v>
      </c>
      <c r="E3759">
        <f t="shared" si="3756"/>
        <v>0.35854712000000011</v>
      </c>
    </row>
    <row r="3760" spans="1:5" x14ac:dyDescent="0.25">
      <c r="A3760">
        <v>-240.93866299999999</v>
      </c>
      <c r="B3760">
        <v>0.39484900000000001</v>
      </c>
      <c r="D3760">
        <f t="shared" ref="D3760:E3760" si="3757">AVERAGE(A3760:A3859)</f>
        <v>-204.52542695999998</v>
      </c>
      <c r="E3760">
        <f t="shared" si="3757"/>
        <v>0.35875430000000014</v>
      </c>
    </row>
    <row r="3761" spans="1:5" x14ac:dyDescent="0.25">
      <c r="A3761">
        <v>-89.596710999999999</v>
      </c>
      <c r="B3761">
        <v>0.342943</v>
      </c>
      <c r="D3761">
        <f t="shared" ref="D3761:E3761" si="3758">AVERAGE(A3761:A3860)</f>
        <v>-204.62187697999994</v>
      </c>
      <c r="E3761">
        <f t="shared" si="3758"/>
        <v>0.35875899000000017</v>
      </c>
    </row>
    <row r="3762" spans="1:5" x14ac:dyDescent="0.25">
      <c r="A3762">
        <v>-225.66593800000001</v>
      </c>
      <c r="B3762">
        <v>0.35462700000000003</v>
      </c>
      <c r="D3762">
        <f t="shared" ref="D3762:E3762" si="3759">AVERAGE(A3762:A3861)</f>
        <v>-208.29614873999995</v>
      </c>
      <c r="E3762">
        <f t="shared" si="3759"/>
        <v>0.35921597000000022</v>
      </c>
    </row>
    <row r="3763" spans="1:5" x14ac:dyDescent="0.25">
      <c r="A3763">
        <v>-250.09830400000001</v>
      </c>
      <c r="B3763">
        <v>0.35499599999999998</v>
      </c>
      <c r="D3763">
        <f t="shared" ref="D3763:E3763" si="3760">AVERAGE(A3763:A3862)</f>
        <v>-208.49054405999996</v>
      </c>
      <c r="E3763">
        <f t="shared" si="3760"/>
        <v>0.35953493000000014</v>
      </c>
    </row>
    <row r="3764" spans="1:5" x14ac:dyDescent="0.25">
      <c r="A3764">
        <v>-176.191903</v>
      </c>
      <c r="B3764">
        <v>0.36497600000000002</v>
      </c>
      <c r="D3764">
        <f t="shared" ref="D3764:E3764" si="3761">AVERAGE(A3764:A3863)</f>
        <v>-207.94652490999999</v>
      </c>
      <c r="E3764">
        <f t="shared" si="3761"/>
        <v>0.35988175000000011</v>
      </c>
    </row>
    <row r="3765" spans="1:5" x14ac:dyDescent="0.25">
      <c r="A3765">
        <v>-146.36392599999999</v>
      </c>
      <c r="B3765">
        <v>0.34302199999999999</v>
      </c>
      <c r="D3765">
        <f t="shared" ref="D3765:E3765" si="3762">AVERAGE(A3765:A3864)</f>
        <v>-209.50992088999999</v>
      </c>
      <c r="E3765">
        <f t="shared" si="3762"/>
        <v>0.35999787000000011</v>
      </c>
    </row>
    <row r="3766" spans="1:5" x14ac:dyDescent="0.25">
      <c r="A3766">
        <v>-184.71858499999999</v>
      </c>
      <c r="B3766">
        <v>0.363846</v>
      </c>
      <c r="D3766">
        <f t="shared" ref="D3766:E3766" si="3763">AVERAGE(A3766:A3865)</f>
        <v>-210.17733979000002</v>
      </c>
      <c r="E3766">
        <f t="shared" si="3763"/>
        <v>0.36031589000000003</v>
      </c>
    </row>
    <row r="3767" spans="1:5" x14ac:dyDescent="0.25">
      <c r="A3767">
        <v>-181.72989000000001</v>
      </c>
      <c r="B3767">
        <v>0.35608800000000002</v>
      </c>
      <c r="D3767">
        <f t="shared" ref="D3767:E3767" si="3764">AVERAGE(A3767:A3866)</f>
        <v>-209.71485944</v>
      </c>
      <c r="E3767">
        <f t="shared" si="3764"/>
        <v>0.36035125000000001</v>
      </c>
    </row>
    <row r="3768" spans="1:5" x14ac:dyDescent="0.25">
      <c r="A3768">
        <v>-59.541345</v>
      </c>
      <c r="B3768">
        <v>0.34684999999999999</v>
      </c>
      <c r="D3768">
        <f t="shared" ref="D3768:E3768" si="3765">AVERAGE(A3768:A3867)</f>
        <v>-210.73923217999996</v>
      </c>
      <c r="E3768">
        <f t="shared" si="3765"/>
        <v>0.36060841000000005</v>
      </c>
    </row>
    <row r="3769" spans="1:5" x14ac:dyDescent="0.25">
      <c r="A3769">
        <v>-217.03472400000001</v>
      </c>
      <c r="B3769">
        <v>0.34973799999999999</v>
      </c>
      <c r="D3769">
        <f t="shared" ref="D3769:E3769" si="3766">AVERAGE(A3769:A3868)</f>
        <v>-211.07760207999999</v>
      </c>
      <c r="E3769">
        <f t="shared" si="3766"/>
        <v>0.36078660999999995</v>
      </c>
    </row>
    <row r="3770" spans="1:5" x14ac:dyDescent="0.25">
      <c r="A3770">
        <v>-282.00666999999999</v>
      </c>
      <c r="B3770">
        <v>0.350632</v>
      </c>
      <c r="D3770">
        <f t="shared" ref="D3770:E3770" si="3767">AVERAGE(A3770:A3869)</f>
        <v>-210.64088847000002</v>
      </c>
      <c r="E3770">
        <f t="shared" si="3767"/>
        <v>0.36111540999999997</v>
      </c>
    </row>
    <row r="3771" spans="1:5" x14ac:dyDescent="0.25">
      <c r="A3771">
        <v>-224.18536399999999</v>
      </c>
      <c r="B3771">
        <v>0.35330699999999998</v>
      </c>
      <c r="D3771">
        <f t="shared" ref="D3771:E3771" si="3768">AVERAGE(A3771:A3870)</f>
        <v>-209.4013995200001</v>
      </c>
      <c r="E3771">
        <f t="shared" si="3768"/>
        <v>0.36136144999999992</v>
      </c>
    </row>
    <row r="3772" spans="1:5" x14ac:dyDescent="0.25">
      <c r="A3772">
        <v>-366.39881100000002</v>
      </c>
      <c r="B3772">
        <v>0.356763</v>
      </c>
      <c r="D3772">
        <f t="shared" ref="D3772:E3772" si="3769">AVERAGE(A3772:A3871)</f>
        <v>-209.2243902400001</v>
      </c>
      <c r="E3772">
        <f t="shared" si="3769"/>
        <v>0.36161559999999993</v>
      </c>
    </row>
    <row r="3773" spans="1:5" x14ac:dyDescent="0.25">
      <c r="A3773">
        <v>-78.528384000000003</v>
      </c>
      <c r="B3773">
        <v>0.35219299999999998</v>
      </c>
      <c r="D3773">
        <f t="shared" ref="D3773:E3773" si="3770">AVERAGE(A3773:A3872)</f>
        <v>-208.51641079000012</v>
      </c>
      <c r="E3773">
        <f t="shared" si="3770"/>
        <v>0.3618444999999999</v>
      </c>
    </row>
    <row r="3774" spans="1:5" x14ac:dyDescent="0.25">
      <c r="A3774">
        <v>-84.494581999999994</v>
      </c>
      <c r="B3774">
        <v>0.34755200000000003</v>
      </c>
      <c r="D3774">
        <f t="shared" ref="D3774:E3774" si="3771">AVERAGE(A3774:A3873)</f>
        <v>-209.85939232000007</v>
      </c>
      <c r="E3774">
        <f t="shared" si="3771"/>
        <v>0.36212447999999997</v>
      </c>
    </row>
    <row r="3775" spans="1:5" x14ac:dyDescent="0.25">
      <c r="A3775">
        <v>-230.94463500000001</v>
      </c>
      <c r="B3775">
        <v>0.358678</v>
      </c>
      <c r="D3775">
        <f t="shared" ref="D3775:E3775" si="3772">AVERAGE(A3775:A3874)</f>
        <v>-211.5370441200001</v>
      </c>
      <c r="E3775">
        <f t="shared" si="3772"/>
        <v>0.36233502999999989</v>
      </c>
    </row>
    <row r="3776" spans="1:5" x14ac:dyDescent="0.25">
      <c r="A3776">
        <v>-68.488910000000004</v>
      </c>
      <c r="B3776">
        <v>0.35683999999999999</v>
      </c>
      <c r="D3776">
        <f t="shared" ref="D3776:E3776" si="3773">AVERAGE(A3776:A3875)</f>
        <v>-212.88633443000009</v>
      </c>
      <c r="E3776">
        <f t="shared" si="3773"/>
        <v>0.36246340999999993</v>
      </c>
    </row>
    <row r="3777" spans="1:5" x14ac:dyDescent="0.25">
      <c r="A3777">
        <v>-219.121915</v>
      </c>
      <c r="B3777">
        <v>0.373168</v>
      </c>
      <c r="D3777">
        <f t="shared" ref="D3777:E3777" si="3774">AVERAGE(A3777:A3876)</f>
        <v>-213.57233404000002</v>
      </c>
      <c r="E3777">
        <f t="shared" si="3774"/>
        <v>0.36250418999999995</v>
      </c>
    </row>
    <row r="3778" spans="1:5" x14ac:dyDescent="0.25">
      <c r="A3778">
        <v>-452.38560999999999</v>
      </c>
      <c r="B3778">
        <v>0.369674</v>
      </c>
      <c r="D3778">
        <f t="shared" ref="D3778:E3778" si="3775">AVERAGE(A3778:A3877)</f>
        <v>-212.66798681000009</v>
      </c>
      <c r="E3778">
        <f t="shared" si="3775"/>
        <v>0.36242283999999997</v>
      </c>
    </row>
    <row r="3779" spans="1:5" x14ac:dyDescent="0.25">
      <c r="A3779">
        <v>-282.69327500000003</v>
      </c>
      <c r="B3779">
        <v>0.36329899999999998</v>
      </c>
      <c r="D3779">
        <f t="shared" ref="D3779:E3779" si="3776">AVERAGE(A3779:A3878)</f>
        <v>-209.84731225000004</v>
      </c>
      <c r="E3779">
        <f t="shared" si="3776"/>
        <v>0.36243781999999997</v>
      </c>
    </row>
    <row r="3780" spans="1:5" x14ac:dyDescent="0.25">
      <c r="A3780">
        <v>-71.940922</v>
      </c>
      <c r="B3780">
        <v>0.357151</v>
      </c>
      <c r="D3780">
        <f t="shared" ref="D3780:E3780" si="3777">AVERAGE(A3780:A3879)</f>
        <v>-210.00762136000006</v>
      </c>
      <c r="E3780">
        <f t="shared" si="3777"/>
        <v>0.36239939999999998</v>
      </c>
    </row>
    <row r="3781" spans="1:5" x14ac:dyDescent="0.25">
      <c r="A3781">
        <v>-346.06054799999998</v>
      </c>
      <c r="B3781">
        <v>0.36087399999999997</v>
      </c>
      <c r="D3781">
        <f t="shared" ref="D3781:E3781" si="3778">AVERAGE(A3781:A3880)</f>
        <v>-211.80496407000001</v>
      </c>
      <c r="E3781">
        <f t="shared" si="3778"/>
        <v>0.36256209999999994</v>
      </c>
    </row>
    <row r="3782" spans="1:5" x14ac:dyDescent="0.25">
      <c r="A3782">
        <v>-60.377512000000003</v>
      </c>
      <c r="B3782">
        <v>0.35785400000000001</v>
      </c>
      <c r="D3782">
        <f t="shared" ref="D3782:E3782" si="3779">AVERAGE(A3782:A3881)</f>
        <v>-210.37516334</v>
      </c>
      <c r="E3782">
        <f t="shared" si="3779"/>
        <v>0.36259674999999997</v>
      </c>
    </row>
    <row r="3783" spans="1:5" x14ac:dyDescent="0.25">
      <c r="A3783">
        <v>-206.419714</v>
      </c>
      <c r="B3783">
        <v>0.38519199999999998</v>
      </c>
      <c r="D3783">
        <f t="shared" ref="D3783:E3783" si="3780">AVERAGE(A3783:A3882)</f>
        <v>-212.65213864</v>
      </c>
      <c r="E3783">
        <f t="shared" si="3780"/>
        <v>0.36257284000000001</v>
      </c>
    </row>
    <row r="3784" spans="1:5" x14ac:dyDescent="0.25">
      <c r="A3784">
        <v>-393.42008199999998</v>
      </c>
      <c r="B3784">
        <v>0.36538199999999998</v>
      </c>
      <c r="D3784">
        <f t="shared" ref="D3784:E3784" si="3781">AVERAGE(A3784:A3883)</f>
        <v>-211.71591369000006</v>
      </c>
      <c r="E3784">
        <f t="shared" si="3781"/>
        <v>0.36235613999999999</v>
      </c>
    </row>
    <row r="3785" spans="1:5" x14ac:dyDescent="0.25">
      <c r="A3785">
        <v>-186.62495699999999</v>
      </c>
      <c r="B3785">
        <v>0.375745</v>
      </c>
      <c r="D3785">
        <f t="shared" ref="D3785:E3785" si="3782">AVERAGE(A3785:A3884)</f>
        <v>-210.72388358000001</v>
      </c>
      <c r="E3785">
        <f t="shared" si="3782"/>
        <v>0.36248735000000004</v>
      </c>
    </row>
    <row r="3786" spans="1:5" x14ac:dyDescent="0.25">
      <c r="A3786">
        <v>-311.33597300000002</v>
      </c>
      <c r="B3786">
        <v>0.36089199999999999</v>
      </c>
      <c r="D3786">
        <f t="shared" ref="D3786:E3786" si="3783">AVERAGE(A3786:A3885)</f>
        <v>-210.0821838</v>
      </c>
      <c r="E3786">
        <f t="shared" si="3783"/>
        <v>0.36231988000000004</v>
      </c>
    </row>
    <row r="3787" spans="1:5" x14ac:dyDescent="0.25">
      <c r="A3787">
        <v>-67.920162000000005</v>
      </c>
      <c r="B3787">
        <v>0.366531</v>
      </c>
      <c r="D3787">
        <f t="shared" ref="D3787:E3787" si="3784">AVERAGE(A3787:A3886)</f>
        <v>-209.69251897999999</v>
      </c>
      <c r="E3787">
        <f t="shared" si="3784"/>
        <v>0.36253938000000008</v>
      </c>
    </row>
    <row r="3788" spans="1:5" x14ac:dyDescent="0.25">
      <c r="A3788">
        <v>-126.33677</v>
      </c>
      <c r="B3788">
        <v>0.36583199999999999</v>
      </c>
      <c r="D3788">
        <f t="shared" ref="D3788:E3788" si="3785">AVERAGE(A3788:A3887)</f>
        <v>-209.54674055000004</v>
      </c>
      <c r="E3788">
        <f t="shared" si="3785"/>
        <v>0.36248635000000001</v>
      </c>
    </row>
    <row r="3789" spans="1:5" x14ac:dyDescent="0.25">
      <c r="A3789">
        <v>-11.317605</v>
      </c>
      <c r="B3789">
        <v>0.36629299999999998</v>
      </c>
      <c r="D3789">
        <f t="shared" ref="D3789:E3789" si="3786">AVERAGE(A3789:A3888)</f>
        <v>-209.58615470000001</v>
      </c>
      <c r="E3789">
        <f t="shared" si="3786"/>
        <v>0.36239669000000008</v>
      </c>
    </row>
    <row r="3790" spans="1:5" x14ac:dyDescent="0.25">
      <c r="A3790">
        <v>-177.619967</v>
      </c>
      <c r="B3790">
        <v>0.38059399999999999</v>
      </c>
      <c r="D3790">
        <f t="shared" ref="D3790:E3790" si="3787">AVERAGE(A3790:A3889)</f>
        <v>-210.69054188999999</v>
      </c>
      <c r="E3790">
        <f t="shared" si="3787"/>
        <v>0.36235430000000007</v>
      </c>
    </row>
    <row r="3791" spans="1:5" x14ac:dyDescent="0.25">
      <c r="A3791">
        <v>-324.87665600000003</v>
      </c>
      <c r="B3791">
        <v>0.37159700000000001</v>
      </c>
      <c r="D3791">
        <f t="shared" ref="D3791:E3791" si="3788">AVERAGE(A3791:A3890)</f>
        <v>-209.45446069999997</v>
      </c>
      <c r="E3791">
        <f t="shared" si="3788"/>
        <v>0.36221158000000003</v>
      </c>
    </row>
    <row r="3792" spans="1:5" x14ac:dyDescent="0.25">
      <c r="A3792">
        <v>-260.802618</v>
      </c>
      <c r="B3792">
        <v>0.37046200000000001</v>
      </c>
      <c r="D3792">
        <f t="shared" ref="D3792:E3792" si="3789">AVERAGE(A3792:A3891)</f>
        <v>-207.98673256999996</v>
      </c>
      <c r="E3792">
        <f t="shared" si="3789"/>
        <v>0.36227181000000003</v>
      </c>
    </row>
    <row r="3793" spans="1:5" x14ac:dyDescent="0.25">
      <c r="A3793">
        <v>-305.35127699999998</v>
      </c>
      <c r="B3793">
        <v>0.36700199999999999</v>
      </c>
      <c r="D3793">
        <f t="shared" ref="D3793:E3793" si="3790">AVERAGE(A3793:A3892)</f>
        <v>-207.87983996999995</v>
      </c>
      <c r="E3793">
        <f t="shared" si="3790"/>
        <v>0.36256885999999999</v>
      </c>
    </row>
    <row r="3794" spans="1:5" x14ac:dyDescent="0.25">
      <c r="A3794">
        <v>-280.31299000000001</v>
      </c>
      <c r="B3794">
        <v>0.36374899999999999</v>
      </c>
      <c r="D3794">
        <f t="shared" ref="D3794:E3794" si="3791">AVERAGE(A3794:A3893)</f>
        <v>-205.80442818999992</v>
      </c>
      <c r="E3794">
        <f t="shared" si="3791"/>
        <v>0.36255299000000002</v>
      </c>
    </row>
    <row r="3795" spans="1:5" x14ac:dyDescent="0.25">
      <c r="A3795">
        <v>-160.480209</v>
      </c>
      <c r="B3795">
        <v>0.36668600000000001</v>
      </c>
      <c r="D3795">
        <f t="shared" ref="D3795:E3795" si="3792">AVERAGE(A3795:A3894)</f>
        <v>-204.48217797999993</v>
      </c>
      <c r="E3795">
        <f t="shared" si="3792"/>
        <v>0.36272255000000003</v>
      </c>
    </row>
    <row r="3796" spans="1:5" x14ac:dyDescent="0.25">
      <c r="A3796">
        <v>-304.78140400000001</v>
      </c>
      <c r="B3796">
        <v>0.36590299999999998</v>
      </c>
      <c r="D3796">
        <f t="shared" ref="D3796:E3796" si="3793">AVERAGE(A3796:A3895)</f>
        <v>-203.12674882999991</v>
      </c>
      <c r="E3796">
        <f t="shared" si="3793"/>
        <v>0.3628085399999999</v>
      </c>
    </row>
    <row r="3797" spans="1:5" x14ac:dyDescent="0.25">
      <c r="A3797">
        <v>-383.76624399999997</v>
      </c>
      <c r="B3797">
        <v>0.37449199999999999</v>
      </c>
      <c r="D3797">
        <f t="shared" ref="D3797:E3797" si="3794">AVERAGE(A3797:A3896)</f>
        <v>-202.62102559999991</v>
      </c>
      <c r="E3797">
        <f t="shared" si="3794"/>
        <v>0.36290908999999993</v>
      </c>
    </row>
    <row r="3798" spans="1:5" x14ac:dyDescent="0.25">
      <c r="A3798">
        <v>-110.09303800000001</v>
      </c>
      <c r="B3798">
        <v>0.37491099999999999</v>
      </c>
      <c r="D3798">
        <f t="shared" ref="D3798:E3798" si="3795">AVERAGE(A3798:A3897)</f>
        <v>-203.56453802999994</v>
      </c>
      <c r="E3798">
        <f t="shared" si="3795"/>
        <v>0.36322178999999993</v>
      </c>
    </row>
    <row r="3799" spans="1:5" x14ac:dyDescent="0.25">
      <c r="A3799">
        <v>-502.709903</v>
      </c>
      <c r="B3799">
        <v>0.38690200000000002</v>
      </c>
      <c r="D3799">
        <f t="shared" ref="D3799:E3799" si="3796">AVERAGE(A3799:A3898)</f>
        <v>-202.70174036999992</v>
      </c>
      <c r="E3799">
        <f t="shared" si="3796"/>
        <v>0.36323192999999998</v>
      </c>
    </row>
    <row r="3800" spans="1:5" x14ac:dyDescent="0.25">
      <c r="A3800">
        <v>-335.36639600000001</v>
      </c>
      <c r="B3800">
        <v>0.37176799999999999</v>
      </c>
      <c r="D3800">
        <f t="shared" ref="D3800:E3800" si="3797">AVERAGE(A3800:A3899)</f>
        <v>-203.73031692999993</v>
      </c>
      <c r="E3800">
        <f t="shared" si="3797"/>
        <v>0.36319258999999993</v>
      </c>
    </row>
    <row r="3801" spans="1:5" x14ac:dyDescent="0.25">
      <c r="A3801">
        <v>-217.66175999999999</v>
      </c>
      <c r="B3801">
        <v>0.37682500000000002</v>
      </c>
      <c r="D3801">
        <f t="shared" ref="D3801:E3801" si="3798">AVERAGE(A3801:A3900)</f>
        <v>-202.63293437999994</v>
      </c>
      <c r="E3801">
        <f t="shared" si="3798"/>
        <v>0.36327975000000001</v>
      </c>
    </row>
    <row r="3802" spans="1:5" x14ac:dyDescent="0.25">
      <c r="A3802">
        <v>-300.43837000000002</v>
      </c>
      <c r="B3802">
        <v>0.35669400000000001</v>
      </c>
      <c r="D3802">
        <f t="shared" ref="D3802:E3802" si="3799">AVERAGE(A3802:A3901)</f>
        <v>-201.54528989999994</v>
      </c>
      <c r="E3802">
        <f t="shared" si="3799"/>
        <v>0.36326507000000008</v>
      </c>
    </row>
    <row r="3803" spans="1:5" x14ac:dyDescent="0.25">
      <c r="A3803">
        <v>-297.41592500000002</v>
      </c>
      <c r="B3803">
        <v>0.36082199999999998</v>
      </c>
      <c r="D3803">
        <f t="shared" ref="D3803:E3803" si="3800">AVERAGE(A3803:A3902)</f>
        <v>-201.79892560999997</v>
      </c>
      <c r="E3803">
        <f t="shared" si="3800"/>
        <v>0.36358794000000005</v>
      </c>
    </row>
    <row r="3804" spans="1:5" x14ac:dyDescent="0.25">
      <c r="A3804">
        <v>-295.19825300000002</v>
      </c>
      <c r="B3804">
        <v>0.36338900000000002</v>
      </c>
      <c r="D3804">
        <f t="shared" ref="D3804:E3804" si="3801">AVERAGE(A3804:A3903)</f>
        <v>-201.84935699999997</v>
      </c>
      <c r="E3804">
        <f t="shared" si="3801"/>
        <v>0.36376860000000005</v>
      </c>
    </row>
    <row r="3805" spans="1:5" x14ac:dyDescent="0.25">
      <c r="A3805">
        <v>-115.61498</v>
      </c>
      <c r="B3805">
        <v>0.34746500000000002</v>
      </c>
      <c r="D3805">
        <f t="shared" ref="D3805:E3805" si="3802">AVERAGE(A3805:A3904)</f>
        <v>-200.15153800999997</v>
      </c>
      <c r="E3805">
        <f t="shared" si="3802"/>
        <v>0.36382178000000009</v>
      </c>
    </row>
    <row r="3806" spans="1:5" x14ac:dyDescent="0.25">
      <c r="A3806">
        <v>-385.20414499999998</v>
      </c>
      <c r="B3806">
        <v>0.37071999999999999</v>
      </c>
      <c r="D3806">
        <f t="shared" ref="D3806:E3806" si="3803">AVERAGE(A3806:A3905)</f>
        <v>-200.05205409999996</v>
      </c>
      <c r="E3806">
        <f t="shared" si="3803"/>
        <v>0.36413577000000008</v>
      </c>
    </row>
    <row r="3807" spans="1:5" x14ac:dyDescent="0.25">
      <c r="A3807">
        <v>-51.943049999999999</v>
      </c>
      <c r="B3807">
        <v>0.34188499999999999</v>
      </c>
      <c r="D3807">
        <f t="shared" ref="D3807:E3807" si="3804">AVERAGE(A3807:A3906)</f>
        <v>-201.80651190999998</v>
      </c>
      <c r="E3807">
        <f t="shared" si="3804"/>
        <v>0.36425109000000011</v>
      </c>
    </row>
    <row r="3808" spans="1:5" x14ac:dyDescent="0.25">
      <c r="A3808">
        <v>-148.520489</v>
      </c>
      <c r="B3808">
        <v>0.33940599999999999</v>
      </c>
      <c r="D3808">
        <f t="shared" ref="D3808:E3808" si="3805">AVERAGE(A3808:A3907)</f>
        <v>-204.13268393999996</v>
      </c>
      <c r="E3808">
        <f t="shared" si="3805"/>
        <v>0.36466084000000015</v>
      </c>
    </row>
    <row r="3809" spans="1:5" x14ac:dyDescent="0.25">
      <c r="A3809">
        <v>-320.21439600000002</v>
      </c>
      <c r="B3809">
        <v>0.35404999999999998</v>
      </c>
      <c r="D3809">
        <f t="shared" ref="D3809:E3809" si="3806">AVERAGE(A3809:A3908)</f>
        <v>-207.05338616999995</v>
      </c>
      <c r="E3809">
        <f t="shared" si="3806"/>
        <v>0.36503642000000014</v>
      </c>
    </row>
    <row r="3810" spans="1:5" x14ac:dyDescent="0.25">
      <c r="A3810">
        <v>-158.06254000000001</v>
      </c>
      <c r="B3810">
        <v>0.34264</v>
      </c>
      <c r="D3810">
        <f t="shared" ref="D3810:E3810" si="3807">AVERAGE(A3810:A3909)</f>
        <v>-205.56910042999999</v>
      </c>
      <c r="E3810">
        <f t="shared" si="3807"/>
        <v>0.36522695000000011</v>
      </c>
    </row>
    <row r="3811" spans="1:5" x14ac:dyDescent="0.25">
      <c r="A3811">
        <v>-201.808706</v>
      </c>
      <c r="B3811">
        <v>0.34864299999999998</v>
      </c>
      <c r="D3811">
        <f t="shared" ref="D3811:E3811" si="3808">AVERAGE(A3811:A3910)</f>
        <v>-207.25775283999999</v>
      </c>
      <c r="E3811">
        <f t="shared" si="3808"/>
        <v>0.36598835000000013</v>
      </c>
    </row>
    <row r="3812" spans="1:5" x14ac:dyDescent="0.25">
      <c r="A3812">
        <v>-112.20678599999999</v>
      </c>
      <c r="B3812">
        <v>0.33386199999999999</v>
      </c>
      <c r="D3812">
        <f t="shared" ref="D3812:E3812" si="3809">AVERAGE(A3812:A3911)</f>
        <v>-209.53501871000003</v>
      </c>
      <c r="E3812">
        <f t="shared" si="3809"/>
        <v>0.36628484000000017</v>
      </c>
    </row>
    <row r="3813" spans="1:5" x14ac:dyDescent="0.25">
      <c r="A3813">
        <v>-120.601434</v>
      </c>
      <c r="B3813">
        <v>0.34108300000000003</v>
      </c>
      <c r="D3813">
        <f t="shared" ref="D3813:E3813" si="3810">AVERAGE(A3813:A3912)</f>
        <v>-212.60950685</v>
      </c>
      <c r="E3813">
        <f t="shared" si="3810"/>
        <v>0.36661725000000017</v>
      </c>
    </row>
    <row r="3814" spans="1:5" x14ac:dyDescent="0.25">
      <c r="A3814">
        <v>-66.823293000000007</v>
      </c>
      <c r="B3814">
        <v>0.33962300000000001</v>
      </c>
      <c r="D3814">
        <f t="shared" ref="D3814:E3814" si="3811">AVERAGE(A3814:A3913)</f>
        <v>-212.14430756000002</v>
      </c>
      <c r="E3814">
        <f t="shared" si="3811"/>
        <v>0.36679786000000009</v>
      </c>
    </row>
    <row r="3815" spans="1:5" x14ac:dyDescent="0.25">
      <c r="A3815">
        <v>-483.97400699999997</v>
      </c>
      <c r="B3815">
        <v>0.36192099999999999</v>
      </c>
      <c r="D3815">
        <f t="shared" ref="D3815:E3815" si="3812">AVERAGE(A3815:A3914)</f>
        <v>-216.33041158</v>
      </c>
      <c r="E3815">
        <f t="shared" si="3812"/>
        <v>0.36709395000000006</v>
      </c>
    </row>
    <row r="3816" spans="1:5" x14ac:dyDescent="0.25">
      <c r="A3816">
        <v>-169.03165300000001</v>
      </c>
      <c r="B3816">
        <v>0.33693699999999999</v>
      </c>
      <c r="D3816">
        <f t="shared" ref="D3816:E3816" si="3813">AVERAGE(A3816:A3915)</f>
        <v>-217.07570289000003</v>
      </c>
      <c r="E3816">
        <f t="shared" si="3813"/>
        <v>0.36740019000000002</v>
      </c>
    </row>
    <row r="3817" spans="1:5" x14ac:dyDescent="0.25">
      <c r="A3817">
        <v>-19.740556000000002</v>
      </c>
      <c r="B3817">
        <v>0.33810000000000001</v>
      </c>
      <c r="D3817">
        <f t="shared" ref="D3817:E3817" si="3814">AVERAGE(A3817:A3916)</f>
        <v>-217.12518756999998</v>
      </c>
      <c r="E3817">
        <f t="shared" si="3814"/>
        <v>0.36775084000000008</v>
      </c>
    </row>
    <row r="3818" spans="1:5" x14ac:dyDescent="0.25">
      <c r="A3818">
        <v>-105.993477</v>
      </c>
      <c r="B3818">
        <v>0.33104299999999998</v>
      </c>
      <c r="D3818">
        <f t="shared" ref="D3818:E3818" si="3815">AVERAGE(A3818:A3917)</f>
        <v>-221.14584019000003</v>
      </c>
      <c r="E3818">
        <f t="shared" si="3815"/>
        <v>0.36809274000000003</v>
      </c>
    </row>
    <row r="3819" spans="1:5" x14ac:dyDescent="0.25">
      <c r="A3819">
        <v>-171.83259200000001</v>
      </c>
      <c r="B3819">
        <v>0.34887400000000002</v>
      </c>
      <c r="D3819">
        <f t="shared" ref="D3819:E3819" si="3816">AVERAGE(A3819:A3918)</f>
        <v>-221.38254979000004</v>
      </c>
      <c r="E3819">
        <f t="shared" si="3816"/>
        <v>0.36839766000000013</v>
      </c>
    </row>
    <row r="3820" spans="1:5" x14ac:dyDescent="0.25">
      <c r="A3820">
        <v>-237.005313</v>
      </c>
      <c r="B3820">
        <v>0.37297400000000003</v>
      </c>
      <c r="D3820">
        <f t="shared" ref="D3820:E3820" si="3817">AVERAGE(A3820:A3919)</f>
        <v>-220.51013305999996</v>
      </c>
      <c r="E3820">
        <f t="shared" si="3817"/>
        <v>0.36843936000000005</v>
      </c>
    </row>
    <row r="3821" spans="1:5" x14ac:dyDescent="0.25">
      <c r="A3821">
        <v>-362.73565200000002</v>
      </c>
      <c r="B3821">
        <v>0.35493799999999998</v>
      </c>
      <c r="D3821">
        <f t="shared" ref="D3821:E3821" si="3818">AVERAGE(A3821:A3920)</f>
        <v>-221.07357201999994</v>
      </c>
      <c r="E3821">
        <f t="shared" si="3818"/>
        <v>0.36868053000000001</v>
      </c>
    </row>
    <row r="3822" spans="1:5" x14ac:dyDescent="0.25">
      <c r="A3822">
        <v>-71.447299999999998</v>
      </c>
      <c r="B3822">
        <v>0.33134000000000002</v>
      </c>
      <c r="D3822">
        <f t="shared" ref="D3822:E3822" si="3819">AVERAGE(A3822:A3921)</f>
        <v>-220.39506837999994</v>
      </c>
      <c r="E3822">
        <f t="shared" si="3819"/>
        <v>0.36861266000000009</v>
      </c>
    </row>
    <row r="3823" spans="1:5" x14ac:dyDescent="0.25">
      <c r="A3823">
        <v>-105.929734</v>
      </c>
      <c r="B3823">
        <v>0.32813199999999998</v>
      </c>
      <c r="D3823">
        <f t="shared" ref="D3823:E3823" si="3820">AVERAGE(A3823:A3922)</f>
        <v>-221.12648649999994</v>
      </c>
      <c r="E3823">
        <f t="shared" si="3820"/>
        <v>0.3687693700000001</v>
      </c>
    </row>
    <row r="3824" spans="1:5" x14ac:dyDescent="0.25">
      <c r="A3824">
        <v>-200.72775200000001</v>
      </c>
      <c r="B3824">
        <v>0.34476600000000002</v>
      </c>
      <c r="D3824">
        <f t="shared" ref="D3824:E3824" si="3821">AVERAGE(A3824:A3923)</f>
        <v>-221.51537070999998</v>
      </c>
      <c r="E3824">
        <f t="shared" si="3821"/>
        <v>0.36884492000000013</v>
      </c>
    </row>
    <row r="3825" spans="1:5" x14ac:dyDescent="0.25">
      <c r="A3825">
        <v>-193.60041000000001</v>
      </c>
      <c r="B3825">
        <v>0.35739799999999999</v>
      </c>
      <c r="D3825">
        <f t="shared" ref="D3825:E3825" si="3822">AVERAGE(A3825:A3924)</f>
        <v>-220.71611639</v>
      </c>
      <c r="E3825">
        <f t="shared" si="3822"/>
        <v>0.36882277000000019</v>
      </c>
    </row>
    <row r="3826" spans="1:5" x14ac:dyDescent="0.25">
      <c r="A3826">
        <v>-91.360805999999997</v>
      </c>
      <c r="B3826">
        <v>0.33345799999999998</v>
      </c>
      <c r="D3826">
        <f t="shared" ref="D3826:E3826" si="3823">AVERAGE(A3826:A3925)</f>
        <v>-220.14779232000001</v>
      </c>
      <c r="E3826">
        <f t="shared" si="3823"/>
        <v>0.36887591000000014</v>
      </c>
    </row>
    <row r="3827" spans="1:5" x14ac:dyDescent="0.25">
      <c r="A3827">
        <v>-228.94376199999999</v>
      </c>
      <c r="B3827">
        <v>0.369506</v>
      </c>
      <c r="D3827">
        <f t="shared" ref="D3827:E3827" si="3824">AVERAGE(A3827:A3926)</f>
        <v>-219.80737048</v>
      </c>
      <c r="E3827">
        <f t="shared" si="3824"/>
        <v>0.36897503000000015</v>
      </c>
    </row>
    <row r="3828" spans="1:5" x14ac:dyDescent="0.25">
      <c r="A3828">
        <v>-190.971994</v>
      </c>
      <c r="B3828">
        <v>0.34584500000000001</v>
      </c>
      <c r="D3828">
        <f t="shared" ref="D3828:E3828" si="3825">AVERAGE(A3828:A3927)</f>
        <v>-220.79050666000001</v>
      </c>
      <c r="E3828">
        <f t="shared" si="3825"/>
        <v>0.36942956000000016</v>
      </c>
    </row>
    <row r="3829" spans="1:5" x14ac:dyDescent="0.25">
      <c r="A3829">
        <v>-240.95510400000001</v>
      </c>
      <c r="B3829">
        <v>0.35941499999999998</v>
      </c>
      <c r="D3829">
        <f t="shared" ref="D3829:E3829" si="3826">AVERAGE(A3829:A3928)</f>
        <v>-222.14533242999997</v>
      </c>
      <c r="E3829">
        <f t="shared" si="3826"/>
        <v>0.3694426900000003</v>
      </c>
    </row>
    <row r="3830" spans="1:5" x14ac:dyDescent="0.25">
      <c r="A3830">
        <v>-98.096018000000001</v>
      </c>
      <c r="B3830">
        <v>0.35321799999999998</v>
      </c>
      <c r="D3830">
        <f t="shared" ref="D3830:E3830" si="3827">AVERAGE(A3830:A3929)</f>
        <v>-220.67730436999997</v>
      </c>
      <c r="E3830">
        <f t="shared" si="3827"/>
        <v>0.36938042000000026</v>
      </c>
    </row>
    <row r="3831" spans="1:5" x14ac:dyDescent="0.25">
      <c r="A3831">
        <v>-52.889415</v>
      </c>
      <c r="B3831">
        <v>0.33735700000000002</v>
      </c>
      <c r="D3831">
        <f t="shared" ref="D3831:E3831" si="3828">AVERAGE(A3831:A3930)</f>
        <v>-221.17754626999999</v>
      </c>
      <c r="E3831">
        <f t="shared" si="3828"/>
        <v>0.36932947000000022</v>
      </c>
    </row>
    <row r="3832" spans="1:5" x14ac:dyDescent="0.25">
      <c r="A3832">
        <v>-301.547571</v>
      </c>
      <c r="B3832">
        <v>0.36212100000000003</v>
      </c>
      <c r="D3832">
        <f t="shared" ref="D3832:E3832" si="3829">AVERAGE(A3832:A3931)</f>
        <v>-221.54928750999997</v>
      </c>
      <c r="E3832">
        <f t="shared" si="3829"/>
        <v>0.3692560900000002</v>
      </c>
    </row>
    <row r="3833" spans="1:5" x14ac:dyDescent="0.25">
      <c r="A3833">
        <v>-416.89869599999997</v>
      </c>
      <c r="B3833">
        <v>0.35217399999999999</v>
      </c>
      <c r="D3833">
        <f t="shared" ref="D3833:E3833" si="3830">AVERAGE(A3833:A3932)</f>
        <v>-219.56007732999996</v>
      </c>
      <c r="E3833">
        <f t="shared" si="3830"/>
        <v>0.36900758000000017</v>
      </c>
    </row>
    <row r="3834" spans="1:5" x14ac:dyDescent="0.25">
      <c r="A3834">
        <v>-143.030576</v>
      </c>
      <c r="B3834">
        <v>0.35185</v>
      </c>
      <c r="D3834">
        <f t="shared" ref="D3834:E3834" si="3831">AVERAGE(A3834:A3933)</f>
        <v>-215.82305727999992</v>
      </c>
      <c r="E3834">
        <f t="shared" si="3831"/>
        <v>0.36885994000000011</v>
      </c>
    </row>
    <row r="3835" spans="1:5" x14ac:dyDescent="0.25">
      <c r="A3835">
        <v>-438.92557799999997</v>
      </c>
      <c r="B3835">
        <v>0.350331</v>
      </c>
      <c r="D3835">
        <f t="shared" ref="D3835:E3835" si="3832">AVERAGE(A3835:A3934)</f>
        <v>-215.74881284999992</v>
      </c>
      <c r="E3835">
        <f t="shared" si="3832"/>
        <v>0.36890309000000004</v>
      </c>
    </row>
    <row r="3836" spans="1:5" x14ac:dyDescent="0.25">
      <c r="A3836">
        <v>-243.936193</v>
      </c>
      <c r="B3836">
        <v>0.36186800000000002</v>
      </c>
      <c r="D3836">
        <f t="shared" ref="D3836:E3836" si="3833">AVERAGE(A3836:A3935)</f>
        <v>-213.09350467999994</v>
      </c>
      <c r="E3836">
        <f t="shared" si="3833"/>
        <v>0.36886843000000008</v>
      </c>
    </row>
    <row r="3837" spans="1:5" x14ac:dyDescent="0.25">
      <c r="A3837">
        <v>-205.49991499999999</v>
      </c>
      <c r="B3837">
        <v>0.35712500000000003</v>
      </c>
      <c r="D3837">
        <f t="shared" ref="D3837:E3837" si="3834">AVERAGE(A3837:A3936)</f>
        <v>-211.74656672999993</v>
      </c>
      <c r="E3837">
        <f t="shared" si="3834"/>
        <v>0.36879273000000007</v>
      </c>
    </row>
    <row r="3838" spans="1:5" x14ac:dyDescent="0.25">
      <c r="A3838">
        <v>-107.68915699999999</v>
      </c>
      <c r="B3838">
        <v>0.345748</v>
      </c>
      <c r="D3838">
        <f t="shared" ref="D3838:E3838" si="3835">AVERAGE(A3838:A3937)</f>
        <v>-210.81467977999998</v>
      </c>
      <c r="E3838">
        <f t="shared" si="3835"/>
        <v>0.36871218000000006</v>
      </c>
    </row>
    <row r="3839" spans="1:5" x14ac:dyDescent="0.25">
      <c r="A3839">
        <v>-317.85329000000002</v>
      </c>
      <c r="B3839">
        <v>0.38766800000000001</v>
      </c>
      <c r="D3839">
        <f t="shared" ref="D3839:E3839" si="3836">AVERAGE(A3839:A3938)</f>
        <v>-211.29738218999995</v>
      </c>
      <c r="E3839">
        <f t="shared" si="3836"/>
        <v>0.36884285999999994</v>
      </c>
    </row>
    <row r="3840" spans="1:5" x14ac:dyDescent="0.25">
      <c r="A3840">
        <v>-69.781289000000001</v>
      </c>
      <c r="B3840">
        <v>0.35527999999999998</v>
      </c>
      <c r="D3840">
        <f t="shared" ref="D3840:E3840" si="3837">AVERAGE(A3840:A3939)</f>
        <v>-211.30919008999999</v>
      </c>
      <c r="E3840">
        <f t="shared" si="3837"/>
        <v>0.36850792999999987</v>
      </c>
    </row>
    <row r="3841" spans="1:5" x14ac:dyDescent="0.25">
      <c r="A3841">
        <v>-93.967262000000005</v>
      </c>
      <c r="B3841">
        <v>0.35973899999999998</v>
      </c>
      <c r="D3841">
        <f t="shared" ref="D3841:E3841" si="3838">AVERAGE(A3841:A3940)</f>
        <v>-211.53427718999995</v>
      </c>
      <c r="E3841">
        <f t="shared" si="3838"/>
        <v>0.36859753999999989</v>
      </c>
    </row>
    <row r="3842" spans="1:5" x14ac:dyDescent="0.25">
      <c r="A3842">
        <v>-100.885231</v>
      </c>
      <c r="B3842">
        <v>0.34514099999999998</v>
      </c>
      <c r="D3842">
        <f t="shared" ref="D3842:E3842" si="3839">AVERAGE(A3842:A3941)</f>
        <v>-212.04127775999999</v>
      </c>
      <c r="E3842">
        <f t="shared" si="3839"/>
        <v>0.36843350999999991</v>
      </c>
    </row>
    <row r="3843" spans="1:5" x14ac:dyDescent="0.25">
      <c r="A3843">
        <v>-98.007821000000007</v>
      </c>
      <c r="B3843">
        <v>0.34424100000000002</v>
      </c>
      <c r="D3843">
        <f t="shared" ref="D3843:E3843" si="3840">AVERAGE(A3843:A3942)</f>
        <v>-213.29795822999998</v>
      </c>
      <c r="E3843">
        <f t="shared" si="3840"/>
        <v>0.36867236999999997</v>
      </c>
    </row>
    <row r="3844" spans="1:5" x14ac:dyDescent="0.25">
      <c r="A3844">
        <v>-197.90695600000001</v>
      </c>
      <c r="B3844">
        <v>0.368921</v>
      </c>
      <c r="D3844">
        <f t="shared" ref="D3844:E3844" si="3841">AVERAGE(A3844:A3943)</f>
        <v>-212.41874103999999</v>
      </c>
      <c r="E3844">
        <f t="shared" si="3841"/>
        <v>0.36878204999999986</v>
      </c>
    </row>
    <row r="3845" spans="1:5" x14ac:dyDescent="0.25">
      <c r="A3845">
        <v>-299.520195</v>
      </c>
      <c r="B3845">
        <v>0.37809500000000001</v>
      </c>
      <c r="D3845">
        <f t="shared" ref="D3845:E3845" si="3842">AVERAGE(A3845:A3944)</f>
        <v>-211.79774362999996</v>
      </c>
      <c r="E3845">
        <f t="shared" si="3842"/>
        <v>0.3686441399999999</v>
      </c>
    </row>
    <row r="3846" spans="1:5" x14ac:dyDescent="0.25">
      <c r="A3846">
        <v>-310.56258300000002</v>
      </c>
      <c r="B3846">
        <v>0.37191400000000002</v>
      </c>
      <c r="D3846">
        <f t="shared" ref="D3846:E3846" si="3843">AVERAGE(A3846:A3945)</f>
        <v>-209.69584476999998</v>
      </c>
      <c r="E3846">
        <f t="shared" si="3843"/>
        <v>0.36840614999999999</v>
      </c>
    </row>
    <row r="3847" spans="1:5" x14ac:dyDescent="0.25">
      <c r="A3847">
        <v>-114.478525</v>
      </c>
      <c r="B3847">
        <v>0.35897499999999999</v>
      </c>
      <c r="D3847">
        <f t="shared" ref="D3847:E3847" si="3844">AVERAGE(A3847:A3946)</f>
        <v>-212.14884785999999</v>
      </c>
      <c r="E3847">
        <f t="shared" si="3844"/>
        <v>0.36843433999999997</v>
      </c>
    </row>
    <row r="3848" spans="1:5" x14ac:dyDescent="0.25">
      <c r="A3848">
        <v>-29.855340999999999</v>
      </c>
      <c r="B3848">
        <v>0.35102100000000003</v>
      </c>
      <c r="D3848">
        <f t="shared" ref="D3848:E3848" si="3845">AVERAGE(A3848:A3947)</f>
        <v>-213.62907428000003</v>
      </c>
      <c r="E3848">
        <f t="shared" si="3845"/>
        <v>0.36863710999999993</v>
      </c>
    </row>
    <row r="3849" spans="1:5" x14ac:dyDescent="0.25">
      <c r="A3849">
        <v>-86.350227000000004</v>
      </c>
      <c r="B3849">
        <v>0.36058499999999999</v>
      </c>
      <c r="D3849">
        <f t="shared" ref="D3849:E3849" si="3846">AVERAGE(A3849:A3948)</f>
        <v>-215.74639428999998</v>
      </c>
      <c r="E3849">
        <f t="shared" si="3846"/>
        <v>0.36871899999999996</v>
      </c>
    </row>
    <row r="3850" spans="1:5" x14ac:dyDescent="0.25">
      <c r="A3850">
        <v>-198.59587999999999</v>
      </c>
      <c r="B3850">
        <v>0.36624800000000002</v>
      </c>
      <c r="D3850">
        <f t="shared" ref="D3850:E3850" si="3847">AVERAGE(A3850:A3949)</f>
        <v>-216.2094621</v>
      </c>
      <c r="E3850">
        <f t="shared" si="3847"/>
        <v>0.36860757000000005</v>
      </c>
    </row>
    <row r="3851" spans="1:5" x14ac:dyDescent="0.25">
      <c r="A3851">
        <v>-346.59288299999997</v>
      </c>
      <c r="B3851">
        <v>0.39221600000000001</v>
      </c>
      <c r="D3851">
        <f t="shared" ref="D3851:E3851" si="3848">AVERAGE(A3851:A3950)</f>
        <v>-215.52113171000002</v>
      </c>
      <c r="E3851">
        <f t="shared" si="3848"/>
        <v>0.3685515800000001</v>
      </c>
    </row>
    <row r="3852" spans="1:5" x14ac:dyDescent="0.25">
      <c r="A3852">
        <v>-79.145837</v>
      </c>
      <c r="B3852">
        <v>0.35783199999999998</v>
      </c>
      <c r="D3852">
        <f t="shared" ref="D3852:E3852" si="3849">AVERAGE(A3852:A3951)</f>
        <v>-214.85520459999995</v>
      </c>
      <c r="E3852">
        <f t="shared" si="3849"/>
        <v>0.36823784000000009</v>
      </c>
    </row>
    <row r="3853" spans="1:5" x14ac:dyDescent="0.25">
      <c r="A3853">
        <v>-138.60610800000001</v>
      </c>
      <c r="B3853">
        <v>0.36545899999999998</v>
      </c>
      <c r="D3853">
        <f t="shared" ref="D3853:E3853" si="3850">AVERAGE(A3853:A3952)</f>
        <v>-215.44345577999997</v>
      </c>
      <c r="E3853">
        <f t="shared" si="3850"/>
        <v>0.36821899000000013</v>
      </c>
    </row>
    <row r="3854" spans="1:5" x14ac:dyDescent="0.25">
      <c r="A3854">
        <v>-231.82225099999999</v>
      </c>
      <c r="B3854">
        <v>0.35623899999999997</v>
      </c>
      <c r="D3854">
        <f t="shared" ref="D3854:E3854" si="3851">AVERAGE(A3854:A3953)</f>
        <v>-214.98391927999992</v>
      </c>
      <c r="E3854">
        <f t="shared" si="3851"/>
        <v>0.36822763000000014</v>
      </c>
    </row>
    <row r="3855" spans="1:5" x14ac:dyDescent="0.25">
      <c r="A3855">
        <v>-159.35727800000001</v>
      </c>
      <c r="B3855">
        <v>0.36310999999999999</v>
      </c>
      <c r="D3855">
        <f t="shared" ref="D3855:E3855" si="3852">AVERAGE(A3855:A3954)</f>
        <v>-213.72276725999996</v>
      </c>
      <c r="E3855">
        <f t="shared" si="3852"/>
        <v>0.36832929000000014</v>
      </c>
    </row>
    <row r="3856" spans="1:5" x14ac:dyDescent="0.25">
      <c r="A3856">
        <v>-125.451876</v>
      </c>
      <c r="B3856">
        <v>0.364037</v>
      </c>
      <c r="D3856">
        <f t="shared" ref="D3856:E3856" si="3853">AVERAGE(A3856:A3955)</f>
        <v>-212.84357084999996</v>
      </c>
      <c r="E3856">
        <f t="shared" si="3853"/>
        <v>0.36826074000000014</v>
      </c>
    </row>
    <row r="3857" spans="1:5" x14ac:dyDescent="0.25">
      <c r="A3857">
        <v>-270.09236299999998</v>
      </c>
      <c r="B3857">
        <v>0.36557099999999998</v>
      </c>
      <c r="D3857">
        <f t="shared" ref="D3857:E3857" si="3854">AVERAGE(A3857:A3956)</f>
        <v>-213.38851902999994</v>
      </c>
      <c r="E3857">
        <f t="shared" si="3854"/>
        <v>0.36827933000000007</v>
      </c>
    </row>
    <row r="3858" spans="1:5" x14ac:dyDescent="0.25">
      <c r="A3858">
        <v>-400.92422800000003</v>
      </c>
      <c r="B3858">
        <v>0.38000299999999998</v>
      </c>
      <c r="D3858">
        <f t="shared" ref="D3858:E3858" si="3855">AVERAGE(A3858:A3957)</f>
        <v>-214.41966477999995</v>
      </c>
      <c r="E3858">
        <f t="shared" si="3855"/>
        <v>0.36847560000000007</v>
      </c>
    </row>
    <row r="3859" spans="1:5" x14ac:dyDescent="0.25">
      <c r="A3859">
        <v>-119.264822</v>
      </c>
      <c r="B3859">
        <v>0.36973600000000001</v>
      </c>
      <c r="D3859">
        <f t="shared" ref="D3859:E3859" si="3856">AVERAGE(A3859:A3958)</f>
        <v>-211.79366829</v>
      </c>
      <c r="E3859">
        <f t="shared" si="3856"/>
        <v>0.36844125000000005</v>
      </c>
    </row>
    <row r="3860" spans="1:5" x14ac:dyDescent="0.25">
      <c r="A3860">
        <v>-250.583665</v>
      </c>
      <c r="B3860">
        <v>0.395318</v>
      </c>
      <c r="D3860">
        <f t="shared" ref="D3860:E3860" si="3857">AVERAGE(A3860:A3959)</f>
        <v>-212.07073196999997</v>
      </c>
      <c r="E3860">
        <f t="shared" si="3857"/>
        <v>0.36837389000000009</v>
      </c>
    </row>
    <row r="3861" spans="1:5" x14ac:dyDescent="0.25">
      <c r="A3861">
        <v>-457.023887</v>
      </c>
      <c r="B3861">
        <v>0.38864100000000001</v>
      </c>
      <c r="D3861">
        <f t="shared" ref="D3861:E3861" si="3858">AVERAGE(A3861:A3960)</f>
        <v>-211.26529258000002</v>
      </c>
      <c r="E3861">
        <f t="shared" si="3858"/>
        <v>0.36822847000000003</v>
      </c>
    </row>
    <row r="3862" spans="1:5" x14ac:dyDescent="0.25">
      <c r="A3862">
        <v>-245.10547</v>
      </c>
      <c r="B3862">
        <v>0.38652300000000001</v>
      </c>
      <c r="D3862">
        <f t="shared" ref="D3862:E3862" si="3859">AVERAGE(A3862:A3961)</f>
        <v>-207.94821073000003</v>
      </c>
      <c r="E3862">
        <f t="shared" si="3859"/>
        <v>0.36798748000000003</v>
      </c>
    </row>
    <row r="3863" spans="1:5" x14ac:dyDescent="0.25">
      <c r="A3863">
        <v>-195.69638900000001</v>
      </c>
      <c r="B3863">
        <v>0.38967800000000002</v>
      </c>
      <c r="D3863">
        <f t="shared" ref="D3863:E3863" si="3860">AVERAGE(A3863:A3962)</f>
        <v>-207.59409194000003</v>
      </c>
      <c r="E3863">
        <f t="shared" si="3860"/>
        <v>0.36785235999999999</v>
      </c>
    </row>
    <row r="3864" spans="1:5" x14ac:dyDescent="0.25">
      <c r="A3864">
        <v>-332.53150099999999</v>
      </c>
      <c r="B3864">
        <v>0.37658799999999998</v>
      </c>
      <c r="D3864">
        <f t="shared" ref="D3864:E3864" si="3861">AVERAGE(A3864:A3963)</f>
        <v>-207.64800372000002</v>
      </c>
      <c r="E3864">
        <f t="shared" si="3861"/>
        <v>0.36778874</v>
      </c>
    </row>
    <row r="3865" spans="1:5" x14ac:dyDescent="0.25">
      <c r="A3865">
        <v>-213.105816</v>
      </c>
      <c r="B3865">
        <v>0.37482399999999999</v>
      </c>
      <c r="D3865">
        <f t="shared" ref="D3865:E3865" si="3862">AVERAGE(A3865:A3964)</f>
        <v>-208.44454452999994</v>
      </c>
      <c r="E3865">
        <f t="shared" si="3862"/>
        <v>0.36802791000000001</v>
      </c>
    </row>
    <row r="3866" spans="1:5" x14ac:dyDescent="0.25">
      <c r="A3866">
        <v>-138.47055</v>
      </c>
      <c r="B3866">
        <v>0.36738199999999999</v>
      </c>
      <c r="D3866">
        <f t="shared" ref="D3866:E3866" si="3863">AVERAGE(A3866:A3965)</f>
        <v>-210.04464293999993</v>
      </c>
      <c r="E3866">
        <f t="shared" si="3863"/>
        <v>0.36821643999999998</v>
      </c>
    </row>
    <row r="3867" spans="1:5" x14ac:dyDescent="0.25">
      <c r="A3867">
        <v>-284.16716400000001</v>
      </c>
      <c r="B3867">
        <v>0.38180399999999998</v>
      </c>
      <c r="D3867">
        <f t="shared" ref="D3867:E3867" si="3864">AVERAGE(A3867:A3966)</f>
        <v>-209.82912767999991</v>
      </c>
      <c r="E3867">
        <f t="shared" si="3864"/>
        <v>0.36825235999999989</v>
      </c>
    </row>
    <row r="3868" spans="1:5" x14ac:dyDescent="0.25">
      <c r="A3868">
        <v>-93.378335000000007</v>
      </c>
      <c r="B3868">
        <v>0.36466999999999999</v>
      </c>
      <c r="D3868">
        <f t="shared" ref="D3868:E3868" si="3865">AVERAGE(A3868:A3967)</f>
        <v>-208.58657724999989</v>
      </c>
      <c r="E3868">
        <f t="shared" si="3865"/>
        <v>0.36806092999999995</v>
      </c>
    </row>
    <row r="3869" spans="1:5" x14ac:dyDescent="0.25">
      <c r="A3869">
        <v>-173.36336299999999</v>
      </c>
      <c r="B3869">
        <v>0.38261800000000001</v>
      </c>
      <c r="D3869">
        <f t="shared" ref="D3869:E3869" si="3866">AVERAGE(A3869:A3968)</f>
        <v>-208.82612278999989</v>
      </c>
      <c r="E3869">
        <f t="shared" si="3866"/>
        <v>0.36821660000000001</v>
      </c>
    </row>
    <row r="3870" spans="1:5" x14ac:dyDescent="0.25">
      <c r="A3870">
        <v>-158.05777499999999</v>
      </c>
      <c r="B3870">
        <v>0.37523600000000001</v>
      </c>
      <c r="D3870">
        <f t="shared" ref="D3870:E3870" si="3867">AVERAGE(A3870:A3969)</f>
        <v>-210.49594146999993</v>
      </c>
      <c r="E3870">
        <f t="shared" si="3867"/>
        <v>0.36810202999999997</v>
      </c>
    </row>
    <row r="3871" spans="1:5" x14ac:dyDescent="0.25">
      <c r="A3871">
        <v>-206.48443599999999</v>
      </c>
      <c r="B3871">
        <v>0.378722</v>
      </c>
      <c r="D3871">
        <f t="shared" ref="D3871:E3871" si="3868">AVERAGE(A3871:A3970)</f>
        <v>-211.31375493999994</v>
      </c>
      <c r="E3871">
        <f t="shared" si="3868"/>
        <v>0.36823454999999994</v>
      </c>
    </row>
    <row r="3872" spans="1:5" x14ac:dyDescent="0.25">
      <c r="A3872">
        <v>-295.600866</v>
      </c>
      <c r="B3872">
        <v>0.37965300000000002</v>
      </c>
      <c r="D3872">
        <f t="shared" ref="D3872:E3872" si="3869">AVERAGE(A3872:A3971)</f>
        <v>-213.06765944999995</v>
      </c>
      <c r="E3872">
        <f t="shared" si="3869"/>
        <v>0.36845944000000003</v>
      </c>
    </row>
    <row r="3873" spans="1:5" x14ac:dyDescent="0.25">
      <c r="A3873">
        <v>-212.826537</v>
      </c>
      <c r="B3873">
        <v>0.380191</v>
      </c>
      <c r="D3873">
        <f t="shared" ref="D3873:E3873" si="3870">AVERAGE(A3873:A3972)</f>
        <v>-210.87925038999998</v>
      </c>
      <c r="E3873">
        <f t="shared" si="3870"/>
        <v>0.36845708999999999</v>
      </c>
    </row>
    <row r="3874" spans="1:5" x14ac:dyDescent="0.25">
      <c r="A3874">
        <v>-252.25976199999999</v>
      </c>
      <c r="B3874">
        <v>0.36860700000000002</v>
      </c>
      <c r="D3874">
        <f t="shared" ref="D3874:E3874" si="3871">AVERAGE(A3874:A3973)</f>
        <v>-212.67197199000003</v>
      </c>
      <c r="E3874">
        <f t="shared" si="3871"/>
        <v>0.36850579000000006</v>
      </c>
    </row>
    <row r="3875" spans="1:5" x14ac:dyDescent="0.25">
      <c r="A3875">
        <v>-365.87366600000001</v>
      </c>
      <c r="B3875">
        <v>0.37151600000000001</v>
      </c>
      <c r="D3875">
        <f t="shared" ref="D3875:E3875" si="3872">AVERAGE(A3875:A3974)</f>
        <v>-210.92692138999996</v>
      </c>
      <c r="E3875">
        <f t="shared" si="3872"/>
        <v>0.36861680000000008</v>
      </c>
    </row>
    <row r="3876" spans="1:5" x14ac:dyDescent="0.25">
      <c r="A3876">
        <v>-137.08887100000001</v>
      </c>
      <c r="B3876">
        <v>0.36091800000000002</v>
      </c>
      <c r="D3876">
        <f t="shared" ref="D3876:E3876" si="3873">AVERAGE(A3876:A3975)</f>
        <v>-210.30006479999997</v>
      </c>
      <c r="E3876">
        <f t="shared" si="3873"/>
        <v>0.36876917000000003</v>
      </c>
    </row>
    <row r="3877" spans="1:5" x14ac:dyDescent="0.25">
      <c r="A3877">
        <v>-128.68719200000001</v>
      </c>
      <c r="B3877">
        <v>0.365033</v>
      </c>
      <c r="D3877">
        <f t="shared" ref="D3877:E3877" si="3874">AVERAGE(A3877:A3976)</f>
        <v>-209.86651821999999</v>
      </c>
      <c r="E3877">
        <f t="shared" si="3874"/>
        <v>0.36887435000000013</v>
      </c>
    </row>
    <row r="3878" spans="1:5" x14ac:dyDescent="0.25">
      <c r="A3878">
        <v>-170.31815399999999</v>
      </c>
      <c r="B3878">
        <v>0.371172</v>
      </c>
      <c r="D3878">
        <f t="shared" ref="D3878:E3878" si="3875">AVERAGE(A3878:A3977)</f>
        <v>-209.58868296999998</v>
      </c>
      <c r="E3878">
        <f t="shared" si="3875"/>
        <v>0.36902958000000013</v>
      </c>
    </row>
    <row r="3879" spans="1:5" x14ac:dyDescent="0.25">
      <c r="A3879">
        <v>-298.72418599999997</v>
      </c>
      <c r="B3879">
        <v>0.35945700000000003</v>
      </c>
      <c r="D3879">
        <f t="shared" ref="D3879:E3879" si="3876">AVERAGE(A3879:A3978)</f>
        <v>-209.55610188000003</v>
      </c>
      <c r="E3879">
        <f t="shared" si="3876"/>
        <v>0.3690915500000001</v>
      </c>
    </row>
    <row r="3880" spans="1:5" x14ac:dyDescent="0.25">
      <c r="A3880">
        <v>-251.67519300000001</v>
      </c>
      <c r="B3880">
        <v>0.373421</v>
      </c>
      <c r="D3880">
        <f t="shared" ref="D3880:E3880" si="3877">AVERAGE(A3880:A3979)</f>
        <v>-210.11924268999996</v>
      </c>
      <c r="E3880">
        <f t="shared" si="3877"/>
        <v>0.36951218000000002</v>
      </c>
    </row>
    <row r="3881" spans="1:5" x14ac:dyDescent="0.25">
      <c r="A3881">
        <v>-203.08047500000001</v>
      </c>
      <c r="B3881">
        <v>0.36433900000000002</v>
      </c>
      <c r="D3881">
        <f t="shared" ref="D3881:E3881" si="3878">AVERAGE(A3881:A3980)</f>
        <v>-210.38357299</v>
      </c>
      <c r="E3881">
        <f t="shared" si="3878"/>
        <v>0.36958051000000014</v>
      </c>
    </row>
    <row r="3882" spans="1:5" x14ac:dyDescent="0.25">
      <c r="A3882">
        <v>-288.075042</v>
      </c>
      <c r="B3882">
        <v>0.35546299999999997</v>
      </c>
      <c r="D3882">
        <f t="shared" ref="D3882:E3882" si="3879">AVERAGE(A3882:A3981)</f>
        <v>-210.01306621000001</v>
      </c>
      <c r="E3882">
        <f t="shared" si="3879"/>
        <v>0.3696082100000001</v>
      </c>
    </row>
    <row r="3883" spans="1:5" x14ac:dyDescent="0.25">
      <c r="A3883">
        <v>-112.797219</v>
      </c>
      <c r="B3883">
        <v>0.36352200000000001</v>
      </c>
      <c r="D3883">
        <f t="shared" ref="D3883:E3883" si="3880">AVERAGE(A3883:A3982)</f>
        <v>-211.31235513999999</v>
      </c>
      <c r="E3883">
        <f t="shared" si="3880"/>
        <v>0.36988470000000007</v>
      </c>
    </row>
    <row r="3884" spans="1:5" x14ac:dyDescent="0.25">
      <c r="A3884">
        <v>-294.21707099999998</v>
      </c>
      <c r="B3884">
        <v>0.37850299999999998</v>
      </c>
      <c r="D3884">
        <f t="shared" ref="D3884:E3884" si="3881">AVERAGE(A3884:A3983)</f>
        <v>-211.95662361999999</v>
      </c>
      <c r="E3884">
        <f t="shared" si="3881"/>
        <v>0.37000814000000004</v>
      </c>
    </row>
    <row r="3885" spans="1:5" x14ac:dyDescent="0.25">
      <c r="A3885">
        <v>-122.45497899999999</v>
      </c>
      <c r="B3885">
        <v>0.35899799999999998</v>
      </c>
      <c r="D3885">
        <f t="shared" ref="D3885:E3885" si="3882">AVERAGE(A3885:A3984)</f>
        <v>-211.62269849</v>
      </c>
      <c r="E3885">
        <f t="shared" si="3882"/>
        <v>0.37035609000000003</v>
      </c>
    </row>
    <row r="3886" spans="1:5" x14ac:dyDescent="0.25">
      <c r="A3886">
        <v>-272.36949099999998</v>
      </c>
      <c r="B3886">
        <v>0.38284200000000002</v>
      </c>
      <c r="D3886">
        <f t="shared" ref="D3886:E3886" si="3883">AVERAGE(A3886:A3985)</f>
        <v>-211.86301933000001</v>
      </c>
      <c r="E3886">
        <f t="shared" si="3883"/>
        <v>0.37048255000000002</v>
      </c>
    </row>
    <row r="3887" spans="1:5" x14ac:dyDescent="0.25">
      <c r="A3887">
        <v>-53.342319000000003</v>
      </c>
      <c r="B3887">
        <v>0.36122799999999999</v>
      </c>
      <c r="D3887">
        <f t="shared" ref="D3887:E3887" si="3884">AVERAGE(A3887:A3986)</f>
        <v>-210.96171817000007</v>
      </c>
      <c r="E3887">
        <f t="shared" si="3884"/>
        <v>0.37035218000000009</v>
      </c>
    </row>
    <row r="3888" spans="1:5" x14ac:dyDescent="0.25">
      <c r="A3888">
        <v>-130.27818500000001</v>
      </c>
      <c r="B3888">
        <v>0.35686600000000002</v>
      </c>
      <c r="D3888">
        <f t="shared" ref="D3888:E3888" si="3885">AVERAGE(A3888:A3987)</f>
        <v>-212.69515863000007</v>
      </c>
      <c r="E3888">
        <f t="shared" si="3885"/>
        <v>0.37032914000000006</v>
      </c>
    </row>
    <row r="3889" spans="1:5" x14ac:dyDescent="0.25">
      <c r="A3889">
        <v>-121.75632400000001</v>
      </c>
      <c r="B3889">
        <v>0.36205399999999999</v>
      </c>
      <c r="D3889">
        <f t="shared" ref="D3889:E3889" si="3886">AVERAGE(A3889:A3988)</f>
        <v>-212.89785590000008</v>
      </c>
      <c r="E3889">
        <f t="shared" si="3886"/>
        <v>0.37035338000000012</v>
      </c>
    </row>
    <row r="3890" spans="1:5" x14ac:dyDescent="0.25">
      <c r="A3890">
        <v>-54.011848000000001</v>
      </c>
      <c r="B3890">
        <v>0.36632199999999998</v>
      </c>
      <c r="D3890">
        <f t="shared" ref="D3890:E3890" si="3887">AVERAGE(A3890:A3989)</f>
        <v>-213.98204828000013</v>
      </c>
      <c r="E3890">
        <f t="shared" si="3887"/>
        <v>0.37058559000000008</v>
      </c>
    </row>
    <row r="3891" spans="1:5" x14ac:dyDescent="0.25">
      <c r="A3891">
        <v>-178.10384300000001</v>
      </c>
      <c r="B3891">
        <v>0.37762000000000001</v>
      </c>
      <c r="D3891">
        <f t="shared" ref="D3891:E3891" si="3888">AVERAGE(A3891:A3990)</f>
        <v>-215.6146761900001</v>
      </c>
      <c r="E3891">
        <f t="shared" si="3888"/>
        <v>0.37060498000000008</v>
      </c>
    </row>
    <row r="3892" spans="1:5" x14ac:dyDescent="0.25">
      <c r="A3892">
        <v>-250.11335800000001</v>
      </c>
      <c r="B3892">
        <v>0.40016699999999999</v>
      </c>
      <c r="D3892">
        <f t="shared" ref="D3892:E3892" si="3889">AVERAGE(A3892:A3991)</f>
        <v>-216.82591937000004</v>
      </c>
      <c r="E3892">
        <f t="shared" si="3889"/>
        <v>0.37056842000000001</v>
      </c>
    </row>
    <row r="3893" spans="1:5" x14ac:dyDescent="0.25">
      <c r="A3893">
        <v>-97.810098999999994</v>
      </c>
      <c r="B3893">
        <v>0.36541499999999999</v>
      </c>
      <c r="D3893">
        <f t="shared" ref="D3893:E3893" si="3890">AVERAGE(A3893:A3992)</f>
        <v>-216.33980742000003</v>
      </c>
      <c r="E3893">
        <f t="shared" si="3890"/>
        <v>0.37018960000000006</v>
      </c>
    </row>
    <row r="3894" spans="1:5" x14ac:dyDescent="0.25">
      <c r="A3894">
        <v>-148.08796899999999</v>
      </c>
      <c r="B3894">
        <v>0.38070500000000002</v>
      </c>
      <c r="D3894">
        <f t="shared" ref="D3894:E3894" si="3891">AVERAGE(A3894:A3993)</f>
        <v>-216.57851277</v>
      </c>
      <c r="E3894">
        <f t="shared" si="3891"/>
        <v>0.37024279000000004</v>
      </c>
    </row>
    <row r="3895" spans="1:5" x14ac:dyDescent="0.25">
      <c r="A3895">
        <v>-24.937294000000001</v>
      </c>
      <c r="B3895">
        <v>0.37528499999999998</v>
      </c>
      <c r="D3895">
        <f t="shared" ref="D3895:E3895" si="3892">AVERAGE(A3895:A3994)</f>
        <v>-217.98609988999999</v>
      </c>
      <c r="E3895">
        <f t="shared" si="3892"/>
        <v>0.37041556999999997</v>
      </c>
    </row>
    <row r="3896" spans="1:5" x14ac:dyDescent="0.25">
      <c r="A3896">
        <v>-254.209081</v>
      </c>
      <c r="B3896">
        <v>0.37595800000000001</v>
      </c>
      <c r="D3896">
        <f t="shared" ref="D3896:E3896" si="3893">AVERAGE(A3896:A3995)</f>
        <v>-219.56990019000006</v>
      </c>
      <c r="E3896">
        <f t="shared" si="3893"/>
        <v>0.37032091000000006</v>
      </c>
    </row>
    <row r="3897" spans="1:5" x14ac:dyDescent="0.25">
      <c r="A3897">
        <v>-478.11748699999998</v>
      </c>
      <c r="B3897">
        <v>0.40576200000000001</v>
      </c>
      <c r="D3897">
        <f t="shared" ref="D3897:E3897" si="3894">AVERAGE(A3897:A3996)</f>
        <v>-219.51943852999997</v>
      </c>
      <c r="E3897">
        <f t="shared" si="3894"/>
        <v>0.37054341000000007</v>
      </c>
    </row>
    <row r="3898" spans="1:5" x14ac:dyDescent="0.25">
      <c r="A3898">
        <v>-23.813272000000001</v>
      </c>
      <c r="B3898">
        <v>0.37592500000000001</v>
      </c>
      <c r="D3898">
        <f t="shared" ref="D3898:E3898" si="3895">AVERAGE(A3898:A3997)</f>
        <v>-216.11124104000001</v>
      </c>
      <c r="E3898">
        <f t="shared" si="3895"/>
        <v>0.36998693999999999</v>
      </c>
    </row>
    <row r="3899" spans="1:5" x14ac:dyDescent="0.25">
      <c r="A3899">
        <v>-605.56755899999996</v>
      </c>
      <c r="B3899">
        <v>0.38296799999999998</v>
      </c>
      <c r="D3899">
        <f t="shared" ref="D3899:E3899" si="3896">AVERAGE(A3899:A3998)</f>
        <v>-216.86346456000004</v>
      </c>
      <c r="E3899">
        <f t="shared" si="3896"/>
        <v>0.36983983000000004</v>
      </c>
    </row>
    <row r="3900" spans="1:5" x14ac:dyDescent="0.25">
      <c r="A3900">
        <v>-225.628141</v>
      </c>
      <c r="B3900">
        <v>0.38048399999999999</v>
      </c>
      <c r="D3900">
        <f t="shared" ref="D3900:E3900" si="3897">AVERAGE(A3900:A3999)</f>
        <v>-211.64463226000001</v>
      </c>
      <c r="E3900">
        <f t="shared" si="3897"/>
        <v>0.36946416999999998</v>
      </c>
    </row>
    <row r="3901" spans="1:5" x14ac:dyDescent="0.25">
      <c r="A3901">
        <v>-108.897312</v>
      </c>
      <c r="B3901">
        <v>0.375357</v>
      </c>
      <c r="D3901">
        <f t="shared" ref="D3901:E3901" si="3898">AVERAGE(A3901:A4000)</f>
        <v>-213.15968682000005</v>
      </c>
      <c r="E3901">
        <f t="shared" si="3898"/>
        <v>0.36934418000000002</v>
      </c>
    </row>
    <row r="3902" spans="1:5" x14ac:dyDescent="0.25">
      <c r="A3902">
        <v>-325.801941</v>
      </c>
      <c r="B3902">
        <v>0.38898100000000002</v>
      </c>
      <c r="D3902">
        <f t="shared" ref="D3902:E3902" si="3899">AVERAGE(A3902:A4001)</f>
        <v>-213.62667972000006</v>
      </c>
      <c r="E3902">
        <f t="shared" si="3899"/>
        <v>0.36911214000000009</v>
      </c>
    </row>
    <row r="3903" spans="1:5" x14ac:dyDescent="0.25">
      <c r="A3903">
        <v>-302.45906400000001</v>
      </c>
      <c r="B3903">
        <v>0.378888</v>
      </c>
      <c r="D3903">
        <f t="shared" ref="D3903:E3903" si="3900">AVERAGE(A3903:A4002)</f>
        <v>-213.40920069000001</v>
      </c>
      <c r="E3903">
        <f t="shared" si="3900"/>
        <v>0.36904511000000007</v>
      </c>
    </row>
    <row r="3904" spans="1:5" x14ac:dyDescent="0.25">
      <c r="A3904">
        <v>-125.416354</v>
      </c>
      <c r="B3904">
        <v>0.36870700000000001</v>
      </c>
      <c r="D3904">
        <f t="shared" ref="D3904:E3904" si="3901">AVERAGE(A3904:A4003)</f>
        <v>-212.26121574000004</v>
      </c>
      <c r="E3904">
        <f t="shared" si="3901"/>
        <v>0.36892486000000008</v>
      </c>
    </row>
    <row r="3905" spans="1:5" x14ac:dyDescent="0.25">
      <c r="A3905">
        <v>-105.666589</v>
      </c>
      <c r="B3905">
        <v>0.37886399999999998</v>
      </c>
      <c r="D3905">
        <f t="shared" ref="D3905:E3905" si="3902">AVERAGE(A3905:A4004)</f>
        <v>-212.00861881000003</v>
      </c>
      <c r="E3905">
        <f t="shared" si="3902"/>
        <v>0.36873025000000004</v>
      </c>
    </row>
    <row r="3906" spans="1:5" x14ac:dyDescent="0.25">
      <c r="A3906">
        <v>-560.64992600000005</v>
      </c>
      <c r="B3906">
        <v>0.38225199999999998</v>
      </c>
      <c r="D3906">
        <f t="shared" ref="D3906:E3906" si="3903">AVERAGE(A3906:A4005)</f>
        <v>-211.83025531000004</v>
      </c>
      <c r="E3906">
        <f t="shared" si="3903"/>
        <v>0.36839955000000013</v>
      </c>
    </row>
    <row r="3907" spans="1:5" x14ac:dyDescent="0.25">
      <c r="A3907">
        <v>-284.56025299999999</v>
      </c>
      <c r="B3907">
        <v>0.38285999999999998</v>
      </c>
      <c r="D3907">
        <f t="shared" ref="D3907:E3907" si="3904">AVERAGE(A3907:A4006)</f>
        <v>-209.99952041000003</v>
      </c>
      <c r="E3907">
        <f t="shared" si="3904"/>
        <v>0.36841661000000003</v>
      </c>
    </row>
    <row r="3908" spans="1:5" x14ac:dyDescent="0.25">
      <c r="A3908">
        <v>-440.590712</v>
      </c>
      <c r="B3908">
        <v>0.37696400000000002</v>
      </c>
      <c r="D3908">
        <f t="shared" ref="D3908:E3908" si="3905">AVERAGE(A3908:A4007)</f>
        <v>-208.29091486000002</v>
      </c>
      <c r="E3908">
        <f t="shared" si="3905"/>
        <v>0.36818070000000008</v>
      </c>
    </row>
    <row r="3909" spans="1:5" x14ac:dyDescent="0.25">
      <c r="A3909">
        <v>-171.785822</v>
      </c>
      <c r="B3909">
        <v>0.37310300000000002</v>
      </c>
      <c r="D3909">
        <f t="shared" ref="D3909:E3909" si="3906">AVERAGE(A3909:A4008)</f>
        <v>-204.74310467999996</v>
      </c>
      <c r="E3909">
        <f t="shared" si="3906"/>
        <v>0.36791457000000011</v>
      </c>
    </row>
    <row r="3910" spans="1:5" x14ac:dyDescent="0.25">
      <c r="A3910">
        <v>-326.92778099999998</v>
      </c>
      <c r="B3910">
        <v>0.41877999999999999</v>
      </c>
      <c r="D3910">
        <f t="shared" ref="D3910:E3910" si="3907">AVERAGE(A3910:A4009)</f>
        <v>-204.13215825</v>
      </c>
      <c r="E3910">
        <f t="shared" si="3907"/>
        <v>0.36781793999999995</v>
      </c>
    </row>
    <row r="3911" spans="1:5" x14ac:dyDescent="0.25">
      <c r="A3911">
        <v>-429.53529300000002</v>
      </c>
      <c r="B3911">
        <v>0.37829200000000002</v>
      </c>
      <c r="D3911">
        <f t="shared" ref="D3911:E3911" si="3908">AVERAGE(A3911:A4010)</f>
        <v>-202.84134943000001</v>
      </c>
      <c r="E3911">
        <f t="shared" si="3908"/>
        <v>0.36740985999999998</v>
      </c>
    </row>
    <row r="3912" spans="1:5" x14ac:dyDescent="0.25">
      <c r="A3912">
        <v>-419.65559999999999</v>
      </c>
      <c r="B3912">
        <v>0.36710300000000001</v>
      </c>
      <c r="D3912">
        <f t="shared" ref="D3912:E3912" si="3909">AVERAGE(A3912:A4011)</f>
        <v>-199.74265980000001</v>
      </c>
      <c r="E3912">
        <f t="shared" si="3909"/>
        <v>0.36717754999999996</v>
      </c>
    </row>
    <row r="3913" spans="1:5" x14ac:dyDescent="0.25">
      <c r="A3913">
        <v>-74.081505000000007</v>
      </c>
      <c r="B3913">
        <v>0.35914400000000002</v>
      </c>
      <c r="D3913">
        <f t="shared" ref="D3913:E3913" si="3910">AVERAGE(A3913:A4012)</f>
        <v>-198.47063797999999</v>
      </c>
      <c r="E3913">
        <f t="shared" si="3910"/>
        <v>0.36710529000000003</v>
      </c>
    </row>
    <row r="3914" spans="1:5" x14ac:dyDescent="0.25">
      <c r="A3914">
        <v>-485.433695</v>
      </c>
      <c r="B3914">
        <v>0.369232</v>
      </c>
      <c r="D3914">
        <f t="shared" ref="D3914:E3914" si="3911">AVERAGE(A3914:A4013)</f>
        <v>-198.82383593999998</v>
      </c>
      <c r="E3914">
        <f t="shared" si="3911"/>
        <v>0.36712625000000004</v>
      </c>
    </row>
    <row r="3915" spans="1:5" x14ac:dyDescent="0.25">
      <c r="A3915">
        <v>-558.50313800000004</v>
      </c>
      <c r="B3915">
        <v>0.39254499999999998</v>
      </c>
      <c r="D3915">
        <f t="shared" ref="D3915:E3915" si="3912">AVERAGE(A3915:A4014)</f>
        <v>-194.69370601</v>
      </c>
      <c r="E3915">
        <f t="shared" si="3912"/>
        <v>0.36695827000000009</v>
      </c>
    </row>
    <row r="3916" spans="1:5" x14ac:dyDescent="0.25">
      <c r="A3916">
        <v>-173.980121</v>
      </c>
      <c r="B3916">
        <v>0.372002</v>
      </c>
      <c r="D3916">
        <f t="shared" ref="D3916:E3916" si="3913">AVERAGE(A3916:A4015)</f>
        <v>-192.14166591999995</v>
      </c>
      <c r="E3916">
        <f t="shared" si="3913"/>
        <v>0.36670303000000004</v>
      </c>
    </row>
    <row r="3917" spans="1:5" x14ac:dyDescent="0.25">
      <c r="A3917">
        <v>-421.80581799999999</v>
      </c>
      <c r="B3917">
        <v>0.37229000000000001</v>
      </c>
      <c r="D3917">
        <f t="shared" ref="D3917:E3917" si="3914">AVERAGE(A3917:A4016)</f>
        <v>-193.58143095</v>
      </c>
      <c r="E3917">
        <f t="shared" si="3914"/>
        <v>0.36660980999999998</v>
      </c>
    </row>
    <row r="3918" spans="1:5" x14ac:dyDescent="0.25">
      <c r="A3918">
        <v>-129.66443699999999</v>
      </c>
      <c r="B3918">
        <v>0.361535</v>
      </c>
      <c r="D3918">
        <f t="shared" ref="D3918:E3918" si="3915">AVERAGE(A3918:A4017)</f>
        <v>-190.73079793999989</v>
      </c>
      <c r="E3918">
        <f t="shared" si="3915"/>
        <v>0.36670051000000009</v>
      </c>
    </row>
    <row r="3919" spans="1:5" x14ac:dyDescent="0.25">
      <c r="A3919">
        <v>-84.590919</v>
      </c>
      <c r="B3919">
        <v>0.35304400000000002</v>
      </c>
      <c r="D3919">
        <f t="shared" ref="D3919:E3919" si="3916">AVERAGE(A3919:A4018)</f>
        <v>-191.90495437999994</v>
      </c>
      <c r="E3919">
        <f t="shared" si="3916"/>
        <v>0.36672949999999999</v>
      </c>
    </row>
    <row r="3920" spans="1:5" x14ac:dyDescent="0.25">
      <c r="A3920">
        <v>-293.34920899999997</v>
      </c>
      <c r="B3920">
        <v>0.39709100000000003</v>
      </c>
      <c r="D3920">
        <f t="shared" ref="D3920:E3920" si="3917">AVERAGE(A3920:A4019)</f>
        <v>-192.86226778999998</v>
      </c>
      <c r="E3920">
        <f t="shared" si="3917"/>
        <v>0.36688379000000004</v>
      </c>
    </row>
    <row r="3921" spans="1:5" x14ac:dyDescent="0.25">
      <c r="A3921">
        <v>-294.885288</v>
      </c>
      <c r="B3921">
        <v>0.34815099999999999</v>
      </c>
      <c r="D3921">
        <f t="shared" ref="D3921:E3921" si="3918">AVERAGE(A3921:A4020)</f>
        <v>-192.88491237</v>
      </c>
      <c r="E3921">
        <f t="shared" si="3918"/>
        <v>0.36650835000000009</v>
      </c>
    </row>
    <row r="3922" spans="1:5" x14ac:dyDescent="0.25">
      <c r="A3922">
        <v>-144.589112</v>
      </c>
      <c r="B3922">
        <v>0.34701100000000001</v>
      </c>
      <c r="D3922">
        <f t="shared" ref="D3922:E3922" si="3919">AVERAGE(A3922:A4021)</f>
        <v>-191.00197721000001</v>
      </c>
      <c r="E3922">
        <f t="shared" si="3919"/>
        <v>0.36657482000000008</v>
      </c>
    </row>
    <row r="3923" spans="1:5" x14ac:dyDescent="0.25">
      <c r="A3923">
        <v>-144.81815499999999</v>
      </c>
      <c r="B3923">
        <v>0.33568700000000001</v>
      </c>
      <c r="D3923">
        <f t="shared" ref="D3923:E3923" si="3920">AVERAGE(A3923:A4022)</f>
        <v>-190.82958589999998</v>
      </c>
      <c r="E3923">
        <f t="shared" si="3920"/>
        <v>0.36656877000000015</v>
      </c>
    </row>
    <row r="3924" spans="1:5" x14ac:dyDescent="0.25">
      <c r="A3924">
        <v>-120.80231999999999</v>
      </c>
      <c r="B3924">
        <v>0.34255099999999999</v>
      </c>
      <c r="D3924">
        <f t="shared" ref="D3924:E3924" si="3921">AVERAGE(A3924:A4023)</f>
        <v>-191.46258168999998</v>
      </c>
      <c r="E3924">
        <f t="shared" si="3921"/>
        <v>0.36692147000000014</v>
      </c>
    </row>
    <row r="3925" spans="1:5" x14ac:dyDescent="0.25">
      <c r="A3925">
        <v>-136.76800299999999</v>
      </c>
      <c r="B3925">
        <v>0.36271199999999998</v>
      </c>
      <c r="D3925">
        <f t="shared" ref="D3925:E3925" si="3922">AVERAGE(A3925:A4024)</f>
        <v>-192.19130761999995</v>
      </c>
      <c r="E3925">
        <f t="shared" si="3922"/>
        <v>0.36704935000000011</v>
      </c>
    </row>
    <row r="3926" spans="1:5" x14ac:dyDescent="0.25">
      <c r="A3926">
        <v>-57.318621999999998</v>
      </c>
      <c r="B3926">
        <v>0.34337000000000001</v>
      </c>
      <c r="D3926">
        <f t="shared" ref="D3926:E3926" si="3923">AVERAGE(A3926:A4025)</f>
        <v>-192.80467070999995</v>
      </c>
      <c r="E3926">
        <f t="shared" si="3923"/>
        <v>0.3671830100000002</v>
      </c>
    </row>
    <row r="3927" spans="1:5" x14ac:dyDescent="0.25">
      <c r="A3927">
        <v>-327.25738000000001</v>
      </c>
      <c r="B3927">
        <v>0.41495900000000002</v>
      </c>
      <c r="D3927">
        <f t="shared" ref="D3927:E3927" si="3924">AVERAGE(A3927:A4026)</f>
        <v>-197.03877208999998</v>
      </c>
      <c r="E3927">
        <f t="shared" si="3924"/>
        <v>0.36748627000000023</v>
      </c>
    </row>
    <row r="3928" spans="1:5" x14ac:dyDescent="0.25">
      <c r="A3928">
        <v>-326.45457099999999</v>
      </c>
      <c r="B3928">
        <v>0.34715800000000002</v>
      </c>
      <c r="D3928">
        <f t="shared" ref="D3928:E3928" si="3925">AVERAGE(A3928:A4027)</f>
        <v>-196.27176588999995</v>
      </c>
      <c r="E3928">
        <f t="shared" si="3925"/>
        <v>0.36712543000000009</v>
      </c>
    </row>
    <row r="3929" spans="1:5" x14ac:dyDescent="0.25">
      <c r="A3929">
        <v>-94.152298000000002</v>
      </c>
      <c r="B3929">
        <v>0.353188</v>
      </c>
      <c r="D3929">
        <f t="shared" ref="D3929:E3929" si="3926">AVERAGE(A3929:A4028)</f>
        <v>-194.21269316999999</v>
      </c>
      <c r="E3929">
        <f t="shared" si="3926"/>
        <v>0.36728893000000012</v>
      </c>
    </row>
    <row r="3930" spans="1:5" x14ac:dyDescent="0.25">
      <c r="A3930">
        <v>-148.12020799999999</v>
      </c>
      <c r="B3930">
        <v>0.34812300000000002</v>
      </c>
      <c r="D3930">
        <f t="shared" ref="D3930:E3930" si="3927">AVERAGE(A3930:A4029)</f>
        <v>-193.83115669000003</v>
      </c>
      <c r="E3930">
        <f t="shared" si="3927"/>
        <v>0.36725918000000007</v>
      </c>
    </row>
    <row r="3931" spans="1:5" x14ac:dyDescent="0.25">
      <c r="A3931">
        <v>-90.063539000000006</v>
      </c>
      <c r="B3931">
        <v>0.33001900000000001</v>
      </c>
      <c r="D3931">
        <f t="shared" ref="D3931:E3931" si="3928">AVERAGE(A3931:A4030)</f>
        <v>-193.72008327000003</v>
      </c>
      <c r="E3931">
        <f t="shared" si="3928"/>
        <v>0.36736456000000006</v>
      </c>
    </row>
    <row r="3932" spans="1:5" x14ac:dyDescent="0.25">
      <c r="A3932">
        <v>-102.626553</v>
      </c>
      <c r="B3932">
        <v>0.33727000000000001</v>
      </c>
      <c r="D3932">
        <f t="shared" ref="D3932:E3932" si="3929">AVERAGE(A3932:A4031)</f>
        <v>-195.24897253</v>
      </c>
      <c r="E3932">
        <f t="shared" si="3929"/>
        <v>0.36751590000000012</v>
      </c>
    </row>
    <row r="3933" spans="1:5" x14ac:dyDescent="0.25">
      <c r="A3933">
        <v>-43.196691000000001</v>
      </c>
      <c r="B3933">
        <v>0.33740999999999999</v>
      </c>
      <c r="D3933">
        <f t="shared" ref="D3933:E3933" si="3930">AVERAGE(A3933:A4032)</f>
        <v>-197.35422262</v>
      </c>
      <c r="E3933">
        <f t="shared" si="3930"/>
        <v>0.36801808000000008</v>
      </c>
    </row>
    <row r="3934" spans="1:5" x14ac:dyDescent="0.25">
      <c r="A3934">
        <v>-135.606133</v>
      </c>
      <c r="B3934">
        <v>0.35616500000000001</v>
      </c>
      <c r="D3934">
        <f t="shared" ref="D3934:E3934" si="3931">AVERAGE(A3934:A4033)</f>
        <v>-198.96425047999998</v>
      </c>
      <c r="E3934">
        <f t="shared" si="3931"/>
        <v>0.3683411900000001</v>
      </c>
    </row>
    <row r="3935" spans="1:5" x14ac:dyDescent="0.25">
      <c r="A3935">
        <v>-173.39476099999999</v>
      </c>
      <c r="B3935">
        <v>0.34686499999999998</v>
      </c>
      <c r="D3935">
        <f t="shared" ref="D3935:E3935" si="3932">AVERAGE(A3935:A4034)</f>
        <v>-200.13468776999997</v>
      </c>
      <c r="E3935">
        <f t="shared" si="3932"/>
        <v>0.36848331000000006</v>
      </c>
    </row>
    <row r="3936" spans="1:5" x14ac:dyDescent="0.25">
      <c r="A3936">
        <v>-109.24239799999999</v>
      </c>
      <c r="B3936">
        <v>0.354298</v>
      </c>
      <c r="D3936">
        <f t="shared" ref="D3936:E3936" si="3933">AVERAGE(A3936:A4035)</f>
        <v>-200.40573623</v>
      </c>
      <c r="E3936">
        <f t="shared" si="3933"/>
        <v>0.36890254</v>
      </c>
    </row>
    <row r="3937" spans="1:5" x14ac:dyDescent="0.25">
      <c r="A3937">
        <v>-112.31122000000001</v>
      </c>
      <c r="B3937">
        <v>0.34906999999999999</v>
      </c>
      <c r="D3937">
        <f t="shared" ref="D3937:E3937" si="3934">AVERAGE(A3937:A4036)</f>
        <v>-199.61115670999999</v>
      </c>
      <c r="E3937">
        <f t="shared" si="3934"/>
        <v>0.36889590999999988</v>
      </c>
    </row>
    <row r="3938" spans="1:5" x14ac:dyDescent="0.25">
      <c r="A3938">
        <v>-155.95939799999999</v>
      </c>
      <c r="B3938">
        <v>0.35881600000000002</v>
      </c>
      <c r="D3938">
        <f t="shared" ref="D3938:E3938" si="3935">AVERAGE(A3938:A4037)</f>
        <v>-199.73711921000003</v>
      </c>
      <c r="E3938">
        <f t="shared" si="3935"/>
        <v>0.36902377999999997</v>
      </c>
    </row>
    <row r="3939" spans="1:5" x14ac:dyDescent="0.25">
      <c r="A3939">
        <v>-319.03408000000002</v>
      </c>
      <c r="B3939">
        <v>0.35417500000000002</v>
      </c>
      <c r="D3939">
        <f t="shared" ref="D3939:E3939" si="3936">AVERAGE(A3939:A4038)</f>
        <v>-200.95893035999998</v>
      </c>
      <c r="E3939">
        <f t="shared" si="3936"/>
        <v>0.36946819000000003</v>
      </c>
    </row>
    <row r="3940" spans="1:5" x14ac:dyDescent="0.25">
      <c r="A3940">
        <v>-92.289998999999995</v>
      </c>
      <c r="B3940">
        <v>0.36424099999999998</v>
      </c>
      <c r="D3940">
        <f t="shared" ref="D3940:E3940" si="3937">AVERAGE(A3940:A4039)</f>
        <v>-200.36407854000001</v>
      </c>
      <c r="E3940">
        <f t="shared" si="3937"/>
        <v>0.36970998999999993</v>
      </c>
    </row>
    <row r="3941" spans="1:5" x14ac:dyDescent="0.25">
      <c r="A3941">
        <v>-144.66731899999999</v>
      </c>
      <c r="B3941">
        <v>0.34333599999999997</v>
      </c>
      <c r="D3941">
        <f t="shared" ref="D3941:E3941" si="3938">AVERAGE(A3941:A4040)</f>
        <v>-200.15545553999999</v>
      </c>
      <c r="E3941">
        <f t="shared" si="3938"/>
        <v>0.36963832999999985</v>
      </c>
    </row>
    <row r="3942" spans="1:5" x14ac:dyDescent="0.25">
      <c r="A3942">
        <v>-226.55327800000001</v>
      </c>
      <c r="B3942">
        <v>0.36902699999999999</v>
      </c>
      <c r="D3942">
        <f t="shared" ref="D3942:E3942" si="3939">AVERAGE(A3942:A4041)</f>
        <v>-202.31207142</v>
      </c>
      <c r="E3942">
        <f t="shared" si="3939"/>
        <v>0.37009244999999991</v>
      </c>
    </row>
    <row r="3943" spans="1:5" x14ac:dyDescent="0.25">
      <c r="A3943">
        <v>-10.086102</v>
      </c>
      <c r="B3943">
        <v>0.355209</v>
      </c>
      <c r="D3943">
        <f t="shared" ref="D3943:E3943" si="3940">AVERAGE(A3943:A4042)</f>
        <v>-200.86822852</v>
      </c>
      <c r="E3943">
        <f t="shared" si="3940"/>
        <v>0.37000089999999991</v>
      </c>
    </row>
    <row r="3944" spans="1:5" x14ac:dyDescent="0.25">
      <c r="A3944">
        <v>-135.80721500000001</v>
      </c>
      <c r="B3944">
        <v>0.35513</v>
      </c>
      <c r="D3944">
        <f t="shared" ref="D3944:E3944" si="3941">AVERAGE(A3944:A4043)</f>
        <v>-201.99966423000001</v>
      </c>
      <c r="E3944">
        <f t="shared" si="3941"/>
        <v>0.37040923999999992</v>
      </c>
    </row>
    <row r="3945" spans="1:5" x14ac:dyDescent="0.25">
      <c r="A3945">
        <v>-89.330309</v>
      </c>
      <c r="B3945">
        <v>0.354296</v>
      </c>
      <c r="D3945">
        <f t="shared" ref="D3945:E3945" si="3942">AVERAGE(A3945:A4044)</f>
        <v>-202.95891084000002</v>
      </c>
      <c r="E3945">
        <f t="shared" si="3942"/>
        <v>0.37082369999999992</v>
      </c>
    </row>
    <row r="3946" spans="1:5" x14ac:dyDescent="0.25">
      <c r="A3946">
        <v>-555.86289199999999</v>
      </c>
      <c r="B3946">
        <v>0.37473299999999998</v>
      </c>
      <c r="D3946">
        <f t="shared" ref="D3946:E3946" si="3943">AVERAGE(A3946:A4045)</f>
        <v>-203.72375415000005</v>
      </c>
      <c r="E3946">
        <f t="shared" si="3943"/>
        <v>0.37099600000000005</v>
      </c>
    </row>
    <row r="3947" spans="1:5" x14ac:dyDescent="0.25">
      <c r="A3947">
        <v>-262.50116700000001</v>
      </c>
      <c r="B3947">
        <v>0.37925199999999998</v>
      </c>
      <c r="D3947">
        <f t="shared" ref="D3947:E3947" si="3944">AVERAGE(A3947:A4046)</f>
        <v>-200.27355087000004</v>
      </c>
      <c r="E3947">
        <f t="shared" si="3944"/>
        <v>0.37124834000000007</v>
      </c>
    </row>
    <row r="3948" spans="1:5" x14ac:dyDescent="0.25">
      <c r="A3948">
        <v>-241.58734200000001</v>
      </c>
      <c r="B3948">
        <v>0.35920999999999997</v>
      </c>
      <c r="D3948">
        <f t="shared" ref="D3948:E3948" si="3945">AVERAGE(A3948:A4047)</f>
        <v>-201.08432666999997</v>
      </c>
      <c r="E3948">
        <f t="shared" si="3945"/>
        <v>0.37115574000000001</v>
      </c>
    </row>
    <row r="3949" spans="1:5" x14ac:dyDescent="0.25">
      <c r="A3949">
        <v>-132.65700799999999</v>
      </c>
      <c r="B3949">
        <v>0.34944199999999997</v>
      </c>
      <c r="D3949">
        <f t="shared" ref="D3949:E3949" si="3946">AVERAGE(A3949:A4048)</f>
        <v>-200.62674154999993</v>
      </c>
      <c r="E3949">
        <f t="shared" si="3946"/>
        <v>0.37135667000000011</v>
      </c>
    </row>
    <row r="3950" spans="1:5" x14ac:dyDescent="0.25">
      <c r="A3950">
        <v>-129.76284100000001</v>
      </c>
      <c r="B3950">
        <v>0.360649</v>
      </c>
      <c r="D3950">
        <f t="shared" ref="D3950:E3950" si="3947">AVERAGE(A3950:A4049)</f>
        <v>-199.60062434999992</v>
      </c>
      <c r="E3950">
        <f t="shared" si="3947"/>
        <v>0.37142994000000018</v>
      </c>
    </row>
    <row r="3951" spans="1:5" x14ac:dyDescent="0.25">
      <c r="A3951">
        <v>-280.00017200000002</v>
      </c>
      <c r="B3951">
        <v>0.360842</v>
      </c>
      <c r="D3951">
        <f t="shared" ref="D3951:E3951" si="3948">AVERAGE(A3951:A4050)</f>
        <v>-199.70224054999994</v>
      </c>
      <c r="E3951">
        <f t="shared" si="3948"/>
        <v>0.37145852000000018</v>
      </c>
    </row>
    <row r="3952" spans="1:5" x14ac:dyDescent="0.25">
      <c r="A3952">
        <v>-137.970955</v>
      </c>
      <c r="B3952">
        <v>0.35594700000000001</v>
      </c>
      <c r="D3952">
        <f t="shared" ref="D3952:E3952" si="3949">AVERAGE(A3952:A4051)</f>
        <v>-199.94607058999995</v>
      </c>
      <c r="E3952">
        <f t="shared" si="3949"/>
        <v>0.37209809000000016</v>
      </c>
    </row>
    <row r="3953" spans="1:5" x14ac:dyDescent="0.25">
      <c r="A3953">
        <v>-92.652457999999996</v>
      </c>
      <c r="B3953">
        <v>0.36632300000000001</v>
      </c>
      <c r="D3953">
        <f t="shared" ref="D3953:E3953" si="3950">AVERAGE(A3953:A4052)</f>
        <v>-199.52585600999996</v>
      </c>
      <c r="E3953">
        <f t="shared" si="3950"/>
        <v>0.37223063000000017</v>
      </c>
    </row>
    <row r="3954" spans="1:5" x14ac:dyDescent="0.25">
      <c r="A3954">
        <v>-105.707049</v>
      </c>
      <c r="B3954">
        <v>0.36640499999999998</v>
      </c>
      <c r="D3954">
        <f t="shared" ref="D3954:E3954" si="3951">AVERAGE(A3954:A4053)</f>
        <v>-201.41748808999998</v>
      </c>
      <c r="E3954">
        <f t="shared" si="3951"/>
        <v>0.37234766000000008</v>
      </c>
    </row>
    <row r="3955" spans="1:5" x14ac:dyDescent="0.25">
      <c r="A3955">
        <v>-71.437636999999995</v>
      </c>
      <c r="B3955">
        <v>0.35625499999999999</v>
      </c>
      <c r="D3955">
        <f t="shared" ref="D3955:E3955" si="3952">AVERAGE(A3955:A4054)</f>
        <v>-200.46715477999999</v>
      </c>
      <c r="E3955">
        <f t="shared" si="3952"/>
        <v>0.37231459000000006</v>
      </c>
    </row>
    <row r="3956" spans="1:5" x14ac:dyDescent="0.25">
      <c r="A3956">
        <v>-179.94669400000001</v>
      </c>
      <c r="B3956">
        <v>0.365896</v>
      </c>
      <c r="D3956">
        <f t="shared" ref="D3956:E3956" si="3953">AVERAGE(A3956:A4055)</f>
        <v>-202.96669806999995</v>
      </c>
      <c r="E3956">
        <f t="shared" si="3953"/>
        <v>0.37264644000000013</v>
      </c>
    </row>
    <row r="3957" spans="1:5" x14ac:dyDescent="0.25">
      <c r="A3957">
        <v>-373.20693799999998</v>
      </c>
      <c r="B3957">
        <v>0.38519799999999998</v>
      </c>
      <c r="D3957">
        <f t="shared" ref="D3957:E3957" si="3954">AVERAGE(A3957:A4056)</f>
        <v>-204.31368799999996</v>
      </c>
      <c r="E3957">
        <f t="shared" si="3954"/>
        <v>0.37283436000000009</v>
      </c>
    </row>
    <row r="3958" spans="1:5" x14ac:dyDescent="0.25">
      <c r="A3958">
        <v>-138.324579</v>
      </c>
      <c r="B3958">
        <v>0.37656800000000001</v>
      </c>
      <c r="D3958">
        <f t="shared" ref="D3958:E3958" si="3955">AVERAGE(A3958:A4057)</f>
        <v>-203.97749904999998</v>
      </c>
      <c r="E3958">
        <f t="shared" si="3955"/>
        <v>0.37286111999999993</v>
      </c>
    </row>
    <row r="3959" spans="1:5" x14ac:dyDescent="0.25">
      <c r="A3959">
        <v>-146.97119000000001</v>
      </c>
      <c r="B3959">
        <v>0.36299999999999999</v>
      </c>
      <c r="D3959">
        <f t="shared" ref="D3959:E3959" si="3956">AVERAGE(A3959:A4058)</f>
        <v>-203.47225902</v>
      </c>
      <c r="E3959">
        <f t="shared" si="3956"/>
        <v>0.37284724999999996</v>
      </c>
    </row>
    <row r="3960" spans="1:5" x14ac:dyDescent="0.25">
      <c r="A3960">
        <v>-170.039726</v>
      </c>
      <c r="B3960">
        <v>0.380776</v>
      </c>
      <c r="D3960">
        <f t="shared" ref="D3960:E3960" si="3957">AVERAGE(A3960:A4059)</f>
        <v>-202.96349305999996</v>
      </c>
      <c r="E3960">
        <f t="shared" si="3957"/>
        <v>0.37284815999999993</v>
      </c>
    </row>
    <row r="3961" spans="1:5" x14ac:dyDescent="0.25">
      <c r="A3961">
        <v>-125.315702</v>
      </c>
      <c r="B3961">
        <v>0.36454199999999998</v>
      </c>
      <c r="D3961">
        <f t="shared" ref="D3961:E3961" si="3958">AVERAGE(A3961:A4060)</f>
        <v>-204.14517786999997</v>
      </c>
      <c r="E3961">
        <f t="shared" si="3958"/>
        <v>0.37306796999999992</v>
      </c>
    </row>
    <row r="3962" spans="1:5" x14ac:dyDescent="0.25">
      <c r="A3962">
        <v>-209.693591</v>
      </c>
      <c r="B3962">
        <v>0.37301099999999998</v>
      </c>
      <c r="D3962">
        <f t="shared" ref="D3962:E3962" si="3959">AVERAGE(A3962:A4061)</f>
        <v>-203.85903044999995</v>
      </c>
      <c r="E3962">
        <f t="shared" si="3959"/>
        <v>0.37317379999999983</v>
      </c>
    </row>
    <row r="3963" spans="1:5" x14ac:dyDescent="0.25">
      <c r="A3963">
        <v>-201.08756700000001</v>
      </c>
      <c r="B3963">
        <v>0.38331599999999999</v>
      </c>
      <c r="D3963">
        <f t="shared" ref="D3963:E3963" si="3960">AVERAGE(A3963:A4062)</f>
        <v>-202.51267796999997</v>
      </c>
      <c r="E3963">
        <f t="shared" si="3960"/>
        <v>0.37319162999999983</v>
      </c>
    </row>
    <row r="3964" spans="1:5" x14ac:dyDescent="0.25">
      <c r="A3964">
        <v>-412.18558200000001</v>
      </c>
      <c r="B3964">
        <v>0.400505</v>
      </c>
      <c r="D3964">
        <f t="shared" ref="D3964:E3964" si="3961">AVERAGE(A3964:A4063)</f>
        <v>-204.60491193999991</v>
      </c>
      <c r="E3964">
        <f t="shared" si="3961"/>
        <v>0.37328095999999988</v>
      </c>
    </row>
    <row r="3965" spans="1:5" x14ac:dyDescent="0.25">
      <c r="A3965">
        <v>-373.115657</v>
      </c>
      <c r="B3965">
        <v>0.393677</v>
      </c>
      <c r="D3965">
        <f t="shared" ref="D3965:E3965" si="3962">AVERAGE(A3965:A4064)</f>
        <v>-201.3586859699999</v>
      </c>
      <c r="E3965">
        <f t="shared" si="3962"/>
        <v>0.37306205999999981</v>
      </c>
    </row>
    <row r="3966" spans="1:5" x14ac:dyDescent="0.25">
      <c r="A3966">
        <v>-116.91902399999999</v>
      </c>
      <c r="B3966">
        <v>0.37097400000000003</v>
      </c>
      <c r="D3966">
        <f t="shared" ref="D3966:E3966" si="3963">AVERAGE(A3966:A4065)</f>
        <v>-199.11964829999991</v>
      </c>
      <c r="E3966">
        <f t="shared" si="3963"/>
        <v>0.37296681999999992</v>
      </c>
    </row>
    <row r="3967" spans="1:5" x14ac:dyDescent="0.25">
      <c r="A3967">
        <v>-159.91212100000001</v>
      </c>
      <c r="B3967">
        <v>0.36266100000000001</v>
      </c>
      <c r="D3967">
        <f t="shared" ref="D3967:E3967" si="3964">AVERAGE(A3967:A4066)</f>
        <v>-200.04664350999991</v>
      </c>
      <c r="E3967">
        <f t="shared" si="3964"/>
        <v>0.37326402999999986</v>
      </c>
    </row>
    <row r="3968" spans="1:5" x14ac:dyDescent="0.25">
      <c r="A3968">
        <v>-117.33288899999999</v>
      </c>
      <c r="B3968">
        <v>0.38023699999999999</v>
      </c>
      <c r="D3968">
        <f t="shared" ref="D3968:E3968" si="3965">AVERAGE(A3968:A4067)</f>
        <v>-202.41741458999991</v>
      </c>
      <c r="E3968">
        <f t="shared" si="3965"/>
        <v>0.37359923999999994</v>
      </c>
    </row>
    <row r="3969" spans="1:5" x14ac:dyDescent="0.25">
      <c r="A3969">
        <v>-340.34523100000001</v>
      </c>
      <c r="B3969">
        <v>0.37116100000000002</v>
      </c>
      <c r="D3969">
        <f t="shared" ref="D3969:E3969" si="3966">AVERAGE(A3969:A4068)</f>
        <v>-202.39982357999989</v>
      </c>
      <c r="E3969">
        <f t="shared" si="3966"/>
        <v>0.37343994999999991</v>
      </c>
    </row>
    <row r="3970" spans="1:5" x14ac:dyDescent="0.25">
      <c r="A3970">
        <v>-239.839122</v>
      </c>
      <c r="B3970">
        <v>0.388488</v>
      </c>
      <c r="D3970">
        <f t="shared" ref="D3970:E3970" si="3967">AVERAGE(A3970:A4069)</f>
        <v>-200.00012884999995</v>
      </c>
      <c r="E3970">
        <f t="shared" si="3967"/>
        <v>0.37350333999999991</v>
      </c>
    </row>
    <row r="3971" spans="1:5" x14ac:dyDescent="0.25">
      <c r="A3971">
        <v>-381.874887</v>
      </c>
      <c r="B3971">
        <v>0.40121099999999998</v>
      </c>
      <c r="D3971">
        <f t="shared" ref="D3971:E3971" si="3968">AVERAGE(A3971:A4070)</f>
        <v>-198.50125000999992</v>
      </c>
      <c r="E3971">
        <f t="shared" si="3968"/>
        <v>0.37335634000000001</v>
      </c>
    </row>
    <row r="3972" spans="1:5" x14ac:dyDescent="0.25">
      <c r="A3972">
        <v>-76.759960000000007</v>
      </c>
      <c r="B3972">
        <v>0.37941799999999998</v>
      </c>
      <c r="D3972">
        <f t="shared" ref="D3972:E3972" si="3969">AVERAGE(A3972:A4071)</f>
        <v>-199.03293301999994</v>
      </c>
      <c r="E3972">
        <f t="shared" si="3969"/>
        <v>0.37325824999999996</v>
      </c>
    </row>
    <row r="3973" spans="1:5" x14ac:dyDescent="0.25">
      <c r="A3973">
        <v>-392.09869700000002</v>
      </c>
      <c r="B3973">
        <v>0.38506099999999999</v>
      </c>
      <c r="D3973">
        <f t="shared" ref="D3973:E3973" si="3970">AVERAGE(A3973:A4072)</f>
        <v>-199.46673719999998</v>
      </c>
      <c r="E3973">
        <f t="shared" si="3970"/>
        <v>0.37321266000000003</v>
      </c>
    </row>
    <row r="3974" spans="1:5" x14ac:dyDescent="0.25">
      <c r="A3974">
        <v>-77.754701999999995</v>
      </c>
      <c r="B3974">
        <v>0.37970799999999999</v>
      </c>
      <c r="D3974">
        <f t="shared" ref="D3974:E3974" si="3971">AVERAGE(A3974:A4073)</f>
        <v>-198.80223072999996</v>
      </c>
      <c r="E3974">
        <f t="shared" si="3971"/>
        <v>0.37312925000000002</v>
      </c>
    </row>
    <row r="3975" spans="1:5" x14ac:dyDescent="0.25">
      <c r="A3975">
        <v>-303.18800700000003</v>
      </c>
      <c r="B3975">
        <v>0.38675300000000001</v>
      </c>
      <c r="D3975">
        <f t="shared" ref="D3975:E3975" si="3972">AVERAGE(A3975:A4074)</f>
        <v>-199.58646153999996</v>
      </c>
      <c r="E3975">
        <f t="shared" si="3972"/>
        <v>0.37310062999999999</v>
      </c>
    </row>
    <row r="3976" spans="1:5" x14ac:dyDescent="0.25">
      <c r="A3976">
        <v>-93.734212999999997</v>
      </c>
      <c r="B3976">
        <v>0.37143599999999999</v>
      </c>
      <c r="D3976">
        <f t="shared" ref="D3976:E3976" si="3973">AVERAGE(A3976:A4075)</f>
        <v>-197.95394707999992</v>
      </c>
      <c r="E3976">
        <f t="shared" si="3973"/>
        <v>0.37294803000000004</v>
      </c>
    </row>
    <row r="3977" spans="1:5" x14ac:dyDescent="0.25">
      <c r="A3977">
        <v>-100.903667</v>
      </c>
      <c r="B3977">
        <v>0.38055600000000001</v>
      </c>
      <c r="D3977">
        <f t="shared" ref="D3977:E3977" si="3974">AVERAGE(A3977:A4076)</f>
        <v>-199.70485274999993</v>
      </c>
      <c r="E3977">
        <f t="shared" si="3974"/>
        <v>0.37320289000000001</v>
      </c>
    </row>
    <row r="3978" spans="1:5" x14ac:dyDescent="0.25">
      <c r="A3978">
        <v>-167.060045</v>
      </c>
      <c r="B3978">
        <v>0.37736900000000001</v>
      </c>
      <c r="D3978">
        <f t="shared" ref="D3978:E3978" si="3975">AVERAGE(A3978:A4077)</f>
        <v>-201.42913133999994</v>
      </c>
      <c r="E3978">
        <f t="shared" si="3975"/>
        <v>0.37324744000000004</v>
      </c>
    </row>
    <row r="3979" spans="1:5" x14ac:dyDescent="0.25">
      <c r="A3979">
        <v>-355.03826700000002</v>
      </c>
      <c r="B3979">
        <v>0.40151999999999999</v>
      </c>
      <c r="D3979">
        <f t="shared" ref="D3979:E3979" si="3976">AVERAGE(A3979:A4078)</f>
        <v>-202.97720122999991</v>
      </c>
      <c r="E3979">
        <f t="shared" si="3976"/>
        <v>0.37329634</v>
      </c>
    </row>
    <row r="3980" spans="1:5" x14ac:dyDescent="0.25">
      <c r="A3980">
        <v>-278.10822300000001</v>
      </c>
      <c r="B3980">
        <v>0.38025399999999998</v>
      </c>
      <c r="D3980">
        <f t="shared" ref="D3980:E3980" si="3977">AVERAGE(A3980:A4079)</f>
        <v>-201.06475323999993</v>
      </c>
      <c r="E3980">
        <f t="shared" si="3977"/>
        <v>0.37310721999999991</v>
      </c>
    </row>
    <row r="3981" spans="1:5" x14ac:dyDescent="0.25">
      <c r="A3981">
        <v>-166.029797</v>
      </c>
      <c r="B3981">
        <v>0.36710900000000002</v>
      </c>
      <c r="D3981">
        <f t="shared" ref="D3981:E3981" si="3978">AVERAGE(A3981:A4080)</f>
        <v>-199.63795556999995</v>
      </c>
      <c r="E3981">
        <f t="shared" si="3978"/>
        <v>0.37306668999999998</v>
      </c>
    </row>
    <row r="3982" spans="1:5" x14ac:dyDescent="0.25">
      <c r="A3982">
        <v>-418.00393500000001</v>
      </c>
      <c r="B3982">
        <v>0.38311200000000001</v>
      </c>
      <c r="D3982">
        <f t="shared" ref="D3982:E3982" si="3979">AVERAGE(A3982:A4081)</f>
        <v>-200.50284445999995</v>
      </c>
      <c r="E3982">
        <f t="shared" si="3979"/>
        <v>0.37349242999999999</v>
      </c>
    </row>
    <row r="3983" spans="1:5" x14ac:dyDescent="0.25">
      <c r="A3983">
        <v>-177.22406699999999</v>
      </c>
      <c r="B3983">
        <v>0.37586599999999998</v>
      </c>
      <c r="D3983">
        <f t="shared" ref="D3983:E3983" si="3980">AVERAGE(A3983:A4082)</f>
        <v>-198.15300731999997</v>
      </c>
      <c r="E3983">
        <f t="shared" si="3980"/>
        <v>0.37332862000000006</v>
      </c>
    </row>
    <row r="3984" spans="1:5" x14ac:dyDescent="0.25">
      <c r="A3984">
        <v>-260.82455800000002</v>
      </c>
      <c r="B3984">
        <v>0.413298</v>
      </c>
      <c r="D3984">
        <f t="shared" ref="D3984:E3984" si="3981">AVERAGE(A3984:A4083)</f>
        <v>-199.47012847999997</v>
      </c>
      <c r="E3984">
        <f t="shared" si="3981"/>
        <v>0.37335185000000004</v>
      </c>
    </row>
    <row r="3985" spans="1:5" x14ac:dyDescent="0.25">
      <c r="A3985">
        <v>-146.48706300000001</v>
      </c>
      <c r="B3985">
        <v>0.37164399999999997</v>
      </c>
      <c r="D3985">
        <f t="shared" ref="D3985:E3985" si="3982">AVERAGE(A3985:A4084)</f>
        <v>-199.43644356999997</v>
      </c>
      <c r="E3985">
        <f t="shared" si="3982"/>
        <v>0.37322858000000003</v>
      </c>
    </row>
    <row r="3986" spans="1:5" x14ac:dyDescent="0.25">
      <c r="A3986">
        <v>-182.239375</v>
      </c>
      <c r="B3986">
        <v>0.36980499999999999</v>
      </c>
      <c r="D3986">
        <f t="shared" ref="D3986:E3986" si="3983">AVERAGE(A3986:A4085)</f>
        <v>-201.55404301999997</v>
      </c>
      <c r="E3986">
        <f t="shared" si="3983"/>
        <v>0.37363484000000002</v>
      </c>
    </row>
    <row r="3987" spans="1:5" x14ac:dyDescent="0.25">
      <c r="A3987">
        <v>-226.686365</v>
      </c>
      <c r="B3987">
        <v>0.35892400000000002</v>
      </c>
      <c r="D3987">
        <f t="shared" ref="D3987:E3987" si="3984">AVERAGE(A3987:A4086)</f>
        <v>-202.46142313999997</v>
      </c>
      <c r="E3987">
        <f t="shared" si="3984"/>
        <v>0.37376744000000001</v>
      </c>
    </row>
    <row r="3988" spans="1:5" x14ac:dyDescent="0.25">
      <c r="A3988">
        <v>-150.547912</v>
      </c>
      <c r="B3988">
        <v>0.35929</v>
      </c>
      <c r="D3988">
        <f t="shared" ref="D3988:E3988" si="3985">AVERAGE(A3988:A4087)</f>
        <v>-201.61243254999994</v>
      </c>
      <c r="E3988">
        <f t="shared" si="3985"/>
        <v>0.37396317000000001</v>
      </c>
    </row>
    <row r="3989" spans="1:5" x14ac:dyDescent="0.25">
      <c r="A3989">
        <v>-230.17556200000001</v>
      </c>
      <c r="B3989">
        <v>0.38527499999999998</v>
      </c>
      <c r="D3989">
        <f t="shared" ref="D3989:E3989" si="3986">AVERAGE(A3989:A4088)</f>
        <v>-203.48757048999994</v>
      </c>
      <c r="E3989">
        <f t="shared" si="3986"/>
        <v>0.37452837999999999</v>
      </c>
    </row>
    <row r="3990" spans="1:5" x14ac:dyDescent="0.25">
      <c r="A3990">
        <v>-217.27463900000001</v>
      </c>
      <c r="B3990">
        <v>0.36826100000000001</v>
      </c>
      <c r="D3990">
        <f t="shared" ref="D3990:E3990" si="3987">AVERAGE(A3990:A4089)</f>
        <v>-202.56612691999996</v>
      </c>
      <c r="E3990">
        <f t="shared" si="3987"/>
        <v>0.37433378000000006</v>
      </c>
    </row>
    <row r="3991" spans="1:5" x14ac:dyDescent="0.25">
      <c r="A3991">
        <v>-299.228161</v>
      </c>
      <c r="B3991">
        <v>0.37396400000000002</v>
      </c>
      <c r="D3991">
        <f t="shared" ref="D3991:E3991" si="3988">AVERAGE(A3991:A4090)</f>
        <v>-201.79805287999991</v>
      </c>
      <c r="E3991">
        <f t="shared" si="3988"/>
        <v>0.37449619000000001</v>
      </c>
    </row>
    <row r="3992" spans="1:5" x14ac:dyDescent="0.25">
      <c r="A3992">
        <v>-201.502163</v>
      </c>
      <c r="B3992">
        <v>0.36228500000000002</v>
      </c>
      <c r="D3992">
        <f t="shared" ref="D3992:E3992" si="3989">AVERAGE(A3992:A4091)</f>
        <v>-201.95125528999995</v>
      </c>
      <c r="E3992">
        <f t="shared" si="3989"/>
        <v>0.37454206999999995</v>
      </c>
    </row>
    <row r="3993" spans="1:5" x14ac:dyDescent="0.25">
      <c r="A3993">
        <v>-121.680634</v>
      </c>
      <c r="B3993">
        <v>0.37073400000000001</v>
      </c>
      <c r="D3993">
        <f t="shared" ref="D3993:E3993" si="3990">AVERAGE(A3993:A4092)</f>
        <v>-200.82374690999998</v>
      </c>
      <c r="E3993">
        <f t="shared" si="3990"/>
        <v>0.37458901</v>
      </c>
    </row>
    <row r="3994" spans="1:5" x14ac:dyDescent="0.25">
      <c r="A3994">
        <v>-288.84668099999999</v>
      </c>
      <c r="B3994">
        <v>0.39798299999999998</v>
      </c>
      <c r="D3994">
        <f t="shared" ref="D3994:E3994" si="3991">AVERAGE(A3994:A4093)</f>
        <v>-201.82924389999994</v>
      </c>
      <c r="E3994">
        <f t="shared" si="3991"/>
        <v>0.37466968</v>
      </c>
    </row>
    <row r="3995" spans="1:5" x14ac:dyDescent="0.25">
      <c r="A3995">
        <v>-183.31732400000001</v>
      </c>
      <c r="B3995">
        <v>0.36581900000000001</v>
      </c>
      <c r="D3995">
        <f t="shared" ref="D3995:E3995" si="3992">AVERAGE(A3995:A4094)</f>
        <v>-202.43530258999991</v>
      </c>
      <c r="E3995">
        <f t="shared" si="3992"/>
        <v>0.37452770000000007</v>
      </c>
    </row>
    <row r="3996" spans="1:5" x14ac:dyDescent="0.25">
      <c r="A3996">
        <v>-249.162915</v>
      </c>
      <c r="B3996">
        <v>0.39820800000000001</v>
      </c>
      <c r="D3996">
        <f t="shared" ref="D3996:E3996" si="3993">AVERAGE(A3996:A4095)</f>
        <v>-203.28949286999995</v>
      </c>
      <c r="E3996">
        <f t="shared" si="3993"/>
        <v>0.37491043000000007</v>
      </c>
    </row>
    <row r="3997" spans="1:5" x14ac:dyDescent="0.25">
      <c r="A3997">
        <v>-137.29773800000001</v>
      </c>
      <c r="B3997">
        <v>0.35011500000000001</v>
      </c>
      <c r="D3997">
        <f t="shared" ref="D3997:E3997" si="3994">AVERAGE(A3997:A4096)</f>
        <v>-202.24322207999995</v>
      </c>
      <c r="E3997">
        <f t="shared" si="3994"/>
        <v>0.37472124000000007</v>
      </c>
    </row>
    <row r="3998" spans="1:5" x14ac:dyDescent="0.25">
      <c r="A3998">
        <v>-99.035623999999999</v>
      </c>
      <c r="B3998">
        <v>0.36121399999999998</v>
      </c>
      <c r="D3998">
        <f t="shared" ref="D3998:E3998" si="3995">AVERAGE(A3998:A4097)</f>
        <v>-202.65578700999993</v>
      </c>
      <c r="E3998">
        <f t="shared" si="3995"/>
        <v>0.37494938000000011</v>
      </c>
    </row>
    <row r="3999" spans="1:5" x14ac:dyDescent="0.25">
      <c r="A3999">
        <v>-83.684329000000005</v>
      </c>
      <c r="B3999">
        <v>0.34540199999999999</v>
      </c>
      <c r="D3999">
        <f t="shared" ref="D3999:E3999" si="3996">AVERAGE(A3999:A4098)</f>
        <v>-204.58450681999994</v>
      </c>
      <c r="E3999">
        <f t="shared" si="3996"/>
        <v>0.37512702000000003</v>
      </c>
    </row>
    <row r="4000" spans="1:5" x14ac:dyDescent="0.25">
      <c r="A4000">
        <v>-377.13359700000001</v>
      </c>
      <c r="B4000">
        <v>0.36848500000000001</v>
      </c>
      <c r="D4000">
        <f t="shared" ref="D4000:E4000" si="3997">AVERAGE(A4000:A4099)</f>
        <v>-203.88776736999992</v>
      </c>
      <c r="E4000">
        <f t="shared" si="3997"/>
        <v>0.37550312000000008</v>
      </c>
    </row>
    <row r="4001" spans="1:5" x14ac:dyDescent="0.25">
      <c r="A4001">
        <v>-155.59660199999999</v>
      </c>
      <c r="B4001">
        <v>0.35215299999999999</v>
      </c>
      <c r="D4001">
        <f t="shared" ref="D4001:E4001" si="3998">AVERAGE(A4001:A4100)</f>
        <v>-201.49642464000001</v>
      </c>
      <c r="E4001">
        <f t="shared" si="3998"/>
        <v>0.37576413000000003</v>
      </c>
    </row>
    <row r="4002" spans="1:5" x14ac:dyDescent="0.25">
      <c r="A4002">
        <v>-304.05403799999999</v>
      </c>
      <c r="B4002">
        <v>0.38227800000000001</v>
      </c>
      <c r="D4002">
        <f t="shared" ref="D4002:E4002" si="3999">AVERAGE(A4002:A4101)</f>
        <v>-203.69684917999996</v>
      </c>
      <c r="E4002">
        <f t="shared" si="3999"/>
        <v>0.37629600999999996</v>
      </c>
    </row>
    <row r="4003" spans="1:5" x14ac:dyDescent="0.25">
      <c r="A4003">
        <v>-187.66056900000001</v>
      </c>
      <c r="B4003">
        <v>0.36686299999999999</v>
      </c>
      <c r="D4003">
        <f t="shared" ref="D4003:E4003" si="4000">AVERAGE(A4003:A4102)</f>
        <v>-202.89042474999994</v>
      </c>
      <c r="E4003">
        <f t="shared" si="4000"/>
        <v>0.37626179999999992</v>
      </c>
    </row>
    <row r="4004" spans="1:5" x14ac:dyDescent="0.25">
      <c r="A4004">
        <v>-100.156661</v>
      </c>
      <c r="B4004">
        <v>0.349246</v>
      </c>
      <c r="D4004">
        <f t="shared" ref="D4004:E4004" si="4001">AVERAGE(A4004:A4103)</f>
        <v>-202.13382371999995</v>
      </c>
      <c r="E4004">
        <f t="shared" si="4001"/>
        <v>0.37634566999999997</v>
      </c>
    </row>
    <row r="4005" spans="1:5" x14ac:dyDescent="0.25">
      <c r="A4005">
        <v>-87.830239000000006</v>
      </c>
      <c r="B4005">
        <v>0.34579399999999999</v>
      </c>
      <c r="D4005">
        <f t="shared" ref="D4005:E4005" si="4002">AVERAGE(A4005:A4104)</f>
        <v>-202.58720484000003</v>
      </c>
      <c r="E4005">
        <f t="shared" si="4002"/>
        <v>0.37678669000000009</v>
      </c>
    </row>
    <row r="4006" spans="1:5" x14ac:dyDescent="0.25">
      <c r="A4006">
        <v>-377.576436</v>
      </c>
      <c r="B4006">
        <v>0.38395800000000002</v>
      </c>
      <c r="D4006">
        <f t="shared" ref="D4006:E4006" si="4003">AVERAGE(A4006:A4105)</f>
        <v>-205.76202550999997</v>
      </c>
      <c r="E4006">
        <f t="shared" si="4003"/>
        <v>0.37725664000000009</v>
      </c>
    </row>
    <row r="4007" spans="1:5" x14ac:dyDescent="0.25">
      <c r="A4007">
        <v>-113.699698</v>
      </c>
      <c r="B4007">
        <v>0.35926900000000001</v>
      </c>
      <c r="D4007">
        <f t="shared" ref="D4007:E4007" si="4004">AVERAGE(A4007:A4106)</f>
        <v>-203.49870275000001</v>
      </c>
      <c r="E4007">
        <f t="shared" si="4004"/>
        <v>0.37751946000000003</v>
      </c>
    </row>
    <row r="4008" spans="1:5" x14ac:dyDescent="0.25">
      <c r="A4008">
        <v>-85.809693999999993</v>
      </c>
      <c r="B4008">
        <v>0.35035100000000002</v>
      </c>
      <c r="D4008">
        <f t="shared" ref="D4008:E4008" si="4005">AVERAGE(A4008:A4107)</f>
        <v>-205.59592470999996</v>
      </c>
      <c r="E4008">
        <f t="shared" si="4005"/>
        <v>0.37759647000000007</v>
      </c>
    </row>
    <row r="4009" spans="1:5" x14ac:dyDescent="0.25">
      <c r="A4009">
        <v>-110.69117900000001</v>
      </c>
      <c r="B4009">
        <v>0.36343999999999999</v>
      </c>
      <c r="D4009">
        <f t="shared" ref="D4009:E4009" si="4006">AVERAGE(A4009:A4108)</f>
        <v>-207.95420065000002</v>
      </c>
      <c r="E4009">
        <f t="shared" si="4006"/>
        <v>0.37784928000000007</v>
      </c>
    </row>
    <row r="4010" spans="1:5" x14ac:dyDescent="0.25">
      <c r="A4010">
        <v>-197.84689900000001</v>
      </c>
      <c r="B4010">
        <v>0.37797199999999997</v>
      </c>
      <c r="D4010">
        <f t="shared" ref="D4010:E4010" si="4007">AVERAGE(A4010:A4109)</f>
        <v>-210.72673345999999</v>
      </c>
      <c r="E4010">
        <f t="shared" si="4007"/>
        <v>0.37799321000000013</v>
      </c>
    </row>
    <row r="4011" spans="1:5" x14ac:dyDescent="0.25">
      <c r="A4011">
        <v>-119.66633</v>
      </c>
      <c r="B4011">
        <v>0.35506100000000002</v>
      </c>
      <c r="D4011">
        <f t="shared" ref="D4011:E4011" si="4008">AVERAGE(A4011:A4110)</f>
        <v>-213.05243091999998</v>
      </c>
      <c r="E4011">
        <f t="shared" si="4008"/>
        <v>0.37808369000000014</v>
      </c>
    </row>
    <row r="4012" spans="1:5" x14ac:dyDescent="0.25">
      <c r="A4012">
        <v>-292.453418</v>
      </c>
      <c r="B4012">
        <v>0.359877</v>
      </c>
      <c r="D4012">
        <f t="shared" ref="D4012:E4012" si="4009">AVERAGE(A4012:A4111)</f>
        <v>-213.36607462999996</v>
      </c>
      <c r="E4012">
        <f t="shared" si="4009"/>
        <v>0.37825668000000007</v>
      </c>
    </row>
    <row r="4013" spans="1:5" x14ac:dyDescent="0.25">
      <c r="A4013">
        <v>-109.401301</v>
      </c>
      <c r="B4013">
        <v>0.36124000000000001</v>
      </c>
      <c r="D4013">
        <f t="shared" ref="D4013:E4013" si="4010">AVERAGE(A4013:A4112)</f>
        <v>-212.88631548999999</v>
      </c>
      <c r="E4013">
        <f t="shared" si="4010"/>
        <v>0.37854635000000025</v>
      </c>
    </row>
    <row r="4014" spans="1:5" x14ac:dyDescent="0.25">
      <c r="A4014">
        <v>-72.420702000000006</v>
      </c>
      <c r="B4014">
        <v>0.35243400000000003</v>
      </c>
      <c r="D4014">
        <f t="shared" ref="D4014:E4014" si="4011">AVERAGE(A4014:A4113)</f>
        <v>-213.02210081000001</v>
      </c>
      <c r="E4014">
        <f t="shared" si="4011"/>
        <v>0.37877793000000026</v>
      </c>
    </row>
    <row r="4015" spans="1:5" x14ac:dyDescent="0.25">
      <c r="A4015">
        <v>-303.29912899999999</v>
      </c>
      <c r="B4015">
        <v>0.36702099999999999</v>
      </c>
      <c r="D4015">
        <f t="shared" ref="D4015:E4015" si="4012">AVERAGE(A4015:A4114)</f>
        <v>-214.92916589999996</v>
      </c>
      <c r="E4015">
        <f t="shared" si="4012"/>
        <v>0.37907879000000022</v>
      </c>
    </row>
    <row r="4016" spans="1:5" x14ac:dyDescent="0.25">
      <c r="A4016">
        <v>-317.95662399999998</v>
      </c>
      <c r="B4016">
        <v>0.36268</v>
      </c>
      <c r="D4016">
        <f t="shared" ref="D4016:E4016" si="4013">AVERAGE(A4016:A4115)</f>
        <v>-214.33528256999998</v>
      </c>
      <c r="E4016">
        <f t="shared" si="4013"/>
        <v>0.37920026000000012</v>
      </c>
    </row>
    <row r="4017" spans="1:5" x14ac:dyDescent="0.25">
      <c r="A4017">
        <v>-136.74251699999999</v>
      </c>
      <c r="B4017">
        <v>0.38135999999999998</v>
      </c>
      <c r="D4017">
        <f t="shared" ref="D4017:E4017" si="4014">AVERAGE(A4017:A4116)</f>
        <v>-211.26015569</v>
      </c>
      <c r="E4017">
        <f t="shared" si="4014"/>
        <v>0.37925488000000018</v>
      </c>
    </row>
    <row r="4018" spans="1:5" x14ac:dyDescent="0.25">
      <c r="A4018">
        <v>-247.08008100000001</v>
      </c>
      <c r="B4018">
        <v>0.36443399999999998</v>
      </c>
      <c r="D4018">
        <f t="shared" ref="D4018:E4018" si="4015">AVERAGE(A4018:A4117)</f>
        <v>-214.24407314000001</v>
      </c>
      <c r="E4018">
        <f t="shared" si="4015"/>
        <v>0.37952234000000012</v>
      </c>
    </row>
    <row r="4019" spans="1:5" x14ac:dyDescent="0.25">
      <c r="A4019">
        <v>-180.32226</v>
      </c>
      <c r="B4019">
        <v>0.36847299999999999</v>
      </c>
      <c r="D4019">
        <f t="shared" ref="D4019:E4019" si="4016">AVERAGE(A4019:A4118)</f>
        <v>-213.02220469</v>
      </c>
      <c r="E4019">
        <f t="shared" si="4016"/>
        <v>0.37958464000000008</v>
      </c>
    </row>
    <row r="4020" spans="1:5" x14ac:dyDescent="0.25">
      <c r="A4020">
        <v>-295.61366700000002</v>
      </c>
      <c r="B4020">
        <v>0.35954700000000001</v>
      </c>
      <c r="D4020">
        <f t="shared" ref="D4020:E4020" si="4017">AVERAGE(A4020:A4119)</f>
        <v>-213.16094175999999</v>
      </c>
      <c r="E4020">
        <f t="shared" si="4017"/>
        <v>0.37991688000000012</v>
      </c>
    </row>
    <row r="4021" spans="1:5" x14ac:dyDescent="0.25">
      <c r="A4021">
        <v>-106.59177200000001</v>
      </c>
      <c r="B4021">
        <v>0.354798</v>
      </c>
      <c r="D4021">
        <f t="shared" ref="D4021:E4021" si="4018">AVERAGE(A4021:A4120)</f>
        <v>-212.26964795999996</v>
      </c>
      <c r="E4021">
        <f t="shared" si="4018"/>
        <v>0.38000259999999997</v>
      </c>
    </row>
    <row r="4022" spans="1:5" x14ac:dyDescent="0.25">
      <c r="A4022">
        <v>-127.349981</v>
      </c>
      <c r="B4022">
        <v>0.34640599999999999</v>
      </c>
      <c r="D4022">
        <f t="shared" ref="D4022:E4022" si="4019">AVERAGE(A4022:A4121)</f>
        <v>-213.73507846999996</v>
      </c>
      <c r="E4022">
        <f t="shared" si="4019"/>
        <v>0.38012267999999999</v>
      </c>
    </row>
    <row r="4023" spans="1:5" x14ac:dyDescent="0.25">
      <c r="A4023">
        <v>-208.11773400000001</v>
      </c>
      <c r="B4023">
        <v>0.37095699999999998</v>
      </c>
      <c r="D4023">
        <f t="shared" ref="D4023:E4023" si="4020">AVERAGE(A4023:A4122)</f>
        <v>-218.23122659999993</v>
      </c>
      <c r="E4023">
        <f t="shared" si="4020"/>
        <v>0.38093093999999994</v>
      </c>
    </row>
    <row r="4024" spans="1:5" x14ac:dyDescent="0.25">
      <c r="A4024">
        <v>-193.674913</v>
      </c>
      <c r="B4024">
        <v>0.35533900000000002</v>
      </c>
      <c r="D4024">
        <f t="shared" ref="D4024:E4024" si="4021">AVERAGE(A4024:A4123)</f>
        <v>-217.62727191999994</v>
      </c>
      <c r="E4024">
        <f t="shared" si="4021"/>
        <v>0.38099223999999993</v>
      </c>
    </row>
    <row r="4025" spans="1:5" x14ac:dyDescent="0.25">
      <c r="A4025">
        <v>-198.10431199999999</v>
      </c>
      <c r="B4025">
        <v>0.37607800000000002</v>
      </c>
      <c r="D4025">
        <f t="shared" ref="D4025:E4025" si="4022">AVERAGE(A4025:A4124)</f>
        <v>-216.77837953999992</v>
      </c>
      <c r="E4025">
        <f t="shared" si="4022"/>
        <v>0.38094971999999994</v>
      </c>
    </row>
    <row r="4026" spans="1:5" x14ac:dyDescent="0.25">
      <c r="A4026">
        <v>-480.72876000000002</v>
      </c>
      <c r="B4026">
        <v>0.37369599999999997</v>
      </c>
      <c r="D4026">
        <f t="shared" ref="D4026:E4026" si="4023">AVERAGE(A4026:A4125)</f>
        <v>-217.46757115999998</v>
      </c>
      <c r="E4026">
        <f t="shared" si="4023"/>
        <v>0.38111830999999996</v>
      </c>
    </row>
    <row r="4027" spans="1:5" x14ac:dyDescent="0.25">
      <c r="A4027">
        <v>-250.55676</v>
      </c>
      <c r="B4027">
        <v>0.37887500000000002</v>
      </c>
      <c r="D4027">
        <f t="shared" ref="D4027:E4027" si="4024">AVERAGE(A4027:A4126)</f>
        <v>-213.51997694999994</v>
      </c>
      <c r="E4027">
        <f t="shared" si="4024"/>
        <v>0.38094064999999994</v>
      </c>
    </row>
    <row r="4028" spans="1:5" x14ac:dyDescent="0.25">
      <c r="A4028">
        <v>-120.547299</v>
      </c>
      <c r="B4028">
        <v>0.363508</v>
      </c>
      <c r="D4028">
        <f t="shared" ref="D4028:E4028" si="4025">AVERAGE(A4028:A4127)</f>
        <v>-214.30297112999995</v>
      </c>
      <c r="E4028">
        <f t="shared" si="4025"/>
        <v>0.38079878999999989</v>
      </c>
    </row>
    <row r="4029" spans="1:5" x14ac:dyDescent="0.25">
      <c r="A4029">
        <v>-55.998649999999998</v>
      </c>
      <c r="B4029">
        <v>0.350213</v>
      </c>
      <c r="D4029">
        <f t="shared" ref="D4029:E4029" si="4026">AVERAGE(A4029:A4128)</f>
        <v>-213.86672466999997</v>
      </c>
      <c r="E4029">
        <f t="shared" si="4026"/>
        <v>0.38078492999999985</v>
      </c>
    </row>
    <row r="4030" spans="1:5" x14ac:dyDescent="0.25">
      <c r="A4030">
        <v>-137.012866</v>
      </c>
      <c r="B4030">
        <v>0.35866100000000001</v>
      </c>
      <c r="D4030">
        <f t="shared" ref="D4030:E4030" si="4027">AVERAGE(A4030:A4129)</f>
        <v>-216.08085855999994</v>
      </c>
      <c r="E4030">
        <f t="shared" si="4027"/>
        <v>0.38132420999999989</v>
      </c>
    </row>
    <row r="4031" spans="1:5" x14ac:dyDescent="0.25">
      <c r="A4031">
        <v>-242.95246499999999</v>
      </c>
      <c r="B4031">
        <v>0.34515299999999999</v>
      </c>
      <c r="D4031">
        <f t="shared" ref="D4031:E4031" si="4028">AVERAGE(A4031:A4130)</f>
        <v>-217.73876041999989</v>
      </c>
      <c r="E4031">
        <f t="shared" si="4028"/>
        <v>0.38157249999999998</v>
      </c>
    </row>
    <row r="4032" spans="1:5" x14ac:dyDescent="0.25">
      <c r="A4032">
        <v>-313.15156200000001</v>
      </c>
      <c r="B4032">
        <v>0.387488</v>
      </c>
      <c r="D4032">
        <f t="shared" ref="D4032:E4032" si="4029">AVERAGE(A4032:A4131)</f>
        <v>-217.62545016999994</v>
      </c>
      <c r="E4032">
        <f t="shared" si="4029"/>
        <v>0.38192095000000004</v>
      </c>
    </row>
    <row r="4033" spans="1:5" x14ac:dyDescent="0.25">
      <c r="A4033">
        <v>-204.199477</v>
      </c>
      <c r="B4033">
        <v>0.36972100000000002</v>
      </c>
      <c r="D4033">
        <f t="shared" ref="D4033:E4033" si="4030">AVERAGE(A4033:A4132)</f>
        <v>-216.29538002999993</v>
      </c>
      <c r="E4033">
        <f t="shared" si="4030"/>
        <v>0.38171932999999997</v>
      </c>
    </row>
    <row r="4034" spans="1:5" x14ac:dyDescent="0.25">
      <c r="A4034">
        <v>-252.64986200000001</v>
      </c>
      <c r="B4034">
        <v>0.37037700000000001</v>
      </c>
      <c r="D4034">
        <f t="shared" ref="D4034:E4034" si="4031">AVERAGE(A4034:A4133)</f>
        <v>-214.72970512999993</v>
      </c>
      <c r="E4034">
        <f t="shared" si="4031"/>
        <v>0.38173196999999992</v>
      </c>
    </row>
    <row r="4035" spans="1:5" x14ac:dyDescent="0.25">
      <c r="A4035">
        <v>-200.499607</v>
      </c>
      <c r="B4035">
        <v>0.38878800000000002</v>
      </c>
      <c r="D4035">
        <f t="shared" ref="D4035:E4035" si="4032">AVERAGE(A4035:A4134)</f>
        <v>-214.54347612999993</v>
      </c>
      <c r="E4035">
        <f t="shared" si="4032"/>
        <v>0.38182724000000001</v>
      </c>
    </row>
    <row r="4036" spans="1:5" x14ac:dyDescent="0.25">
      <c r="A4036">
        <v>-29.784445999999999</v>
      </c>
      <c r="B4036">
        <v>0.35363499999999998</v>
      </c>
      <c r="D4036">
        <f t="shared" ref="D4036:E4036" si="4033">AVERAGE(A4036:A4135)</f>
        <v>-215.61012954999998</v>
      </c>
      <c r="E4036">
        <f t="shared" si="4033"/>
        <v>0.38178710999999999</v>
      </c>
    </row>
    <row r="4037" spans="1:5" x14ac:dyDescent="0.25">
      <c r="A4037">
        <v>-124.90747</v>
      </c>
      <c r="B4037">
        <v>0.36185699999999998</v>
      </c>
      <c r="D4037">
        <f t="shared" ref="D4037:E4037" si="4034">AVERAGE(A4037:A4136)</f>
        <v>-215.70748473999993</v>
      </c>
      <c r="E4037">
        <f t="shared" si="4034"/>
        <v>0.38187832999999999</v>
      </c>
    </row>
    <row r="4038" spans="1:5" x14ac:dyDescent="0.25">
      <c r="A4038">
        <v>-278.140513</v>
      </c>
      <c r="B4038">
        <v>0.40325699999999998</v>
      </c>
      <c r="D4038">
        <f t="shared" ref="D4038:E4038" si="4035">AVERAGE(A4038:A4137)</f>
        <v>-217.44975658999996</v>
      </c>
      <c r="E4038">
        <f t="shared" si="4035"/>
        <v>0.38248022000000004</v>
      </c>
    </row>
    <row r="4039" spans="1:5" x14ac:dyDescent="0.25">
      <c r="A4039">
        <v>-259.54889800000001</v>
      </c>
      <c r="B4039">
        <v>0.378355</v>
      </c>
      <c r="D4039">
        <f t="shared" ref="D4039:E4039" si="4036">AVERAGE(A4039:A4138)</f>
        <v>-216.84453891999999</v>
      </c>
      <c r="E4039">
        <f t="shared" si="4036"/>
        <v>0.38217589000000002</v>
      </c>
    </row>
    <row r="4040" spans="1:5" x14ac:dyDescent="0.25">
      <c r="A4040">
        <v>-71.427699000000004</v>
      </c>
      <c r="B4040">
        <v>0.35707499999999998</v>
      </c>
      <c r="D4040">
        <f t="shared" ref="D4040:E4040" si="4037">AVERAGE(A4040:A4139)</f>
        <v>-215.60504158999996</v>
      </c>
      <c r="E4040">
        <f t="shared" si="4037"/>
        <v>0.38194068000000003</v>
      </c>
    </row>
    <row r="4041" spans="1:5" x14ac:dyDescent="0.25">
      <c r="A4041">
        <v>-360.32890700000002</v>
      </c>
      <c r="B4041">
        <v>0.38874799999999998</v>
      </c>
      <c r="D4041">
        <f t="shared" ref="D4041:E4041" si="4038">AVERAGE(A4041:A4140)</f>
        <v>-216.05141286999995</v>
      </c>
      <c r="E4041">
        <f t="shared" si="4038"/>
        <v>0.38205697</v>
      </c>
    </row>
    <row r="4042" spans="1:5" x14ac:dyDescent="0.25">
      <c r="A4042">
        <v>-82.168987999999999</v>
      </c>
      <c r="B4042">
        <v>0.35987200000000003</v>
      </c>
      <c r="D4042">
        <f t="shared" ref="D4042:E4042" si="4039">AVERAGE(A4042:A4141)</f>
        <v>-213.75774063999995</v>
      </c>
      <c r="E4042">
        <f t="shared" si="4039"/>
        <v>0.38186121000000001</v>
      </c>
    </row>
    <row r="4043" spans="1:5" x14ac:dyDescent="0.25">
      <c r="A4043">
        <v>-123.22967300000001</v>
      </c>
      <c r="B4043">
        <v>0.39604299999999998</v>
      </c>
      <c r="D4043">
        <f t="shared" ref="D4043:E4043" si="4040">AVERAGE(A4043:A4142)</f>
        <v>-214.88086402999997</v>
      </c>
      <c r="E4043">
        <f t="shared" si="4040"/>
        <v>0.38200171999999993</v>
      </c>
    </row>
    <row r="4044" spans="1:5" x14ac:dyDescent="0.25">
      <c r="A4044">
        <v>-231.731876</v>
      </c>
      <c r="B4044">
        <v>0.39657599999999998</v>
      </c>
      <c r="D4044">
        <f t="shared" ref="D4044:E4044" si="4041">AVERAGE(A4044:A4143)</f>
        <v>-216.42699981999993</v>
      </c>
      <c r="E4044">
        <f t="shared" si="4041"/>
        <v>0.38229212999999995</v>
      </c>
    </row>
    <row r="4045" spans="1:5" x14ac:dyDescent="0.25">
      <c r="A4045">
        <v>-165.81464</v>
      </c>
      <c r="B4045">
        <v>0.37152600000000002</v>
      </c>
      <c r="D4045">
        <f t="shared" ref="D4045:E4045" si="4042">AVERAGE(A4045:A4144)</f>
        <v>-214.82834097999995</v>
      </c>
      <c r="E4045">
        <f t="shared" si="4042"/>
        <v>0.38220493999999994</v>
      </c>
    </row>
    <row r="4046" spans="1:5" x14ac:dyDescent="0.25">
      <c r="A4046">
        <v>-210.84256400000001</v>
      </c>
      <c r="B4046">
        <v>0.39996700000000002</v>
      </c>
      <c r="D4046">
        <f t="shared" ref="D4046:E4046" si="4043">AVERAGE(A4046:A4145)</f>
        <v>-213.56652592999998</v>
      </c>
      <c r="E4046">
        <f t="shared" si="4043"/>
        <v>0.38212377999999991</v>
      </c>
    </row>
    <row r="4047" spans="1:5" x14ac:dyDescent="0.25">
      <c r="A4047">
        <v>-343.57874700000002</v>
      </c>
      <c r="B4047">
        <v>0.36999199999999999</v>
      </c>
      <c r="D4047">
        <f t="shared" ref="D4047:E4047" si="4044">AVERAGE(A4047:A4146)</f>
        <v>-214.64019656999994</v>
      </c>
      <c r="E4047">
        <f t="shared" si="4044"/>
        <v>0.38195362999999993</v>
      </c>
    </row>
    <row r="4048" spans="1:5" x14ac:dyDescent="0.25">
      <c r="A4048">
        <v>-195.82883000000001</v>
      </c>
      <c r="B4048">
        <v>0.379303</v>
      </c>
      <c r="D4048">
        <f t="shared" ref="D4048:E4048" si="4045">AVERAGE(A4048:A4147)</f>
        <v>-211.69580690999996</v>
      </c>
      <c r="E4048">
        <f t="shared" si="4045"/>
        <v>0.38187304999999983</v>
      </c>
    </row>
    <row r="4049" spans="1:5" x14ac:dyDescent="0.25">
      <c r="A4049">
        <v>-30.045287999999999</v>
      </c>
      <c r="B4049">
        <v>0.356769</v>
      </c>
      <c r="D4049">
        <f t="shared" ref="D4049:E4049" si="4046">AVERAGE(A4049:A4148)</f>
        <v>-212.02288738999997</v>
      </c>
      <c r="E4049">
        <f t="shared" si="4046"/>
        <v>0.38190399999999991</v>
      </c>
    </row>
    <row r="4050" spans="1:5" x14ac:dyDescent="0.25">
      <c r="A4050">
        <v>-139.92446100000001</v>
      </c>
      <c r="B4050">
        <v>0.36350700000000002</v>
      </c>
      <c r="D4050">
        <f t="shared" ref="D4050:E4050" si="4047">AVERAGE(A4050:A4149)</f>
        <v>-212.99590539999994</v>
      </c>
      <c r="E4050">
        <f t="shared" si="4047"/>
        <v>0.38203287999999985</v>
      </c>
    </row>
    <row r="4051" spans="1:5" x14ac:dyDescent="0.25">
      <c r="A4051">
        <v>-304.38317599999999</v>
      </c>
      <c r="B4051">
        <v>0.42479899999999998</v>
      </c>
      <c r="D4051">
        <f t="shared" ref="D4051:E4051" si="4048">AVERAGE(A4051:A4150)</f>
        <v>-212.59243489999997</v>
      </c>
      <c r="E4051">
        <f t="shared" si="4048"/>
        <v>0.38206650999999986</v>
      </c>
    </row>
    <row r="4052" spans="1:5" x14ac:dyDescent="0.25">
      <c r="A4052">
        <v>-95.949496999999994</v>
      </c>
      <c r="B4052">
        <v>0.369201</v>
      </c>
      <c r="D4052">
        <f t="shared" ref="D4052:E4052" si="4049">AVERAGE(A4052:A4151)</f>
        <v>-212.23981892999993</v>
      </c>
      <c r="E4052">
        <f t="shared" si="4049"/>
        <v>0.38157865999999985</v>
      </c>
    </row>
    <row r="4053" spans="1:5" x14ac:dyDescent="0.25">
      <c r="A4053">
        <v>-281.81566600000002</v>
      </c>
      <c r="B4053">
        <v>0.37802599999999997</v>
      </c>
      <c r="D4053">
        <f t="shared" ref="D4053:E4053" si="4050">AVERAGE(A4053:A4152)</f>
        <v>-212.61179355999991</v>
      </c>
      <c r="E4053">
        <f t="shared" si="4050"/>
        <v>0.38162477999999977</v>
      </c>
    </row>
    <row r="4054" spans="1:5" x14ac:dyDescent="0.25">
      <c r="A4054">
        <v>-10.673717999999999</v>
      </c>
      <c r="B4054">
        <v>0.36309799999999998</v>
      </c>
      <c r="D4054">
        <f t="shared" ref="D4054:E4054" si="4051">AVERAGE(A4054:A4153)</f>
        <v>-211.54387433999986</v>
      </c>
      <c r="E4054">
        <f t="shared" si="4051"/>
        <v>0.38165505999999971</v>
      </c>
    </row>
    <row r="4055" spans="1:5" x14ac:dyDescent="0.25">
      <c r="A4055">
        <v>-321.39196600000002</v>
      </c>
      <c r="B4055">
        <v>0.38944000000000001</v>
      </c>
      <c r="D4055">
        <f t="shared" ref="D4055:E4055" si="4052">AVERAGE(A4055:A4154)</f>
        <v>-216.46026017999986</v>
      </c>
      <c r="E4055">
        <f t="shared" si="4052"/>
        <v>0.3820894099999998</v>
      </c>
    </row>
    <row r="4056" spans="1:5" x14ac:dyDescent="0.25">
      <c r="A4056">
        <v>-314.64568700000001</v>
      </c>
      <c r="B4056">
        <v>0.38468799999999997</v>
      </c>
      <c r="D4056">
        <f t="shared" ref="D4056:E4056" si="4053">AVERAGE(A4056:A4155)</f>
        <v>-214.7951937599999</v>
      </c>
      <c r="E4056">
        <f t="shared" si="4053"/>
        <v>0.38193235999999992</v>
      </c>
    </row>
    <row r="4057" spans="1:5" x14ac:dyDescent="0.25">
      <c r="A4057">
        <v>-339.58804300000003</v>
      </c>
      <c r="B4057">
        <v>0.387874</v>
      </c>
      <c r="D4057">
        <f t="shared" ref="D4057:E4057" si="4054">AVERAGE(A4057:A4156)</f>
        <v>-214.01510905999984</v>
      </c>
      <c r="E4057">
        <f t="shared" si="4054"/>
        <v>0.38192775999999989</v>
      </c>
    </row>
    <row r="4058" spans="1:5" x14ac:dyDescent="0.25">
      <c r="A4058">
        <v>-87.800576000000007</v>
      </c>
      <c r="B4058">
        <v>0.37518099999999999</v>
      </c>
      <c r="D4058">
        <f t="shared" ref="D4058:E4058" si="4055">AVERAGE(A4058:A4157)</f>
        <v>-211.76521593999988</v>
      </c>
      <c r="E4058">
        <f t="shared" si="4055"/>
        <v>0.3818433799999999</v>
      </c>
    </row>
    <row r="4059" spans="1:5" x14ac:dyDescent="0.25">
      <c r="A4059">
        <v>-96.094594000000001</v>
      </c>
      <c r="B4059">
        <v>0.363091</v>
      </c>
      <c r="D4059">
        <f t="shared" ref="D4059:E4059" si="4056">AVERAGE(A4059:A4158)</f>
        <v>-212.24903321999989</v>
      </c>
      <c r="E4059">
        <f t="shared" si="4056"/>
        <v>0.38188753999999991</v>
      </c>
    </row>
    <row r="4060" spans="1:5" x14ac:dyDescent="0.25">
      <c r="A4060">
        <v>-288.20820700000002</v>
      </c>
      <c r="B4060">
        <v>0.40275699999999998</v>
      </c>
      <c r="D4060">
        <f t="shared" ref="D4060:E4060" si="4057">AVERAGE(A4060:A4159)</f>
        <v>-213.82697847999987</v>
      </c>
      <c r="E4060">
        <f t="shared" si="4057"/>
        <v>0.38208535999999993</v>
      </c>
    </row>
    <row r="4061" spans="1:5" x14ac:dyDescent="0.25">
      <c r="A4061">
        <v>-96.700959999999995</v>
      </c>
      <c r="B4061">
        <v>0.37512499999999999</v>
      </c>
      <c r="D4061">
        <f t="shared" ref="D4061:E4061" si="4058">AVERAGE(A4061:A4160)</f>
        <v>-211.4270553399999</v>
      </c>
      <c r="E4061">
        <f t="shared" si="4058"/>
        <v>0.38189014999999982</v>
      </c>
    </row>
    <row r="4062" spans="1:5" x14ac:dyDescent="0.25">
      <c r="A4062">
        <v>-75.058342999999994</v>
      </c>
      <c r="B4062">
        <v>0.37479400000000002</v>
      </c>
      <c r="D4062">
        <f t="shared" ref="D4062:E4062" si="4059">AVERAGE(A4062:A4161)</f>
        <v>-214.42974198999988</v>
      </c>
      <c r="E4062">
        <f t="shared" si="4059"/>
        <v>0.38203150999999985</v>
      </c>
    </row>
    <row r="4063" spans="1:5" x14ac:dyDescent="0.25">
      <c r="A4063">
        <v>-410.31096400000001</v>
      </c>
      <c r="B4063">
        <v>0.39224900000000001</v>
      </c>
      <c r="D4063">
        <f t="shared" ref="D4063:E4063" si="4060">AVERAGE(A4063:A4162)</f>
        <v>-214.87182528999992</v>
      </c>
      <c r="E4063">
        <f t="shared" si="4060"/>
        <v>0.38234869999999987</v>
      </c>
    </row>
    <row r="4064" spans="1:5" x14ac:dyDescent="0.25">
      <c r="A4064">
        <v>-87.562984999999998</v>
      </c>
      <c r="B4064">
        <v>0.37861499999999998</v>
      </c>
      <c r="D4064">
        <f t="shared" ref="D4064:E4064" si="4061">AVERAGE(A4064:A4163)</f>
        <v>-214.5561556699999</v>
      </c>
      <c r="E4064">
        <f t="shared" si="4061"/>
        <v>0.38236567999999976</v>
      </c>
    </row>
    <row r="4065" spans="1:5" x14ac:dyDescent="0.25">
      <c r="A4065">
        <v>-149.21189000000001</v>
      </c>
      <c r="B4065">
        <v>0.38415300000000002</v>
      </c>
      <c r="D4065">
        <f t="shared" ref="D4065:E4065" si="4062">AVERAGE(A4065:A4164)</f>
        <v>-215.85158295999992</v>
      </c>
      <c r="E4065">
        <f t="shared" si="4062"/>
        <v>0.38259443999999981</v>
      </c>
    </row>
    <row r="4066" spans="1:5" x14ac:dyDescent="0.25">
      <c r="A4066">
        <v>-209.61854500000001</v>
      </c>
      <c r="B4066">
        <v>0.40069500000000002</v>
      </c>
      <c r="D4066">
        <f t="shared" ref="D4066:E4066" si="4063">AVERAGE(A4066:A4165)</f>
        <v>-216.71153802999987</v>
      </c>
      <c r="E4066">
        <f t="shared" si="4063"/>
        <v>0.38272897999999983</v>
      </c>
    </row>
    <row r="4067" spans="1:5" x14ac:dyDescent="0.25">
      <c r="A4067">
        <v>-396.98922900000002</v>
      </c>
      <c r="B4067">
        <v>0.39618199999999998</v>
      </c>
      <c r="D4067">
        <f t="shared" ref="D4067:E4067" si="4064">AVERAGE(A4067:A4166)</f>
        <v>-218.39818804999987</v>
      </c>
      <c r="E4067">
        <f t="shared" si="4064"/>
        <v>0.38275865999999986</v>
      </c>
    </row>
    <row r="4068" spans="1:5" x14ac:dyDescent="0.25">
      <c r="A4068">
        <v>-115.57378799999999</v>
      </c>
      <c r="B4068">
        <v>0.36430800000000002</v>
      </c>
      <c r="D4068">
        <f t="shared" ref="D4068:E4068" si="4065">AVERAGE(A4068:A4167)</f>
        <v>-217.47663425999986</v>
      </c>
      <c r="E4068">
        <f t="shared" si="4065"/>
        <v>0.38295595999999976</v>
      </c>
    </row>
    <row r="4069" spans="1:5" x14ac:dyDescent="0.25">
      <c r="A4069">
        <v>-100.375758</v>
      </c>
      <c r="B4069">
        <v>0.3775</v>
      </c>
      <c r="D4069">
        <f t="shared" ref="D4069:E4069" si="4066">AVERAGE(A4069:A4168)</f>
        <v>-219.34475362999984</v>
      </c>
      <c r="E4069">
        <f t="shared" si="4066"/>
        <v>0.38331783999999991</v>
      </c>
    </row>
    <row r="4070" spans="1:5" x14ac:dyDescent="0.25">
      <c r="A4070">
        <v>-89.951238000000004</v>
      </c>
      <c r="B4070">
        <v>0.37378800000000001</v>
      </c>
      <c r="D4070">
        <f t="shared" ref="D4070:E4070" si="4067">AVERAGE(A4070:A4169)</f>
        <v>-220.93665983999981</v>
      </c>
      <c r="E4070">
        <f t="shared" si="4067"/>
        <v>0.38361304999999979</v>
      </c>
    </row>
    <row r="4071" spans="1:5" x14ac:dyDescent="0.25">
      <c r="A4071">
        <v>-435.04318799999999</v>
      </c>
      <c r="B4071">
        <v>0.39140200000000003</v>
      </c>
      <c r="D4071">
        <f t="shared" ref="D4071:E4071" si="4068">AVERAGE(A4071:A4170)</f>
        <v>-223.86944652999983</v>
      </c>
      <c r="E4071">
        <f t="shared" si="4068"/>
        <v>0.3839237299999998</v>
      </c>
    </row>
    <row r="4072" spans="1:5" x14ac:dyDescent="0.25">
      <c r="A4072">
        <v>-120.140378</v>
      </c>
      <c r="B4072">
        <v>0.374859</v>
      </c>
      <c r="D4072">
        <f t="shared" ref="D4072:E4072" si="4069">AVERAGE(A4072:A4171)</f>
        <v>-222.77765666999989</v>
      </c>
      <c r="E4072">
        <f t="shared" si="4069"/>
        <v>0.38412707999999979</v>
      </c>
    </row>
    <row r="4073" spans="1:5" x14ac:dyDescent="0.25">
      <c r="A4073">
        <v>-325.64805000000001</v>
      </c>
      <c r="B4073">
        <v>0.37672</v>
      </c>
      <c r="D4073">
        <f t="shared" ref="D4073:E4073" si="4070">AVERAGE(A4073:A4172)</f>
        <v>-225.81668548999988</v>
      </c>
      <c r="E4073">
        <f t="shared" si="4070"/>
        <v>0.3846377099999998</v>
      </c>
    </row>
    <row r="4074" spans="1:5" x14ac:dyDescent="0.25">
      <c r="A4074">
        <v>-156.17778300000001</v>
      </c>
      <c r="B4074">
        <v>0.37684600000000001</v>
      </c>
      <c r="D4074">
        <f t="shared" ref="D4074:E4074" si="4071">AVERAGE(A4074:A4173)</f>
        <v>-224.2932852299999</v>
      </c>
      <c r="E4074">
        <f t="shared" si="4071"/>
        <v>0.38489293999999985</v>
      </c>
    </row>
    <row r="4075" spans="1:5" x14ac:dyDescent="0.25">
      <c r="A4075">
        <v>-139.93656100000001</v>
      </c>
      <c r="B4075">
        <v>0.37149300000000002</v>
      </c>
      <c r="D4075">
        <f t="shared" ref="D4075:E4075" si="4072">AVERAGE(A4075:A4174)</f>
        <v>-225.1110677499999</v>
      </c>
      <c r="E4075">
        <f t="shared" si="4072"/>
        <v>0.38533048999999986</v>
      </c>
    </row>
    <row r="4076" spans="1:5" x14ac:dyDescent="0.25">
      <c r="A4076">
        <v>-268.82477999999998</v>
      </c>
      <c r="B4076">
        <v>0.396922</v>
      </c>
      <c r="D4076">
        <f t="shared" ref="D4076:E4076" si="4073">AVERAGE(A4076:A4175)</f>
        <v>-224.74850021999993</v>
      </c>
      <c r="E4076">
        <f t="shared" si="4073"/>
        <v>0.3855960599999998</v>
      </c>
    </row>
    <row r="4077" spans="1:5" x14ac:dyDescent="0.25">
      <c r="A4077">
        <v>-273.331526</v>
      </c>
      <c r="B4077">
        <v>0.38501099999999999</v>
      </c>
      <c r="D4077">
        <f t="shared" ref="D4077:E4077" si="4074">AVERAGE(A4077:A4176)</f>
        <v>-225.41428602999997</v>
      </c>
      <c r="E4077">
        <f t="shared" si="4074"/>
        <v>0.38567286999999983</v>
      </c>
    </row>
    <row r="4078" spans="1:5" x14ac:dyDescent="0.25">
      <c r="A4078">
        <v>-321.86703399999999</v>
      </c>
      <c r="B4078">
        <v>0.38225900000000002</v>
      </c>
      <c r="D4078">
        <f t="shared" ref="D4078:E4078" si="4075">AVERAGE(A4078:A4177)</f>
        <v>-225.49548118999999</v>
      </c>
      <c r="E4078">
        <f t="shared" si="4075"/>
        <v>0.38615551999999986</v>
      </c>
    </row>
    <row r="4079" spans="1:5" x14ac:dyDescent="0.25">
      <c r="A4079">
        <v>-163.79346799999999</v>
      </c>
      <c r="B4079">
        <v>0.382608</v>
      </c>
      <c r="D4079">
        <f t="shared" ref="D4079:E4079" si="4076">AVERAGE(A4079:A4178)</f>
        <v>-225.21609079000001</v>
      </c>
      <c r="E4079">
        <f t="shared" si="4076"/>
        <v>0.3862979299999999</v>
      </c>
    </row>
    <row r="4080" spans="1:5" x14ac:dyDescent="0.25">
      <c r="A4080">
        <v>-135.42845600000001</v>
      </c>
      <c r="B4080">
        <v>0.37620100000000001</v>
      </c>
      <c r="D4080">
        <f t="shared" ref="D4080:E4080" si="4077">AVERAGE(A4080:A4179)</f>
        <v>-226.35998362000001</v>
      </c>
      <c r="E4080">
        <f t="shared" si="4077"/>
        <v>0.38682724999999996</v>
      </c>
    </row>
    <row r="4081" spans="1:5" x14ac:dyDescent="0.25">
      <c r="A4081">
        <v>-252.518686</v>
      </c>
      <c r="B4081">
        <v>0.40968300000000002</v>
      </c>
      <c r="D4081">
        <f t="shared" ref="D4081:E4081" si="4078">AVERAGE(A4081:A4180)</f>
        <v>-227.20062394000004</v>
      </c>
      <c r="E4081">
        <f t="shared" si="4078"/>
        <v>0.38718073999999997</v>
      </c>
    </row>
    <row r="4082" spans="1:5" x14ac:dyDescent="0.25">
      <c r="A4082">
        <v>-183.02022099999999</v>
      </c>
      <c r="B4082">
        <v>0.36673099999999997</v>
      </c>
      <c r="D4082">
        <f t="shared" ref="D4082:E4082" si="4079">AVERAGE(A4082:A4181)</f>
        <v>-228.01358090000005</v>
      </c>
      <c r="E4082">
        <f t="shared" si="4079"/>
        <v>0.38759816000000002</v>
      </c>
    </row>
    <row r="4083" spans="1:5" x14ac:dyDescent="0.25">
      <c r="A4083">
        <v>-308.93618300000003</v>
      </c>
      <c r="B4083">
        <v>0.378189</v>
      </c>
      <c r="D4083">
        <f t="shared" ref="D4083:E4083" si="4080">AVERAGE(A4083:A4182)</f>
        <v>-226.98767143000003</v>
      </c>
      <c r="E4083">
        <f t="shared" si="4080"/>
        <v>0.38790100999999999</v>
      </c>
    </row>
    <row r="4084" spans="1:5" x14ac:dyDescent="0.25">
      <c r="A4084">
        <v>-257.45606700000002</v>
      </c>
      <c r="B4084">
        <v>0.40097100000000002</v>
      </c>
      <c r="D4084">
        <f t="shared" ref="D4084:E4084" si="4081">AVERAGE(A4084:A4183)</f>
        <v>-227.87558473000001</v>
      </c>
      <c r="E4084">
        <f t="shared" si="4081"/>
        <v>0.38822230000000002</v>
      </c>
    </row>
    <row r="4085" spans="1:5" x14ac:dyDescent="0.25">
      <c r="A4085">
        <v>-358.24700799999999</v>
      </c>
      <c r="B4085">
        <v>0.41227000000000003</v>
      </c>
      <c r="D4085">
        <f t="shared" ref="D4085:E4085" si="4082">AVERAGE(A4085:A4184)</f>
        <v>-228.40396757000002</v>
      </c>
      <c r="E4085">
        <f t="shared" si="4082"/>
        <v>0.38818900000000001</v>
      </c>
    </row>
    <row r="4086" spans="1:5" x14ac:dyDescent="0.25">
      <c r="A4086">
        <v>-272.97738700000002</v>
      </c>
      <c r="B4086">
        <v>0.38306499999999999</v>
      </c>
      <c r="D4086">
        <f t="shared" ref="D4086:E4086" si="4083">AVERAGE(A4086:A4185)</f>
        <v>-228.30280751000006</v>
      </c>
      <c r="E4086">
        <f t="shared" si="4083"/>
        <v>0.38866042000000006</v>
      </c>
    </row>
    <row r="4087" spans="1:5" x14ac:dyDescent="0.25">
      <c r="A4087">
        <v>-141.787306</v>
      </c>
      <c r="B4087">
        <v>0.37849699999999997</v>
      </c>
      <c r="D4087">
        <f t="shared" ref="D4087:E4087" si="4084">AVERAGE(A4087:A4186)</f>
        <v>-226.01659409000001</v>
      </c>
      <c r="E4087">
        <f t="shared" si="4084"/>
        <v>0.38883834000000006</v>
      </c>
    </row>
    <row r="4088" spans="1:5" x14ac:dyDescent="0.25">
      <c r="A4088">
        <v>-338.06170600000002</v>
      </c>
      <c r="B4088">
        <v>0.41581099999999999</v>
      </c>
      <c r="D4088">
        <f t="shared" ref="D4088:E4088" si="4085">AVERAGE(A4088:A4187)</f>
        <v>-227.94463302</v>
      </c>
      <c r="E4088">
        <f t="shared" si="4085"/>
        <v>0.38903704</v>
      </c>
    </row>
    <row r="4089" spans="1:5" x14ac:dyDescent="0.25">
      <c r="A4089">
        <v>-138.031205</v>
      </c>
      <c r="B4089">
        <v>0.365815</v>
      </c>
      <c r="D4089">
        <f t="shared" ref="D4089:E4089" si="4086">AVERAGE(A4089:A4188)</f>
        <v>-225.87766973000001</v>
      </c>
      <c r="E4089">
        <f t="shared" si="4086"/>
        <v>0.38899343000000003</v>
      </c>
    </row>
    <row r="4090" spans="1:5" x14ac:dyDescent="0.25">
      <c r="A4090">
        <v>-140.46723499999999</v>
      </c>
      <c r="B4090">
        <v>0.38450200000000001</v>
      </c>
      <c r="D4090">
        <f t="shared" ref="D4090:E4090" si="4087">AVERAGE(A4090:A4189)</f>
        <v>-227.86142565000003</v>
      </c>
      <c r="E4090">
        <f t="shared" si="4087"/>
        <v>0.38921703000000002</v>
      </c>
    </row>
    <row r="4091" spans="1:5" x14ac:dyDescent="0.25">
      <c r="A4091">
        <v>-314.54840200000001</v>
      </c>
      <c r="B4091">
        <v>0.378552</v>
      </c>
      <c r="D4091">
        <f t="shared" ref="D4091:E4091" si="4088">AVERAGE(A4091:A4190)</f>
        <v>-226.48087551</v>
      </c>
      <c r="E4091">
        <f t="shared" si="4088"/>
        <v>0.38923574</v>
      </c>
    </row>
    <row r="4092" spans="1:5" x14ac:dyDescent="0.25">
      <c r="A4092">
        <v>-88.751324999999994</v>
      </c>
      <c r="B4092">
        <v>0.366979</v>
      </c>
      <c r="D4092">
        <f t="shared" ref="D4092:E4092" si="4089">AVERAGE(A4092:A4191)</f>
        <v>-226.55105807000004</v>
      </c>
      <c r="E4092">
        <f t="shared" si="4089"/>
        <v>0.38934516000000008</v>
      </c>
    </row>
    <row r="4093" spans="1:5" x14ac:dyDescent="0.25">
      <c r="A4093">
        <v>-222.230333</v>
      </c>
      <c r="B4093">
        <v>0.378801</v>
      </c>
      <c r="D4093">
        <f t="shared" ref="D4093:E4093" si="4090">AVERAGE(A4093:A4192)</f>
        <v>-227.1819337</v>
      </c>
      <c r="E4093">
        <f t="shared" si="4090"/>
        <v>0.38945185000000004</v>
      </c>
    </row>
    <row r="4094" spans="1:5" x14ac:dyDescent="0.25">
      <c r="A4094">
        <v>-349.45254999999997</v>
      </c>
      <c r="B4094">
        <v>0.38378499999999999</v>
      </c>
      <c r="D4094">
        <f t="shared" ref="D4094:E4094" si="4091">AVERAGE(A4094:A4193)</f>
        <v>-227.81917935999999</v>
      </c>
      <c r="E4094">
        <f t="shared" si="4091"/>
        <v>0.38958191999999997</v>
      </c>
    </row>
    <row r="4095" spans="1:5" x14ac:dyDescent="0.25">
      <c r="A4095">
        <v>-268.73635200000001</v>
      </c>
      <c r="B4095">
        <v>0.40409200000000001</v>
      </c>
      <c r="D4095">
        <f t="shared" ref="D4095:E4095" si="4092">AVERAGE(A4095:A4194)</f>
        <v>-226.89707110999998</v>
      </c>
      <c r="E4095">
        <f t="shared" si="4092"/>
        <v>0.38969418</v>
      </c>
    </row>
    <row r="4096" spans="1:5" x14ac:dyDescent="0.25">
      <c r="A4096">
        <v>-144.53583599999999</v>
      </c>
      <c r="B4096">
        <v>0.37928899999999999</v>
      </c>
      <c r="D4096">
        <f t="shared" ref="D4096:E4096" si="4093">AVERAGE(A4096:A4195)</f>
        <v>-225.86168418</v>
      </c>
      <c r="E4096">
        <f t="shared" si="4093"/>
        <v>0.38963738999999997</v>
      </c>
    </row>
    <row r="4097" spans="1:5" x14ac:dyDescent="0.25">
      <c r="A4097">
        <v>-178.55423099999999</v>
      </c>
      <c r="B4097">
        <v>0.37292900000000001</v>
      </c>
      <c r="D4097">
        <f t="shared" ref="D4097:E4097" si="4094">AVERAGE(A4097:A4196)</f>
        <v>-226.41170828000003</v>
      </c>
      <c r="E4097">
        <f t="shared" si="4094"/>
        <v>0.38989418999999992</v>
      </c>
    </row>
    <row r="4098" spans="1:5" x14ac:dyDescent="0.25">
      <c r="A4098">
        <v>-291.90760499999999</v>
      </c>
      <c r="B4098">
        <v>0.37897799999999998</v>
      </c>
      <c r="D4098">
        <f t="shared" ref="D4098:E4098" si="4095">AVERAGE(A4098:A4197)</f>
        <v>-229.36604104999998</v>
      </c>
      <c r="E4098">
        <f t="shared" si="4095"/>
        <v>0.39054736999999984</v>
      </c>
    </row>
    <row r="4099" spans="1:5" x14ac:dyDescent="0.25">
      <c r="A4099">
        <v>-14.010384</v>
      </c>
      <c r="B4099">
        <v>0.38301200000000002</v>
      </c>
      <c r="D4099">
        <f t="shared" ref="D4099:E4099" si="4096">AVERAGE(A4099:A4198)</f>
        <v>-227.73770701999999</v>
      </c>
      <c r="E4099">
        <f t="shared" si="4096"/>
        <v>0.39056512999999987</v>
      </c>
    </row>
    <row r="4100" spans="1:5" x14ac:dyDescent="0.25">
      <c r="A4100">
        <v>-137.999324</v>
      </c>
      <c r="B4100">
        <v>0.39458599999999999</v>
      </c>
      <c r="D4100">
        <f t="shared" ref="D4100:E4100" si="4097">AVERAGE(A4100:A4199)</f>
        <v>-227.94699170999999</v>
      </c>
      <c r="E4100">
        <f t="shared" si="4097"/>
        <v>0.39059466999999992</v>
      </c>
    </row>
    <row r="4101" spans="1:5" x14ac:dyDescent="0.25">
      <c r="A4101">
        <v>-375.63905599999998</v>
      </c>
      <c r="B4101">
        <v>0.40534100000000001</v>
      </c>
      <c r="D4101">
        <f t="shared" ref="D4101:E4101" si="4098">AVERAGE(A4101:A4200)</f>
        <v>-229.65389381</v>
      </c>
      <c r="E4101">
        <f t="shared" si="4098"/>
        <v>0.39045249999999987</v>
      </c>
    </row>
    <row r="4102" spans="1:5" x14ac:dyDescent="0.25">
      <c r="A4102">
        <v>-223.41159500000001</v>
      </c>
      <c r="B4102">
        <v>0.378857</v>
      </c>
      <c r="D4102">
        <f t="shared" ref="D4102:E4102" si="4099">AVERAGE(A4102:A4201)</f>
        <v>-227.63394480000002</v>
      </c>
      <c r="E4102">
        <f t="shared" si="4099"/>
        <v>0.39032802999999988</v>
      </c>
    </row>
    <row r="4103" spans="1:5" x14ac:dyDescent="0.25">
      <c r="A4103">
        <v>-112.000466</v>
      </c>
      <c r="B4103">
        <v>0.37524999999999997</v>
      </c>
      <c r="D4103">
        <f t="shared" ref="D4103:E4103" si="4100">AVERAGE(A4103:A4202)</f>
        <v>-227.34105641000002</v>
      </c>
      <c r="E4103">
        <f t="shared" si="4100"/>
        <v>0.39061543999999992</v>
      </c>
    </row>
    <row r="4104" spans="1:5" x14ac:dyDescent="0.25">
      <c r="A4104">
        <v>-145.49477300000001</v>
      </c>
      <c r="B4104">
        <v>0.39334799999999998</v>
      </c>
      <c r="D4104">
        <f t="shared" ref="D4104:E4104" si="4101">AVERAGE(A4104:A4203)</f>
        <v>-228.21547655000003</v>
      </c>
      <c r="E4104">
        <f t="shared" si="4101"/>
        <v>0.39070001999999993</v>
      </c>
    </row>
    <row r="4105" spans="1:5" x14ac:dyDescent="0.25">
      <c r="A4105">
        <v>-405.31230599999998</v>
      </c>
      <c r="B4105">
        <v>0.392789</v>
      </c>
      <c r="D4105">
        <f t="shared" ref="D4105:E4105" si="4102">AVERAGE(A4105:A4204)</f>
        <v>-227.97354952000006</v>
      </c>
      <c r="E4105">
        <f t="shared" si="4102"/>
        <v>0.39058340999999985</v>
      </c>
    </row>
    <row r="4106" spans="1:5" x14ac:dyDescent="0.25">
      <c r="A4106">
        <v>-151.24415999999999</v>
      </c>
      <c r="B4106">
        <v>0.41023999999999999</v>
      </c>
      <c r="D4106">
        <f t="shared" ref="D4106:E4106" si="4103">AVERAGE(A4106:A4205)</f>
        <v>-225.18078574000006</v>
      </c>
      <c r="E4106">
        <f t="shared" si="4103"/>
        <v>0.39054520999999986</v>
      </c>
    </row>
    <row r="4107" spans="1:5" x14ac:dyDescent="0.25">
      <c r="A4107">
        <v>-323.42189400000001</v>
      </c>
      <c r="B4107">
        <v>0.36697000000000002</v>
      </c>
      <c r="D4107">
        <f t="shared" ref="D4107:E4107" si="4104">AVERAGE(A4107:A4206)</f>
        <v>-226.2982210000001</v>
      </c>
      <c r="E4107">
        <f t="shared" si="4104"/>
        <v>0.39019859999999995</v>
      </c>
    </row>
    <row r="4108" spans="1:5" x14ac:dyDescent="0.25">
      <c r="A4108">
        <v>-321.63728800000001</v>
      </c>
      <c r="B4108">
        <v>0.37563200000000002</v>
      </c>
      <c r="D4108">
        <f t="shared" ref="D4108:E4108" si="4105">AVERAGE(A4108:A4207)</f>
        <v>-226.18424218000007</v>
      </c>
      <c r="E4108">
        <f t="shared" si="4105"/>
        <v>0.39045062000000003</v>
      </c>
    </row>
    <row r="4109" spans="1:5" x14ac:dyDescent="0.25">
      <c r="A4109">
        <v>-387.94445999999999</v>
      </c>
      <c r="B4109">
        <v>0.37783299999999997</v>
      </c>
      <c r="D4109">
        <f t="shared" ref="D4109:E4109" si="4106">AVERAGE(A4109:A4208)</f>
        <v>-226.06641315000002</v>
      </c>
      <c r="E4109">
        <f t="shared" si="4106"/>
        <v>0.39067169999999996</v>
      </c>
    </row>
    <row r="4110" spans="1:5" x14ac:dyDescent="0.25">
      <c r="A4110">
        <v>-430.41664500000002</v>
      </c>
      <c r="B4110">
        <v>0.38701999999999998</v>
      </c>
      <c r="D4110">
        <f t="shared" ref="D4110:E4110" si="4107">AVERAGE(A4110:A4209)</f>
        <v>-223.78947756000002</v>
      </c>
      <c r="E4110">
        <f t="shared" si="4107"/>
        <v>0.39090227</v>
      </c>
    </row>
    <row r="4111" spans="1:5" x14ac:dyDescent="0.25">
      <c r="A4111">
        <v>-151.03070099999999</v>
      </c>
      <c r="B4111">
        <v>0.37236000000000002</v>
      </c>
      <c r="D4111">
        <f t="shared" ref="D4111:E4111" si="4108">AVERAGE(A4111:A4210)</f>
        <v>-220.18075428</v>
      </c>
      <c r="E4111">
        <f t="shared" si="4108"/>
        <v>0.39102877999999991</v>
      </c>
    </row>
    <row r="4112" spans="1:5" x14ac:dyDescent="0.25">
      <c r="A4112">
        <v>-244.47750400000001</v>
      </c>
      <c r="B4112">
        <v>0.38884400000000002</v>
      </c>
      <c r="D4112">
        <f t="shared" ref="D4112:E4112" si="4109">AVERAGE(A4112:A4211)</f>
        <v>-220.47160921</v>
      </c>
      <c r="E4112">
        <f t="shared" si="4109"/>
        <v>0.39112459999999999</v>
      </c>
    </row>
    <row r="4113" spans="1:5" x14ac:dyDescent="0.25">
      <c r="A4113">
        <v>-122.979833</v>
      </c>
      <c r="B4113">
        <v>0.38439800000000002</v>
      </c>
      <c r="D4113">
        <f t="shared" ref="D4113:E4113" si="4110">AVERAGE(A4113:A4212)</f>
        <v>-220.03962705000001</v>
      </c>
      <c r="E4113">
        <f t="shared" si="4110"/>
        <v>0.39111210999999996</v>
      </c>
    </row>
    <row r="4114" spans="1:5" x14ac:dyDescent="0.25">
      <c r="A4114">
        <v>-263.12721099999999</v>
      </c>
      <c r="B4114">
        <v>0.38252000000000003</v>
      </c>
      <c r="D4114">
        <f t="shared" ref="D4114:E4114" si="4111">AVERAGE(A4114:A4213)</f>
        <v>-221.66944091000005</v>
      </c>
      <c r="E4114">
        <f t="shared" si="4111"/>
        <v>0.39154041000000001</v>
      </c>
    </row>
    <row r="4115" spans="1:5" x14ac:dyDescent="0.25">
      <c r="A4115">
        <v>-243.910796</v>
      </c>
      <c r="B4115">
        <v>0.37916800000000001</v>
      </c>
      <c r="D4115">
        <f t="shared" ref="D4115:E4115" si="4112">AVERAGE(A4115:A4214)</f>
        <v>-220.39456273000005</v>
      </c>
      <c r="E4115">
        <f t="shared" si="4112"/>
        <v>0.39152201000000003</v>
      </c>
    </row>
    <row r="4116" spans="1:5" x14ac:dyDescent="0.25">
      <c r="A4116">
        <v>-10.443936000000001</v>
      </c>
      <c r="B4116">
        <v>0.36814200000000002</v>
      </c>
      <c r="D4116">
        <f t="shared" ref="D4116:E4116" si="4113">AVERAGE(A4116:A4215)</f>
        <v>-223.30594757000006</v>
      </c>
      <c r="E4116">
        <f t="shared" si="4113"/>
        <v>0.39173095000000002</v>
      </c>
    </row>
    <row r="4117" spans="1:5" x14ac:dyDescent="0.25">
      <c r="A4117">
        <v>-435.13426199999998</v>
      </c>
      <c r="B4117">
        <v>0.40810600000000002</v>
      </c>
      <c r="D4117">
        <f t="shared" ref="D4117:E4117" si="4114">AVERAGE(A4117:A4216)</f>
        <v>-223.58254185000004</v>
      </c>
      <c r="E4117">
        <f t="shared" si="4114"/>
        <v>0.39173356000000004</v>
      </c>
    </row>
    <row r="4118" spans="1:5" x14ac:dyDescent="0.25">
      <c r="A4118">
        <v>-124.893236</v>
      </c>
      <c r="B4118">
        <v>0.37066399999999999</v>
      </c>
      <c r="D4118">
        <f t="shared" ref="D4118:E4118" si="4115">AVERAGE(A4118:A4217)</f>
        <v>-220.6972358400001</v>
      </c>
      <c r="E4118">
        <f t="shared" si="4115"/>
        <v>0.39141474999999998</v>
      </c>
    </row>
    <row r="4119" spans="1:5" x14ac:dyDescent="0.25">
      <c r="A4119">
        <v>-194.195967</v>
      </c>
      <c r="B4119">
        <v>0.40169700000000003</v>
      </c>
      <c r="D4119">
        <f t="shared" ref="D4119:E4119" si="4116">AVERAGE(A4119:A4218)</f>
        <v>-222.6150355900001</v>
      </c>
      <c r="E4119">
        <f t="shared" si="4116"/>
        <v>0.39161949999999995</v>
      </c>
    </row>
    <row r="4120" spans="1:5" x14ac:dyDescent="0.25">
      <c r="A4120">
        <v>-206.48428699999999</v>
      </c>
      <c r="B4120">
        <v>0.36811899999999997</v>
      </c>
      <c r="D4120">
        <f t="shared" ref="D4120:E4120" si="4117">AVERAGE(A4120:A4219)</f>
        <v>-221.56038797000011</v>
      </c>
      <c r="E4120">
        <f t="shared" si="4117"/>
        <v>0.39145911</v>
      </c>
    </row>
    <row r="4121" spans="1:5" x14ac:dyDescent="0.25">
      <c r="A4121">
        <v>-253.13482300000001</v>
      </c>
      <c r="B4121">
        <v>0.36680600000000002</v>
      </c>
      <c r="D4121">
        <f t="shared" ref="D4121:E4121" si="4118">AVERAGE(A4121:A4220)</f>
        <v>-220.05290275000013</v>
      </c>
      <c r="E4121">
        <f t="shared" si="4118"/>
        <v>0.39160055999999999</v>
      </c>
    </row>
    <row r="4122" spans="1:5" x14ac:dyDescent="0.25">
      <c r="A4122">
        <v>-576.96479399999998</v>
      </c>
      <c r="B4122">
        <v>0.427232</v>
      </c>
      <c r="D4122">
        <f t="shared" ref="D4122:E4122" si="4119">AVERAGE(A4122:A4221)</f>
        <v>-218.32376897000012</v>
      </c>
      <c r="E4122">
        <f t="shared" si="4119"/>
        <v>0.39163936999999999</v>
      </c>
    </row>
    <row r="4123" spans="1:5" x14ac:dyDescent="0.25">
      <c r="A4123">
        <v>-147.72226599999999</v>
      </c>
      <c r="B4123">
        <v>0.37708700000000001</v>
      </c>
      <c r="D4123">
        <f t="shared" ref="D4123:E4123" si="4120">AVERAGE(A4123:A4222)</f>
        <v>-213.69195319000013</v>
      </c>
      <c r="E4123">
        <f t="shared" si="4120"/>
        <v>0.39107557999999992</v>
      </c>
    </row>
    <row r="4124" spans="1:5" x14ac:dyDescent="0.25">
      <c r="A4124">
        <v>-108.785675</v>
      </c>
      <c r="B4124">
        <v>0.35108699999999998</v>
      </c>
      <c r="D4124">
        <f t="shared" ref="D4124:E4124" si="4121">AVERAGE(A4124:A4223)</f>
        <v>-213.14808735000014</v>
      </c>
      <c r="E4124">
        <f t="shared" si="4121"/>
        <v>0.39119101999999983</v>
      </c>
    </row>
    <row r="4125" spans="1:5" x14ac:dyDescent="0.25">
      <c r="A4125">
        <v>-267.02347400000002</v>
      </c>
      <c r="B4125">
        <v>0.39293699999999998</v>
      </c>
      <c r="D4125">
        <f t="shared" ref="D4125:E4125" si="4122">AVERAGE(A4125:A4224)</f>
        <v>-214.14596392000013</v>
      </c>
      <c r="E4125">
        <f t="shared" si="4122"/>
        <v>0.39172595999999982</v>
      </c>
    </row>
    <row r="4126" spans="1:5" x14ac:dyDescent="0.25">
      <c r="A4126">
        <v>-85.969339000000005</v>
      </c>
      <c r="B4126">
        <v>0.35593000000000002</v>
      </c>
      <c r="D4126">
        <f t="shared" ref="D4126:E4126" si="4123">AVERAGE(A4126:A4225)</f>
        <v>-212.10798731000017</v>
      </c>
      <c r="E4126">
        <f t="shared" si="4123"/>
        <v>0.39156660999999976</v>
      </c>
    </row>
    <row r="4127" spans="1:5" x14ac:dyDescent="0.25">
      <c r="A4127">
        <v>-328.856178</v>
      </c>
      <c r="B4127">
        <v>0.36468899999999999</v>
      </c>
      <c r="D4127">
        <f t="shared" ref="D4127:E4127" si="4124">AVERAGE(A4127:A4226)</f>
        <v>-214.55996445000017</v>
      </c>
      <c r="E4127">
        <f t="shared" si="4124"/>
        <v>0.39198955999999974</v>
      </c>
    </row>
    <row r="4128" spans="1:5" x14ac:dyDescent="0.25">
      <c r="A4128">
        <v>-76.922652999999997</v>
      </c>
      <c r="B4128">
        <v>0.362122</v>
      </c>
      <c r="D4128">
        <f t="shared" ref="D4128:E4128" si="4125">AVERAGE(A4128:A4227)</f>
        <v>-212.53949432000013</v>
      </c>
      <c r="E4128">
        <f t="shared" si="4125"/>
        <v>0.3920846499999997</v>
      </c>
    </row>
    <row r="4129" spans="1:5" x14ac:dyDescent="0.25">
      <c r="A4129">
        <v>-277.41203899999999</v>
      </c>
      <c r="B4129">
        <v>0.40414099999999997</v>
      </c>
      <c r="D4129">
        <f t="shared" ref="D4129:E4129" si="4126">AVERAGE(A4129:A4228)</f>
        <v>-214.16652168000016</v>
      </c>
      <c r="E4129">
        <f t="shared" si="4126"/>
        <v>0.39246635999999974</v>
      </c>
    </row>
    <row r="4130" spans="1:5" x14ac:dyDescent="0.25">
      <c r="A4130">
        <v>-302.80305199999998</v>
      </c>
      <c r="B4130">
        <v>0.38349</v>
      </c>
      <c r="D4130">
        <f t="shared" ref="D4130:E4130" si="4127">AVERAGE(A4130:A4229)</f>
        <v>-213.42523220000012</v>
      </c>
      <c r="E4130">
        <f t="shared" si="4127"/>
        <v>0.39270266999999975</v>
      </c>
    </row>
    <row r="4131" spans="1:5" x14ac:dyDescent="0.25">
      <c r="A4131">
        <v>-231.62144000000001</v>
      </c>
      <c r="B4131">
        <v>0.379998</v>
      </c>
      <c r="D4131">
        <f t="shared" ref="D4131:E4131" si="4128">AVERAGE(A4131:A4230)</f>
        <v>-212.42002223000011</v>
      </c>
      <c r="E4131">
        <f t="shared" si="4128"/>
        <v>0.39275257999999974</v>
      </c>
    </row>
    <row r="4132" spans="1:5" x14ac:dyDescent="0.25">
      <c r="A4132">
        <v>-180.14454799999999</v>
      </c>
      <c r="B4132">
        <v>0.36732599999999999</v>
      </c>
      <c r="D4132">
        <f t="shared" ref="D4132:E4132" si="4129">AVERAGE(A4132:A4231)</f>
        <v>-211.09062275000008</v>
      </c>
      <c r="E4132">
        <f t="shared" si="4129"/>
        <v>0.39295918999999979</v>
      </c>
    </row>
    <row r="4133" spans="1:5" x14ac:dyDescent="0.25">
      <c r="A4133">
        <v>-47.631987000000002</v>
      </c>
      <c r="B4133">
        <v>0.37098500000000001</v>
      </c>
      <c r="D4133">
        <f t="shared" ref="D4133:E4133" si="4130">AVERAGE(A4133:A4232)</f>
        <v>-210.01732284000008</v>
      </c>
      <c r="E4133">
        <f t="shared" si="4130"/>
        <v>0.39325486999999981</v>
      </c>
    </row>
    <row r="4134" spans="1:5" x14ac:dyDescent="0.25">
      <c r="A4134">
        <v>-234.026962</v>
      </c>
      <c r="B4134">
        <v>0.37990400000000002</v>
      </c>
      <c r="D4134">
        <f t="shared" ref="D4134:E4134" si="4131">AVERAGE(A4134:A4233)</f>
        <v>-210.16471362000007</v>
      </c>
      <c r="E4134">
        <f t="shared" si="4131"/>
        <v>0.39345258999999977</v>
      </c>
    </row>
    <row r="4135" spans="1:5" x14ac:dyDescent="0.25">
      <c r="A4135">
        <v>-307.16494899999998</v>
      </c>
      <c r="B4135">
        <v>0.38477499999999998</v>
      </c>
      <c r="D4135">
        <f t="shared" ref="D4135:E4135" si="4132">AVERAGE(A4135:A4234)</f>
        <v>-211.14435263000004</v>
      </c>
      <c r="E4135">
        <f t="shared" si="4132"/>
        <v>0.39360884999999973</v>
      </c>
    </row>
    <row r="4136" spans="1:5" x14ac:dyDescent="0.25">
      <c r="A4136">
        <v>-39.519964999999999</v>
      </c>
      <c r="B4136">
        <v>0.362757</v>
      </c>
      <c r="D4136">
        <f t="shared" ref="D4136:E4136" si="4133">AVERAGE(A4136:A4235)</f>
        <v>-209.7939485600001</v>
      </c>
      <c r="E4136">
        <f t="shared" si="4133"/>
        <v>0.39385461999999977</v>
      </c>
    </row>
    <row r="4137" spans="1:5" x14ac:dyDescent="0.25">
      <c r="A4137">
        <v>-299.13465500000001</v>
      </c>
      <c r="B4137">
        <v>0.42204599999999998</v>
      </c>
      <c r="D4137">
        <f t="shared" ref="D4137:E4137" si="4134">AVERAGE(A4137:A4236)</f>
        <v>-210.63292744000009</v>
      </c>
      <c r="E4137">
        <f t="shared" si="4134"/>
        <v>0.39440392999999974</v>
      </c>
    </row>
    <row r="4138" spans="1:5" x14ac:dyDescent="0.25">
      <c r="A4138">
        <v>-217.61874599999999</v>
      </c>
      <c r="B4138">
        <v>0.37282399999999999</v>
      </c>
      <c r="D4138">
        <f t="shared" ref="D4138:E4138" si="4135">AVERAGE(A4138:A4237)</f>
        <v>-210.66662140000008</v>
      </c>
      <c r="E4138">
        <f t="shared" si="4135"/>
        <v>0.39425472999999978</v>
      </c>
    </row>
    <row r="4139" spans="1:5" x14ac:dyDescent="0.25">
      <c r="A4139">
        <v>-135.599165</v>
      </c>
      <c r="B4139">
        <v>0.35483399999999998</v>
      </c>
      <c r="D4139">
        <f t="shared" ref="D4139:E4139" si="4136">AVERAGE(A4139:A4238)</f>
        <v>-209.23172755000007</v>
      </c>
      <c r="E4139">
        <f t="shared" si="4136"/>
        <v>0.39457643999999975</v>
      </c>
    </row>
    <row r="4140" spans="1:5" x14ac:dyDescent="0.25">
      <c r="A4140">
        <v>-116.06482699999999</v>
      </c>
      <c r="B4140">
        <v>0.36870399999999998</v>
      </c>
      <c r="D4140">
        <f t="shared" ref="D4140:E4140" si="4137">AVERAGE(A4140:A4239)</f>
        <v>-211.81904335000002</v>
      </c>
      <c r="E4140">
        <f t="shared" si="4137"/>
        <v>0.39522529999999972</v>
      </c>
    </row>
    <row r="4141" spans="1:5" x14ac:dyDescent="0.25">
      <c r="A4141">
        <v>-130.96168399999999</v>
      </c>
      <c r="B4141">
        <v>0.369172</v>
      </c>
      <c r="D4141">
        <f t="shared" ref="D4141:E4141" si="4138">AVERAGE(A4141:A4240)</f>
        <v>-213.44483500000007</v>
      </c>
      <c r="E4141">
        <f t="shared" si="4138"/>
        <v>0.3956592199999997</v>
      </c>
    </row>
    <row r="4142" spans="1:5" x14ac:dyDescent="0.25">
      <c r="A4142">
        <v>-194.48132699999999</v>
      </c>
      <c r="B4142">
        <v>0.37392300000000001</v>
      </c>
      <c r="D4142">
        <f t="shared" ref="D4142:E4142" si="4139">AVERAGE(A4142:A4241)</f>
        <v>-214.81540509000007</v>
      </c>
      <c r="E4142">
        <f t="shared" si="4139"/>
        <v>0.39615528999999983</v>
      </c>
    </row>
    <row r="4143" spans="1:5" x14ac:dyDescent="0.25">
      <c r="A4143">
        <v>-277.84325200000001</v>
      </c>
      <c r="B4143">
        <v>0.42508400000000002</v>
      </c>
      <c r="D4143">
        <f t="shared" ref="D4143:E4143" si="4140">AVERAGE(A4143:A4242)</f>
        <v>-216.31577099000006</v>
      </c>
      <c r="E4143">
        <f t="shared" si="4140"/>
        <v>0.3963701699999998</v>
      </c>
    </row>
    <row r="4144" spans="1:5" x14ac:dyDescent="0.25">
      <c r="A4144">
        <v>-71.865992000000006</v>
      </c>
      <c r="B4144">
        <v>0.38785700000000001</v>
      </c>
      <c r="D4144">
        <f t="shared" ref="D4144:E4144" si="4141">AVERAGE(A4144:A4243)</f>
        <v>-214.67638382000007</v>
      </c>
      <c r="E4144">
        <f t="shared" si="4141"/>
        <v>0.39608301999999979</v>
      </c>
    </row>
    <row r="4145" spans="1:5" x14ac:dyDescent="0.25">
      <c r="A4145">
        <v>-39.633135000000003</v>
      </c>
      <c r="B4145">
        <v>0.36341000000000001</v>
      </c>
      <c r="D4145">
        <f t="shared" ref="D4145:E4145" si="4142">AVERAGE(A4145:A4244)</f>
        <v>-216.5230497</v>
      </c>
      <c r="E4145">
        <f t="shared" si="4142"/>
        <v>0.3965936599999999</v>
      </c>
    </row>
    <row r="4146" spans="1:5" x14ac:dyDescent="0.25">
      <c r="A4146">
        <v>-318.20962800000001</v>
      </c>
      <c r="B4146">
        <v>0.38295200000000001</v>
      </c>
      <c r="D4146">
        <f t="shared" ref="D4146:E4146" si="4143">AVERAGE(A4146:A4245)</f>
        <v>-219.08217894000006</v>
      </c>
      <c r="E4146">
        <f t="shared" si="4143"/>
        <v>0.39691886999999987</v>
      </c>
    </row>
    <row r="4147" spans="1:5" x14ac:dyDescent="0.25">
      <c r="A4147">
        <v>-49.139780999999999</v>
      </c>
      <c r="B4147">
        <v>0.36193399999999998</v>
      </c>
      <c r="D4147">
        <f t="shared" ref="D4147:E4147" si="4144">AVERAGE(A4147:A4246)</f>
        <v>-217.17771100000002</v>
      </c>
      <c r="E4147">
        <f t="shared" si="4144"/>
        <v>0.39695935999999987</v>
      </c>
    </row>
    <row r="4148" spans="1:5" x14ac:dyDescent="0.25">
      <c r="A4148">
        <v>-228.536878</v>
      </c>
      <c r="B4148">
        <v>0.38239800000000002</v>
      </c>
      <c r="D4148">
        <f t="shared" ref="D4148:E4148" si="4145">AVERAGE(A4148:A4247)</f>
        <v>-217.46267774000003</v>
      </c>
      <c r="E4148">
        <f t="shared" si="4145"/>
        <v>0.39727009999999985</v>
      </c>
    </row>
    <row r="4149" spans="1:5" x14ac:dyDescent="0.25">
      <c r="A4149">
        <v>-127.347089</v>
      </c>
      <c r="B4149">
        <v>0.36965700000000001</v>
      </c>
      <c r="D4149">
        <f t="shared" ref="D4149:E4149" si="4146">AVERAGE(A4149:A4248)</f>
        <v>-218.19140014000004</v>
      </c>
      <c r="E4149">
        <f t="shared" si="4146"/>
        <v>0.3978858999999999</v>
      </c>
    </row>
    <row r="4150" spans="1:5" x14ac:dyDescent="0.25">
      <c r="A4150">
        <v>-99.577410999999998</v>
      </c>
      <c r="B4150">
        <v>0.36686999999999997</v>
      </c>
      <c r="D4150">
        <f t="shared" ref="D4150:E4150" si="4147">AVERAGE(A4150:A4249)</f>
        <v>-217.53253676</v>
      </c>
      <c r="E4150">
        <f t="shared" si="4147"/>
        <v>0.39812374999999994</v>
      </c>
    </row>
    <row r="4151" spans="1:5" x14ac:dyDescent="0.25">
      <c r="A4151">
        <v>-269.121579</v>
      </c>
      <c r="B4151">
        <v>0.37601400000000001</v>
      </c>
      <c r="D4151">
        <f t="shared" ref="D4151:E4151" si="4148">AVERAGE(A4151:A4250)</f>
        <v>-218.30352133</v>
      </c>
      <c r="E4151">
        <f t="shared" si="4148"/>
        <v>0.39850109999999994</v>
      </c>
    </row>
    <row r="4152" spans="1:5" x14ac:dyDescent="0.25">
      <c r="A4152">
        <v>-133.14696000000001</v>
      </c>
      <c r="B4152">
        <v>0.37381300000000001</v>
      </c>
      <c r="D4152">
        <f t="shared" ref="D4152:E4152" si="4149">AVERAGE(A4152:A4251)</f>
        <v>-216.64768560000002</v>
      </c>
      <c r="E4152">
        <f t="shared" si="4149"/>
        <v>0.39872359999999996</v>
      </c>
    </row>
    <row r="4153" spans="1:5" x14ac:dyDescent="0.25">
      <c r="A4153">
        <v>-175.02374399999999</v>
      </c>
      <c r="B4153">
        <v>0.381054</v>
      </c>
      <c r="D4153">
        <f t="shared" ref="D4153:E4153" si="4150">AVERAGE(A4153:A4252)</f>
        <v>-216.63753783999994</v>
      </c>
      <c r="E4153">
        <f t="shared" si="4150"/>
        <v>0.39896600999999987</v>
      </c>
    </row>
    <row r="4154" spans="1:5" x14ac:dyDescent="0.25">
      <c r="A4154">
        <v>-502.31230199999999</v>
      </c>
      <c r="B4154">
        <v>0.40653299999999998</v>
      </c>
      <c r="D4154">
        <f t="shared" ref="D4154:E4154" si="4151">AVERAGE(A4154:A4253)</f>
        <v>-216.31202395999992</v>
      </c>
      <c r="E4154">
        <f t="shared" si="4151"/>
        <v>0.39916445999999994</v>
      </c>
    </row>
    <row r="4155" spans="1:5" x14ac:dyDescent="0.25">
      <c r="A4155">
        <v>-154.885324</v>
      </c>
      <c r="B4155">
        <v>0.37373499999999998</v>
      </c>
      <c r="D4155">
        <f t="shared" ref="D4155:E4155" si="4152">AVERAGE(A4155:A4254)</f>
        <v>-214.34618959999989</v>
      </c>
      <c r="E4155">
        <f t="shared" si="4152"/>
        <v>0.39911168999999996</v>
      </c>
    </row>
    <row r="4156" spans="1:5" x14ac:dyDescent="0.25">
      <c r="A4156">
        <v>-236.63721699999999</v>
      </c>
      <c r="B4156">
        <v>0.38422800000000001</v>
      </c>
      <c r="D4156">
        <f t="shared" ref="D4156:E4156" si="4153">AVERAGE(A4156:A4255)</f>
        <v>-215.95326235999994</v>
      </c>
      <c r="E4156">
        <f t="shared" si="4153"/>
        <v>0.39938184999999993</v>
      </c>
    </row>
    <row r="4157" spans="1:5" x14ac:dyDescent="0.25">
      <c r="A4157">
        <v>-114.598731</v>
      </c>
      <c r="B4157">
        <v>0.379436</v>
      </c>
      <c r="D4157">
        <f t="shared" ref="D4157:E4157" si="4154">AVERAGE(A4157:A4256)</f>
        <v>-216.26780927999988</v>
      </c>
      <c r="E4157">
        <f t="shared" si="4154"/>
        <v>0.39964161999999986</v>
      </c>
    </row>
    <row r="4158" spans="1:5" x14ac:dyDescent="0.25">
      <c r="A4158">
        <v>-136.18230399999999</v>
      </c>
      <c r="B4158">
        <v>0.37959700000000002</v>
      </c>
      <c r="D4158">
        <f t="shared" ref="D4158:E4158" si="4155">AVERAGE(A4158:A4257)</f>
        <v>-219.31171969999991</v>
      </c>
      <c r="E4158">
        <f t="shared" si="4155"/>
        <v>0.40021530999999988</v>
      </c>
    </row>
    <row r="4159" spans="1:5" x14ac:dyDescent="0.25">
      <c r="A4159">
        <v>-253.88911999999999</v>
      </c>
      <c r="B4159">
        <v>0.38287300000000002</v>
      </c>
      <c r="D4159">
        <f t="shared" ref="D4159:E4159" si="4156">AVERAGE(A4159:A4258)</f>
        <v>-219.59282396999993</v>
      </c>
      <c r="E4159">
        <f t="shared" si="4156"/>
        <v>0.40086926999999989</v>
      </c>
    </row>
    <row r="4160" spans="1:5" x14ac:dyDescent="0.25">
      <c r="A4160">
        <v>-48.215893000000001</v>
      </c>
      <c r="B4160">
        <v>0.38323600000000002</v>
      </c>
      <c r="D4160">
        <f t="shared" ref="D4160:E4160" si="4157">AVERAGE(A4160:A4259)</f>
        <v>-218.31780984999989</v>
      </c>
      <c r="E4160">
        <f t="shared" si="4157"/>
        <v>0.40101555999999994</v>
      </c>
    </row>
    <row r="4161" spans="1:5" x14ac:dyDescent="0.25">
      <c r="A4161">
        <v>-396.96962500000001</v>
      </c>
      <c r="B4161">
        <v>0.38926100000000002</v>
      </c>
      <c r="D4161">
        <f t="shared" ref="D4161:E4161" si="4158">AVERAGE(A4161:A4260)</f>
        <v>-219.38925529999989</v>
      </c>
      <c r="E4161">
        <f t="shared" si="4158"/>
        <v>0.40148803999999993</v>
      </c>
    </row>
    <row r="4162" spans="1:5" x14ac:dyDescent="0.25">
      <c r="A4162">
        <v>-119.266673</v>
      </c>
      <c r="B4162">
        <v>0.40651300000000001</v>
      </c>
      <c r="D4162">
        <f t="shared" ref="D4162:E4162" si="4159">AVERAGE(A4162:A4261)</f>
        <v>-216.11067650999982</v>
      </c>
      <c r="E4162">
        <f t="shared" si="4159"/>
        <v>0.40175142999999991</v>
      </c>
    </row>
    <row r="4163" spans="1:5" x14ac:dyDescent="0.25">
      <c r="A4163">
        <v>-378.74400200000002</v>
      </c>
      <c r="B4163">
        <v>0.39394699999999999</v>
      </c>
      <c r="D4163">
        <f t="shared" ref="D4163:E4163" si="4160">AVERAGE(A4163:A4262)</f>
        <v>-218.10910012999986</v>
      </c>
      <c r="E4163">
        <f t="shared" si="4160"/>
        <v>0.40184634999999985</v>
      </c>
    </row>
    <row r="4164" spans="1:5" x14ac:dyDescent="0.25">
      <c r="A4164">
        <v>-217.10571400000001</v>
      </c>
      <c r="B4164">
        <v>0.40149099999999999</v>
      </c>
      <c r="D4164">
        <f t="shared" ref="D4164:E4164" si="4161">AVERAGE(A4164:A4263)</f>
        <v>-218.25169462999995</v>
      </c>
      <c r="E4164">
        <f t="shared" si="4161"/>
        <v>0.40218802999999986</v>
      </c>
    </row>
    <row r="4165" spans="1:5" x14ac:dyDescent="0.25">
      <c r="A4165">
        <v>-235.20739699999999</v>
      </c>
      <c r="B4165">
        <v>0.39760699999999999</v>
      </c>
      <c r="D4165">
        <f t="shared" ref="D4165:E4165" si="4162">AVERAGE(A4165:A4264)</f>
        <v>-217.89388997999993</v>
      </c>
      <c r="E4165">
        <f t="shared" si="4162"/>
        <v>0.40239356999999987</v>
      </c>
    </row>
    <row r="4166" spans="1:5" x14ac:dyDescent="0.25">
      <c r="A4166">
        <v>-378.283547</v>
      </c>
      <c r="B4166">
        <v>0.40366299999999999</v>
      </c>
      <c r="D4166">
        <f t="shared" ref="D4166:E4166" si="4163">AVERAGE(A4166:A4265)</f>
        <v>-217.62014859999991</v>
      </c>
      <c r="E4166">
        <f t="shared" si="4163"/>
        <v>0.40273822999999992</v>
      </c>
    </row>
    <row r="4167" spans="1:5" x14ac:dyDescent="0.25">
      <c r="A4167">
        <v>-304.83384999999998</v>
      </c>
      <c r="B4167">
        <v>0.415912</v>
      </c>
      <c r="D4167">
        <f t="shared" ref="D4167:E4167" si="4164">AVERAGE(A4167:A4266)</f>
        <v>-218.82875683999987</v>
      </c>
      <c r="E4167">
        <f t="shared" si="4164"/>
        <v>0.40288460999999992</v>
      </c>
    </row>
    <row r="4168" spans="1:5" x14ac:dyDescent="0.25">
      <c r="A4168">
        <v>-302.38572499999998</v>
      </c>
      <c r="B4168">
        <v>0.40049600000000002</v>
      </c>
      <c r="D4168">
        <f t="shared" ref="D4168:E4168" si="4165">AVERAGE(A4168:A4267)</f>
        <v>-219.91039139999987</v>
      </c>
      <c r="E4168">
        <f t="shared" si="4165"/>
        <v>0.4028948799999999</v>
      </c>
    </row>
    <row r="4169" spans="1:5" x14ac:dyDescent="0.25">
      <c r="A4169">
        <v>-259.56637899999998</v>
      </c>
      <c r="B4169">
        <v>0.40702100000000002</v>
      </c>
      <c r="D4169">
        <f t="shared" ref="D4169:E4169" si="4166">AVERAGE(A4169:A4268)</f>
        <v>-219.75204810999986</v>
      </c>
      <c r="E4169">
        <f t="shared" si="4166"/>
        <v>0.40284783999999996</v>
      </c>
    </row>
    <row r="4170" spans="1:5" x14ac:dyDescent="0.25">
      <c r="A4170">
        <v>-383.22990700000003</v>
      </c>
      <c r="B4170">
        <v>0.40485599999999999</v>
      </c>
      <c r="D4170">
        <f t="shared" ref="D4170:E4170" si="4167">AVERAGE(A4170:A4269)</f>
        <v>-218.29338156999984</v>
      </c>
      <c r="E4170">
        <f t="shared" si="4167"/>
        <v>0.40275966999999996</v>
      </c>
    </row>
    <row r="4171" spans="1:5" x14ac:dyDescent="0.25">
      <c r="A4171">
        <v>-325.86420199999998</v>
      </c>
      <c r="B4171">
        <v>0.41173700000000002</v>
      </c>
      <c r="D4171">
        <f t="shared" ref="D4171:E4171" si="4168">AVERAGE(A4171:A4270)</f>
        <v>-216.32575168999981</v>
      </c>
      <c r="E4171">
        <f t="shared" si="4168"/>
        <v>0.40319245999999992</v>
      </c>
    </row>
    <row r="4172" spans="1:5" x14ac:dyDescent="0.25">
      <c r="A4172">
        <v>-424.04325999999998</v>
      </c>
      <c r="B4172">
        <v>0.42592200000000002</v>
      </c>
      <c r="D4172">
        <f t="shared" ref="D4172:E4172" si="4169">AVERAGE(A4172:A4271)</f>
        <v>-216.00412580999983</v>
      </c>
      <c r="E4172">
        <f t="shared" si="4169"/>
        <v>0.40326981000000006</v>
      </c>
    </row>
    <row r="4173" spans="1:5" x14ac:dyDescent="0.25">
      <c r="A4173">
        <v>-173.30802399999999</v>
      </c>
      <c r="B4173">
        <v>0.40224300000000002</v>
      </c>
      <c r="D4173">
        <f t="shared" ref="D4173:E4173" si="4170">AVERAGE(A4173:A4272)</f>
        <v>-212.0803421999999</v>
      </c>
      <c r="E4173">
        <f t="shared" si="4170"/>
        <v>0.40290403999999991</v>
      </c>
    </row>
    <row r="4174" spans="1:5" x14ac:dyDescent="0.25">
      <c r="A4174">
        <v>-237.95603500000001</v>
      </c>
      <c r="B4174">
        <v>0.420601</v>
      </c>
      <c r="D4174">
        <f t="shared" ref="D4174:E4174" si="4171">AVERAGE(A4174:A4273)</f>
        <v>-213.44995335999988</v>
      </c>
      <c r="E4174">
        <f t="shared" si="4171"/>
        <v>0.40287298999999988</v>
      </c>
    </row>
    <row r="4175" spans="1:5" x14ac:dyDescent="0.25">
      <c r="A4175">
        <v>-103.67980799999999</v>
      </c>
      <c r="B4175">
        <v>0.39805000000000001</v>
      </c>
      <c r="D4175">
        <f t="shared" ref="D4175:E4175" si="4172">AVERAGE(A4175:A4274)</f>
        <v>-211.59777405999989</v>
      </c>
      <c r="E4175">
        <f t="shared" si="4172"/>
        <v>0.40255775999999999</v>
      </c>
    </row>
    <row r="4176" spans="1:5" x14ac:dyDescent="0.25">
      <c r="A4176">
        <v>-335.40336100000002</v>
      </c>
      <c r="B4176">
        <v>0.40460299999999999</v>
      </c>
      <c r="D4176">
        <f t="shared" ref="D4176:E4176" si="4173">AVERAGE(A4176:A4275)</f>
        <v>-211.14404606999994</v>
      </c>
      <c r="E4176">
        <f t="shared" si="4173"/>
        <v>0.40251914999999988</v>
      </c>
    </row>
    <row r="4177" spans="1:5" x14ac:dyDescent="0.25">
      <c r="A4177">
        <v>-281.45104199999997</v>
      </c>
      <c r="B4177">
        <v>0.43327599999999999</v>
      </c>
      <c r="D4177">
        <f t="shared" ref="D4177:E4177" si="4174">AVERAGE(A4177:A4276)</f>
        <v>-209.19932899999992</v>
      </c>
      <c r="E4177">
        <f t="shared" si="4174"/>
        <v>0.40265363999999998</v>
      </c>
    </row>
    <row r="4178" spans="1:5" x14ac:dyDescent="0.25">
      <c r="A4178">
        <v>-293.92799400000001</v>
      </c>
      <c r="B4178">
        <v>0.39650000000000002</v>
      </c>
      <c r="D4178">
        <f t="shared" ref="D4178:E4178" si="4175">AVERAGE(A4178:A4277)</f>
        <v>-207.15593020999992</v>
      </c>
      <c r="E4178">
        <f t="shared" si="4175"/>
        <v>0.40221091000000003</v>
      </c>
    </row>
    <row r="4179" spans="1:5" x14ac:dyDescent="0.25">
      <c r="A4179">
        <v>-278.182751</v>
      </c>
      <c r="B4179">
        <v>0.43553999999999998</v>
      </c>
      <c r="D4179">
        <f t="shared" ref="D4179:E4179" si="4176">AVERAGE(A4179:A4278)</f>
        <v>-206.64836605999989</v>
      </c>
      <c r="E4179">
        <f t="shared" si="4176"/>
        <v>0.40226984999999998</v>
      </c>
    </row>
    <row r="4180" spans="1:5" x14ac:dyDescent="0.25">
      <c r="A4180">
        <v>-219.49248800000001</v>
      </c>
      <c r="B4180">
        <v>0.41155000000000003</v>
      </c>
      <c r="D4180">
        <f t="shared" ref="D4180:E4180" si="4177">AVERAGE(A4180:A4279)</f>
        <v>-204.88716561999993</v>
      </c>
      <c r="E4180">
        <f t="shared" si="4177"/>
        <v>0.40176540999999999</v>
      </c>
    </row>
    <row r="4181" spans="1:5" x14ac:dyDescent="0.25">
      <c r="A4181">
        <v>-333.81438200000002</v>
      </c>
      <c r="B4181">
        <v>0.45142500000000002</v>
      </c>
      <c r="D4181">
        <f t="shared" ref="D4181:E4181" si="4178">AVERAGE(A4181:A4280)</f>
        <v>-203.88154978999995</v>
      </c>
      <c r="E4181">
        <f t="shared" si="4178"/>
        <v>0.40157408999999994</v>
      </c>
    </row>
    <row r="4182" spans="1:5" x14ac:dyDescent="0.25">
      <c r="A4182">
        <v>-80.429274000000007</v>
      </c>
      <c r="B4182">
        <v>0.39701599999999998</v>
      </c>
      <c r="D4182">
        <f t="shared" ref="D4182:E4182" si="4179">AVERAGE(A4182:A4281)</f>
        <v>-202.22379759999995</v>
      </c>
      <c r="E4182">
        <f t="shared" si="4179"/>
        <v>0.40113167000000005</v>
      </c>
    </row>
    <row r="4183" spans="1:5" x14ac:dyDescent="0.25">
      <c r="A4183">
        <v>-397.72751299999999</v>
      </c>
      <c r="B4183">
        <v>0.41031800000000002</v>
      </c>
      <c r="D4183">
        <f t="shared" ref="D4183:E4183" si="4180">AVERAGE(A4183:A4282)</f>
        <v>-204.30828475999999</v>
      </c>
      <c r="E4183">
        <f t="shared" si="4180"/>
        <v>0.40118257000000007</v>
      </c>
    </row>
    <row r="4184" spans="1:5" x14ac:dyDescent="0.25">
      <c r="A4184">
        <v>-310.29435100000001</v>
      </c>
      <c r="B4184">
        <v>0.39764100000000002</v>
      </c>
      <c r="D4184">
        <f t="shared" ref="D4184:E4184" si="4181">AVERAGE(A4184:A4283)</f>
        <v>-203.69601218999998</v>
      </c>
      <c r="E4184">
        <f t="shared" si="4181"/>
        <v>0.4009688500000001</v>
      </c>
    </row>
    <row r="4185" spans="1:5" x14ac:dyDescent="0.25">
      <c r="A4185">
        <v>-348.13100200000002</v>
      </c>
      <c r="B4185">
        <v>0.45941199999999999</v>
      </c>
      <c r="D4185">
        <f t="shared" ref="D4185:E4185" si="4182">AVERAGE(A4185:A4284)</f>
        <v>-203.04625557</v>
      </c>
      <c r="E4185">
        <f t="shared" si="4182"/>
        <v>0.40112163000000012</v>
      </c>
    </row>
    <row r="4186" spans="1:5" x14ac:dyDescent="0.25">
      <c r="A4186">
        <v>-44.356045000000002</v>
      </c>
      <c r="B4186">
        <v>0.40085700000000002</v>
      </c>
      <c r="D4186">
        <f t="shared" ref="D4186:E4186" si="4183">AVERAGE(A4186:A4285)</f>
        <v>-200.52376772999997</v>
      </c>
      <c r="E4186">
        <f t="shared" si="4183"/>
        <v>0.40042641000000012</v>
      </c>
    </row>
    <row r="4187" spans="1:5" x14ac:dyDescent="0.25">
      <c r="A4187">
        <v>-334.59119900000002</v>
      </c>
      <c r="B4187">
        <v>0.39836700000000003</v>
      </c>
      <c r="D4187">
        <f t="shared" ref="D4187:E4187" si="4184">AVERAGE(A4187:A4286)</f>
        <v>-203.89173283999997</v>
      </c>
      <c r="E4187">
        <f t="shared" si="4184"/>
        <v>0.40088244000000012</v>
      </c>
    </row>
    <row r="4188" spans="1:5" x14ac:dyDescent="0.25">
      <c r="A4188">
        <v>-131.365377</v>
      </c>
      <c r="B4188">
        <v>0.41144999999999998</v>
      </c>
      <c r="D4188">
        <f t="shared" ref="D4188:E4188" si="4185">AVERAGE(A4188:A4287)</f>
        <v>-202.32371259999999</v>
      </c>
      <c r="E4188">
        <f t="shared" si="4185"/>
        <v>0.40088232000000013</v>
      </c>
    </row>
    <row r="4189" spans="1:5" x14ac:dyDescent="0.25">
      <c r="A4189">
        <v>-336.40679699999998</v>
      </c>
      <c r="B4189">
        <v>0.38817499999999999</v>
      </c>
      <c r="D4189">
        <f t="shared" ref="D4189:E4189" si="4186">AVERAGE(A4189:A4288)</f>
        <v>-201.94287094000001</v>
      </c>
      <c r="E4189">
        <f t="shared" si="4186"/>
        <v>0.40069646000000014</v>
      </c>
    </row>
    <row r="4190" spans="1:5" x14ac:dyDescent="0.25">
      <c r="A4190">
        <v>-2.4122210000000002</v>
      </c>
      <c r="B4190">
        <v>0.38637300000000002</v>
      </c>
      <c r="D4190">
        <f t="shared" ref="D4190:E4190" si="4187">AVERAGE(A4190:A4289)</f>
        <v>-201.35666176000007</v>
      </c>
      <c r="E4190">
        <f t="shared" si="4187"/>
        <v>0.40090930000000014</v>
      </c>
    </row>
    <row r="4191" spans="1:5" x14ac:dyDescent="0.25">
      <c r="A4191">
        <v>-321.56665800000002</v>
      </c>
      <c r="B4191">
        <v>0.38949400000000001</v>
      </c>
      <c r="D4191">
        <f t="shared" ref="D4191:E4191" si="4188">AVERAGE(A4191:A4290)</f>
        <v>-201.75346198000003</v>
      </c>
      <c r="E4191">
        <f t="shared" si="4188"/>
        <v>0.40101587000000011</v>
      </c>
    </row>
    <row r="4192" spans="1:5" x14ac:dyDescent="0.25">
      <c r="A4192">
        <v>-151.838888</v>
      </c>
      <c r="B4192">
        <v>0.37764799999999998</v>
      </c>
      <c r="D4192">
        <f t="shared" ref="D4192:E4192" si="4189">AVERAGE(A4192:A4291)</f>
        <v>-200.64416020000004</v>
      </c>
      <c r="E4192">
        <f t="shared" si="4189"/>
        <v>0.40104951000000005</v>
      </c>
    </row>
    <row r="4193" spans="1:5" x14ac:dyDescent="0.25">
      <c r="A4193">
        <v>-285.95489900000001</v>
      </c>
      <c r="B4193">
        <v>0.39180799999999999</v>
      </c>
      <c r="D4193">
        <f t="shared" ref="D4193:E4193" si="4190">AVERAGE(A4193:A4292)</f>
        <v>-199.96877994000005</v>
      </c>
      <c r="E4193">
        <f t="shared" si="4190"/>
        <v>0.40122102000000004</v>
      </c>
    </row>
    <row r="4194" spans="1:5" x14ac:dyDescent="0.25">
      <c r="A4194">
        <v>-257.24172499999997</v>
      </c>
      <c r="B4194">
        <v>0.395011</v>
      </c>
      <c r="D4194">
        <f t="shared" ref="D4194:E4194" si="4191">AVERAGE(A4194:A4293)</f>
        <v>-198.49539420000005</v>
      </c>
      <c r="E4194">
        <f t="shared" si="4191"/>
        <v>0.40132694000000008</v>
      </c>
    </row>
    <row r="4195" spans="1:5" x14ac:dyDescent="0.25">
      <c r="A4195">
        <v>-165.19765899999999</v>
      </c>
      <c r="B4195">
        <v>0.39841300000000002</v>
      </c>
      <c r="D4195">
        <f t="shared" ref="D4195:E4195" si="4192">AVERAGE(A4195:A4294)</f>
        <v>-199.76686245000005</v>
      </c>
      <c r="E4195">
        <f t="shared" si="4192"/>
        <v>0.40145906000000009</v>
      </c>
    </row>
    <row r="4196" spans="1:5" x14ac:dyDescent="0.25">
      <c r="A4196">
        <v>-199.53824599999999</v>
      </c>
      <c r="B4196">
        <v>0.40496900000000002</v>
      </c>
      <c r="D4196">
        <f t="shared" ref="D4196:E4196" si="4193">AVERAGE(A4196:A4295)</f>
        <v>-199.08859793000002</v>
      </c>
      <c r="E4196">
        <f t="shared" si="4193"/>
        <v>0.4015431200000002</v>
      </c>
    </row>
    <row r="4197" spans="1:5" x14ac:dyDescent="0.25">
      <c r="A4197">
        <v>-473.98750799999999</v>
      </c>
      <c r="B4197">
        <v>0.438247</v>
      </c>
      <c r="D4197">
        <f t="shared" ref="D4197:E4197" si="4194">AVERAGE(A4197:A4296)</f>
        <v>-197.40060765999999</v>
      </c>
      <c r="E4197">
        <f t="shared" si="4194"/>
        <v>0.40144970000000013</v>
      </c>
    </row>
    <row r="4198" spans="1:5" x14ac:dyDescent="0.25">
      <c r="A4198">
        <v>-129.07420200000001</v>
      </c>
      <c r="B4198">
        <v>0.38075399999999998</v>
      </c>
      <c r="D4198">
        <f t="shared" ref="D4198:E4198" si="4195">AVERAGE(A4198:A4297)</f>
        <v>-193.23571244999991</v>
      </c>
      <c r="E4198">
        <f t="shared" si="4195"/>
        <v>0.40101901000000006</v>
      </c>
    </row>
    <row r="4199" spans="1:5" x14ac:dyDescent="0.25">
      <c r="A4199">
        <v>-34.938853000000002</v>
      </c>
      <c r="B4199">
        <v>0.38596599999999998</v>
      </c>
      <c r="D4199">
        <f t="shared" ref="D4199:E4199" si="4196">AVERAGE(A4199:A4298)</f>
        <v>-193.8207342499999</v>
      </c>
      <c r="E4199">
        <f t="shared" si="4196"/>
        <v>0.40102166000000006</v>
      </c>
    </row>
    <row r="4200" spans="1:5" x14ac:dyDescent="0.25">
      <c r="A4200">
        <v>-308.68953399999998</v>
      </c>
      <c r="B4200">
        <v>0.38036900000000001</v>
      </c>
      <c r="D4200">
        <f t="shared" ref="D4200:E4200" si="4197">AVERAGE(A4200:A4299)</f>
        <v>-197.0649479199999</v>
      </c>
      <c r="E4200">
        <f t="shared" si="4197"/>
        <v>0.40109850000000008</v>
      </c>
    </row>
    <row r="4201" spans="1:5" x14ac:dyDescent="0.25">
      <c r="A4201">
        <v>-173.64415500000001</v>
      </c>
      <c r="B4201">
        <v>0.39289400000000002</v>
      </c>
      <c r="D4201">
        <f t="shared" ref="D4201:E4201" si="4198">AVERAGE(A4201:A4300)</f>
        <v>-195.35428768999998</v>
      </c>
      <c r="E4201">
        <f t="shared" si="4198"/>
        <v>0.40119097000000009</v>
      </c>
    </row>
    <row r="4202" spans="1:5" x14ac:dyDescent="0.25">
      <c r="A4202">
        <v>-194.12275600000001</v>
      </c>
      <c r="B4202">
        <v>0.40759800000000002</v>
      </c>
      <c r="D4202">
        <f t="shared" ref="D4202:E4202" si="4199">AVERAGE(A4202:A4301)</f>
        <v>-195.04742685999997</v>
      </c>
      <c r="E4202">
        <f t="shared" si="4199"/>
        <v>0.40144262000000003</v>
      </c>
    </row>
    <row r="4203" spans="1:5" x14ac:dyDescent="0.25">
      <c r="A4203">
        <v>-199.44247999999999</v>
      </c>
      <c r="B4203">
        <v>0.38370799999999999</v>
      </c>
      <c r="D4203">
        <f t="shared" ref="D4203:E4203" si="4200">AVERAGE(A4203:A4302)</f>
        <v>-195.63762384999998</v>
      </c>
      <c r="E4203">
        <f t="shared" si="4200"/>
        <v>0.40175909000000004</v>
      </c>
    </row>
    <row r="4204" spans="1:5" x14ac:dyDescent="0.25">
      <c r="A4204">
        <v>-121.30207</v>
      </c>
      <c r="B4204">
        <v>0.381687</v>
      </c>
      <c r="D4204">
        <f t="shared" ref="D4204:E4204" si="4201">AVERAGE(A4204:A4303)</f>
        <v>-194.46137352999997</v>
      </c>
      <c r="E4204">
        <f t="shared" si="4201"/>
        <v>0.40184920000000007</v>
      </c>
    </row>
    <row r="4205" spans="1:5" x14ac:dyDescent="0.25">
      <c r="A4205">
        <v>-126.035928</v>
      </c>
      <c r="B4205">
        <v>0.38896900000000001</v>
      </c>
      <c r="D4205">
        <f t="shared" ref="D4205:E4205" si="4202">AVERAGE(A4205:A4304)</f>
        <v>-196.93451989000002</v>
      </c>
      <c r="E4205">
        <f t="shared" si="4202"/>
        <v>0.40213417000000007</v>
      </c>
    </row>
    <row r="4206" spans="1:5" x14ac:dyDescent="0.25">
      <c r="A4206">
        <v>-262.987686</v>
      </c>
      <c r="B4206">
        <v>0.375579</v>
      </c>
      <c r="D4206">
        <f t="shared" ref="D4206:E4206" si="4203">AVERAGE(A4206:A4305)</f>
        <v>-199.32564617000003</v>
      </c>
      <c r="E4206">
        <f t="shared" si="4203"/>
        <v>0.40247637999999997</v>
      </c>
    </row>
    <row r="4207" spans="1:5" x14ac:dyDescent="0.25">
      <c r="A4207">
        <v>-312.02401200000003</v>
      </c>
      <c r="B4207">
        <v>0.39217200000000002</v>
      </c>
      <c r="D4207">
        <f t="shared" ref="D4207:E4207" si="4204">AVERAGE(A4207:A4306)</f>
        <v>-197.55885956999998</v>
      </c>
      <c r="E4207">
        <f t="shared" si="4204"/>
        <v>0.40272558999999997</v>
      </c>
    </row>
    <row r="4208" spans="1:5" x14ac:dyDescent="0.25">
      <c r="A4208">
        <v>-309.85438499999998</v>
      </c>
      <c r="B4208">
        <v>0.39773999999999998</v>
      </c>
      <c r="D4208">
        <f t="shared" ref="D4208:E4208" si="4205">AVERAGE(A4208:A4307)</f>
        <v>-197.3053908</v>
      </c>
      <c r="E4208">
        <f t="shared" si="4205"/>
        <v>0.40277857999999994</v>
      </c>
    </row>
    <row r="4209" spans="1:5" x14ac:dyDescent="0.25">
      <c r="A4209">
        <v>-160.250901</v>
      </c>
      <c r="B4209">
        <v>0.40089000000000002</v>
      </c>
      <c r="D4209">
        <f t="shared" ref="D4209:E4209" si="4206">AVERAGE(A4209:A4308)</f>
        <v>-197.61428220999994</v>
      </c>
      <c r="E4209">
        <f t="shared" si="4206"/>
        <v>0.40321535999999986</v>
      </c>
    </row>
    <row r="4210" spans="1:5" x14ac:dyDescent="0.25">
      <c r="A4210">
        <v>-69.544317000000007</v>
      </c>
      <c r="B4210">
        <v>0.399671</v>
      </c>
      <c r="D4210">
        <f t="shared" ref="D4210:E4210" si="4207">AVERAGE(A4210:A4309)</f>
        <v>-197.88462691000001</v>
      </c>
      <c r="E4210">
        <f t="shared" si="4207"/>
        <v>0.40319842999999983</v>
      </c>
    </row>
    <row r="4211" spans="1:5" x14ac:dyDescent="0.25">
      <c r="A4211">
        <v>-180.11619400000001</v>
      </c>
      <c r="B4211">
        <v>0.381942</v>
      </c>
      <c r="D4211">
        <f t="shared" ref="D4211:E4211" si="4208">AVERAGE(A4211:A4310)</f>
        <v>-201.19323613</v>
      </c>
      <c r="E4211">
        <f t="shared" si="4208"/>
        <v>0.40331745999999991</v>
      </c>
    </row>
    <row r="4212" spans="1:5" x14ac:dyDescent="0.25">
      <c r="A4212">
        <v>-201.27928800000001</v>
      </c>
      <c r="B4212">
        <v>0.38759500000000002</v>
      </c>
      <c r="D4212">
        <f t="shared" ref="D4212:E4212" si="4209">AVERAGE(A4212:A4311)</f>
        <v>-201.75313348000003</v>
      </c>
      <c r="E4212">
        <f t="shared" si="4209"/>
        <v>0.40362726999999987</v>
      </c>
    </row>
    <row r="4213" spans="1:5" x14ac:dyDescent="0.25">
      <c r="A4213">
        <v>-285.96121900000003</v>
      </c>
      <c r="B4213">
        <v>0.427228</v>
      </c>
      <c r="D4213">
        <f t="shared" ref="D4213:E4213" si="4210">AVERAGE(A4213:A4312)</f>
        <v>-203.20075589000001</v>
      </c>
      <c r="E4213">
        <f t="shared" si="4210"/>
        <v>0.40369625999999997</v>
      </c>
    </row>
    <row r="4214" spans="1:5" x14ac:dyDescent="0.25">
      <c r="A4214">
        <v>-135.63939300000001</v>
      </c>
      <c r="B4214">
        <v>0.38068000000000002</v>
      </c>
      <c r="D4214">
        <f t="shared" ref="D4214:E4214" si="4211">AVERAGE(A4214:A4313)</f>
        <v>-202.89598066000002</v>
      </c>
      <c r="E4214">
        <f t="shared" si="4211"/>
        <v>0.40343741999999994</v>
      </c>
    </row>
    <row r="4215" spans="1:5" x14ac:dyDescent="0.25">
      <c r="A4215">
        <v>-535.04927999999995</v>
      </c>
      <c r="B4215">
        <v>0.40006199999999997</v>
      </c>
      <c r="D4215">
        <f t="shared" ref="D4215:E4215" si="4212">AVERAGE(A4215:A4314)</f>
        <v>-203.25277940000001</v>
      </c>
      <c r="E4215">
        <f t="shared" si="4212"/>
        <v>0.40361926000000004</v>
      </c>
    </row>
    <row r="4216" spans="1:5" x14ac:dyDescent="0.25">
      <c r="A4216">
        <v>-38.103363999999999</v>
      </c>
      <c r="B4216">
        <v>0.36840299999999998</v>
      </c>
      <c r="D4216">
        <f t="shared" ref="D4216:E4216" si="4213">AVERAGE(A4216:A4315)</f>
        <v>-199.16105374</v>
      </c>
      <c r="E4216">
        <f t="shared" si="4213"/>
        <v>0.40350580999999996</v>
      </c>
    </row>
    <row r="4217" spans="1:5" x14ac:dyDescent="0.25">
      <c r="A4217">
        <v>-146.60366099999999</v>
      </c>
      <c r="B4217">
        <v>0.37622499999999998</v>
      </c>
      <c r="D4217">
        <f t="shared" ref="D4217:E4217" si="4214">AVERAGE(A4217:A4316)</f>
        <v>-201.22195155</v>
      </c>
      <c r="E4217">
        <f t="shared" si="4214"/>
        <v>0.40374504</v>
      </c>
    </row>
    <row r="4218" spans="1:5" x14ac:dyDescent="0.25">
      <c r="A4218">
        <v>-316.67321099999998</v>
      </c>
      <c r="B4218">
        <v>0.39113900000000001</v>
      </c>
      <c r="D4218">
        <f t="shared" ref="D4218:E4218" si="4215">AVERAGE(A4218:A4317)</f>
        <v>-201.09947043</v>
      </c>
      <c r="E4218">
        <f t="shared" si="4215"/>
        <v>0.40390905999999993</v>
      </c>
    </row>
    <row r="4219" spans="1:5" x14ac:dyDescent="0.25">
      <c r="A4219">
        <v>-88.731205000000003</v>
      </c>
      <c r="B4219">
        <v>0.385658</v>
      </c>
      <c r="D4219">
        <f t="shared" ref="D4219:E4219" si="4216">AVERAGE(A4219:A4318)</f>
        <v>-199.20407968999996</v>
      </c>
      <c r="E4219">
        <f t="shared" si="4216"/>
        <v>0.40464827999999992</v>
      </c>
    </row>
    <row r="4220" spans="1:5" x14ac:dyDescent="0.25">
      <c r="A4220">
        <v>-55.735765000000001</v>
      </c>
      <c r="B4220">
        <v>0.38226399999999999</v>
      </c>
      <c r="D4220">
        <f t="shared" ref="D4220:E4220" si="4217">AVERAGE(A4220:A4319)</f>
        <v>-199.16471921000002</v>
      </c>
      <c r="E4220">
        <f t="shared" si="4217"/>
        <v>0.40467726999999981</v>
      </c>
    </row>
    <row r="4221" spans="1:5" x14ac:dyDescent="0.25">
      <c r="A4221">
        <v>-80.221445000000003</v>
      </c>
      <c r="B4221">
        <v>0.37068699999999999</v>
      </c>
      <c r="D4221">
        <f t="shared" ref="D4221:E4221" si="4218">AVERAGE(A4221:A4320)</f>
        <v>-199.67297535999998</v>
      </c>
      <c r="E4221">
        <f t="shared" si="4218"/>
        <v>0.40465034999999994</v>
      </c>
    </row>
    <row r="4222" spans="1:5" x14ac:dyDescent="0.25">
      <c r="A4222">
        <v>-113.783216</v>
      </c>
      <c r="B4222">
        <v>0.37085299999999999</v>
      </c>
      <c r="D4222">
        <f t="shared" ref="D4222:E4222" si="4219">AVERAGE(A4222:A4321)</f>
        <v>-200.97311780999999</v>
      </c>
      <c r="E4222">
        <f t="shared" si="4219"/>
        <v>0.40465712999999992</v>
      </c>
    </row>
    <row r="4223" spans="1:5" x14ac:dyDescent="0.25">
      <c r="A4223">
        <v>-93.335682000000006</v>
      </c>
      <c r="B4223">
        <v>0.388631</v>
      </c>
      <c r="D4223">
        <f t="shared" ref="D4223:E4223" si="4220">AVERAGE(A4223:A4322)</f>
        <v>-201.62848232999997</v>
      </c>
      <c r="E4223">
        <f t="shared" si="4220"/>
        <v>0.4048294899999999</v>
      </c>
    </row>
    <row r="4224" spans="1:5" x14ac:dyDescent="0.25">
      <c r="A4224">
        <v>-208.57333199999999</v>
      </c>
      <c r="B4224">
        <v>0.40458100000000002</v>
      </c>
      <c r="D4224">
        <f t="shared" ref="D4224:E4224" si="4221">AVERAGE(A4224:A4323)</f>
        <v>-201.96460093999997</v>
      </c>
      <c r="E4224">
        <f t="shared" si="4221"/>
        <v>0.40470530999999993</v>
      </c>
    </row>
    <row r="4225" spans="1:5" x14ac:dyDescent="0.25">
      <c r="A4225">
        <v>-63.225813000000002</v>
      </c>
      <c r="B4225">
        <v>0.377002</v>
      </c>
      <c r="D4225">
        <f t="shared" ref="D4225:E4225" si="4222">AVERAGE(A4225:A4324)</f>
        <v>-202.30412613999997</v>
      </c>
      <c r="E4225">
        <f t="shared" si="4222"/>
        <v>0.40467506999999991</v>
      </c>
    </row>
    <row r="4226" spans="1:5" x14ac:dyDescent="0.25">
      <c r="A4226">
        <v>-331.16705300000001</v>
      </c>
      <c r="B4226">
        <v>0.398225</v>
      </c>
      <c r="D4226">
        <f t="shared" ref="D4226:E4226" si="4223">AVERAGE(A4226:A4325)</f>
        <v>-202.79937511999998</v>
      </c>
      <c r="E4226">
        <f t="shared" si="4223"/>
        <v>0.40508014999999992</v>
      </c>
    </row>
    <row r="4227" spans="1:5" x14ac:dyDescent="0.25">
      <c r="A4227">
        <v>-126.80916499999999</v>
      </c>
      <c r="B4227">
        <v>0.37419799999999998</v>
      </c>
      <c r="D4227">
        <f t="shared" ref="D4227:E4227" si="4224">AVERAGE(A4227:A4326)</f>
        <v>-200.82741033999994</v>
      </c>
      <c r="E4227">
        <f t="shared" si="4224"/>
        <v>0.40479204999999996</v>
      </c>
    </row>
    <row r="4228" spans="1:5" x14ac:dyDescent="0.25">
      <c r="A4228">
        <v>-239.62538900000001</v>
      </c>
      <c r="B4228">
        <v>0.40029300000000001</v>
      </c>
      <c r="D4228">
        <f t="shared" ref="D4228:E4228" si="4225">AVERAGE(A4228:A4327)</f>
        <v>-201.02024364999997</v>
      </c>
      <c r="E4228">
        <f t="shared" si="4225"/>
        <v>0.40463788999999989</v>
      </c>
    </row>
    <row r="4229" spans="1:5" x14ac:dyDescent="0.25">
      <c r="A4229">
        <v>-203.28309100000001</v>
      </c>
      <c r="B4229">
        <v>0.42777199999999999</v>
      </c>
      <c r="D4229">
        <f t="shared" ref="D4229:E4229" si="4226">AVERAGE(A4229:A4328)</f>
        <v>-199.18475441999996</v>
      </c>
      <c r="E4229">
        <f t="shared" si="4226"/>
        <v>0.40422650999999987</v>
      </c>
    </row>
    <row r="4230" spans="1:5" x14ac:dyDescent="0.25">
      <c r="A4230">
        <v>-202.28205500000001</v>
      </c>
      <c r="B4230">
        <v>0.38848100000000002</v>
      </c>
      <c r="D4230">
        <f t="shared" ref="D4230:E4230" si="4227">AVERAGE(A4230:A4329)</f>
        <v>-198.00439552999995</v>
      </c>
      <c r="E4230">
        <f t="shared" si="4227"/>
        <v>0.40350184999999988</v>
      </c>
    </row>
    <row r="4231" spans="1:5" x14ac:dyDescent="0.25">
      <c r="A4231">
        <v>-98.681492000000006</v>
      </c>
      <c r="B4231">
        <v>0.40065899999999999</v>
      </c>
      <c r="D4231">
        <f t="shared" ref="D4231:E4231" si="4228">AVERAGE(A4231:A4330)</f>
        <v>-197.54217116999996</v>
      </c>
      <c r="E4231">
        <f t="shared" si="4228"/>
        <v>0.4038976299999999</v>
      </c>
    </row>
    <row r="4232" spans="1:5" x14ac:dyDescent="0.25">
      <c r="A4232">
        <v>-72.814556999999994</v>
      </c>
      <c r="B4232">
        <v>0.39689400000000002</v>
      </c>
      <c r="D4232">
        <f t="shared" ref="D4232:E4232" si="4229">AVERAGE(A4232:A4331)</f>
        <v>-197.53196447999994</v>
      </c>
      <c r="E4232">
        <f t="shared" si="4229"/>
        <v>0.40362520999999985</v>
      </c>
    </row>
    <row r="4233" spans="1:5" x14ac:dyDescent="0.25">
      <c r="A4233">
        <v>-62.371065000000002</v>
      </c>
      <c r="B4233">
        <v>0.39075700000000002</v>
      </c>
      <c r="D4233">
        <f t="shared" ref="D4233:E4233" si="4230">AVERAGE(A4233:A4332)</f>
        <v>-199.96097159999994</v>
      </c>
      <c r="E4233">
        <f t="shared" si="4230"/>
        <v>0.40352444999999987</v>
      </c>
    </row>
    <row r="4234" spans="1:5" x14ac:dyDescent="0.25">
      <c r="A4234">
        <v>-331.99086299999999</v>
      </c>
      <c r="B4234">
        <v>0.39552999999999999</v>
      </c>
      <c r="D4234">
        <f t="shared" ref="D4234:E4234" si="4231">AVERAGE(A4234:A4333)</f>
        <v>-200.86353384999995</v>
      </c>
      <c r="E4234">
        <f t="shared" si="4231"/>
        <v>0.40344716999999991</v>
      </c>
    </row>
    <row r="4235" spans="1:5" x14ac:dyDescent="0.25">
      <c r="A4235">
        <v>-172.12454199999999</v>
      </c>
      <c r="B4235">
        <v>0.40935199999999999</v>
      </c>
      <c r="D4235">
        <f t="shared" ref="D4235:E4235" si="4232">AVERAGE(A4235:A4334)</f>
        <v>-200.30784208999998</v>
      </c>
      <c r="E4235">
        <f t="shared" si="4232"/>
        <v>0.40359471999999996</v>
      </c>
    </row>
    <row r="4236" spans="1:5" x14ac:dyDescent="0.25">
      <c r="A4236">
        <v>-123.41785299999999</v>
      </c>
      <c r="B4236">
        <v>0.417688</v>
      </c>
      <c r="D4236">
        <f t="shared" ref="D4236:E4236" si="4233">AVERAGE(A4236:A4335)</f>
        <v>-199.6887661799999</v>
      </c>
      <c r="E4236">
        <f t="shared" si="4233"/>
        <v>0.4033683999999999</v>
      </c>
    </row>
    <row r="4237" spans="1:5" x14ac:dyDescent="0.25">
      <c r="A4237">
        <v>-302.504051</v>
      </c>
      <c r="B4237">
        <v>0.40712599999999999</v>
      </c>
      <c r="D4237">
        <f t="shared" ref="D4237:E4237" si="4234">AVERAGE(A4237:A4336)</f>
        <v>-199.7607971999999</v>
      </c>
      <c r="E4237">
        <f t="shared" si="4234"/>
        <v>0.40297555999999995</v>
      </c>
    </row>
    <row r="4238" spans="1:5" x14ac:dyDescent="0.25">
      <c r="A4238">
        <v>-74.129361000000003</v>
      </c>
      <c r="B4238">
        <v>0.40499499999999999</v>
      </c>
      <c r="D4238">
        <f t="shared" ref="D4238:E4238" si="4235">AVERAGE(A4238:A4337)</f>
        <v>-199.60686850999994</v>
      </c>
      <c r="E4238">
        <f t="shared" si="4235"/>
        <v>0.40282754999999992</v>
      </c>
    </row>
    <row r="4239" spans="1:5" x14ac:dyDescent="0.25">
      <c r="A4239">
        <v>-394.33074499999998</v>
      </c>
      <c r="B4239">
        <v>0.41971999999999998</v>
      </c>
      <c r="D4239">
        <f t="shared" ref="D4239:E4239" si="4236">AVERAGE(A4239:A4338)</f>
        <v>-201.1710135999999</v>
      </c>
      <c r="E4239">
        <f t="shared" si="4236"/>
        <v>0.40270123999999996</v>
      </c>
    </row>
    <row r="4240" spans="1:5" x14ac:dyDescent="0.25">
      <c r="A4240">
        <v>-278.64399200000003</v>
      </c>
      <c r="B4240">
        <v>0.41209600000000002</v>
      </c>
      <c r="D4240">
        <f t="shared" ref="D4240:E4240" si="4237">AVERAGE(A4240:A4339)</f>
        <v>-199.71023433999991</v>
      </c>
      <c r="E4240">
        <f t="shared" si="4237"/>
        <v>0.40234897999999997</v>
      </c>
    </row>
    <row r="4241" spans="1:5" x14ac:dyDescent="0.25">
      <c r="A4241">
        <v>-268.01869299999998</v>
      </c>
      <c r="B4241">
        <v>0.41877900000000001</v>
      </c>
      <c r="D4241">
        <f t="shared" ref="D4241:E4241" si="4238">AVERAGE(A4241:A4340)</f>
        <v>-198.18397080999995</v>
      </c>
      <c r="E4241">
        <f t="shared" si="4238"/>
        <v>0.40214508000000004</v>
      </c>
    </row>
    <row r="4242" spans="1:5" x14ac:dyDescent="0.25">
      <c r="A4242">
        <v>-344.51791700000001</v>
      </c>
      <c r="B4242">
        <v>0.39541100000000001</v>
      </c>
      <c r="D4242">
        <f t="shared" ref="D4242:E4242" si="4239">AVERAGE(A4242:A4341)</f>
        <v>-198.2707884699999</v>
      </c>
      <c r="E4242">
        <f t="shared" si="4239"/>
        <v>0.40254154999999997</v>
      </c>
    </row>
    <row r="4243" spans="1:5" x14ac:dyDescent="0.25">
      <c r="A4243">
        <v>-113.904535</v>
      </c>
      <c r="B4243">
        <v>0.39636900000000003</v>
      </c>
      <c r="D4243">
        <f t="shared" ref="D4243:E4243" si="4240">AVERAGE(A4243:A4342)</f>
        <v>-196.80154666999991</v>
      </c>
      <c r="E4243">
        <f t="shared" si="4240"/>
        <v>0.40257501999999995</v>
      </c>
    </row>
    <row r="4244" spans="1:5" x14ac:dyDescent="0.25">
      <c r="A4244">
        <v>-256.53258</v>
      </c>
      <c r="B4244">
        <v>0.43892100000000001</v>
      </c>
      <c r="D4244">
        <f t="shared" ref="D4244:E4244" si="4241">AVERAGE(A4244:A4343)</f>
        <v>-196.09375804999988</v>
      </c>
      <c r="E4244">
        <f t="shared" si="4241"/>
        <v>0.40236805999999992</v>
      </c>
    </row>
    <row r="4245" spans="1:5" x14ac:dyDescent="0.25">
      <c r="A4245">
        <v>-295.54605900000001</v>
      </c>
      <c r="B4245">
        <v>0.39593099999999998</v>
      </c>
      <c r="D4245">
        <f t="shared" ref="D4245:E4245" si="4242">AVERAGE(A4245:A4344)</f>
        <v>-195.94597428999998</v>
      </c>
      <c r="E4245">
        <f t="shared" si="4242"/>
        <v>0.40167050999999998</v>
      </c>
    </row>
    <row r="4246" spans="1:5" x14ac:dyDescent="0.25">
      <c r="A4246">
        <v>-127.762834</v>
      </c>
      <c r="B4246">
        <v>0.38700099999999998</v>
      </c>
      <c r="D4246">
        <f t="shared" ref="D4246:E4246" si="4243">AVERAGE(A4246:A4345)</f>
        <v>-194.54825922999996</v>
      </c>
      <c r="E4246">
        <f t="shared" si="4243"/>
        <v>0.40233692000000004</v>
      </c>
    </row>
    <row r="4247" spans="1:5" x14ac:dyDescent="0.25">
      <c r="A4247">
        <v>-77.636454999999998</v>
      </c>
      <c r="B4247">
        <v>0.39300800000000002</v>
      </c>
      <c r="D4247">
        <f t="shared" ref="D4247:E4247" si="4244">AVERAGE(A4247:A4346)</f>
        <v>-194.65065376999996</v>
      </c>
      <c r="E4247">
        <f t="shared" si="4244"/>
        <v>0.40242479000000003</v>
      </c>
    </row>
    <row r="4248" spans="1:5" x14ac:dyDescent="0.25">
      <c r="A4248">
        <v>-301.40911799999998</v>
      </c>
      <c r="B4248">
        <v>0.44397799999999998</v>
      </c>
      <c r="D4248">
        <f t="shared" ref="D4248:E4248" si="4245">AVERAGE(A4248:A4347)</f>
        <v>-195.00835166999994</v>
      </c>
      <c r="E4248">
        <f t="shared" si="4245"/>
        <v>0.40235321000000007</v>
      </c>
    </row>
    <row r="4249" spans="1:5" x14ac:dyDescent="0.25">
      <c r="A4249">
        <v>-61.460751000000002</v>
      </c>
      <c r="B4249">
        <v>0.39344200000000001</v>
      </c>
      <c r="D4249">
        <f t="shared" ref="D4249:E4249" si="4246">AVERAGE(A4249:A4348)</f>
        <v>-192.5839564499999</v>
      </c>
      <c r="E4249">
        <f t="shared" si="4246"/>
        <v>0.40169404000000014</v>
      </c>
    </row>
    <row r="4250" spans="1:5" x14ac:dyDescent="0.25">
      <c r="A4250">
        <v>-176.67586800000001</v>
      </c>
      <c r="B4250">
        <v>0.40460499999999999</v>
      </c>
      <c r="D4250">
        <f t="shared" ref="D4250:E4250" si="4247">AVERAGE(A4250:A4349)</f>
        <v>-193.41815930999991</v>
      </c>
      <c r="E4250">
        <f t="shared" si="4247"/>
        <v>0.40173404000000013</v>
      </c>
    </row>
    <row r="4251" spans="1:5" x14ac:dyDescent="0.25">
      <c r="A4251">
        <v>-103.538006</v>
      </c>
      <c r="B4251">
        <v>0.39826400000000001</v>
      </c>
      <c r="D4251">
        <f t="shared" ref="D4251:E4251" si="4248">AVERAGE(A4251:A4350)</f>
        <v>-193.56807619999992</v>
      </c>
      <c r="E4251">
        <f t="shared" si="4248"/>
        <v>0.40171962000000017</v>
      </c>
    </row>
    <row r="4252" spans="1:5" x14ac:dyDescent="0.25">
      <c r="A4252">
        <v>-132.132184</v>
      </c>
      <c r="B4252">
        <v>0.39805400000000002</v>
      </c>
      <c r="D4252">
        <f t="shared" ref="D4252:E4252" si="4249">AVERAGE(A4252:A4351)</f>
        <v>-194.53731494999994</v>
      </c>
      <c r="E4252">
        <f t="shared" si="4249"/>
        <v>0.40189721000000012</v>
      </c>
    </row>
    <row r="4253" spans="1:5" x14ac:dyDescent="0.25">
      <c r="A4253">
        <v>-142.47235599999999</v>
      </c>
      <c r="B4253">
        <v>0.40089900000000001</v>
      </c>
      <c r="D4253">
        <f t="shared" ref="D4253:E4253" si="4250">AVERAGE(A4253:A4352)</f>
        <v>-196.77456936999997</v>
      </c>
      <c r="E4253">
        <f t="shared" si="4250"/>
        <v>0.40218194000000013</v>
      </c>
    </row>
    <row r="4254" spans="1:5" x14ac:dyDescent="0.25">
      <c r="A4254">
        <v>-305.72886599999998</v>
      </c>
      <c r="B4254">
        <v>0.401256</v>
      </c>
      <c r="D4254">
        <f t="shared" ref="D4254:E4254" si="4251">AVERAGE(A4254:A4353)</f>
        <v>-196.40993674999999</v>
      </c>
      <c r="E4254">
        <f t="shared" si="4251"/>
        <v>0.40230462000000017</v>
      </c>
    </row>
    <row r="4255" spans="1:5" x14ac:dyDescent="0.25">
      <c r="A4255">
        <v>-315.5926</v>
      </c>
      <c r="B4255">
        <v>0.40075100000000002</v>
      </c>
      <c r="D4255">
        <f t="shared" ref="D4255:E4255" si="4252">AVERAGE(A4255:A4354)</f>
        <v>-195.70317852999997</v>
      </c>
      <c r="E4255">
        <f t="shared" si="4252"/>
        <v>0.40224210000000021</v>
      </c>
    </row>
    <row r="4256" spans="1:5" x14ac:dyDescent="0.25">
      <c r="A4256">
        <v>-268.09190899999999</v>
      </c>
      <c r="B4256">
        <v>0.41020499999999999</v>
      </c>
      <c r="D4256">
        <f t="shared" ref="D4256:E4256" si="4253">AVERAGE(A4256:A4355)</f>
        <v>-195.42316329999997</v>
      </c>
      <c r="E4256">
        <f t="shared" si="4253"/>
        <v>0.40244802000000013</v>
      </c>
    </row>
    <row r="4257" spans="1:5" x14ac:dyDescent="0.25">
      <c r="A4257">
        <v>-418.98977300000001</v>
      </c>
      <c r="B4257">
        <v>0.436805</v>
      </c>
      <c r="D4257">
        <f t="shared" ref="D4257:E4257" si="4254">AVERAGE(A4257:A4356)</f>
        <v>-192.86931873999998</v>
      </c>
      <c r="E4257">
        <f t="shared" si="4254"/>
        <v>0.40232476000000017</v>
      </c>
    </row>
    <row r="4258" spans="1:5" x14ac:dyDescent="0.25">
      <c r="A4258">
        <v>-164.292731</v>
      </c>
      <c r="B4258">
        <v>0.44499300000000003</v>
      </c>
      <c r="D4258">
        <f t="shared" ref="D4258:E4258" si="4255">AVERAGE(A4258:A4357)</f>
        <v>-189.18354307999994</v>
      </c>
      <c r="E4258">
        <f t="shared" si="4255"/>
        <v>0.40182203000000022</v>
      </c>
    </row>
    <row r="4259" spans="1:5" x14ac:dyDescent="0.25">
      <c r="A4259">
        <v>-126.387708</v>
      </c>
      <c r="B4259">
        <v>0.39750200000000002</v>
      </c>
      <c r="D4259">
        <f t="shared" ref="D4259:E4259" si="4256">AVERAGE(A4259:A4358)</f>
        <v>-190.70086205999996</v>
      </c>
      <c r="E4259">
        <f t="shared" si="4256"/>
        <v>0.40141586000000018</v>
      </c>
    </row>
    <row r="4260" spans="1:5" x14ac:dyDescent="0.25">
      <c r="A4260">
        <v>-155.36043799999999</v>
      </c>
      <c r="B4260">
        <v>0.43048399999999998</v>
      </c>
      <c r="D4260">
        <f t="shared" ref="D4260:E4260" si="4257">AVERAGE(A4260:A4359)</f>
        <v>-192.22607992999997</v>
      </c>
      <c r="E4260">
        <f t="shared" si="4257"/>
        <v>0.40161238000000027</v>
      </c>
    </row>
    <row r="4261" spans="1:5" x14ac:dyDescent="0.25">
      <c r="A4261">
        <v>-69.111745999999997</v>
      </c>
      <c r="B4261">
        <v>0.41560000000000002</v>
      </c>
      <c r="D4261">
        <f t="shared" ref="D4261:E4261" si="4258">AVERAGE(A4261:A4360)</f>
        <v>-191.86202899</v>
      </c>
      <c r="E4261">
        <f t="shared" si="4258"/>
        <v>0.40124205000000029</v>
      </c>
    </row>
    <row r="4262" spans="1:5" x14ac:dyDescent="0.25">
      <c r="A4262">
        <v>-319.10903500000001</v>
      </c>
      <c r="B4262">
        <v>0.41600500000000001</v>
      </c>
      <c r="D4262">
        <f t="shared" ref="D4262:E4262" si="4259">AVERAGE(A4262:A4361)</f>
        <v>-194.71126123000002</v>
      </c>
      <c r="E4262">
        <f t="shared" si="4259"/>
        <v>0.40116075000000023</v>
      </c>
    </row>
    <row r="4263" spans="1:5" x14ac:dyDescent="0.25">
      <c r="A4263">
        <v>-393.00345199999998</v>
      </c>
      <c r="B4263">
        <v>0.42811500000000002</v>
      </c>
      <c r="D4263">
        <f t="shared" ref="D4263:E4263" si="4260">AVERAGE(A4263:A4362)</f>
        <v>-195.09699072000001</v>
      </c>
      <c r="E4263">
        <f t="shared" si="4260"/>
        <v>0.40088402000000023</v>
      </c>
    </row>
    <row r="4264" spans="1:5" x14ac:dyDescent="0.25">
      <c r="A4264">
        <v>-181.32524900000001</v>
      </c>
      <c r="B4264">
        <v>0.422045</v>
      </c>
      <c r="D4264">
        <f t="shared" ref="D4264:E4264" si="4261">AVERAGE(A4264:A4363)</f>
        <v>-196.83434879000001</v>
      </c>
      <c r="E4264">
        <f t="shared" si="4261"/>
        <v>0.40074837000000019</v>
      </c>
    </row>
    <row r="4265" spans="1:5" x14ac:dyDescent="0.25">
      <c r="A4265">
        <v>-207.833259</v>
      </c>
      <c r="B4265">
        <v>0.43207299999999998</v>
      </c>
      <c r="D4265">
        <f t="shared" ref="D4265:E4265" si="4262">AVERAGE(A4265:A4364)</f>
        <v>-197.52896095</v>
      </c>
      <c r="E4265">
        <f t="shared" si="4262"/>
        <v>0.40065026000000015</v>
      </c>
    </row>
    <row r="4266" spans="1:5" x14ac:dyDescent="0.25">
      <c r="A4266">
        <v>-499.14437099999998</v>
      </c>
      <c r="B4266">
        <v>0.41830099999999998</v>
      </c>
      <c r="D4266">
        <f t="shared" ref="D4266:E4266" si="4263">AVERAGE(A4266:A4365)</f>
        <v>-199.18767255999998</v>
      </c>
      <c r="E4266">
        <f t="shared" si="4263"/>
        <v>0.40051547000000015</v>
      </c>
    </row>
    <row r="4267" spans="1:5" x14ac:dyDescent="0.25">
      <c r="A4267">
        <v>-412.99730599999998</v>
      </c>
      <c r="B4267">
        <v>0.416939</v>
      </c>
      <c r="D4267">
        <f t="shared" ref="D4267:E4267" si="4264">AVERAGE(A4267:A4366)</f>
        <v>-196.11735523999997</v>
      </c>
      <c r="E4267">
        <f t="shared" si="4264"/>
        <v>0.4006095300000001</v>
      </c>
    </row>
    <row r="4268" spans="1:5" x14ac:dyDescent="0.25">
      <c r="A4268">
        <v>-286.55139600000001</v>
      </c>
      <c r="B4268">
        <v>0.39579199999999998</v>
      </c>
      <c r="D4268">
        <f t="shared" ref="D4268:E4268" si="4265">AVERAGE(A4268:A4367)</f>
        <v>-194.96676621999998</v>
      </c>
      <c r="E4268">
        <f t="shared" si="4265"/>
        <v>0.40053592000000016</v>
      </c>
    </row>
    <row r="4269" spans="1:5" x14ac:dyDescent="0.25">
      <c r="A4269">
        <v>-113.699725</v>
      </c>
      <c r="B4269">
        <v>0.398204</v>
      </c>
      <c r="D4269">
        <f t="shared" ref="D4269:E4269" si="4266">AVERAGE(A4269:A4368)</f>
        <v>-192.59784594999996</v>
      </c>
      <c r="E4269">
        <f t="shared" si="4266"/>
        <v>0.40048070000000019</v>
      </c>
    </row>
    <row r="4270" spans="1:5" x14ac:dyDescent="0.25">
      <c r="A4270">
        <v>-186.46691899999999</v>
      </c>
      <c r="B4270">
        <v>0.44813500000000001</v>
      </c>
      <c r="D4270">
        <f t="shared" ref="D4270:E4270" si="4267">AVERAGE(A4270:A4369)</f>
        <v>-194.60876963999999</v>
      </c>
      <c r="E4270">
        <f t="shared" si="4267"/>
        <v>0.40062821000000004</v>
      </c>
    </row>
    <row r="4271" spans="1:5" x14ac:dyDescent="0.25">
      <c r="A4271">
        <v>-293.70161400000001</v>
      </c>
      <c r="B4271">
        <v>0.41947200000000001</v>
      </c>
      <c r="D4271">
        <f t="shared" ref="D4271:E4271" si="4268">AVERAGE(A4271:A4370)</f>
        <v>-193.95062808999998</v>
      </c>
      <c r="E4271">
        <f t="shared" si="4268"/>
        <v>0.40036940000000015</v>
      </c>
    </row>
    <row r="4272" spans="1:5" x14ac:dyDescent="0.25">
      <c r="A4272">
        <v>-31.664898999999998</v>
      </c>
      <c r="B4272">
        <v>0.389345</v>
      </c>
      <c r="D4272">
        <f t="shared" ref="D4272:E4272" si="4269">AVERAGE(A4272:A4371)</f>
        <v>-193.79154041999993</v>
      </c>
      <c r="E4272">
        <f t="shared" si="4269"/>
        <v>0.40023555999999999</v>
      </c>
    </row>
    <row r="4273" spans="1:5" x14ac:dyDescent="0.25">
      <c r="A4273">
        <v>-310.26913999999999</v>
      </c>
      <c r="B4273">
        <v>0.39913799999999999</v>
      </c>
      <c r="D4273">
        <f t="shared" ref="D4273:E4273" si="4270">AVERAGE(A4273:A4372)</f>
        <v>-193.27163634999997</v>
      </c>
      <c r="E4273">
        <f t="shared" si="4270"/>
        <v>0.40029478999999996</v>
      </c>
    </row>
    <row r="4274" spans="1:5" x14ac:dyDescent="0.25">
      <c r="A4274">
        <v>-52.738104999999997</v>
      </c>
      <c r="B4274">
        <v>0.38907799999999998</v>
      </c>
      <c r="D4274">
        <f t="shared" ref="D4274:E4274" si="4271">AVERAGE(A4274:A4373)</f>
        <v>-192.55633172999995</v>
      </c>
      <c r="E4274">
        <f t="shared" si="4271"/>
        <v>0.40081468000000003</v>
      </c>
    </row>
    <row r="4275" spans="1:5" x14ac:dyDescent="0.25">
      <c r="A4275">
        <v>-58.307009000000001</v>
      </c>
      <c r="B4275">
        <v>0.39418900000000001</v>
      </c>
      <c r="D4275">
        <f t="shared" ref="D4275:E4275" si="4272">AVERAGE(A4275:A4374)</f>
        <v>-192.67716098999998</v>
      </c>
      <c r="E4275">
        <f t="shared" si="4272"/>
        <v>0.40077190000000001</v>
      </c>
    </row>
    <row r="4276" spans="1:5" x14ac:dyDescent="0.25">
      <c r="A4276">
        <v>-140.93165400000001</v>
      </c>
      <c r="B4276">
        <v>0.41805199999999998</v>
      </c>
      <c r="D4276">
        <f t="shared" ref="D4276:E4276" si="4273">AVERAGE(A4276:A4375)</f>
        <v>-193.16231722000001</v>
      </c>
      <c r="E4276">
        <f t="shared" si="4273"/>
        <v>0.40081704000000001</v>
      </c>
    </row>
    <row r="4277" spans="1:5" x14ac:dyDescent="0.25">
      <c r="A4277">
        <v>-77.111163000000005</v>
      </c>
      <c r="B4277">
        <v>0.38900299999999999</v>
      </c>
      <c r="D4277">
        <f t="shared" ref="D4277:E4277" si="4274">AVERAGE(A4277:A4376)</f>
        <v>-193.48873068</v>
      </c>
      <c r="E4277">
        <f t="shared" si="4274"/>
        <v>0.40063043999999998</v>
      </c>
    </row>
    <row r="4278" spans="1:5" x14ac:dyDescent="0.25">
      <c r="A4278">
        <v>-243.17157900000001</v>
      </c>
      <c r="B4278">
        <v>0.40239399999999997</v>
      </c>
      <c r="D4278">
        <f t="shared" ref="D4278:E4278" si="4275">AVERAGE(A4278:A4377)</f>
        <v>-193.84199948999998</v>
      </c>
      <c r="E4278">
        <f t="shared" si="4275"/>
        <v>0.40054981000000001</v>
      </c>
    </row>
    <row r="4279" spans="1:5" x14ac:dyDescent="0.25">
      <c r="A4279">
        <v>-102.062707</v>
      </c>
      <c r="B4279">
        <v>0.38509599999999999</v>
      </c>
      <c r="D4279">
        <f t="shared" ref="D4279:E4279" si="4276">AVERAGE(A4279:A4378)</f>
        <v>-192.92992107000001</v>
      </c>
      <c r="E4279">
        <f t="shared" si="4276"/>
        <v>0.40053560999999982</v>
      </c>
    </row>
    <row r="4280" spans="1:5" x14ac:dyDescent="0.25">
      <c r="A4280">
        <v>-118.930905</v>
      </c>
      <c r="B4280">
        <v>0.39241799999999999</v>
      </c>
      <c r="D4280">
        <f t="shared" ref="D4280:E4280" si="4277">AVERAGE(A4280:A4379)</f>
        <v>-193.07768249999998</v>
      </c>
      <c r="E4280">
        <f t="shared" si="4277"/>
        <v>0.40054343999999992</v>
      </c>
    </row>
    <row r="4281" spans="1:5" x14ac:dyDescent="0.25">
      <c r="A4281">
        <v>-168.039163</v>
      </c>
      <c r="B4281">
        <v>0.40718300000000002</v>
      </c>
      <c r="D4281">
        <f t="shared" ref="D4281:E4281" si="4278">AVERAGE(A4281:A4380)</f>
        <v>-195.83428047999999</v>
      </c>
      <c r="E4281">
        <f t="shared" si="4278"/>
        <v>0.4009382199999999</v>
      </c>
    </row>
    <row r="4282" spans="1:5" x14ac:dyDescent="0.25">
      <c r="A4282">
        <v>-288.87799000000001</v>
      </c>
      <c r="B4282">
        <v>0.40210600000000002</v>
      </c>
      <c r="D4282">
        <f t="shared" ref="D4282:E4282" si="4279">AVERAGE(A4282:A4381)</f>
        <v>-194.81090217000005</v>
      </c>
      <c r="E4282">
        <f t="shared" si="4279"/>
        <v>0.40079572999999996</v>
      </c>
    </row>
    <row r="4283" spans="1:5" x14ac:dyDescent="0.25">
      <c r="A4283">
        <v>-336.50025599999998</v>
      </c>
      <c r="B4283">
        <v>0.38894600000000001</v>
      </c>
      <c r="D4283">
        <f t="shared" ref="D4283:E4283" si="4280">AVERAGE(A4283:A4382)</f>
        <v>-193.03091713000001</v>
      </c>
      <c r="E4283">
        <f t="shared" si="4280"/>
        <v>0.40069887999999992</v>
      </c>
    </row>
    <row r="4284" spans="1:5" x14ac:dyDescent="0.25">
      <c r="A4284">
        <v>-245.31868900000001</v>
      </c>
      <c r="B4284">
        <v>0.41291899999999998</v>
      </c>
      <c r="D4284">
        <f t="shared" ref="D4284:E4284" si="4281">AVERAGE(A4284:A4383)</f>
        <v>-189.54781797000004</v>
      </c>
      <c r="E4284">
        <f t="shared" si="4281"/>
        <v>0.40069973999999997</v>
      </c>
    </row>
    <row r="4285" spans="1:5" x14ac:dyDescent="0.25">
      <c r="A4285">
        <v>-95.882217999999995</v>
      </c>
      <c r="B4285">
        <v>0.38989000000000001</v>
      </c>
      <c r="D4285">
        <f t="shared" ref="D4285:E4285" si="4282">AVERAGE(A4285:A4384)</f>
        <v>-189.94109771000004</v>
      </c>
      <c r="E4285">
        <f t="shared" si="4282"/>
        <v>0.40112169999999991</v>
      </c>
    </row>
    <row r="4286" spans="1:5" x14ac:dyDescent="0.25">
      <c r="A4286">
        <v>-381.152556</v>
      </c>
      <c r="B4286">
        <v>0.44646000000000002</v>
      </c>
      <c r="D4286">
        <f t="shared" ref="D4286:E4286" si="4283">AVERAGE(A4286:A4385)</f>
        <v>-189.43609067</v>
      </c>
      <c r="E4286">
        <f t="shared" si="4283"/>
        <v>0.40119476999999998</v>
      </c>
    </row>
    <row r="4287" spans="1:5" x14ac:dyDescent="0.25">
      <c r="A4287">
        <v>-177.789175</v>
      </c>
      <c r="B4287">
        <v>0.39835500000000001</v>
      </c>
      <c r="D4287">
        <f t="shared" ref="D4287:E4287" si="4284">AVERAGE(A4287:A4386)</f>
        <v>-186.01511764000003</v>
      </c>
      <c r="E4287">
        <f t="shared" si="4284"/>
        <v>0.40079331999999995</v>
      </c>
    </row>
    <row r="4288" spans="1:5" x14ac:dyDescent="0.25">
      <c r="A4288">
        <v>-93.281210999999999</v>
      </c>
      <c r="B4288">
        <v>0.39286399999999999</v>
      </c>
      <c r="D4288">
        <f t="shared" ref="D4288:E4288" si="4285">AVERAGE(A4288:A4387)</f>
        <v>-186.50651636000006</v>
      </c>
      <c r="E4288">
        <f t="shared" si="4285"/>
        <v>0.40125046999999997</v>
      </c>
    </row>
    <row r="4289" spans="1:5" x14ac:dyDescent="0.25">
      <c r="A4289">
        <v>-277.78587900000002</v>
      </c>
      <c r="B4289">
        <v>0.40945900000000002</v>
      </c>
      <c r="D4289">
        <f t="shared" ref="D4289:E4289" si="4286">AVERAGE(A4289:A4388)</f>
        <v>-186.31271016000005</v>
      </c>
      <c r="E4289">
        <f t="shared" si="4286"/>
        <v>0.40144224999999989</v>
      </c>
    </row>
    <row r="4290" spans="1:5" x14ac:dyDescent="0.25">
      <c r="A4290">
        <v>-42.092243000000003</v>
      </c>
      <c r="B4290">
        <v>0.39702999999999999</v>
      </c>
      <c r="D4290">
        <f t="shared" ref="D4290:E4290" si="4287">AVERAGE(A4290:A4389)</f>
        <v>-183.82966056000009</v>
      </c>
      <c r="E4290">
        <f t="shared" si="4287"/>
        <v>0.40141348999999993</v>
      </c>
    </row>
    <row r="4291" spans="1:5" x14ac:dyDescent="0.25">
      <c r="A4291">
        <v>-210.63648000000001</v>
      </c>
      <c r="B4291">
        <v>0.39285799999999998</v>
      </c>
      <c r="D4291">
        <f t="shared" ref="D4291:E4291" si="4288">AVERAGE(A4291:A4390)</f>
        <v>-183.6612583700001</v>
      </c>
      <c r="E4291">
        <f t="shared" si="4288"/>
        <v>0.40154667999999988</v>
      </c>
    </row>
    <row r="4292" spans="1:5" x14ac:dyDescent="0.25">
      <c r="A4292">
        <v>-84.300861999999995</v>
      </c>
      <c r="B4292">
        <v>0.39479900000000001</v>
      </c>
      <c r="D4292">
        <f t="shared" ref="D4292:E4292" si="4289">AVERAGE(A4292:A4391)</f>
        <v>-183.20294083000007</v>
      </c>
      <c r="E4292">
        <f t="shared" si="4289"/>
        <v>0.40171275999999989</v>
      </c>
    </row>
    <row r="4293" spans="1:5" x14ac:dyDescent="0.25">
      <c r="A4293">
        <v>-138.61632499999999</v>
      </c>
      <c r="B4293">
        <v>0.40239999999999998</v>
      </c>
      <c r="D4293">
        <f t="shared" ref="D4293:E4293" si="4290">AVERAGE(A4293:A4392)</f>
        <v>-184.5978225400001</v>
      </c>
      <c r="E4293">
        <f t="shared" si="4290"/>
        <v>0.40189769999999991</v>
      </c>
    </row>
    <row r="4294" spans="1:5" x14ac:dyDescent="0.25">
      <c r="A4294">
        <v>-384.38855000000001</v>
      </c>
      <c r="B4294">
        <v>0.408223</v>
      </c>
      <c r="D4294">
        <f t="shared" ref="D4294:E4294" si="4291">AVERAGE(A4294:A4393)</f>
        <v>-187.38762690000013</v>
      </c>
      <c r="E4294">
        <f t="shared" si="4291"/>
        <v>0.40199047999999998</v>
      </c>
    </row>
    <row r="4295" spans="1:5" x14ac:dyDescent="0.25">
      <c r="A4295">
        <v>-97.371206999999998</v>
      </c>
      <c r="B4295">
        <v>0.40681899999999999</v>
      </c>
      <c r="D4295">
        <f t="shared" ref="D4295:E4295" si="4292">AVERAGE(A4295:A4394)</f>
        <v>-186.06749140000011</v>
      </c>
      <c r="E4295">
        <f t="shared" si="4292"/>
        <v>0.40205827999999999</v>
      </c>
    </row>
    <row r="4296" spans="1:5" x14ac:dyDescent="0.25">
      <c r="A4296">
        <v>-30.739218999999999</v>
      </c>
      <c r="B4296">
        <v>0.39562700000000001</v>
      </c>
      <c r="D4296">
        <f t="shared" ref="D4296:E4296" si="4293">AVERAGE(A4296:A4395)</f>
        <v>-187.72321443000016</v>
      </c>
      <c r="E4296">
        <f t="shared" si="4293"/>
        <v>0.40237827999999998</v>
      </c>
    </row>
    <row r="4297" spans="1:5" x14ac:dyDescent="0.25">
      <c r="A4297">
        <v>-57.497987000000002</v>
      </c>
      <c r="B4297">
        <v>0.39517799999999997</v>
      </c>
      <c r="D4297">
        <f t="shared" ref="D4297:E4297" si="4294">AVERAGE(A4297:A4396)</f>
        <v>-191.25112382000015</v>
      </c>
      <c r="E4297">
        <f t="shared" si="4294"/>
        <v>0.40273256000000002</v>
      </c>
    </row>
    <row r="4298" spans="1:5" x14ac:dyDescent="0.25">
      <c r="A4298">
        <v>-187.576382</v>
      </c>
      <c r="B4298">
        <v>0.381019</v>
      </c>
      <c r="D4298">
        <f t="shared" ref="D4298:E4298" si="4295">AVERAGE(A4298:A4397)</f>
        <v>-192.68771650000014</v>
      </c>
      <c r="E4298">
        <f t="shared" si="4295"/>
        <v>0.40298934000000003</v>
      </c>
    </row>
    <row r="4299" spans="1:5" x14ac:dyDescent="0.25">
      <c r="A4299">
        <v>-359.36022000000003</v>
      </c>
      <c r="B4299">
        <v>0.39365</v>
      </c>
      <c r="D4299">
        <f t="shared" ref="D4299:E4299" si="4296">AVERAGE(A4299:A4398)</f>
        <v>-192.98950470000011</v>
      </c>
      <c r="E4299">
        <f t="shared" si="4296"/>
        <v>0.40338404999999999</v>
      </c>
    </row>
    <row r="4300" spans="1:5" x14ac:dyDescent="0.25">
      <c r="A4300">
        <v>-137.62351100000001</v>
      </c>
      <c r="B4300">
        <v>0.38961600000000002</v>
      </c>
      <c r="D4300">
        <f t="shared" ref="D4300:E4300" si="4297">AVERAGE(A4300:A4399)</f>
        <v>-191.58307950000008</v>
      </c>
      <c r="E4300">
        <f t="shared" si="4297"/>
        <v>0.40374394000000002</v>
      </c>
    </row>
    <row r="4301" spans="1:5" x14ac:dyDescent="0.25">
      <c r="A4301">
        <v>-142.95807199999999</v>
      </c>
      <c r="B4301">
        <v>0.41805900000000001</v>
      </c>
      <c r="D4301">
        <f t="shared" ref="D4301:E4301" si="4298">AVERAGE(A4301:A4400)</f>
        <v>-191.0450571400001</v>
      </c>
      <c r="E4301">
        <f t="shared" si="4298"/>
        <v>0.404034</v>
      </c>
    </row>
    <row r="4302" spans="1:5" x14ac:dyDescent="0.25">
      <c r="A4302">
        <v>-253.14245500000001</v>
      </c>
      <c r="B4302">
        <v>0.439245</v>
      </c>
      <c r="D4302">
        <f t="shared" ref="D4302:E4302" si="4299">AVERAGE(A4302:A4401)</f>
        <v>-190.48756468000008</v>
      </c>
      <c r="E4302">
        <f t="shared" si="4299"/>
        <v>0.40404972</v>
      </c>
    </row>
    <row r="4303" spans="1:5" x14ac:dyDescent="0.25">
      <c r="A4303">
        <v>-81.817447999999999</v>
      </c>
      <c r="B4303">
        <v>0.39271899999999998</v>
      </c>
      <c r="D4303">
        <f t="shared" ref="D4303:E4303" si="4300">AVERAGE(A4303:A4402)</f>
        <v>-189.07939683000001</v>
      </c>
      <c r="E4303">
        <f t="shared" si="4300"/>
        <v>0.40383608999999998</v>
      </c>
    </row>
    <row r="4304" spans="1:5" x14ac:dyDescent="0.25">
      <c r="A4304">
        <v>-368.61670600000002</v>
      </c>
      <c r="B4304">
        <v>0.41018399999999999</v>
      </c>
      <c r="D4304">
        <f t="shared" ref="D4304:E4304" si="4301">AVERAGE(A4304:A4403)</f>
        <v>-191.12946468999999</v>
      </c>
      <c r="E4304">
        <f t="shared" si="4301"/>
        <v>0.40413584000000002</v>
      </c>
    </row>
    <row r="4305" spans="1:5" x14ac:dyDescent="0.25">
      <c r="A4305">
        <v>-365.14855599999999</v>
      </c>
      <c r="B4305">
        <v>0.42319000000000001</v>
      </c>
      <c r="D4305">
        <f t="shared" ref="D4305:E4305" si="4302">AVERAGE(A4305:A4404)</f>
        <v>-187.48615131</v>
      </c>
      <c r="E4305">
        <f t="shared" si="4302"/>
        <v>0.40419005999999996</v>
      </c>
    </row>
    <row r="4306" spans="1:5" x14ac:dyDescent="0.25">
      <c r="A4306">
        <v>-86.309026000000003</v>
      </c>
      <c r="B4306">
        <v>0.40050000000000002</v>
      </c>
      <c r="D4306">
        <f t="shared" ref="D4306:E4306" si="4303">AVERAGE(A4306:A4405)</f>
        <v>-189.80379408999997</v>
      </c>
      <c r="E4306">
        <f t="shared" si="4303"/>
        <v>0.40453305000000001</v>
      </c>
    </row>
    <row r="4307" spans="1:5" x14ac:dyDescent="0.25">
      <c r="A4307">
        <v>-286.67713500000002</v>
      </c>
      <c r="B4307">
        <v>0.39747100000000002</v>
      </c>
      <c r="D4307">
        <f t="shared" ref="D4307:E4307" si="4304">AVERAGE(A4307:A4406)</f>
        <v>-191.02628871999997</v>
      </c>
      <c r="E4307">
        <f t="shared" si="4304"/>
        <v>0.40472257</v>
      </c>
    </row>
    <row r="4308" spans="1:5" x14ac:dyDescent="0.25">
      <c r="A4308">
        <v>-340.74352599999997</v>
      </c>
      <c r="B4308">
        <v>0.44141799999999998</v>
      </c>
      <c r="D4308">
        <f t="shared" ref="D4308:E4308" si="4305">AVERAGE(A4308:A4407)</f>
        <v>-191.33359106</v>
      </c>
      <c r="E4308">
        <f t="shared" si="4305"/>
        <v>0.40512655999999991</v>
      </c>
    </row>
    <row r="4309" spans="1:5" x14ac:dyDescent="0.25">
      <c r="A4309">
        <v>-187.285371</v>
      </c>
      <c r="B4309">
        <v>0.39919700000000002</v>
      </c>
      <c r="D4309">
        <f t="shared" ref="D4309:E4309" si="4306">AVERAGE(A4309:A4408)</f>
        <v>-191.55669075999995</v>
      </c>
      <c r="E4309">
        <f t="shared" si="4306"/>
        <v>0.40489416999999994</v>
      </c>
    </row>
    <row r="4310" spans="1:5" x14ac:dyDescent="0.25">
      <c r="A4310">
        <v>-400.40523899999999</v>
      </c>
      <c r="B4310">
        <v>0.411574</v>
      </c>
      <c r="D4310">
        <f t="shared" ref="D4310:E4310" si="4307">AVERAGE(A4310:A4409)</f>
        <v>-193.72005692999994</v>
      </c>
      <c r="E4310">
        <f t="shared" si="4307"/>
        <v>0.40518344999999995</v>
      </c>
    </row>
    <row r="4311" spans="1:5" x14ac:dyDescent="0.25">
      <c r="A4311">
        <v>-236.105929</v>
      </c>
      <c r="B4311">
        <v>0.41292299999999998</v>
      </c>
      <c r="D4311">
        <f t="shared" ref="D4311:E4311" si="4308">AVERAGE(A4311:A4410)</f>
        <v>-189.86696937999997</v>
      </c>
      <c r="E4311">
        <f t="shared" si="4308"/>
        <v>0.40513248000000002</v>
      </c>
    </row>
    <row r="4312" spans="1:5" x14ac:dyDescent="0.25">
      <c r="A4312">
        <v>-346.04152900000003</v>
      </c>
      <c r="B4312">
        <v>0.39449400000000001</v>
      </c>
      <c r="D4312">
        <f t="shared" ref="D4312:E4312" si="4309">AVERAGE(A4312:A4411)</f>
        <v>-188.70287386999999</v>
      </c>
      <c r="E4312">
        <f t="shared" si="4309"/>
        <v>0.40529297000000009</v>
      </c>
    </row>
    <row r="4313" spans="1:5" x14ac:dyDescent="0.25">
      <c r="A4313">
        <v>-255.48369600000001</v>
      </c>
      <c r="B4313">
        <v>0.40134399999999998</v>
      </c>
      <c r="D4313">
        <f t="shared" ref="D4313:E4313" si="4310">AVERAGE(A4313:A4412)</f>
        <v>-186.58862435000003</v>
      </c>
      <c r="E4313">
        <f t="shared" si="4310"/>
        <v>0.40539941000000002</v>
      </c>
    </row>
    <row r="4314" spans="1:5" x14ac:dyDescent="0.25">
      <c r="A4314">
        <v>-171.319267</v>
      </c>
      <c r="B4314">
        <v>0.398864</v>
      </c>
      <c r="D4314">
        <f t="shared" ref="D4314:E4314" si="4311">AVERAGE(A4314:A4413)</f>
        <v>-186.88433493000005</v>
      </c>
      <c r="E4314">
        <f t="shared" si="4311"/>
        <v>0.40546332999999996</v>
      </c>
    </row>
    <row r="4315" spans="1:5" x14ac:dyDescent="0.25">
      <c r="A4315">
        <v>-125.87671400000001</v>
      </c>
      <c r="B4315">
        <v>0.38871699999999998</v>
      </c>
      <c r="D4315">
        <f t="shared" ref="D4315:E4315" si="4312">AVERAGE(A4315:A4414)</f>
        <v>-186.55770680000001</v>
      </c>
      <c r="E4315">
        <f t="shared" si="4312"/>
        <v>0.40543854999999995</v>
      </c>
    </row>
    <row r="4316" spans="1:5" x14ac:dyDescent="0.25">
      <c r="A4316">
        <v>-244.19314499999999</v>
      </c>
      <c r="B4316">
        <v>0.39232600000000001</v>
      </c>
      <c r="D4316">
        <f t="shared" ref="D4316:E4316" si="4313">AVERAGE(A4316:A4415)</f>
        <v>-186.31017781</v>
      </c>
      <c r="E4316">
        <f t="shared" si="4313"/>
        <v>0.40571380999999995</v>
      </c>
    </row>
    <row r="4317" spans="1:5" x14ac:dyDescent="0.25">
      <c r="A4317">
        <v>-134.355549</v>
      </c>
      <c r="B4317">
        <v>0.392627</v>
      </c>
      <c r="D4317">
        <f t="shared" ref="D4317:E4317" si="4314">AVERAGE(A4317:A4416)</f>
        <v>-184.39109498000002</v>
      </c>
      <c r="E4317">
        <f t="shared" si="4314"/>
        <v>0.40581353999999992</v>
      </c>
    </row>
    <row r="4318" spans="1:5" x14ac:dyDescent="0.25">
      <c r="A4318">
        <v>-127.134137</v>
      </c>
      <c r="B4318">
        <v>0.465061</v>
      </c>
      <c r="D4318">
        <f t="shared" ref="D4318:E4318" si="4315">AVERAGE(A4318:A4417)</f>
        <v>-185.65694961</v>
      </c>
      <c r="E4318">
        <f t="shared" si="4315"/>
        <v>0.40599491999999993</v>
      </c>
    </row>
    <row r="4319" spans="1:5" x14ac:dyDescent="0.25">
      <c r="A4319">
        <v>-84.795157000000003</v>
      </c>
      <c r="B4319">
        <v>0.38855699999999999</v>
      </c>
      <c r="D4319">
        <f t="shared" ref="D4319:E4319" si="4316">AVERAGE(A4319:A4418)</f>
        <v>-187.60515456000005</v>
      </c>
      <c r="E4319">
        <f t="shared" si="4316"/>
        <v>0.40542631999999984</v>
      </c>
    </row>
    <row r="4320" spans="1:5" x14ac:dyDescent="0.25">
      <c r="A4320">
        <v>-106.56138</v>
      </c>
      <c r="B4320">
        <v>0.37957200000000002</v>
      </c>
      <c r="D4320">
        <f t="shared" ref="D4320:E4320" si="4317">AVERAGE(A4320:A4419)</f>
        <v>-189.18456602000006</v>
      </c>
      <c r="E4320">
        <f t="shared" si="4317"/>
        <v>0.40556096999999985</v>
      </c>
    </row>
    <row r="4321" spans="1:5" x14ac:dyDescent="0.25">
      <c r="A4321">
        <v>-210.23569000000001</v>
      </c>
      <c r="B4321">
        <v>0.371365</v>
      </c>
      <c r="D4321">
        <f t="shared" ref="D4321:E4321" si="4318">AVERAGE(A4321:A4420)</f>
        <v>-192.01852335000007</v>
      </c>
      <c r="E4321">
        <f t="shared" si="4318"/>
        <v>0.40615410999999996</v>
      </c>
    </row>
    <row r="4322" spans="1:5" x14ac:dyDescent="0.25">
      <c r="A4322">
        <v>-179.31966800000001</v>
      </c>
      <c r="B4322">
        <v>0.38808900000000002</v>
      </c>
      <c r="D4322">
        <f t="shared" ref="D4322:E4322" si="4319">AVERAGE(A4322:A4421)</f>
        <v>-192.65925555000004</v>
      </c>
      <c r="E4322">
        <f t="shared" si="4319"/>
        <v>0.40656142999999995</v>
      </c>
    </row>
    <row r="4323" spans="1:5" x14ac:dyDescent="0.25">
      <c r="A4323">
        <v>-126.947543</v>
      </c>
      <c r="B4323">
        <v>0.37621300000000002</v>
      </c>
      <c r="D4323">
        <f t="shared" ref="D4323:E4323" si="4320">AVERAGE(A4323:A4422)</f>
        <v>-192.21572513000007</v>
      </c>
      <c r="E4323">
        <f t="shared" si="4320"/>
        <v>0.40689315999999992</v>
      </c>
    </row>
    <row r="4324" spans="1:5" x14ac:dyDescent="0.25">
      <c r="A4324">
        <v>-242.52585199999999</v>
      </c>
      <c r="B4324">
        <v>0.401557</v>
      </c>
      <c r="D4324">
        <f t="shared" ref="D4324:E4324" si="4321">AVERAGE(A4324:A4423)</f>
        <v>-191.7788696800001</v>
      </c>
      <c r="E4324">
        <f t="shared" si="4321"/>
        <v>0.40727006999999993</v>
      </c>
    </row>
    <row r="4325" spans="1:5" x14ac:dyDescent="0.25">
      <c r="A4325">
        <v>-112.750711</v>
      </c>
      <c r="B4325">
        <v>0.41750999999999999</v>
      </c>
      <c r="D4325">
        <f t="shared" ref="D4325:E4325" si="4322">AVERAGE(A4325:A4424)</f>
        <v>-191.90294586000007</v>
      </c>
      <c r="E4325">
        <f t="shared" si="4322"/>
        <v>0.40737094000000001</v>
      </c>
    </row>
    <row r="4326" spans="1:5" x14ac:dyDescent="0.25">
      <c r="A4326">
        <v>-133.970575</v>
      </c>
      <c r="B4326">
        <v>0.36941499999999999</v>
      </c>
      <c r="D4326">
        <f t="shared" ref="D4326:E4326" si="4323">AVERAGE(A4326:A4425)</f>
        <v>-191.59230647000012</v>
      </c>
      <c r="E4326">
        <f t="shared" si="4323"/>
        <v>0.40727213000000001</v>
      </c>
    </row>
    <row r="4327" spans="1:5" x14ac:dyDescent="0.25">
      <c r="A4327">
        <v>-146.09249600000001</v>
      </c>
      <c r="B4327">
        <v>0.35878199999999999</v>
      </c>
      <c r="D4327">
        <f t="shared" ref="D4327:E4327" si="4324">AVERAGE(A4327:A4426)</f>
        <v>-191.89380476000008</v>
      </c>
      <c r="E4327">
        <f t="shared" si="4324"/>
        <v>0.40791407999999996</v>
      </c>
    </row>
    <row r="4328" spans="1:5" x14ac:dyDescent="0.25">
      <c r="A4328">
        <v>-56.076466000000003</v>
      </c>
      <c r="B4328">
        <v>0.359155</v>
      </c>
      <c r="D4328">
        <f t="shared" ref="D4328:E4328" si="4325">AVERAGE(A4328:A4427)</f>
        <v>-193.03225606000012</v>
      </c>
      <c r="E4328">
        <f t="shared" si="4325"/>
        <v>0.40842934999999997</v>
      </c>
    </row>
    <row r="4329" spans="1:5" x14ac:dyDescent="0.25">
      <c r="A4329">
        <v>-85.247202000000001</v>
      </c>
      <c r="B4329">
        <v>0.35530600000000001</v>
      </c>
      <c r="D4329">
        <f t="shared" ref="D4329:E4329" si="4326">AVERAGE(A4329:A4428)</f>
        <v>-193.68507869000007</v>
      </c>
      <c r="E4329">
        <f t="shared" si="4326"/>
        <v>0.40902118999999998</v>
      </c>
    </row>
    <row r="4330" spans="1:5" x14ac:dyDescent="0.25">
      <c r="A4330">
        <v>-156.059619</v>
      </c>
      <c r="B4330">
        <v>0.42805900000000002</v>
      </c>
      <c r="D4330">
        <f t="shared" ref="D4330:E4330" si="4327">AVERAGE(A4330:A4429)</f>
        <v>-194.06379654000008</v>
      </c>
      <c r="E4330">
        <f t="shared" si="4327"/>
        <v>0.40947327999999994</v>
      </c>
    </row>
    <row r="4331" spans="1:5" x14ac:dyDescent="0.25">
      <c r="A4331">
        <v>-97.660822999999993</v>
      </c>
      <c r="B4331">
        <v>0.373417</v>
      </c>
      <c r="D4331">
        <f t="shared" ref="D4331:E4331" si="4328">AVERAGE(A4331:A4430)</f>
        <v>-193.56031618000009</v>
      </c>
      <c r="E4331">
        <f t="shared" si="4328"/>
        <v>0.40936351999999993</v>
      </c>
    </row>
    <row r="4332" spans="1:5" x14ac:dyDescent="0.25">
      <c r="A4332">
        <v>-315.71526899999998</v>
      </c>
      <c r="B4332">
        <v>0.386818</v>
      </c>
      <c r="D4332">
        <f t="shared" ref="D4332:E4332" si="4329">AVERAGE(A4332:A4431)</f>
        <v>-193.12268475000008</v>
      </c>
      <c r="E4332">
        <f t="shared" si="4329"/>
        <v>0.40974139999999992</v>
      </c>
    </row>
    <row r="4333" spans="1:5" x14ac:dyDescent="0.25">
      <c r="A4333">
        <v>-152.62728999999999</v>
      </c>
      <c r="B4333">
        <v>0.38302900000000001</v>
      </c>
      <c r="D4333">
        <f t="shared" ref="D4333:E4333" si="4330">AVERAGE(A4333:A4432)</f>
        <v>-192.3193645500001</v>
      </c>
      <c r="E4333">
        <f t="shared" si="4330"/>
        <v>0.41058221999999994</v>
      </c>
    </row>
    <row r="4334" spans="1:5" x14ac:dyDescent="0.25">
      <c r="A4334">
        <v>-276.42168700000002</v>
      </c>
      <c r="B4334">
        <v>0.41028500000000001</v>
      </c>
      <c r="D4334">
        <f t="shared" ref="D4334:E4334" si="4331">AVERAGE(A4334:A4433)</f>
        <v>-194.36275122000006</v>
      </c>
      <c r="E4334">
        <f t="shared" si="4331"/>
        <v>0.41087670999999992</v>
      </c>
    </row>
    <row r="4335" spans="1:5" x14ac:dyDescent="0.25">
      <c r="A4335">
        <v>-110.21695099999999</v>
      </c>
      <c r="B4335">
        <v>0.38672000000000001</v>
      </c>
      <c r="D4335">
        <f t="shared" ref="D4335:E4335" si="4332">AVERAGE(A4335:A4434)</f>
        <v>-193.78761677000008</v>
      </c>
      <c r="E4335">
        <f t="shared" si="4332"/>
        <v>0.41091817999999991</v>
      </c>
    </row>
    <row r="4336" spans="1:5" x14ac:dyDescent="0.25">
      <c r="A4336">
        <v>-130.62095500000001</v>
      </c>
      <c r="B4336">
        <v>0.37840400000000002</v>
      </c>
      <c r="D4336">
        <f t="shared" ref="D4336:E4336" si="4333">AVERAGE(A4336:A4435)</f>
        <v>-195.12151888000008</v>
      </c>
      <c r="E4336">
        <f t="shared" si="4333"/>
        <v>0.41131671999999997</v>
      </c>
    </row>
    <row r="4337" spans="1:5" x14ac:dyDescent="0.25">
      <c r="A4337">
        <v>-287.11118199999999</v>
      </c>
      <c r="B4337">
        <v>0.39232499999999998</v>
      </c>
      <c r="D4337">
        <f t="shared" ref="D4337:E4337" si="4334">AVERAGE(A4337:A4436)</f>
        <v>-194.88269133000009</v>
      </c>
      <c r="E4337">
        <f t="shared" si="4334"/>
        <v>0.41176458999999993</v>
      </c>
    </row>
    <row r="4338" spans="1:5" x14ac:dyDescent="0.25">
      <c r="A4338">
        <v>-230.54387</v>
      </c>
      <c r="B4338">
        <v>0.39236399999999999</v>
      </c>
      <c r="D4338">
        <f t="shared" ref="D4338:E4338" si="4335">AVERAGE(A4338:A4437)</f>
        <v>-193.43891029000008</v>
      </c>
      <c r="E4338">
        <f t="shared" si="4335"/>
        <v>0.41203267999999993</v>
      </c>
    </row>
    <row r="4339" spans="1:5" x14ac:dyDescent="0.25">
      <c r="A4339">
        <v>-248.25281899999999</v>
      </c>
      <c r="B4339">
        <v>0.384494</v>
      </c>
      <c r="D4339">
        <f t="shared" ref="D4339:E4339" si="4336">AVERAGE(A4339:A4438)</f>
        <v>-191.87385894000008</v>
      </c>
      <c r="E4339">
        <f t="shared" si="4336"/>
        <v>0.41237347000000002</v>
      </c>
    </row>
    <row r="4340" spans="1:5" x14ac:dyDescent="0.25">
      <c r="A4340">
        <v>-126.017639</v>
      </c>
      <c r="B4340">
        <v>0.391706</v>
      </c>
      <c r="D4340">
        <f t="shared" ref="D4340:E4340" si="4337">AVERAGE(A4340:A4439)</f>
        <v>-192.23810452000006</v>
      </c>
      <c r="E4340">
        <f t="shared" si="4337"/>
        <v>0.41292616999999993</v>
      </c>
    </row>
    <row r="4341" spans="1:5" x14ac:dyDescent="0.25">
      <c r="A4341">
        <v>-276.70045900000002</v>
      </c>
      <c r="B4341">
        <v>0.458426</v>
      </c>
      <c r="D4341">
        <f t="shared" ref="D4341:E4341" si="4338">AVERAGE(A4341:A4440)</f>
        <v>-193.49999849000008</v>
      </c>
      <c r="E4341">
        <f t="shared" si="4338"/>
        <v>0.41312552000000002</v>
      </c>
    </row>
    <row r="4342" spans="1:5" x14ac:dyDescent="0.25">
      <c r="A4342">
        <v>-197.593737</v>
      </c>
      <c r="B4342">
        <v>0.398758</v>
      </c>
      <c r="D4342">
        <f t="shared" ref="D4342:E4342" si="4339">AVERAGE(A4342:A4441)</f>
        <v>-191.58019157999999</v>
      </c>
      <c r="E4342">
        <f t="shared" si="4339"/>
        <v>0.41267710000000002</v>
      </c>
    </row>
    <row r="4343" spans="1:5" x14ac:dyDescent="0.25">
      <c r="A4343">
        <v>-43.125672999999999</v>
      </c>
      <c r="B4343">
        <v>0.37567299999999998</v>
      </c>
      <c r="D4343">
        <f t="shared" ref="D4343:E4343" si="4340">AVERAGE(A4343:A4442)</f>
        <v>-192.13373017000001</v>
      </c>
      <c r="E4343">
        <f t="shared" si="4340"/>
        <v>0.41284950999999998</v>
      </c>
    </row>
    <row r="4344" spans="1:5" x14ac:dyDescent="0.25">
      <c r="A4344">
        <v>-241.75420399999999</v>
      </c>
      <c r="B4344">
        <v>0.36916599999999999</v>
      </c>
      <c r="D4344">
        <f t="shared" ref="D4344:E4344" si="4341">AVERAGE(A4344:A4443)</f>
        <v>-194.58633194000001</v>
      </c>
      <c r="E4344">
        <f t="shared" si="4341"/>
        <v>0.41343862000000003</v>
      </c>
    </row>
    <row r="4345" spans="1:5" x14ac:dyDescent="0.25">
      <c r="A4345">
        <v>-155.774553</v>
      </c>
      <c r="B4345">
        <v>0.46257199999999998</v>
      </c>
      <c r="D4345">
        <f t="shared" ref="D4345:E4345" si="4342">AVERAGE(A4345:A4444)</f>
        <v>-193.80861832000005</v>
      </c>
      <c r="E4345">
        <f t="shared" si="4342"/>
        <v>0.41394607999999999</v>
      </c>
    </row>
    <row r="4346" spans="1:5" x14ac:dyDescent="0.25">
      <c r="A4346">
        <v>-138.00228799999999</v>
      </c>
      <c r="B4346">
        <v>0.39578799999999997</v>
      </c>
      <c r="D4346">
        <f t="shared" ref="D4346:E4346" si="4343">AVERAGE(A4346:A4445)</f>
        <v>-194.43842582999997</v>
      </c>
      <c r="E4346">
        <f t="shared" si="4343"/>
        <v>0.41346568</v>
      </c>
    </row>
    <row r="4347" spans="1:5" x14ac:dyDescent="0.25">
      <c r="A4347">
        <v>-113.406245</v>
      </c>
      <c r="B4347">
        <v>0.38585000000000003</v>
      </c>
      <c r="D4347">
        <f t="shared" ref="D4347:E4347" si="4344">AVERAGE(A4347:A4446)</f>
        <v>-196.04995174000004</v>
      </c>
      <c r="E4347">
        <f t="shared" si="4344"/>
        <v>0.41375685999999995</v>
      </c>
    </row>
    <row r="4348" spans="1:5" x14ac:dyDescent="0.25">
      <c r="A4348">
        <v>-58.969596000000003</v>
      </c>
      <c r="B4348">
        <v>0.37806099999999998</v>
      </c>
      <c r="D4348">
        <f t="shared" ref="D4348:E4348" si="4345">AVERAGE(A4348:A4447)</f>
        <v>-198.80658045000004</v>
      </c>
      <c r="E4348">
        <f t="shared" si="4345"/>
        <v>0.41446960999999988</v>
      </c>
    </row>
    <row r="4349" spans="1:5" x14ac:dyDescent="0.25">
      <c r="A4349">
        <v>-144.88103699999999</v>
      </c>
      <c r="B4349">
        <v>0.39744200000000002</v>
      </c>
      <c r="D4349">
        <f t="shared" ref="D4349:E4349" si="4346">AVERAGE(A4349:A4448)</f>
        <v>-201.24526736000004</v>
      </c>
      <c r="E4349">
        <f t="shared" si="4346"/>
        <v>0.41480020999999989</v>
      </c>
    </row>
    <row r="4350" spans="1:5" x14ac:dyDescent="0.25">
      <c r="A4350">
        <v>-191.66755699999999</v>
      </c>
      <c r="B4350">
        <v>0.40316299999999999</v>
      </c>
      <c r="D4350">
        <f t="shared" ref="D4350:E4350" si="4347">AVERAGE(A4350:A4449)</f>
        <v>-200.62997220000005</v>
      </c>
      <c r="E4350">
        <f t="shared" si="4347"/>
        <v>0.41478022999999986</v>
      </c>
    </row>
    <row r="4351" spans="1:5" x14ac:dyDescent="0.25">
      <c r="A4351">
        <v>-200.46188100000001</v>
      </c>
      <c r="B4351">
        <v>0.41602299999999998</v>
      </c>
      <c r="D4351">
        <f t="shared" ref="D4351:E4351" si="4348">AVERAGE(A4351:A4450)</f>
        <v>-199.37229825000006</v>
      </c>
      <c r="E4351">
        <f t="shared" si="4348"/>
        <v>0.41476399999999986</v>
      </c>
    </row>
    <row r="4352" spans="1:5" x14ac:dyDescent="0.25">
      <c r="A4352">
        <v>-355.85762599999998</v>
      </c>
      <c r="B4352">
        <v>0.42652699999999999</v>
      </c>
      <c r="D4352">
        <f t="shared" ref="D4352:E4352" si="4349">AVERAGE(A4352:A4451)</f>
        <v>-202.27562202000007</v>
      </c>
      <c r="E4352">
        <f t="shared" si="4349"/>
        <v>0.41469542999999986</v>
      </c>
    </row>
    <row r="4353" spans="1:5" x14ac:dyDescent="0.25">
      <c r="A4353">
        <v>-106.009094</v>
      </c>
      <c r="B4353">
        <v>0.41316700000000001</v>
      </c>
      <c r="D4353">
        <f t="shared" ref="D4353:E4353" si="4350">AVERAGE(A4353:A4452)</f>
        <v>-201.81484665000008</v>
      </c>
      <c r="E4353">
        <f t="shared" si="4350"/>
        <v>0.41439440999999988</v>
      </c>
    </row>
    <row r="4354" spans="1:5" x14ac:dyDescent="0.25">
      <c r="A4354">
        <v>-235.053044</v>
      </c>
      <c r="B4354">
        <v>0.39500400000000002</v>
      </c>
      <c r="D4354">
        <f t="shared" ref="D4354:E4354" si="4351">AVERAGE(A4354:A4453)</f>
        <v>-204.40616889000003</v>
      </c>
      <c r="E4354">
        <f t="shared" si="4351"/>
        <v>0.41421716999999986</v>
      </c>
    </row>
    <row r="4355" spans="1:5" x14ac:dyDescent="0.25">
      <c r="A4355">
        <v>-287.59107699999998</v>
      </c>
      <c r="B4355">
        <v>0.42134300000000002</v>
      </c>
      <c r="D4355">
        <f t="shared" ref="D4355:E4355" si="4352">AVERAGE(A4355:A4454)</f>
        <v>-202.93080647000005</v>
      </c>
      <c r="E4355">
        <f t="shared" si="4352"/>
        <v>0.41408586999999991</v>
      </c>
    </row>
    <row r="4356" spans="1:5" x14ac:dyDescent="0.25">
      <c r="A4356">
        <v>-12.707452999999999</v>
      </c>
      <c r="B4356">
        <v>0.39787899999999998</v>
      </c>
      <c r="D4356">
        <f t="shared" ref="D4356:E4356" si="4353">AVERAGE(A4356:A4455)</f>
        <v>-200.56770613000003</v>
      </c>
      <c r="E4356">
        <f t="shared" si="4353"/>
        <v>0.41365715999999991</v>
      </c>
    </row>
    <row r="4357" spans="1:5" x14ac:dyDescent="0.25">
      <c r="A4357">
        <v>-50.412207000000002</v>
      </c>
      <c r="B4357">
        <v>0.38653199999999999</v>
      </c>
      <c r="D4357">
        <f t="shared" ref="D4357:E4357" si="4354">AVERAGE(A4357:A4456)</f>
        <v>-203.46354728000006</v>
      </c>
      <c r="E4357">
        <f t="shared" si="4354"/>
        <v>0.41395079999999995</v>
      </c>
    </row>
    <row r="4358" spans="1:5" x14ac:dyDescent="0.25">
      <c r="A4358">
        <v>-316.024629</v>
      </c>
      <c r="B4358">
        <v>0.40437600000000001</v>
      </c>
      <c r="D4358">
        <f t="shared" ref="D4358:E4358" si="4355">AVERAGE(A4358:A4457)</f>
        <v>-205.06766381000006</v>
      </c>
      <c r="E4358">
        <f t="shared" si="4355"/>
        <v>0.41411248000000001</v>
      </c>
    </row>
    <row r="4359" spans="1:5" x14ac:dyDescent="0.25">
      <c r="A4359">
        <v>-278.90949499999999</v>
      </c>
      <c r="B4359">
        <v>0.41715400000000002</v>
      </c>
      <c r="D4359">
        <f t="shared" ref="D4359:E4359" si="4356">AVERAGE(A4359:A4458)</f>
        <v>-202.70138919000007</v>
      </c>
      <c r="E4359">
        <f t="shared" si="4356"/>
        <v>0.41399081999999993</v>
      </c>
    </row>
    <row r="4360" spans="1:5" x14ac:dyDescent="0.25">
      <c r="A4360">
        <v>-118.955344</v>
      </c>
      <c r="B4360">
        <v>0.393451</v>
      </c>
      <c r="D4360">
        <f t="shared" ref="D4360:E4360" si="4357">AVERAGE(A4360:A4459)</f>
        <v>-201.13412300000005</v>
      </c>
      <c r="E4360">
        <f t="shared" si="4357"/>
        <v>0.41359816999999993</v>
      </c>
    </row>
    <row r="4361" spans="1:5" x14ac:dyDescent="0.25">
      <c r="A4361">
        <v>-354.03496999999999</v>
      </c>
      <c r="B4361">
        <v>0.40747</v>
      </c>
      <c r="D4361">
        <f t="shared" ref="D4361:E4361" si="4358">AVERAGE(A4361:A4460)</f>
        <v>-200.08590997000007</v>
      </c>
      <c r="E4361">
        <f t="shared" si="4358"/>
        <v>0.41345351999999991</v>
      </c>
    </row>
    <row r="4362" spans="1:5" x14ac:dyDescent="0.25">
      <c r="A4362">
        <v>-357.681984</v>
      </c>
      <c r="B4362">
        <v>0.38833200000000001</v>
      </c>
      <c r="D4362">
        <f t="shared" ref="D4362:E4362" si="4359">AVERAGE(A4362:A4461)</f>
        <v>-197.99107482000008</v>
      </c>
      <c r="E4362">
        <f t="shared" si="4359"/>
        <v>0.4135271399999999</v>
      </c>
    </row>
    <row r="4363" spans="1:5" x14ac:dyDescent="0.25">
      <c r="A4363">
        <v>-566.73925899999995</v>
      </c>
      <c r="B4363">
        <v>0.41454999999999997</v>
      </c>
      <c r="D4363">
        <f t="shared" ref="D4363:E4363" si="4360">AVERAGE(A4363:A4462)</f>
        <v>-197.08881548000005</v>
      </c>
      <c r="E4363">
        <f t="shared" si="4360"/>
        <v>0.41366965999999983</v>
      </c>
    </row>
    <row r="4364" spans="1:5" x14ac:dyDescent="0.25">
      <c r="A4364">
        <v>-250.78646499999999</v>
      </c>
      <c r="B4364">
        <v>0.41223399999999999</v>
      </c>
      <c r="D4364">
        <f t="shared" ref="D4364:E4364" si="4361">AVERAGE(A4364:A4463)</f>
        <v>-193.28273778000005</v>
      </c>
      <c r="E4364">
        <f t="shared" si="4361"/>
        <v>0.41340420999999983</v>
      </c>
    </row>
    <row r="4365" spans="1:5" x14ac:dyDescent="0.25">
      <c r="A4365">
        <v>-373.70442000000003</v>
      </c>
      <c r="B4365">
        <v>0.41859400000000002</v>
      </c>
      <c r="D4365">
        <f t="shared" ref="D4365:E4365" si="4362">AVERAGE(A4365:A4464)</f>
        <v>-193.39059390000006</v>
      </c>
      <c r="E4365">
        <f t="shared" si="4362"/>
        <v>0.41366796999999983</v>
      </c>
    </row>
    <row r="4366" spans="1:5" x14ac:dyDescent="0.25">
      <c r="A4366">
        <v>-192.112639</v>
      </c>
      <c r="B4366">
        <v>0.427707</v>
      </c>
      <c r="D4366">
        <f t="shared" ref="D4366:E4366" si="4363">AVERAGE(A4366:A4465)</f>
        <v>-191.02567329000004</v>
      </c>
      <c r="E4366">
        <f t="shared" si="4363"/>
        <v>0.41344107999999985</v>
      </c>
    </row>
    <row r="4367" spans="1:5" x14ac:dyDescent="0.25">
      <c r="A4367">
        <v>-297.93840399999999</v>
      </c>
      <c r="B4367">
        <v>0.409578</v>
      </c>
      <c r="D4367">
        <f t="shared" ref="D4367:E4367" si="4364">AVERAGE(A4367:A4466)</f>
        <v>-190.27400804000004</v>
      </c>
      <c r="E4367">
        <f t="shared" si="4364"/>
        <v>0.41299574999999977</v>
      </c>
    </row>
    <row r="4368" spans="1:5" x14ac:dyDescent="0.25">
      <c r="A4368">
        <v>-49.659368999999998</v>
      </c>
      <c r="B4368">
        <v>0.39027000000000001</v>
      </c>
      <c r="D4368">
        <f t="shared" ref="D4368:E4368" si="4365">AVERAGE(A4368:A4467)</f>
        <v>-188.12487238000003</v>
      </c>
      <c r="E4368">
        <f t="shared" si="4365"/>
        <v>0.4127282599999999</v>
      </c>
    </row>
    <row r="4369" spans="1:5" x14ac:dyDescent="0.25">
      <c r="A4369">
        <v>-314.79209400000002</v>
      </c>
      <c r="B4369">
        <v>0.41295500000000002</v>
      </c>
      <c r="D4369">
        <f t="shared" ref="D4369:E4369" si="4366">AVERAGE(A4369:A4468)</f>
        <v>-188.22449564000001</v>
      </c>
      <c r="E4369">
        <f t="shared" si="4366"/>
        <v>0.41279727999999982</v>
      </c>
    </row>
    <row r="4370" spans="1:5" x14ac:dyDescent="0.25">
      <c r="A4370">
        <v>-120.652764</v>
      </c>
      <c r="B4370">
        <v>0.42225400000000002</v>
      </c>
      <c r="D4370">
        <f t="shared" ref="D4370:E4370" si="4367">AVERAGE(A4370:A4469)</f>
        <v>-184.89234621000003</v>
      </c>
      <c r="E4370">
        <f t="shared" si="4367"/>
        <v>0.41266027999999982</v>
      </c>
    </row>
    <row r="4371" spans="1:5" x14ac:dyDescent="0.25">
      <c r="A4371">
        <v>-277.79284699999999</v>
      </c>
      <c r="B4371">
        <v>0.406088</v>
      </c>
      <c r="D4371">
        <f t="shared" ref="D4371:E4371" si="4368">AVERAGE(A4371:A4470)</f>
        <v>-188.02736479000006</v>
      </c>
      <c r="E4371">
        <f t="shared" si="4368"/>
        <v>0.41230609999999984</v>
      </c>
    </row>
    <row r="4372" spans="1:5" x14ac:dyDescent="0.25">
      <c r="A4372">
        <v>20.325507999999999</v>
      </c>
      <c r="B4372">
        <v>0.39526800000000001</v>
      </c>
      <c r="D4372">
        <f t="shared" ref="D4372:E4372" si="4369">AVERAGE(A4372:A4471)</f>
        <v>-189.07093879000004</v>
      </c>
      <c r="E4372">
        <f t="shared" si="4369"/>
        <v>0.41241737999999989</v>
      </c>
    </row>
    <row r="4373" spans="1:5" x14ac:dyDescent="0.25">
      <c r="A4373">
        <v>-238.73867799999999</v>
      </c>
      <c r="B4373">
        <v>0.451127</v>
      </c>
      <c r="D4373">
        <f t="shared" ref="D4373:E4373" si="4370">AVERAGE(A4373:A4472)</f>
        <v>-191.65630275000007</v>
      </c>
      <c r="E4373">
        <f t="shared" si="4370"/>
        <v>0.41268052</v>
      </c>
    </row>
    <row r="4374" spans="1:5" x14ac:dyDescent="0.25">
      <c r="A4374">
        <v>-64.821031000000005</v>
      </c>
      <c r="B4374">
        <v>0.38479999999999998</v>
      </c>
      <c r="D4374">
        <f t="shared" ref="D4374:E4374" si="4371">AVERAGE(A4374:A4473)</f>
        <v>-190.10653875000003</v>
      </c>
      <c r="E4374">
        <f t="shared" si="4371"/>
        <v>0.41209689999999993</v>
      </c>
    </row>
    <row r="4375" spans="1:5" x14ac:dyDescent="0.25">
      <c r="A4375">
        <v>-106.822632</v>
      </c>
      <c r="B4375">
        <v>0.39870299999999997</v>
      </c>
      <c r="D4375">
        <f t="shared" ref="D4375:E4375" si="4372">AVERAGE(A4375:A4474)</f>
        <v>-191.08103588000012</v>
      </c>
      <c r="E4375">
        <f t="shared" si="4372"/>
        <v>0.41233506999999997</v>
      </c>
    </row>
    <row r="4376" spans="1:5" x14ac:dyDescent="0.25">
      <c r="A4376">
        <v>-173.57300000000001</v>
      </c>
      <c r="B4376">
        <v>0.39939200000000002</v>
      </c>
      <c r="D4376">
        <f t="shared" ref="D4376:E4376" si="4373">AVERAGE(A4376:A4475)</f>
        <v>-191.60085598000009</v>
      </c>
      <c r="E4376">
        <f t="shared" si="4373"/>
        <v>0.41248710999999993</v>
      </c>
    </row>
    <row r="4377" spans="1:5" x14ac:dyDescent="0.25">
      <c r="A4377">
        <v>-112.438044</v>
      </c>
      <c r="B4377">
        <v>0.38094</v>
      </c>
      <c r="D4377">
        <f t="shared" ref="D4377:E4377" si="4374">AVERAGE(A4377:A4476)</f>
        <v>-190.88802121000003</v>
      </c>
      <c r="E4377">
        <f t="shared" si="4374"/>
        <v>0.41246549999999993</v>
      </c>
    </row>
    <row r="4378" spans="1:5" x14ac:dyDescent="0.25">
      <c r="A4378">
        <v>-151.96373700000001</v>
      </c>
      <c r="B4378">
        <v>0.400974</v>
      </c>
      <c r="D4378">
        <f t="shared" ref="D4378:E4378" si="4375">AVERAGE(A4378:A4477)</f>
        <v>-190.97038210000002</v>
      </c>
      <c r="E4378">
        <f t="shared" si="4375"/>
        <v>0.4126670999999999</v>
      </c>
    </row>
    <row r="4379" spans="1:5" x14ac:dyDescent="0.25">
      <c r="A4379">
        <v>-116.83884999999999</v>
      </c>
      <c r="B4379">
        <v>0.38587900000000003</v>
      </c>
      <c r="D4379">
        <f t="shared" ref="D4379:E4379" si="4376">AVERAGE(A4379:A4478)</f>
        <v>-192.68117046000003</v>
      </c>
      <c r="E4379">
        <f t="shared" si="4376"/>
        <v>0.41307302999999984</v>
      </c>
    </row>
    <row r="4380" spans="1:5" x14ac:dyDescent="0.25">
      <c r="A4380">
        <v>-394.59070300000002</v>
      </c>
      <c r="B4380">
        <v>0.431896</v>
      </c>
      <c r="D4380">
        <f t="shared" ref="D4380:E4380" si="4377">AVERAGE(A4380:A4479)</f>
        <v>-194.09921936000009</v>
      </c>
      <c r="E4380">
        <f t="shared" si="4377"/>
        <v>0.41332982999999979</v>
      </c>
    </row>
    <row r="4381" spans="1:5" x14ac:dyDescent="0.25">
      <c r="A4381">
        <v>-65.701331999999994</v>
      </c>
      <c r="B4381">
        <v>0.39293400000000001</v>
      </c>
      <c r="D4381">
        <f t="shared" ref="D4381:E4381" si="4378">AVERAGE(A4381:A4480)</f>
        <v>-192.62325704000011</v>
      </c>
      <c r="E4381">
        <f t="shared" si="4378"/>
        <v>0.41336215999999987</v>
      </c>
    </row>
    <row r="4382" spans="1:5" x14ac:dyDescent="0.25">
      <c r="A4382">
        <v>-110.879486</v>
      </c>
      <c r="B4382">
        <v>0.39242100000000002</v>
      </c>
      <c r="D4382">
        <f t="shared" ref="D4382:E4382" si="4379">AVERAGE(A4382:A4481)</f>
        <v>-193.93259783000005</v>
      </c>
      <c r="E4382">
        <f t="shared" si="4379"/>
        <v>0.4135567899999999</v>
      </c>
    </row>
    <row r="4383" spans="1:5" x14ac:dyDescent="0.25">
      <c r="A4383">
        <v>11.809659999999999</v>
      </c>
      <c r="B4383">
        <v>0.38903199999999999</v>
      </c>
      <c r="D4383">
        <f t="shared" ref="D4383:E4383" si="4380">AVERAGE(A4383:A4482)</f>
        <v>-195.81064171000006</v>
      </c>
      <c r="E4383">
        <f t="shared" si="4380"/>
        <v>0.41371194999999977</v>
      </c>
    </row>
    <row r="4384" spans="1:5" x14ac:dyDescent="0.25">
      <c r="A4384">
        <v>-284.64666299999999</v>
      </c>
      <c r="B4384">
        <v>0.45511499999999999</v>
      </c>
      <c r="D4384">
        <f t="shared" ref="D4384:E4384" si="4381">AVERAGE(A4384:A4483)</f>
        <v>-200.35001527000003</v>
      </c>
      <c r="E4384">
        <f t="shared" si="4381"/>
        <v>0.41397773999999976</v>
      </c>
    </row>
    <row r="4385" spans="1:5" x14ac:dyDescent="0.25">
      <c r="A4385">
        <v>-45.381514000000003</v>
      </c>
      <c r="B4385">
        <v>0.39719700000000002</v>
      </c>
      <c r="D4385">
        <f t="shared" ref="D4385:E4385" si="4382">AVERAGE(A4385:A4484)</f>
        <v>-200.47274847000006</v>
      </c>
      <c r="E4385">
        <f t="shared" si="4382"/>
        <v>0.41407468999999986</v>
      </c>
    </row>
    <row r="4386" spans="1:5" x14ac:dyDescent="0.25">
      <c r="A4386">
        <v>-39.055253</v>
      </c>
      <c r="B4386">
        <v>0.40631499999999998</v>
      </c>
      <c r="D4386">
        <f t="shared" ref="D4386:E4386" si="4383">AVERAGE(A4386:A4485)</f>
        <v>-202.83384003000003</v>
      </c>
      <c r="E4386">
        <f t="shared" si="4383"/>
        <v>0.41409509999999983</v>
      </c>
    </row>
    <row r="4387" spans="1:5" x14ac:dyDescent="0.25">
      <c r="A4387">
        <v>-226.929047</v>
      </c>
      <c r="B4387">
        <v>0.44407000000000002</v>
      </c>
      <c r="D4387">
        <f t="shared" ref="D4387:E4387" si="4384">AVERAGE(A4387:A4486)</f>
        <v>-202.84916369000001</v>
      </c>
      <c r="E4387">
        <f t="shared" si="4384"/>
        <v>0.41397674999999995</v>
      </c>
    </row>
    <row r="4388" spans="1:5" x14ac:dyDescent="0.25">
      <c r="A4388">
        <v>-73.900591000000006</v>
      </c>
      <c r="B4388">
        <v>0.41204200000000002</v>
      </c>
      <c r="D4388">
        <f t="shared" ref="D4388:E4388" si="4385">AVERAGE(A4388:A4487)</f>
        <v>-201.31434064000001</v>
      </c>
      <c r="E4388">
        <f t="shared" si="4385"/>
        <v>0.41360038999999987</v>
      </c>
    </row>
    <row r="4389" spans="1:5" x14ac:dyDescent="0.25">
      <c r="A4389">
        <v>-29.480919</v>
      </c>
      <c r="B4389">
        <v>0.40658300000000003</v>
      </c>
      <c r="D4389">
        <f t="shared" ref="D4389:E4389" si="4386">AVERAGE(A4389:A4488)</f>
        <v>-201.86405721</v>
      </c>
      <c r="E4389">
        <f t="shared" si="4386"/>
        <v>0.41342352999999987</v>
      </c>
    </row>
    <row r="4390" spans="1:5" x14ac:dyDescent="0.25">
      <c r="A4390">
        <v>-25.252023999999999</v>
      </c>
      <c r="B4390">
        <v>0.41034900000000002</v>
      </c>
      <c r="D4390">
        <f t="shared" ref="D4390:E4390" si="4387">AVERAGE(A4390:A4489)</f>
        <v>-202.09442848000003</v>
      </c>
      <c r="E4390">
        <f t="shared" si="4387"/>
        <v>0.41336387999999991</v>
      </c>
    </row>
    <row r="4391" spans="1:5" x14ac:dyDescent="0.25">
      <c r="A4391">
        <v>-164.80472599999999</v>
      </c>
      <c r="B4391">
        <v>0.409466</v>
      </c>
      <c r="D4391">
        <f t="shared" ref="D4391:E4391" si="4388">AVERAGE(A4391:A4490)</f>
        <v>-203.21594825</v>
      </c>
      <c r="E4391">
        <f t="shared" si="4388"/>
        <v>0.41336703999999996</v>
      </c>
    </row>
    <row r="4392" spans="1:5" x14ac:dyDescent="0.25">
      <c r="A4392">
        <v>-223.78903299999999</v>
      </c>
      <c r="B4392">
        <v>0.41329300000000002</v>
      </c>
      <c r="D4392">
        <f t="shared" ref="D4392:E4392" si="4389">AVERAGE(A4392:A4491)</f>
        <v>-205.57626367</v>
      </c>
      <c r="E4392">
        <f t="shared" si="4389"/>
        <v>0.41333062000000004</v>
      </c>
    </row>
    <row r="4393" spans="1:5" x14ac:dyDescent="0.25">
      <c r="A4393">
        <v>-417.59676100000001</v>
      </c>
      <c r="B4393">
        <v>0.41167799999999999</v>
      </c>
      <c r="D4393">
        <f t="shared" ref="D4393:E4393" si="4390">AVERAGE(A4393:A4492)</f>
        <v>-203.84933315999996</v>
      </c>
      <c r="E4393">
        <f t="shared" si="4390"/>
        <v>0.41344726999999998</v>
      </c>
    </row>
    <row r="4394" spans="1:5" x14ac:dyDescent="0.25">
      <c r="A4394">
        <v>-252.375</v>
      </c>
      <c r="B4394">
        <v>0.41500300000000001</v>
      </c>
      <c r="D4394">
        <f t="shared" ref="D4394:E4394" si="4391">AVERAGE(A4394:A4493)</f>
        <v>-201.35866211999996</v>
      </c>
      <c r="E4394">
        <f t="shared" si="4391"/>
        <v>0.41340739999999998</v>
      </c>
    </row>
    <row r="4395" spans="1:5" x14ac:dyDescent="0.25">
      <c r="A4395">
        <v>-262.94351</v>
      </c>
      <c r="B4395">
        <v>0.43881900000000001</v>
      </c>
      <c r="D4395">
        <f t="shared" ref="D4395:E4395" si="4392">AVERAGE(A4395:A4494)</f>
        <v>-202.05817081999993</v>
      </c>
      <c r="E4395">
        <f t="shared" si="4392"/>
        <v>0.41354146999999991</v>
      </c>
    </row>
    <row r="4396" spans="1:5" x14ac:dyDescent="0.25">
      <c r="A4396">
        <v>-383.53015799999997</v>
      </c>
      <c r="B4396">
        <v>0.43105500000000002</v>
      </c>
      <c r="D4396">
        <f t="shared" ref="D4396:E4396" si="4393">AVERAGE(A4396:A4495)</f>
        <v>-202.28682305999996</v>
      </c>
      <c r="E4396">
        <f t="shared" si="4393"/>
        <v>0.41337451999999991</v>
      </c>
    </row>
    <row r="4397" spans="1:5" x14ac:dyDescent="0.25">
      <c r="A4397">
        <v>-201.15725499999999</v>
      </c>
      <c r="B4397">
        <v>0.42085600000000001</v>
      </c>
      <c r="D4397">
        <f t="shared" ref="D4397:E4397" si="4394">AVERAGE(A4397:A4496)</f>
        <v>-199.83950959999999</v>
      </c>
      <c r="E4397">
        <f t="shared" si="4394"/>
        <v>0.41322742999999995</v>
      </c>
    </row>
    <row r="4398" spans="1:5" x14ac:dyDescent="0.25">
      <c r="A4398">
        <v>-217.755202</v>
      </c>
      <c r="B4398">
        <v>0.42048999999999997</v>
      </c>
      <c r="D4398">
        <f t="shared" ref="D4398:E4398" si="4395">AVERAGE(A4398:A4497)</f>
        <v>-201.44992957999995</v>
      </c>
      <c r="E4398">
        <f t="shared" si="4395"/>
        <v>0.4131647799999999</v>
      </c>
    </row>
    <row r="4399" spans="1:5" x14ac:dyDescent="0.25">
      <c r="A4399">
        <v>-218.71770000000001</v>
      </c>
      <c r="B4399">
        <v>0.42963899999999999</v>
      </c>
      <c r="D4399">
        <f t="shared" ref="D4399:E4399" si="4396">AVERAGE(A4399:A4498)</f>
        <v>-203.42930680999996</v>
      </c>
      <c r="E4399">
        <f t="shared" si="4396"/>
        <v>0.41337143999999987</v>
      </c>
    </row>
    <row r="4400" spans="1:5" x14ac:dyDescent="0.25">
      <c r="A4400">
        <v>-83.821275</v>
      </c>
      <c r="B4400">
        <v>0.41862199999999999</v>
      </c>
      <c r="D4400">
        <f t="shared" ref="D4400:E4400" si="4397">AVERAGE(A4400:A4499)</f>
        <v>-201.47044522999994</v>
      </c>
      <c r="E4400">
        <f t="shared" si="4397"/>
        <v>0.41330841999999995</v>
      </c>
    </row>
    <row r="4401" spans="1:5" x14ac:dyDescent="0.25">
      <c r="A4401">
        <v>-87.208826000000002</v>
      </c>
      <c r="B4401">
        <v>0.41963099999999998</v>
      </c>
      <c r="D4401">
        <f t="shared" ref="D4401:E4401" si="4398">AVERAGE(A4401:A4500)</f>
        <v>-201.20790974999997</v>
      </c>
      <c r="E4401">
        <f t="shared" si="4398"/>
        <v>0.41310702999999988</v>
      </c>
    </row>
    <row r="4402" spans="1:5" x14ac:dyDescent="0.25">
      <c r="A4402">
        <v>-112.32567</v>
      </c>
      <c r="B4402">
        <v>0.41788199999999998</v>
      </c>
      <c r="D4402">
        <f t="shared" ref="D4402:E4402" si="4399">AVERAGE(A4402:A4501)</f>
        <v>-203.67364118999998</v>
      </c>
      <c r="E4402">
        <f t="shared" si="4399"/>
        <v>0.41366365999999993</v>
      </c>
    </row>
    <row r="4403" spans="1:5" x14ac:dyDescent="0.25">
      <c r="A4403">
        <v>-286.82423399999999</v>
      </c>
      <c r="B4403">
        <v>0.42269400000000001</v>
      </c>
      <c r="D4403">
        <f t="shared" ref="D4403:E4403" si="4400">AVERAGE(A4403:A4502)</f>
        <v>-204.20246527999996</v>
      </c>
      <c r="E4403">
        <f t="shared" si="4400"/>
        <v>0.41358068999999992</v>
      </c>
    </row>
    <row r="4404" spans="1:5" x14ac:dyDescent="0.25">
      <c r="A4404">
        <v>-4.2853680000000001</v>
      </c>
      <c r="B4404">
        <v>0.41560599999999998</v>
      </c>
      <c r="D4404">
        <f t="shared" ref="D4404:E4404" si="4401">AVERAGE(A4404:A4503)</f>
        <v>-203.25280916999998</v>
      </c>
      <c r="E4404">
        <f t="shared" si="4401"/>
        <v>0.41356263999999998</v>
      </c>
    </row>
    <row r="4405" spans="1:5" x14ac:dyDescent="0.25">
      <c r="A4405">
        <v>-596.91283399999998</v>
      </c>
      <c r="B4405">
        <v>0.45748899999999998</v>
      </c>
      <c r="D4405">
        <f t="shared" ref="D4405:E4405" si="4402">AVERAGE(A4405:A4504)</f>
        <v>-205.99042455999998</v>
      </c>
      <c r="E4405">
        <f t="shared" si="4402"/>
        <v>0.41375734999999991</v>
      </c>
    </row>
    <row r="4406" spans="1:5" x14ac:dyDescent="0.25">
      <c r="A4406">
        <v>-208.55848900000001</v>
      </c>
      <c r="B4406">
        <v>0.41945199999999999</v>
      </c>
      <c r="D4406">
        <f t="shared" ref="D4406:E4406" si="4403">AVERAGE(A4406:A4505)</f>
        <v>-201.23589308999996</v>
      </c>
      <c r="E4406">
        <f t="shared" si="4403"/>
        <v>0.4132199299999999</v>
      </c>
    </row>
    <row r="4407" spans="1:5" x14ac:dyDescent="0.25">
      <c r="A4407">
        <v>-317.40736900000002</v>
      </c>
      <c r="B4407">
        <v>0.43786999999999998</v>
      </c>
      <c r="D4407">
        <f t="shared" ref="D4407:E4407" si="4404">AVERAGE(A4407:A4506)</f>
        <v>-200.9462166399999</v>
      </c>
      <c r="E4407">
        <f t="shared" si="4404"/>
        <v>0.41309753999999993</v>
      </c>
    </row>
    <row r="4408" spans="1:5" x14ac:dyDescent="0.25">
      <c r="A4408">
        <v>-363.053496</v>
      </c>
      <c r="B4408">
        <v>0.41817900000000002</v>
      </c>
      <c r="D4408">
        <f t="shared" ref="D4408:E4408" si="4405">AVERAGE(A4408:A4507)</f>
        <v>-198.8583623099999</v>
      </c>
      <c r="E4408">
        <f t="shared" si="4405"/>
        <v>0.41284859999999995</v>
      </c>
    </row>
    <row r="4409" spans="1:5" x14ac:dyDescent="0.25">
      <c r="A4409">
        <v>-403.62198799999999</v>
      </c>
      <c r="B4409">
        <v>0.42812499999999998</v>
      </c>
      <c r="D4409">
        <f t="shared" ref="D4409:E4409" si="4406">AVERAGE(A4409:A4508)</f>
        <v>-196.49675760999995</v>
      </c>
      <c r="E4409">
        <f t="shared" si="4406"/>
        <v>0.4128063099999999</v>
      </c>
    </row>
    <row r="4410" spans="1:5" x14ac:dyDescent="0.25">
      <c r="A4410">
        <v>-15.096484</v>
      </c>
      <c r="B4410">
        <v>0.40647699999999998</v>
      </c>
      <c r="D4410">
        <f t="shared" ref="D4410:E4410" si="4407">AVERAGE(A4410:A4509)</f>
        <v>-193.6477514099999</v>
      </c>
      <c r="E4410">
        <f t="shared" si="4407"/>
        <v>0.41261108000000002</v>
      </c>
    </row>
    <row r="4411" spans="1:5" x14ac:dyDescent="0.25">
      <c r="A4411">
        <v>-119.696378</v>
      </c>
      <c r="B4411">
        <v>0.42897200000000002</v>
      </c>
      <c r="D4411">
        <f t="shared" ref="D4411:E4411" si="4408">AVERAGE(A4411:A4510)</f>
        <v>-196.7984414099999</v>
      </c>
      <c r="E4411">
        <f t="shared" si="4408"/>
        <v>0.41319784999999998</v>
      </c>
    </row>
    <row r="4412" spans="1:5" x14ac:dyDescent="0.25">
      <c r="A4412">
        <v>-134.61657700000001</v>
      </c>
      <c r="B4412">
        <v>0.405138</v>
      </c>
      <c r="D4412">
        <f t="shared" ref="D4412:E4412" si="4409">AVERAGE(A4412:A4511)</f>
        <v>-196.28876722999993</v>
      </c>
      <c r="E4412">
        <f t="shared" si="4409"/>
        <v>0.41322299999999984</v>
      </c>
    </row>
    <row r="4413" spans="1:5" x14ac:dyDescent="0.25">
      <c r="A4413">
        <v>-285.054754</v>
      </c>
      <c r="B4413">
        <v>0.40773599999999999</v>
      </c>
      <c r="D4413">
        <f t="shared" ref="D4413:E4413" si="4410">AVERAGE(A4413:A4512)</f>
        <v>-196.71385921999993</v>
      </c>
      <c r="E4413">
        <f t="shared" si="4410"/>
        <v>0.41327892999999982</v>
      </c>
    </row>
    <row r="4414" spans="1:5" x14ac:dyDescent="0.25">
      <c r="A4414">
        <v>-138.656454</v>
      </c>
      <c r="B4414">
        <v>0.39638600000000002</v>
      </c>
      <c r="D4414">
        <f t="shared" ref="D4414:E4414" si="4411">AVERAGE(A4414:A4513)</f>
        <v>-195.94444911999992</v>
      </c>
      <c r="E4414">
        <f t="shared" si="4411"/>
        <v>0.41345843999999987</v>
      </c>
    </row>
    <row r="4415" spans="1:5" x14ac:dyDescent="0.25">
      <c r="A4415">
        <v>-101.12381499999999</v>
      </c>
      <c r="B4415">
        <v>0.41624299999999997</v>
      </c>
      <c r="D4415">
        <f t="shared" ref="D4415:E4415" si="4412">AVERAGE(A4415:A4514)</f>
        <v>-196.05217251999991</v>
      </c>
      <c r="E4415">
        <f t="shared" si="4412"/>
        <v>0.41361016999999983</v>
      </c>
    </row>
    <row r="4416" spans="1:5" x14ac:dyDescent="0.25">
      <c r="A4416">
        <v>-52.284861999999997</v>
      </c>
      <c r="B4416">
        <v>0.40229900000000002</v>
      </c>
      <c r="D4416">
        <f t="shared" ref="D4416:E4416" si="4413">AVERAGE(A4416:A4515)</f>
        <v>-196.19470129999991</v>
      </c>
      <c r="E4416">
        <f t="shared" si="4413"/>
        <v>0.41358132999999997</v>
      </c>
    </row>
    <row r="4417" spans="1:5" x14ac:dyDescent="0.25">
      <c r="A4417">
        <v>-260.941012</v>
      </c>
      <c r="B4417">
        <v>0.41076499999999999</v>
      </c>
      <c r="D4417">
        <f t="shared" ref="D4417:E4417" si="4414">AVERAGE(A4417:A4516)</f>
        <v>-197.58556534999988</v>
      </c>
      <c r="E4417">
        <f t="shared" si="4414"/>
        <v>0.41372655999999997</v>
      </c>
    </row>
    <row r="4418" spans="1:5" x14ac:dyDescent="0.25">
      <c r="A4418">
        <v>-321.954632</v>
      </c>
      <c r="B4418">
        <v>0.40820099999999998</v>
      </c>
      <c r="D4418">
        <f t="shared" ref="D4418:E4418" si="4415">AVERAGE(A4418:A4517)</f>
        <v>-198.27470311999994</v>
      </c>
      <c r="E4418">
        <f t="shared" si="4415"/>
        <v>0.41384791999999998</v>
      </c>
    </row>
    <row r="4419" spans="1:5" x14ac:dyDescent="0.25">
      <c r="A4419">
        <v>-242.73630299999999</v>
      </c>
      <c r="B4419">
        <v>0.40202199999999999</v>
      </c>
      <c r="D4419">
        <f t="shared" ref="D4419:E4419" si="4416">AVERAGE(A4419:A4518)</f>
        <v>-196.1342760899999</v>
      </c>
      <c r="E4419">
        <f t="shared" si="4416"/>
        <v>0.41407971999999998</v>
      </c>
    </row>
    <row r="4420" spans="1:5" x14ac:dyDescent="0.25">
      <c r="A4420">
        <v>-389.95711299999999</v>
      </c>
      <c r="B4420">
        <v>0.438886</v>
      </c>
      <c r="D4420">
        <f t="shared" ref="D4420:E4420" si="4417">AVERAGE(A4420:A4519)</f>
        <v>-194.40713244999989</v>
      </c>
      <c r="E4420">
        <f t="shared" si="4417"/>
        <v>0.41423786000000007</v>
      </c>
    </row>
    <row r="4421" spans="1:5" x14ac:dyDescent="0.25">
      <c r="A4421">
        <v>-274.30891000000003</v>
      </c>
      <c r="B4421">
        <v>0.41209699999999999</v>
      </c>
      <c r="D4421">
        <f t="shared" ref="D4421:E4421" si="4418">AVERAGE(A4421:A4520)</f>
        <v>-192.09045432999989</v>
      </c>
      <c r="E4421">
        <f t="shared" si="4418"/>
        <v>0.41396916000000011</v>
      </c>
    </row>
    <row r="4422" spans="1:5" x14ac:dyDescent="0.25">
      <c r="A4422">
        <v>-134.96662599999999</v>
      </c>
      <c r="B4422">
        <v>0.42126200000000003</v>
      </c>
      <c r="D4422">
        <f t="shared" ref="D4422:E4422" si="4419">AVERAGE(A4422:A4521)</f>
        <v>-192.23966005999989</v>
      </c>
      <c r="E4422">
        <f t="shared" si="4419"/>
        <v>0.4139298500000001</v>
      </c>
    </row>
    <row r="4423" spans="1:5" x14ac:dyDescent="0.25">
      <c r="A4423">
        <v>-83.261998000000006</v>
      </c>
      <c r="B4423">
        <v>0.41390399999999999</v>
      </c>
      <c r="D4423">
        <f t="shared" ref="D4423:E4423" si="4420">AVERAGE(A4423:A4522)</f>
        <v>-191.69235851999994</v>
      </c>
      <c r="E4423">
        <f t="shared" si="4420"/>
        <v>0.41384712000000012</v>
      </c>
    </row>
    <row r="4424" spans="1:5" x14ac:dyDescent="0.25">
      <c r="A4424">
        <v>-254.93347</v>
      </c>
      <c r="B4424">
        <v>0.41164400000000001</v>
      </c>
      <c r="D4424">
        <f t="shared" ref="D4424:E4424" si="4421">AVERAGE(A4424:A4523)</f>
        <v>-193.24996060999993</v>
      </c>
      <c r="E4424">
        <f t="shared" si="4421"/>
        <v>0.41382516000000019</v>
      </c>
    </row>
    <row r="4425" spans="1:5" x14ac:dyDescent="0.25">
      <c r="A4425">
        <v>-81.686772000000005</v>
      </c>
      <c r="B4425">
        <v>0.40762900000000002</v>
      </c>
      <c r="D4425">
        <f t="shared" ref="D4425:E4425" si="4422">AVERAGE(A4425:A4524)</f>
        <v>-192.77316229999994</v>
      </c>
      <c r="E4425">
        <f t="shared" si="4422"/>
        <v>0.41368048000000024</v>
      </c>
    </row>
    <row r="4426" spans="1:5" x14ac:dyDescent="0.25">
      <c r="A4426">
        <v>-164.12040400000001</v>
      </c>
      <c r="B4426">
        <v>0.43361</v>
      </c>
      <c r="D4426">
        <f t="shared" ref="D4426:E4426" si="4423">AVERAGE(A4426:A4525)</f>
        <v>-194.44112249999995</v>
      </c>
      <c r="E4426">
        <f t="shared" si="4423"/>
        <v>0.41396461000000018</v>
      </c>
    </row>
    <row r="4427" spans="1:5" x14ac:dyDescent="0.25">
      <c r="A4427">
        <v>-259.93762600000002</v>
      </c>
      <c r="B4427">
        <v>0.41030899999999998</v>
      </c>
      <c r="D4427">
        <f t="shared" ref="D4427:E4427" si="4424">AVERAGE(A4427:A4526)</f>
        <v>-195.42088937999995</v>
      </c>
      <c r="E4427">
        <f t="shared" si="4424"/>
        <v>0.41374270000000019</v>
      </c>
    </row>
    <row r="4428" spans="1:5" x14ac:dyDescent="0.25">
      <c r="A4428">
        <v>-121.358729</v>
      </c>
      <c r="B4428">
        <v>0.41833900000000002</v>
      </c>
      <c r="D4428">
        <f t="shared" ref="D4428:E4428" si="4425">AVERAGE(A4428:A4527)</f>
        <v>-194.82884100999993</v>
      </c>
      <c r="E4428">
        <f t="shared" si="4425"/>
        <v>0.41368038000000018</v>
      </c>
    </row>
    <row r="4429" spans="1:5" x14ac:dyDescent="0.25">
      <c r="A4429">
        <v>-123.118987</v>
      </c>
      <c r="B4429">
        <v>0.40051500000000001</v>
      </c>
      <c r="D4429">
        <f t="shared" ref="D4429:E4429" si="4426">AVERAGE(A4429:A4528)</f>
        <v>-197.20337560999994</v>
      </c>
      <c r="E4429">
        <f t="shared" si="4426"/>
        <v>0.41397526000000018</v>
      </c>
    </row>
    <row r="4430" spans="1:5" x14ac:dyDescent="0.25">
      <c r="A4430">
        <v>-105.711583</v>
      </c>
      <c r="B4430">
        <v>0.41708299999999998</v>
      </c>
      <c r="D4430">
        <f t="shared" ref="D4430:E4430" si="4427">AVERAGE(A4430:A4529)</f>
        <v>-197.42985845999999</v>
      </c>
      <c r="E4430">
        <f t="shared" si="4427"/>
        <v>0.41423603000000009</v>
      </c>
    </row>
    <row r="4431" spans="1:5" x14ac:dyDescent="0.25">
      <c r="A4431">
        <v>-53.897680000000001</v>
      </c>
      <c r="B4431">
        <v>0.41120499999999999</v>
      </c>
      <c r="D4431">
        <f t="shared" ref="D4431:E4431" si="4428">AVERAGE(A4431:A4530)</f>
        <v>-197.6791259</v>
      </c>
      <c r="E4431">
        <f t="shared" si="4428"/>
        <v>0.41425260000000014</v>
      </c>
    </row>
    <row r="4432" spans="1:5" x14ac:dyDescent="0.25">
      <c r="A4432">
        <v>-235.38324900000001</v>
      </c>
      <c r="B4432">
        <v>0.47089999999999999</v>
      </c>
      <c r="D4432">
        <f t="shared" ref="D4432:E4432" si="4429">AVERAGE(A4432:A4531)</f>
        <v>-198.39393741999996</v>
      </c>
      <c r="E4432">
        <f t="shared" si="4429"/>
        <v>0.41447341000000015</v>
      </c>
    </row>
    <row r="4433" spans="1:5" x14ac:dyDescent="0.25">
      <c r="A4433">
        <v>-356.965957</v>
      </c>
      <c r="B4433">
        <v>0.41247800000000001</v>
      </c>
      <c r="D4433">
        <f t="shared" ref="D4433:E4433" si="4430">AVERAGE(A4433:A4532)</f>
        <v>-199.93602408999999</v>
      </c>
      <c r="E4433">
        <f t="shared" si="4430"/>
        <v>0.41402536000000006</v>
      </c>
    </row>
    <row r="4434" spans="1:5" x14ac:dyDescent="0.25">
      <c r="A4434">
        <v>-218.908242</v>
      </c>
      <c r="B4434">
        <v>0.41443200000000002</v>
      </c>
      <c r="D4434">
        <f t="shared" ref="D4434:E4434" si="4431">AVERAGE(A4434:A4533)</f>
        <v>-198.46469517000003</v>
      </c>
      <c r="E4434">
        <f t="shared" si="4431"/>
        <v>0.41403148000000001</v>
      </c>
    </row>
    <row r="4435" spans="1:5" x14ac:dyDescent="0.25">
      <c r="A4435">
        <v>-243.60716199999999</v>
      </c>
      <c r="B4435">
        <v>0.42657400000000001</v>
      </c>
      <c r="D4435">
        <f t="shared" ref="D4435:E4435" si="4432">AVERAGE(A4435:A4534)</f>
        <v>-198.33779289000003</v>
      </c>
      <c r="E4435">
        <f t="shared" si="4432"/>
        <v>0.41410662000000009</v>
      </c>
    </row>
    <row r="4436" spans="1:5" x14ac:dyDescent="0.25">
      <c r="A4436">
        <v>-106.73820000000001</v>
      </c>
      <c r="B4436">
        <v>0.42319099999999998</v>
      </c>
      <c r="D4436">
        <f t="shared" ref="D4436:E4436" si="4433">AVERAGE(A4436:A4535)</f>
        <v>-198.56025708000001</v>
      </c>
      <c r="E4436">
        <f t="shared" si="4433"/>
        <v>0.41381511000000004</v>
      </c>
    </row>
    <row r="4437" spans="1:5" x14ac:dyDescent="0.25">
      <c r="A4437">
        <v>-142.73307800000001</v>
      </c>
      <c r="B4437">
        <v>0.41913400000000001</v>
      </c>
      <c r="D4437">
        <f t="shared" ref="D4437:E4437" si="4434">AVERAGE(A4437:A4536)</f>
        <v>-198.09777386000002</v>
      </c>
      <c r="E4437">
        <f t="shared" si="4434"/>
        <v>0.41361681000000006</v>
      </c>
    </row>
    <row r="4438" spans="1:5" x14ac:dyDescent="0.25">
      <c r="A4438">
        <v>-74.038735000000003</v>
      </c>
      <c r="B4438">
        <v>0.42644300000000002</v>
      </c>
      <c r="D4438">
        <f t="shared" ref="D4438:E4438" si="4435">AVERAGE(A4438:A4537)</f>
        <v>-198.26833352000003</v>
      </c>
      <c r="E4438">
        <f t="shared" si="4435"/>
        <v>0.41361463000000009</v>
      </c>
    </row>
    <row r="4439" spans="1:5" x14ac:dyDescent="0.25">
      <c r="A4439">
        <v>-284.67737699999998</v>
      </c>
      <c r="B4439">
        <v>0.43976399999999999</v>
      </c>
      <c r="D4439">
        <f t="shared" ref="D4439:E4439" si="4436">AVERAGE(A4439:A4538)</f>
        <v>-200.11897674000002</v>
      </c>
      <c r="E4439">
        <f t="shared" si="4436"/>
        <v>0.41317567999999999</v>
      </c>
    </row>
    <row r="4440" spans="1:5" x14ac:dyDescent="0.25">
      <c r="A4440">
        <v>-252.20703599999999</v>
      </c>
      <c r="B4440">
        <v>0.41164099999999998</v>
      </c>
      <c r="D4440">
        <f t="shared" ref="D4440:E4440" si="4437">AVERAGE(A4440:A4539)</f>
        <v>-197.95337876000005</v>
      </c>
      <c r="E4440">
        <f t="shared" si="4437"/>
        <v>0.41284874999999999</v>
      </c>
    </row>
    <row r="4441" spans="1:5" x14ac:dyDescent="0.25">
      <c r="A4441">
        <v>-84.719768000000002</v>
      </c>
      <c r="B4441">
        <v>0.41358400000000001</v>
      </c>
      <c r="D4441">
        <f t="shared" ref="D4441:E4441" si="4438">AVERAGE(A4441:A4540)</f>
        <v>-195.57279779000004</v>
      </c>
      <c r="E4441">
        <f t="shared" si="4438"/>
        <v>0.41286678000000004</v>
      </c>
    </row>
    <row r="4442" spans="1:5" x14ac:dyDescent="0.25">
      <c r="A4442">
        <v>-252.947596</v>
      </c>
      <c r="B4442">
        <v>0.41599900000000001</v>
      </c>
      <c r="D4442">
        <f t="shared" ref="D4442:E4442" si="4439">AVERAGE(A4442:A4541)</f>
        <v>-195.6025027</v>
      </c>
      <c r="E4442">
        <f t="shared" si="4439"/>
        <v>0.41296973999999997</v>
      </c>
    </row>
    <row r="4443" spans="1:5" x14ac:dyDescent="0.25">
      <c r="A4443">
        <v>-288.38585</v>
      </c>
      <c r="B4443">
        <v>0.43458400000000003</v>
      </c>
      <c r="D4443">
        <f t="shared" ref="D4443:E4443" si="4440">AVERAGE(A4443:A4542)</f>
        <v>-195.02171553000008</v>
      </c>
      <c r="E4443">
        <f t="shared" si="4440"/>
        <v>0.41281511999999992</v>
      </c>
    </row>
    <row r="4444" spans="1:5" x14ac:dyDescent="0.25">
      <c r="A4444">
        <v>-163.98284200000001</v>
      </c>
      <c r="B4444">
        <v>0.41991200000000001</v>
      </c>
      <c r="D4444">
        <f t="shared" ref="D4444:E4444" si="4441">AVERAGE(A4444:A4543)</f>
        <v>-195.04791774000006</v>
      </c>
      <c r="E4444">
        <f t="shared" si="4441"/>
        <v>0.41281481999999997</v>
      </c>
    </row>
    <row r="4445" spans="1:5" x14ac:dyDescent="0.25">
      <c r="A4445">
        <v>-218.755304</v>
      </c>
      <c r="B4445">
        <v>0.41453200000000001</v>
      </c>
      <c r="D4445">
        <f t="shared" ref="D4445:E4445" si="4442">AVERAGE(A4445:A4544)</f>
        <v>-196.57231374000003</v>
      </c>
      <c r="E4445">
        <f t="shared" si="4442"/>
        <v>0.41313616000000003</v>
      </c>
    </row>
    <row r="4446" spans="1:5" x14ac:dyDescent="0.25">
      <c r="A4446">
        <v>-299.15487899999999</v>
      </c>
      <c r="B4446">
        <v>0.42490600000000001</v>
      </c>
      <c r="D4446">
        <f t="shared" ref="D4446:E4446" si="4443">AVERAGE(A4446:A4545)</f>
        <v>-196.68344129000005</v>
      </c>
      <c r="E4446">
        <f t="shared" si="4443"/>
        <v>0.41315007999999992</v>
      </c>
    </row>
    <row r="4447" spans="1:5" x14ac:dyDescent="0.25">
      <c r="A4447">
        <v>-389.06911600000001</v>
      </c>
      <c r="B4447">
        <v>0.457125</v>
      </c>
      <c r="D4447">
        <f t="shared" ref="D4447:E4447" si="4444">AVERAGE(A4447:A4546)</f>
        <v>-195.13804944</v>
      </c>
      <c r="E4447">
        <f t="shared" si="4444"/>
        <v>0.4134024999999999</v>
      </c>
    </row>
    <row r="4448" spans="1:5" x14ac:dyDescent="0.25">
      <c r="A4448">
        <v>-302.83828699999998</v>
      </c>
      <c r="B4448">
        <v>0.41112100000000001</v>
      </c>
      <c r="D4448">
        <f t="shared" ref="D4448:E4448" si="4445">AVERAGE(A4448:A4547)</f>
        <v>-193.90848630000005</v>
      </c>
      <c r="E4448">
        <f t="shared" si="4445"/>
        <v>0.41304525999999997</v>
      </c>
    </row>
    <row r="4449" spans="1:5" x14ac:dyDescent="0.25">
      <c r="A4449">
        <v>-83.351521000000005</v>
      </c>
      <c r="B4449">
        <v>0.39544400000000002</v>
      </c>
      <c r="D4449">
        <f t="shared" ref="D4449:E4449" si="4446">AVERAGE(A4449:A4548)</f>
        <v>-193.14113843000004</v>
      </c>
      <c r="E4449">
        <f t="shared" si="4446"/>
        <v>0.41287120999999993</v>
      </c>
    </row>
    <row r="4450" spans="1:5" x14ac:dyDescent="0.25">
      <c r="A4450">
        <v>-65.900161999999995</v>
      </c>
      <c r="B4450">
        <v>0.40154000000000001</v>
      </c>
      <c r="D4450">
        <f t="shared" ref="D4450:E4450" si="4447">AVERAGE(A4450:A4549)</f>
        <v>-193.24871883000003</v>
      </c>
      <c r="E4450">
        <f t="shared" si="4447"/>
        <v>0.41294766999999988</v>
      </c>
    </row>
    <row r="4451" spans="1:5" x14ac:dyDescent="0.25">
      <c r="A4451">
        <v>-490.79425800000001</v>
      </c>
      <c r="B4451">
        <v>0.40916599999999997</v>
      </c>
      <c r="D4451">
        <f t="shared" ref="D4451:E4451" si="4448">AVERAGE(A4451:A4550)</f>
        <v>-193.53817143000003</v>
      </c>
      <c r="E4451">
        <f t="shared" si="4448"/>
        <v>0.41295491999999989</v>
      </c>
    </row>
    <row r="4452" spans="1:5" x14ac:dyDescent="0.25">
      <c r="A4452">
        <v>-309.78008899999998</v>
      </c>
      <c r="B4452">
        <v>0.39642500000000003</v>
      </c>
      <c r="D4452">
        <f t="shared" ref="D4452:E4452" si="4449">AVERAGE(A4452:A4551)</f>
        <v>-189.22846616000004</v>
      </c>
      <c r="E4452">
        <f t="shared" si="4449"/>
        <v>0.41293531999999994</v>
      </c>
    </row>
    <row r="4453" spans="1:5" x14ac:dyDescent="0.25">
      <c r="A4453">
        <v>-365.14131800000001</v>
      </c>
      <c r="B4453">
        <v>0.39544299999999999</v>
      </c>
      <c r="D4453">
        <f t="shared" ref="D4453:E4453" si="4450">AVERAGE(A4453:A4552)</f>
        <v>-188.81669747000004</v>
      </c>
      <c r="E4453">
        <f t="shared" si="4450"/>
        <v>0.41325212999999988</v>
      </c>
    </row>
    <row r="4454" spans="1:5" x14ac:dyDescent="0.25">
      <c r="A4454">
        <v>-87.516801999999998</v>
      </c>
      <c r="B4454">
        <v>0.38187399999999999</v>
      </c>
      <c r="D4454">
        <f t="shared" ref="D4454:E4454" si="4451">AVERAGE(A4454:A4553)</f>
        <v>-189.23125813000001</v>
      </c>
      <c r="E4454">
        <f t="shared" si="4451"/>
        <v>0.41359414999999994</v>
      </c>
    </row>
    <row r="4455" spans="1:5" x14ac:dyDescent="0.25">
      <c r="A4455">
        <v>-51.281042999999997</v>
      </c>
      <c r="B4455">
        <v>0.37847199999999998</v>
      </c>
      <c r="D4455">
        <f t="shared" ref="D4455:E4455" si="4452">AVERAGE(A4455:A4554)</f>
        <v>-192.48373495000004</v>
      </c>
      <c r="E4455">
        <f t="shared" si="4452"/>
        <v>0.41437371999999995</v>
      </c>
    </row>
    <row r="4456" spans="1:5" x14ac:dyDescent="0.25">
      <c r="A4456">
        <v>-302.29156799999998</v>
      </c>
      <c r="B4456">
        <v>0.42724299999999998</v>
      </c>
      <c r="D4456">
        <f t="shared" ref="D4456:E4456" si="4453">AVERAGE(A4456:A4555)</f>
        <v>-192.61578235000005</v>
      </c>
      <c r="E4456">
        <f t="shared" si="4453"/>
        <v>0.41454030999999991</v>
      </c>
    </row>
    <row r="4457" spans="1:5" x14ac:dyDescent="0.25">
      <c r="A4457">
        <v>-210.82386</v>
      </c>
      <c r="B4457">
        <v>0.4027</v>
      </c>
      <c r="D4457">
        <f t="shared" ref="D4457:E4457" si="4454">AVERAGE(A4457:A4556)</f>
        <v>-190.21803519000005</v>
      </c>
      <c r="E4457">
        <f t="shared" si="4454"/>
        <v>0.41443736000000003</v>
      </c>
    </row>
    <row r="4458" spans="1:5" x14ac:dyDescent="0.25">
      <c r="A4458">
        <v>-79.397166999999996</v>
      </c>
      <c r="B4458">
        <v>0.39221</v>
      </c>
      <c r="D4458">
        <f t="shared" ref="D4458:E4458" si="4455">AVERAGE(A4458:A4557)</f>
        <v>-190.75290124000003</v>
      </c>
      <c r="E4458">
        <f t="shared" si="4455"/>
        <v>0.41459871999999992</v>
      </c>
    </row>
    <row r="4459" spans="1:5" x14ac:dyDescent="0.25">
      <c r="A4459">
        <v>-122.18287599999999</v>
      </c>
      <c r="B4459">
        <v>0.37788899999999997</v>
      </c>
      <c r="D4459">
        <f t="shared" ref="D4459:E4459" si="4456">AVERAGE(A4459:A4558)</f>
        <v>-191.20465936000005</v>
      </c>
      <c r="E4459">
        <f t="shared" si="4456"/>
        <v>0.41465356999999992</v>
      </c>
    </row>
    <row r="4460" spans="1:5" x14ac:dyDescent="0.25">
      <c r="A4460">
        <v>-14.134041</v>
      </c>
      <c r="B4460">
        <v>0.37898599999999999</v>
      </c>
      <c r="D4460">
        <f t="shared" ref="D4460:E4460" si="4457">AVERAGE(A4460:A4559)</f>
        <v>-193.01887503</v>
      </c>
      <c r="E4460">
        <f t="shared" si="4457"/>
        <v>0.41491070999999985</v>
      </c>
    </row>
    <row r="4461" spans="1:5" x14ac:dyDescent="0.25">
      <c r="A4461">
        <v>-144.551455</v>
      </c>
      <c r="B4461">
        <v>0.41483199999999998</v>
      </c>
      <c r="D4461">
        <f t="shared" ref="D4461:E4461" si="4458">AVERAGE(A4461:A4560)</f>
        <v>-196.42469221000002</v>
      </c>
      <c r="E4461">
        <f t="shared" si="4458"/>
        <v>0.41557809999999989</v>
      </c>
    </row>
    <row r="4462" spans="1:5" x14ac:dyDescent="0.25">
      <c r="A4462">
        <v>-267.45605</v>
      </c>
      <c r="B4462">
        <v>0.402584</v>
      </c>
      <c r="D4462">
        <f t="shared" ref="D4462:E4462" si="4459">AVERAGE(A4462:A4561)</f>
        <v>-197.06628648000003</v>
      </c>
      <c r="E4462">
        <f t="shared" si="4459"/>
        <v>0.41554071999999986</v>
      </c>
    </row>
    <row r="4463" spans="1:5" x14ac:dyDescent="0.25">
      <c r="A4463">
        <v>-186.13148899999999</v>
      </c>
      <c r="B4463">
        <v>0.38800499999999999</v>
      </c>
      <c r="D4463">
        <f t="shared" ref="D4463:E4463" si="4460">AVERAGE(A4463:A4562)</f>
        <v>-195.61199268000001</v>
      </c>
      <c r="E4463">
        <f t="shared" si="4460"/>
        <v>0.41582504999999981</v>
      </c>
    </row>
    <row r="4464" spans="1:5" x14ac:dyDescent="0.25">
      <c r="A4464">
        <v>-261.57207699999998</v>
      </c>
      <c r="B4464">
        <v>0.43861</v>
      </c>
      <c r="D4464">
        <f t="shared" ref="D4464:E4464" si="4461">AVERAGE(A4464:A4563)</f>
        <v>-197.24514991000001</v>
      </c>
      <c r="E4464">
        <f t="shared" si="4461"/>
        <v>0.41640588999999983</v>
      </c>
    </row>
    <row r="4465" spans="1:5" x14ac:dyDescent="0.25">
      <c r="A4465">
        <v>-137.21235899999999</v>
      </c>
      <c r="B4465">
        <v>0.39590500000000001</v>
      </c>
      <c r="D4465">
        <f t="shared" ref="D4465:E4465" si="4462">AVERAGE(A4465:A4564)</f>
        <v>-195.42668184999994</v>
      </c>
      <c r="E4465">
        <f t="shared" si="4462"/>
        <v>0.41601769999999988</v>
      </c>
    </row>
    <row r="4466" spans="1:5" x14ac:dyDescent="0.25">
      <c r="A4466">
        <v>-116.94611399999999</v>
      </c>
      <c r="B4466">
        <v>0.38317400000000001</v>
      </c>
      <c r="D4466">
        <f t="shared" ref="D4466:E4466" si="4463">AVERAGE(A4466:A4565)</f>
        <v>-197.04027323999995</v>
      </c>
      <c r="E4466">
        <f t="shared" si="4463"/>
        <v>0.41644732999999989</v>
      </c>
    </row>
    <row r="4467" spans="1:5" x14ac:dyDescent="0.25">
      <c r="A4467">
        <v>-83.024838000000003</v>
      </c>
      <c r="B4467">
        <v>0.38282899999999997</v>
      </c>
      <c r="D4467">
        <f t="shared" ref="D4467:E4467" si="4464">AVERAGE(A4467:A4566)</f>
        <v>-196.01953066999994</v>
      </c>
      <c r="E4467">
        <f t="shared" si="4464"/>
        <v>0.41663721999999986</v>
      </c>
    </row>
    <row r="4468" spans="1:5" x14ac:dyDescent="0.25">
      <c r="A4468">
        <v>-59.621695000000003</v>
      </c>
      <c r="B4468">
        <v>0.39717200000000003</v>
      </c>
      <c r="D4468">
        <f t="shared" ref="D4468:E4468" si="4465">AVERAGE(A4468:A4567)</f>
        <v>-195.48954017999992</v>
      </c>
      <c r="E4468">
        <f t="shared" si="4465"/>
        <v>0.41689145999999994</v>
      </c>
    </row>
    <row r="4469" spans="1:5" x14ac:dyDescent="0.25">
      <c r="A4469">
        <v>18.422848999999999</v>
      </c>
      <c r="B4469">
        <v>0.39925500000000003</v>
      </c>
      <c r="D4469">
        <f t="shared" ref="D4469:E4469" si="4466">AVERAGE(A4469:A4568)</f>
        <v>-197.14432970999994</v>
      </c>
      <c r="E4469">
        <f t="shared" si="4466"/>
        <v>0.41690880999999991</v>
      </c>
    </row>
    <row r="4470" spans="1:5" x14ac:dyDescent="0.25">
      <c r="A4470">
        <v>-434.15462200000002</v>
      </c>
      <c r="B4470">
        <v>0.38683600000000001</v>
      </c>
      <c r="D4470">
        <f t="shared" ref="D4470:E4470" si="4467">AVERAGE(A4470:A4569)</f>
        <v>-200.44602446999994</v>
      </c>
      <c r="E4470">
        <f t="shared" si="4467"/>
        <v>0.41705882999999994</v>
      </c>
    </row>
    <row r="4471" spans="1:5" x14ac:dyDescent="0.25">
      <c r="A4471">
        <v>-382.15024699999998</v>
      </c>
      <c r="B4471">
        <v>0.41721599999999998</v>
      </c>
      <c r="D4471">
        <f t="shared" ref="D4471:E4471" si="4468">AVERAGE(A4471:A4570)</f>
        <v>-198.86006950999999</v>
      </c>
      <c r="E4471">
        <f t="shared" si="4468"/>
        <v>0.41719260999999991</v>
      </c>
    </row>
    <row r="4472" spans="1:5" x14ac:dyDescent="0.25">
      <c r="A4472">
        <v>-238.21088800000001</v>
      </c>
      <c r="B4472">
        <v>0.42158200000000001</v>
      </c>
      <c r="D4472">
        <f t="shared" ref="D4472:E4472" si="4469">AVERAGE(A4472:A4571)</f>
        <v>-197.42028363999998</v>
      </c>
      <c r="E4472">
        <f t="shared" si="4469"/>
        <v>0.41755351999999996</v>
      </c>
    </row>
    <row r="4473" spans="1:5" x14ac:dyDescent="0.25">
      <c r="A4473">
        <v>-83.762277999999995</v>
      </c>
      <c r="B4473">
        <v>0.39276499999999998</v>
      </c>
      <c r="D4473">
        <f t="shared" ref="D4473:E4473" si="4470">AVERAGE(A4473:A4572)</f>
        <v>-196.19997532999997</v>
      </c>
      <c r="E4473">
        <f t="shared" si="4470"/>
        <v>0.41718571999999993</v>
      </c>
    </row>
    <row r="4474" spans="1:5" x14ac:dyDescent="0.25">
      <c r="A4474">
        <v>-162.27074400000001</v>
      </c>
      <c r="B4474">
        <v>0.40861700000000001</v>
      </c>
      <c r="D4474">
        <f t="shared" ref="D4474:E4474" si="4471">AVERAGE(A4474:A4573)</f>
        <v>-198.43584288</v>
      </c>
      <c r="E4474">
        <f t="shared" si="4471"/>
        <v>0.41786919</v>
      </c>
    </row>
    <row r="4475" spans="1:5" x14ac:dyDescent="0.25">
      <c r="A4475">
        <v>-158.804642</v>
      </c>
      <c r="B4475">
        <v>0.41390700000000002</v>
      </c>
      <c r="D4475">
        <f t="shared" ref="D4475:E4475" si="4472">AVERAGE(A4475:A4574)</f>
        <v>-197.52321793999997</v>
      </c>
      <c r="E4475">
        <f t="shared" si="4472"/>
        <v>0.41770125999999996</v>
      </c>
    </row>
    <row r="4476" spans="1:5" x14ac:dyDescent="0.25">
      <c r="A4476">
        <v>-102.289523</v>
      </c>
      <c r="B4476">
        <v>0.397231</v>
      </c>
      <c r="D4476">
        <f t="shared" ref="D4476:E4476" si="4473">AVERAGE(A4476:A4575)</f>
        <v>-196.59473041999999</v>
      </c>
      <c r="E4476">
        <f t="shared" si="4473"/>
        <v>0.41758783999999999</v>
      </c>
    </row>
    <row r="4477" spans="1:5" x14ac:dyDescent="0.25">
      <c r="A4477">
        <v>-120.674133</v>
      </c>
      <c r="B4477">
        <v>0.40110000000000001</v>
      </c>
      <c r="D4477">
        <f t="shared" ref="D4477:E4477" si="4474">AVERAGE(A4477:A4576)</f>
        <v>-199.48011176999998</v>
      </c>
      <c r="E4477">
        <f t="shared" si="4474"/>
        <v>0.41766198999999993</v>
      </c>
    </row>
    <row r="4478" spans="1:5" x14ac:dyDescent="0.25">
      <c r="A4478">
        <v>-323.042573</v>
      </c>
      <c r="B4478">
        <v>0.44156699999999999</v>
      </c>
      <c r="D4478">
        <f t="shared" ref="D4478:E4478" si="4475">AVERAGE(A4478:A4577)</f>
        <v>-199.52333926999995</v>
      </c>
      <c r="E4478">
        <f t="shared" si="4475"/>
        <v>0.41781763999999993</v>
      </c>
    </row>
    <row r="4479" spans="1:5" x14ac:dyDescent="0.25">
      <c r="A4479">
        <v>-258.64373999999998</v>
      </c>
      <c r="B4479">
        <v>0.41155900000000001</v>
      </c>
      <c r="D4479">
        <f t="shared" ref="D4479:E4479" si="4476">AVERAGE(A4479:A4578)</f>
        <v>-197.18735952999995</v>
      </c>
      <c r="E4479">
        <f t="shared" si="4476"/>
        <v>0.41757214000000004</v>
      </c>
    </row>
    <row r="4480" spans="1:5" x14ac:dyDescent="0.25">
      <c r="A4480">
        <v>-246.994471</v>
      </c>
      <c r="B4480">
        <v>0.43512899999999999</v>
      </c>
      <c r="D4480">
        <f t="shared" ref="D4480:E4480" si="4477">AVERAGE(A4480:A4579)</f>
        <v>-196.51897845999997</v>
      </c>
      <c r="E4480">
        <f t="shared" si="4477"/>
        <v>0.41785319999999998</v>
      </c>
    </row>
    <row r="4481" spans="1:5" x14ac:dyDescent="0.25">
      <c r="A4481">
        <v>-196.635411</v>
      </c>
      <c r="B4481">
        <v>0.41239700000000001</v>
      </c>
      <c r="D4481">
        <f t="shared" ref="D4481:E4481" si="4478">AVERAGE(A4481:A4580)</f>
        <v>-195.41966651999999</v>
      </c>
      <c r="E4481">
        <f t="shared" si="4478"/>
        <v>0.41741707999999994</v>
      </c>
    </row>
    <row r="4482" spans="1:5" x14ac:dyDescent="0.25">
      <c r="A4482">
        <v>-298.683874</v>
      </c>
      <c r="B4482">
        <v>0.40793699999999999</v>
      </c>
      <c r="D4482">
        <f t="shared" ref="D4482:E4482" si="4479">AVERAGE(A4482:A4581)</f>
        <v>-196.61042375</v>
      </c>
      <c r="E4482">
        <f t="shared" si="4479"/>
        <v>0.41795169999999998</v>
      </c>
    </row>
    <row r="4483" spans="1:5" x14ac:dyDescent="0.25">
      <c r="A4483">
        <v>-442.12769600000001</v>
      </c>
      <c r="B4483">
        <v>0.41561100000000001</v>
      </c>
      <c r="D4483">
        <f t="shared" ref="D4483:E4483" si="4480">AVERAGE(A4483:A4582)</f>
        <v>-196.08715385999997</v>
      </c>
      <c r="E4483">
        <f t="shared" si="4480"/>
        <v>0.4182251099999999</v>
      </c>
    </row>
    <row r="4484" spans="1:5" x14ac:dyDescent="0.25">
      <c r="A4484">
        <v>-296.919983</v>
      </c>
      <c r="B4484">
        <v>0.46481</v>
      </c>
      <c r="D4484">
        <f t="shared" ref="D4484:E4484" si="4481">AVERAGE(A4484:A4583)</f>
        <v>-194.28154268999995</v>
      </c>
      <c r="E4484">
        <f t="shared" si="4481"/>
        <v>0.41826800999999997</v>
      </c>
    </row>
    <row r="4485" spans="1:5" x14ac:dyDescent="0.25">
      <c r="A4485">
        <v>-281.49067000000002</v>
      </c>
      <c r="B4485">
        <v>0.39923799999999998</v>
      </c>
      <c r="D4485">
        <f t="shared" ref="D4485:E4485" si="4482">AVERAGE(A4485:A4584)</f>
        <v>-191.90852832999994</v>
      </c>
      <c r="E4485">
        <f t="shared" si="4482"/>
        <v>0.41764701999999992</v>
      </c>
    </row>
    <row r="4486" spans="1:5" x14ac:dyDescent="0.25">
      <c r="A4486">
        <v>-40.587618999999997</v>
      </c>
      <c r="B4486">
        <v>0.39448</v>
      </c>
      <c r="D4486">
        <f t="shared" ref="D4486:E4486" si="4483">AVERAGE(A4486:A4585)</f>
        <v>-190.57248307999996</v>
      </c>
      <c r="E4486">
        <f t="shared" si="4483"/>
        <v>0.41765186999999993</v>
      </c>
    </row>
    <row r="4487" spans="1:5" x14ac:dyDescent="0.25">
      <c r="A4487">
        <v>-73.446742</v>
      </c>
      <c r="B4487">
        <v>0.40643400000000002</v>
      </c>
      <c r="D4487">
        <f t="shared" ref="D4487:E4487" si="4484">AVERAGE(A4487:A4586)</f>
        <v>-192.97452418999998</v>
      </c>
      <c r="E4487">
        <f t="shared" si="4484"/>
        <v>0.41795278999999996</v>
      </c>
    </row>
    <row r="4488" spans="1:5" x14ac:dyDescent="0.25">
      <c r="A4488">
        <v>-128.87224800000001</v>
      </c>
      <c r="B4488">
        <v>0.39435599999999998</v>
      </c>
      <c r="D4488">
        <f t="shared" ref="D4488:E4488" si="4485">AVERAGE(A4488:A4587)</f>
        <v>-194.59678450999996</v>
      </c>
      <c r="E4488">
        <f t="shared" si="4485"/>
        <v>0.41780955999999991</v>
      </c>
    </row>
    <row r="4489" spans="1:5" x14ac:dyDescent="0.25">
      <c r="A4489">
        <v>-52.518045999999998</v>
      </c>
      <c r="B4489">
        <v>0.40061799999999997</v>
      </c>
      <c r="D4489">
        <f t="shared" ref="D4489:E4489" si="4486">AVERAGE(A4489:A4588)</f>
        <v>-193.7770853799999</v>
      </c>
      <c r="E4489">
        <f t="shared" si="4486"/>
        <v>0.41773953999999996</v>
      </c>
    </row>
    <row r="4490" spans="1:5" x14ac:dyDescent="0.25">
      <c r="A4490">
        <v>-137.40400099999999</v>
      </c>
      <c r="B4490">
        <v>0.410665</v>
      </c>
      <c r="D4490">
        <f t="shared" ref="D4490:E4490" si="4487">AVERAGE(A4490:A4589)</f>
        <v>-194.35372786999989</v>
      </c>
      <c r="E4490">
        <f t="shared" si="4487"/>
        <v>0.41785550999999999</v>
      </c>
    </row>
    <row r="4491" spans="1:5" x14ac:dyDescent="0.25">
      <c r="A4491">
        <v>-400.83626800000002</v>
      </c>
      <c r="B4491">
        <v>0.40582400000000002</v>
      </c>
      <c r="D4491">
        <f t="shared" ref="D4491:E4491" si="4488">AVERAGE(A4491:A4590)</f>
        <v>-194.7384738399999</v>
      </c>
      <c r="E4491">
        <f t="shared" si="4488"/>
        <v>0.41796637999999997</v>
      </c>
    </row>
    <row r="4492" spans="1:5" x14ac:dyDescent="0.25">
      <c r="A4492">
        <v>-51.095981999999999</v>
      </c>
      <c r="B4492">
        <v>0.424958</v>
      </c>
      <c r="D4492">
        <f t="shared" ref="D4492:E4492" si="4489">AVERAGE(A4492:A4591)</f>
        <v>-191.61869911999992</v>
      </c>
      <c r="E4492">
        <f t="shared" si="4489"/>
        <v>0.41788690999999994</v>
      </c>
    </row>
    <row r="4493" spans="1:5" x14ac:dyDescent="0.25">
      <c r="A4493">
        <v>-168.52965699999999</v>
      </c>
      <c r="B4493">
        <v>0.40769100000000003</v>
      </c>
      <c r="D4493">
        <f t="shared" ref="D4493:E4493" si="4490">AVERAGE(A4493:A4592)</f>
        <v>-192.83551248999993</v>
      </c>
      <c r="E4493">
        <f t="shared" si="4490"/>
        <v>0.41775214999999993</v>
      </c>
    </row>
    <row r="4494" spans="1:5" x14ac:dyDescent="0.25">
      <c r="A4494">
        <v>-322.32587000000001</v>
      </c>
      <c r="B4494">
        <v>0.42841000000000001</v>
      </c>
      <c r="D4494">
        <f t="shared" ref="D4494:E4494" si="4491">AVERAGE(A4494:A4593)</f>
        <v>-191.76084863999992</v>
      </c>
      <c r="E4494">
        <f t="shared" si="4491"/>
        <v>0.41753392</v>
      </c>
    </row>
    <row r="4495" spans="1:5" x14ac:dyDescent="0.25">
      <c r="A4495">
        <v>-285.80873400000002</v>
      </c>
      <c r="B4495">
        <v>0.422124</v>
      </c>
      <c r="D4495">
        <f t="shared" ref="D4495:E4495" si="4492">AVERAGE(A4495:A4594)</f>
        <v>-189.26164803999995</v>
      </c>
      <c r="E4495">
        <f t="shared" si="4492"/>
        <v>0.41711928999999992</v>
      </c>
    </row>
    <row r="4496" spans="1:5" x14ac:dyDescent="0.25">
      <c r="A4496">
        <v>-138.798812</v>
      </c>
      <c r="B4496">
        <v>0.41634599999999999</v>
      </c>
      <c r="D4496">
        <f t="shared" ref="D4496:E4496" si="4493">AVERAGE(A4496:A4595)</f>
        <v>-189.23552348999993</v>
      </c>
      <c r="E4496">
        <f t="shared" si="4493"/>
        <v>0.41699990999999997</v>
      </c>
    </row>
    <row r="4497" spans="1:5" x14ac:dyDescent="0.25">
      <c r="A4497">
        <v>-362.199253</v>
      </c>
      <c r="B4497">
        <v>0.41459099999999999</v>
      </c>
      <c r="D4497">
        <f t="shared" ref="D4497:E4497" si="4494">AVERAGE(A4497:A4596)</f>
        <v>-190.47956765999993</v>
      </c>
      <c r="E4497">
        <f t="shared" si="4494"/>
        <v>0.41697381</v>
      </c>
    </row>
    <row r="4498" spans="1:5" x14ac:dyDescent="0.25">
      <c r="A4498">
        <v>-415.692925</v>
      </c>
      <c r="B4498">
        <v>0.44115599999999999</v>
      </c>
      <c r="D4498">
        <f t="shared" ref="D4498:E4498" si="4495">AVERAGE(A4498:A4597)</f>
        <v>-187.69320852999991</v>
      </c>
      <c r="E4498">
        <f t="shared" si="4495"/>
        <v>0.41696497999999999</v>
      </c>
    </row>
    <row r="4499" spans="1:5" x14ac:dyDescent="0.25">
      <c r="A4499">
        <v>-22.831541999999999</v>
      </c>
      <c r="B4499">
        <v>0.42333700000000002</v>
      </c>
      <c r="D4499">
        <f t="shared" ref="D4499:E4499" si="4496">AVERAGE(A4499:A4598)</f>
        <v>-183.89116785999991</v>
      </c>
      <c r="E4499">
        <f t="shared" si="4496"/>
        <v>0.41645555000000001</v>
      </c>
    </row>
    <row r="4500" spans="1:5" x14ac:dyDescent="0.25">
      <c r="A4500">
        <v>-57.567726999999998</v>
      </c>
      <c r="B4500">
        <v>0.39848299999999998</v>
      </c>
      <c r="D4500">
        <f t="shared" ref="D4500:E4500" si="4497">AVERAGE(A4500:A4599)</f>
        <v>-184.60339918999992</v>
      </c>
      <c r="E4500">
        <f t="shared" si="4497"/>
        <v>0.41604184999999999</v>
      </c>
    </row>
    <row r="4501" spans="1:5" x14ac:dyDescent="0.25">
      <c r="A4501">
        <v>-333.78197</v>
      </c>
      <c r="B4501">
        <v>0.47529399999999999</v>
      </c>
      <c r="D4501">
        <f t="shared" ref="D4501:E4501" si="4498">AVERAGE(A4501:A4600)</f>
        <v>-185.07382636999992</v>
      </c>
      <c r="E4501">
        <f t="shared" si="4498"/>
        <v>0.41607801999999999</v>
      </c>
    </row>
    <row r="4502" spans="1:5" x14ac:dyDescent="0.25">
      <c r="A4502">
        <v>-165.208079</v>
      </c>
      <c r="B4502">
        <v>0.40958499999999998</v>
      </c>
      <c r="D4502">
        <f t="shared" ref="D4502:E4502" si="4499">AVERAGE(A4502:A4601)</f>
        <v>-181.94288461999994</v>
      </c>
      <c r="E4502">
        <f t="shared" si="4499"/>
        <v>0.41518871000000002</v>
      </c>
    </row>
    <row r="4503" spans="1:5" x14ac:dyDescent="0.25">
      <c r="A4503">
        <v>-191.85862299999999</v>
      </c>
      <c r="B4503">
        <v>0.42088900000000001</v>
      </c>
      <c r="D4503">
        <f t="shared" ref="D4503:E4503" si="4500">AVERAGE(A4503:A4602)</f>
        <v>-181.03604442999992</v>
      </c>
      <c r="E4503">
        <f t="shared" si="4500"/>
        <v>0.41531707000000007</v>
      </c>
    </row>
    <row r="4504" spans="1:5" x14ac:dyDescent="0.25">
      <c r="A4504">
        <v>-278.04690699999998</v>
      </c>
      <c r="B4504">
        <v>0.43507699999999999</v>
      </c>
      <c r="D4504">
        <f t="shared" ref="D4504:E4504" si="4501">AVERAGE(A4504:A4603)</f>
        <v>-183.41206883999999</v>
      </c>
      <c r="E4504">
        <f t="shared" si="4501"/>
        <v>0.41516934</v>
      </c>
    </row>
    <row r="4505" spans="1:5" x14ac:dyDescent="0.25">
      <c r="A4505">
        <v>-121.459687</v>
      </c>
      <c r="B4505">
        <v>0.40374700000000002</v>
      </c>
      <c r="D4505">
        <f t="shared" ref="D4505:E4505" si="4502">AVERAGE(A4505:A4604)</f>
        <v>-182.08844458999999</v>
      </c>
      <c r="E4505">
        <f t="shared" si="4502"/>
        <v>0.41479757999999994</v>
      </c>
    </row>
    <row r="4506" spans="1:5" x14ac:dyDescent="0.25">
      <c r="A4506">
        <v>-179.590844</v>
      </c>
      <c r="B4506">
        <v>0.40721299999999999</v>
      </c>
      <c r="D4506">
        <f t="shared" ref="D4506:E4506" si="4503">AVERAGE(A4506:A4605)</f>
        <v>-181.45817149999999</v>
      </c>
      <c r="E4506">
        <f t="shared" si="4503"/>
        <v>0.41475558000000001</v>
      </c>
    </row>
    <row r="4507" spans="1:5" x14ac:dyDescent="0.25">
      <c r="A4507">
        <v>-108.62193600000001</v>
      </c>
      <c r="B4507">
        <v>0.41297600000000001</v>
      </c>
      <c r="D4507">
        <f t="shared" ref="D4507:E4507" si="4504">AVERAGE(A4507:A4606)</f>
        <v>-180.70665244000003</v>
      </c>
      <c r="E4507">
        <f t="shared" si="4504"/>
        <v>0.41488404999999995</v>
      </c>
    </row>
    <row r="4508" spans="1:5" x14ac:dyDescent="0.25">
      <c r="A4508">
        <v>-126.89302600000001</v>
      </c>
      <c r="B4508">
        <v>0.41394999999999998</v>
      </c>
      <c r="D4508">
        <f t="shared" ref="D4508:E4508" si="4505">AVERAGE(A4508:A4607)</f>
        <v>-181.95200143999998</v>
      </c>
      <c r="E4508">
        <f t="shared" si="4505"/>
        <v>0.41493212999999995</v>
      </c>
    </row>
    <row r="4509" spans="1:5" x14ac:dyDescent="0.25">
      <c r="A4509">
        <v>-118.721368</v>
      </c>
      <c r="B4509">
        <v>0.40860200000000002</v>
      </c>
      <c r="D4509">
        <f t="shared" ref="D4509:E4509" si="4506">AVERAGE(A4509:A4608)</f>
        <v>-183.60945212000001</v>
      </c>
      <c r="E4509">
        <f t="shared" si="4506"/>
        <v>0.41489677999999997</v>
      </c>
    </row>
    <row r="4510" spans="1:5" x14ac:dyDescent="0.25">
      <c r="A4510">
        <v>-330.16548399999999</v>
      </c>
      <c r="B4510">
        <v>0.46515400000000001</v>
      </c>
      <c r="D4510">
        <f t="shared" ref="D4510:E4510" si="4507">AVERAGE(A4510:A4609)</f>
        <v>-184.21663748999998</v>
      </c>
      <c r="E4510">
        <f t="shared" si="4507"/>
        <v>0.41483164</v>
      </c>
    </row>
    <row r="4511" spans="1:5" x14ac:dyDescent="0.25">
      <c r="A4511">
        <v>-68.728960000000001</v>
      </c>
      <c r="B4511">
        <v>0.43148700000000001</v>
      </c>
      <c r="D4511">
        <f t="shared" ref="D4511:E4511" si="4508">AVERAGE(A4511:A4610)</f>
        <v>-182.61962292000004</v>
      </c>
      <c r="E4511">
        <f t="shared" si="4508"/>
        <v>0.41432287000000001</v>
      </c>
    </row>
    <row r="4512" spans="1:5" x14ac:dyDescent="0.25">
      <c r="A4512">
        <v>-177.125776</v>
      </c>
      <c r="B4512">
        <v>0.41073100000000001</v>
      </c>
      <c r="D4512">
        <f t="shared" ref="D4512:E4512" si="4509">AVERAGE(A4512:A4611)</f>
        <v>-182.41105680000004</v>
      </c>
      <c r="E4512">
        <f t="shared" si="4509"/>
        <v>0.41405269000000006</v>
      </c>
    </row>
    <row r="4513" spans="1:5" x14ac:dyDescent="0.25">
      <c r="A4513">
        <v>-208.113744</v>
      </c>
      <c r="B4513">
        <v>0.42568699999999998</v>
      </c>
      <c r="D4513">
        <f t="shared" ref="D4513:E4513" si="4510">AVERAGE(A4513:A4612)</f>
        <v>-183.47341688000003</v>
      </c>
      <c r="E4513">
        <f t="shared" si="4510"/>
        <v>0.41435157999999994</v>
      </c>
    </row>
    <row r="4514" spans="1:5" x14ac:dyDescent="0.25">
      <c r="A4514">
        <v>-149.42879400000001</v>
      </c>
      <c r="B4514">
        <v>0.41155900000000001</v>
      </c>
      <c r="D4514">
        <f t="shared" ref="D4514:E4514" si="4511">AVERAGE(A4514:A4613)</f>
        <v>-181.95462038000002</v>
      </c>
      <c r="E4514">
        <f t="shared" si="4511"/>
        <v>0.41411290000000001</v>
      </c>
    </row>
    <row r="4515" spans="1:5" x14ac:dyDescent="0.25">
      <c r="A4515">
        <v>-115.376693</v>
      </c>
      <c r="B4515">
        <v>0.41335899999999998</v>
      </c>
      <c r="D4515">
        <f t="shared" ref="D4515:E4515" si="4512">AVERAGE(A4515:A4614)</f>
        <v>-182.78884017000001</v>
      </c>
      <c r="E4515">
        <f t="shared" si="4512"/>
        <v>0.41412118999999997</v>
      </c>
    </row>
    <row r="4516" spans="1:5" x14ac:dyDescent="0.25">
      <c r="A4516">
        <v>-191.37126699999999</v>
      </c>
      <c r="B4516">
        <v>0.41682200000000003</v>
      </c>
      <c r="D4516">
        <f t="shared" ref="D4516:E4516" si="4513">AVERAGE(A4516:A4615)</f>
        <v>-183.53107371999994</v>
      </c>
      <c r="E4516">
        <f t="shared" si="4513"/>
        <v>0.41398855000000007</v>
      </c>
    </row>
    <row r="4517" spans="1:5" x14ac:dyDescent="0.25">
      <c r="A4517">
        <v>-329.85478899999998</v>
      </c>
      <c r="B4517">
        <v>0.42290100000000003</v>
      </c>
      <c r="D4517">
        <f t="shared" ref="D4517:E4517" si="4514">AVERAGE(A4517:A4616)</f>
        <v>-182.68735272999999</v>
      </c>
      <c r="E4517">
        <f t="shared" si="4514"/>
        <v>0.41369948000000001</v>
      </c>
    </row>
    <row r="4518" spans="1:5" x14ac:dyDescent="0.25">
      <c r="A4518">
        <v>-107.911929</v>
      </c>
      <c r="B4518">
        <v>0.43138100000000001</v>
      </c>
      <c r="D4518">
        <f t="shared" ref="D4518:E4518" si="4515">AVERAGE(A4518:A4617)</f>
        <v>-179.45943330999995</v>
      </c>
      <c r="E4518">
        <f t="shared" si="4515"/>
        <v>0.41335904999999995</v>
      </c>
    </row>
    <row r="4519" spans="1:5" x14ac:dyDescent="0.25">
      <c r="A4519">
        <v>-70.021939000000003</v>
      </c>
      <c r="B4519">
        <v>0.41783599999999999</v>
      </c>
      <c r="D4519">
        <f t="shared" ref="D4519:E4519" si="4516">AVERAGE(A4519:A4618)</f>
        <v>-180.32719071999992</v>
      </c>
      <c r="E4519">
        <f t="shared" si="4516"/>
        <v>0.41322063999999992</v>
      </c>
    </row>
    <row r="4520" spans="1:5" x14ac:dyDescent="0.25">
      <c r="A4520">
        <v>-158.28930099999999</v>
      </c>
      <c r="B4520">
        <v>0.41201599999999999</v>
      </c>
      <c r="D4520">
        <f t="shared" ref="D4520:E4520" si="4517">AVERAGE(A4520:A4619)</f>
        <v>-181.03886671999993</v>
      </c>
      <c r="E4520">
        <f t="shared" si="4517"/>
        <v>0.41322297000000008</v>
      </c>
    </row>
    <row r="4521" spans="1:5" x14ac:dyDescent="0.25">
      <c r="A4521">
        <v>-289.22948300000002</v>
      </c>
      <c r="B4521">
        <v>0.40816599999999997</v>
      </c>
      <c r="D4521">
        <f t="shared" ref="D4521:E4521" si="4518">AVERAGE(A4521:A4620)</f>
        <v>-180.44972133999997</v>
      </c>
      <c r="E4521">
        <f t="shared" si="4518"/>
        <v>0.41341475999999999</v>
      </c>
    </row>
    <row r="4522" spans="1:5" x14ac:dyDescent="0.25">
      <c r="A4522">
        <v>-80.236472000000006</v>
      </c>
      <c r="B4522">
        <v>0.41298899999999999</v>
      </c>
      <c r="D4522">
        <f t="shared" ref="D4522:E4522" si="4519">AVERAGE(A4522:A4621)</f>
        <v>-177.69291308999993</v>
      </c>
      <c r="E4522">
        <f t="shared" si="4519"/>
        <v>0.41361696000000003</v>
      </c>
    </row>
    <row r="4523" spans="1:5" x14ac:dyDescent="0.25">
      <c r="A4523">
        <v>-239.02220700000001</v>
      </c>
      <c r="B4523">
        <v>0.41170800000000002</v>
      </c>
      <c r="D4523">
        <f t="shared" ref="D4523:E4523" si="4520">AVERAGE(A4523:A4622)</f>
        <v>-177.96899858999998</v>
      </c>
      <c r="E4523">
        <f t="shared" si="4520"/>
        <v>0.41340680000000007</v>
      </c>
    </row>
    <row r="4524" spans="1:5" x14ac:dyDescent="0.25">
      <c r="A4524">
        <v>-207.25363899999999</v>
      </c>
      <c r="B4524">
        <v>0.39717599999999997</v>
      </c>
      <c r="D4524">
        <f t="shared" ref="D4524:E4524" si="4521">AVERAGE(A4524:A4623)</f>
        <v>-176.45713545999996</v>
      </c>
      <c r="E4524">
        <f t="shared" si="4521"/>
        <v>0.41338848</v>
      </c>
    </row>
    <row r="4525" spans="1:5" x14ac:dyDescent="0.25">
      <c r="A4525">
        <v>-248.48279199999999</v>
      </c>
      <c r="B4525">
        <v>0.43604199999999999</v>
      </c>
      <c r="D4525">
        <f t="shared" ref="D4525:E4525" si="4522">AVERAGE(A4525:A4624)</f>
        <v>-176.19777943</v>
      </c>
      <c r="E4525">
        <f t="shared" si="4522"/>
        <v>0.41377561000000007</v>
      </c>
    </row>
    <row r="4526" spans="1:5" x14ac:dyDescent="0.25">
      <c r="A4526">
        <v>-262.09709199999998</v>
      </c>
      <c r="B4526">
        <v>0.41141899999999998</v>
      </c>
      <c r="D4526">
        <f t="shared" ref="D4526:E4526" si="4523">AVERAGE(A4526:A4625)</f>
        <v>-176.45815683999999</v>
      </c>
      <c r="E4526">
        <f t="shared" si="4523"/>
        <v>0.41377437000000006</v>
      </c>
    </row>
    <row r="4527" spans="1:5" x14ac:dyDescent="0.25">
      <c r="A4527">
        <v>-200.732789</v>
      </c>
      <c r="B4527">
        <v>0.40407700000000002</v>
      </c>
      <c r="D4527">
        <f t="shared" ref="D4527:E4527" si="4524">AVERAGE(A4527:A4626)</f>
        <v>-175.52451069000006</v>
      </c>
      <c r="E4527">
        <f t="shared" si="4524"/>
        <v>0.41395550000000009</v>
      </c>
    </row>
    <row r="4528" spans="1:5" x14ac:dyDescent="0.25">
      <c r="A4528">
        <v>-358.81218899999999</v>
      </c>
      <c r="B4528">
        <v>0.44782699999999998</v>
      </c>
      <c r="D4528">
        <f t="shared" ref="D4528:E4528" si="4525">AVERAGE(A4528:A4627)</f>
        <v>-176.06016720000002</v>
      </c>
      <c r="E4528">
        <f t="shared" si="4525"/>
        <v>0.41412248000000013</v>
      </c>
    </row>
    <row r="4529" spans="1:5" x14ac:dyDescent="0.25">
      <c r="A4529">
        <v>-145.76727199999999</v>
      </c>
      <c r="B4529">
        <v>0.42659200000000003</v>
      </c>
      <c r="D4529">
        <f t="shared" ref="D4529:E4529" si="4526">AVERAGE(A4529:A4628)</f>
        <v>-176.48389172</v>
      </c>
      <c r="E4529">
        <f t="shared" si="4526"/>
        <v>0.41374576000000018</v>
      </c>
    </row>
    <row r="4530" spans="1:5" x14ac:dyDescent="0.25">
      <c r="A4530">
        <v>-130.638327</v>
      </c>
      <c r="B4530">
        <v>0.41874</v>
      </c>
      <c r="D4530">
        <f t="shared" ref="D4530:E4530" si="4527">AVERAGE(A4530:A4629)</f>
        <v>-178.18409957</v>
      </c>
      <c r="E4530">
        <f t="shared" si="4527"/>
        <v>0.41394625000000018</v>
      </c>
    </row>
    <row r="4531" spans="1:5" x14ac:dyDescent="0.25">
      <c r="A4531">
        <v>-125.378832</v>
      </c>
      <c r="B4531">
        <v>0.433286</v>
      </c>
      <c r="D4531">
        <f t="shared" ref="D4531:E4531" si="4528">AVERAGE(A4531:A4630)</f>
        <v>-177.87214824000003</v>
      </c>
      <c r="E4531">
        <f t="shared" si="4528"/>
        <v>0.4138271500000002</v>
      </c>
    </row>
    <row r="4532" spans="1:5" x14ac:dyDescent="0.25">
      <c r="A4532">
        <v>-389.59191600000003</v>
      </c>
      <c r="B4532">
        <v>0.426095</v>
      </c>
      <c r="D4532">
        <f t="shared" ref="D4532:E4532" si="4529">AVERAGE(A4532:A4631)</f>
        <v>-180.17833316000005</v>
      </c>
      <c r="E4532">
        <f t="shared" si="4529"/>
        <v>0.41371426000000011</v>
      </c>
    </row>
    <row r="4533" spans="1:5" x14ac:dyDescent="0.25">
      <c r="A4533">
        <v>-209.833065</v>
      </c>
      <c r="B4533">
        <v>0.41309000000000001</v>
      </c>
      <c r="D4533">
        <f t="shared" ref="D4533:E4533" si="4530">AVERAGE(A4533:A4632)</f>
        <v>-177.50619837000002</v>
      </c>
      <c r="E4533">
        <f t="shared" si="4530"/>
        <v>0.41347229000000019</v>
      </c>
    </row>
    <row r="4534" spans="1:5" x14ac:dyDescent="0.25">
      <c r="A4534">
        <v>-206.21801400000001</v>
      </c>
      <c r="B4534">
        <v>0.42194599999999999</v>
      </c>
      <c r="D4534">
        <f t="shared" ref="D4534:E4534" si="4531">AVERAGE(A4534:A4633)</f>
        <v>-178.05054561000006</v>
      </c>
      <c r="E4534">
        <f t="shared" si="4531"/>
        <v>0.41341435000000021</v>
      </c>
    </row>
    <row r="4535" spans="1:5" x14ac:dyDescent="0.25">
      <c r="A4535">
        <v>-265.85358100000002</v>
      </c>
      <c r="B4535">
        <v>0.39742300000000003</v>
      </c>
      <c r="D4535">
        <f t="shared" ref="D4535:E4535" si="4532">AVERAGE(A4535:A4634)</f>
        <v>-177.06703789000005</v>
      </c>
      <c r="E4535">
        <f t="shared" si="4532"/>
        <v>0.41330750000000022</v>
      </c>
    </row>
    <row r="4536" spans="1:5" x14ac:dyDescent="0.25">
      <c r="A4536">
        <v>-60.489877999999997</v>
      </c>
      <c r="B4536">
        <v>0.40336100000000003</v>
      </c>
      <c r="D4536">
        <f t="shared" ref="D4536:E4536" si="4533">AVERAGE(A4536:A4635)</f>
        <v>-176.55496091000003</v>
      </c>
      <c r="E4536">
        <f t="shared" si="4533"/>
        <v>0.41338723000000022</v>
      </c>
    </row>
    <row r="4537" spans="1:5" x14ac:dyDescent="0.25">
      <c r="A4537">
        <v>-159.78904399999999</v>
      </c>
      <c r="B4537">
        <v>0.41891600000000001</v>
      </c>
      <c r="D4537">
        <f t="shared" ref="D4537:E4537" si="4534">AVERAGE(A4537:A4636)</f>
        <v>-177.35948679000003</v>
      </c>
      <c r="E4537">
        <f t="shared" si="4534"/>
        <v>0.41325120000000021</v>
      </c>
    </row>
    <row r="4538" spans="1:5" x14ac:dyDescent="0.25">
      <c r="A4538">
        <v>-259.10305699999998</v>
      </c>
      <c r="B4538">
        <v>0.382548</v>
      </c>
      <c r="D4538">
        <f t="shared" ref="D4538:E4538" si="4535">AVERAGE(A4538:A4637)</f>
        <v>-177.49698899000003</v>
      </c>
      <c r="E4538">
        <f t="shared" si="4535"/>
        <v>0.41283333000000022</v>
      </c>
    </row>
    <row r="4539" spans="1:5" x14ac:dyDescent="0.25">
      <c r="A4539">
        <v>-68.117579000000006</v>
      </c>
      <c r="B4539">
        <v>0.40707100000000002</v>
      </c>
      <c r="D4539">
        <f t="shared" ref="D4539:E4539" si="4536">AVERAGE(A4539:A4638)</f>
        <v>-176.55490099000005</v>
      </c>
      <c r="E4539">
        <f t="shared" si="4536"/>
        <v>0.41326348000000013</v>
      </c>
    </row>
    <row r="4540" spans="1:5" x14ac:dyDescent="0.25">
      <c r="A4540">
        <v>-14.148939</v>
      </c>
      <c r="B4540">
        <v>0.41344399999999998</v>
      </c>
      <c r="D4540">
        <f t="shared" ref="D4540:E4540" si="4537">AVERAGE(A4540:A4639)</f>
        <v>-177.09430803000006</v>
      </c>
      <c r="E4540">
        <f t="shared" si="4537"/>
        <v>0.41311163000000017</v>
      </c>
    </row>
    <row r="4541" spans="1:5" x14ac:dyDescent="0.25">
      <c r="A4541">
        <v>-87.690258999999998</v>
      </c>
      <c r="B4541">
        <v>0.42387999999999998</v>
      </c>
      <c r="D4541">
        <f t="shared" ref="D4541:E4541" si="4538">AVERAGE(A4541:A4640)</f>
        <v>-177.91208788000003</v>
      </c>
      <c r="E4541">
        <f t="shared" si="4538"/>
        <v>0.41293587000000009</v>
      </c>
    </row>
    <row r="4542" spans="1:5" x14ac:dyDescent="0.25">
      <c r="A4542">
        <v>-194.86887899999999</v>
      </c>
      <c r="B4542">
        <v>0.40053699999999998</v>
      </c>
      <c r="D4542">
        <f t="shared" ref="D4542:E4542" si="4539">AVERAGE(A4542:A4641)</f>
        <v>-180.65941217000002</v>
      </c>
      <c r="E4542">
        <f t="shared" si="4539"/>
        <v>0.41304063000000008</v>
      </c>
    </row>
    <row r="4543" spans="1:5" x14ac:dyDescent="0.25">
      <c r="A4543">
        <v>-291.00607100000002</v>
      </c>
      <c r="B4543">
        <v>0.434554</v>
      </c>
      <c r="D4543">
        <f t="shared" ref="D4543:E4543" si="4540">AVERAGE(A4543:A4642)</f>
        <v>-180.97315677000003</v>
      </c>
      <c r="E4543">
        <f t="shared" si="4540"/>
        <v>0.41351983000000003</v>
      </c>
    </row>
    <row r="4544" spans="1:5" x14ac:dyDescent="0.25">
      <c r="A4544">
        <v>-316.42244199999999</v>
      </c>
      <c r="B4544">
        <v>0.452046</v>
      </c>
      <c r="D4544">
        <f t="shared" ref="D4544:E4544" si="4541">AVERAGE(A4544:A4643)</f>
        <v>-178.95087135999998</v>
      </c>
      <c r="E4544">
        <f t="shared" si="4541"/>
        <v>0.41334871000000001</v>
      </c>
    </row>
    <row r="4545" spans="1:5" x14ac:dyDescent="0.25">
      <c r="A4545">
        <v>-229.86805899999999</v>
      </c>
      <c r="B4545">
        <v>0.41592400000000002</v>
      </c>
      <c r="D4545">
        <f t="shared" ref="D4545:E4545" si="4542">AVERAGE(A4545:A4644)</f>
        <v>-176.74541905999999</v>
      </c>
      <c r="E4545">
        <f t="shared" si="4542"/>
        <v>0.41284736999999994</v>
      </c>
    </row>
    <row r="4546" spans="1:5" x14ac:dyDescent="0.25">
      <c r="A4546">
        <v>-144.61569399999999</v>
      </c>
      <c r="B4546">
        <v>0.45014799999999999</v>
      </c>
      <c r="D4546">
        <f t="shared" ref="D4546:E4546" si="4543">AVERAGE(A4546:A4645)</f>
        <v>-174.83366352999997</v>
      </c>
      <c r="E4546">
        <f t="shared" si="4543"/>
        <v>0.41266558999999992</v>
      </c>
    </row>
    <row r="4547" spans="1:5" x14ac:dyDescent="0.25">
      <c r="A4547">
        <v>-266.11280199999999</v>
      </c>
      <c r="B4547">
        <v>0.42140100000000003</v>
      </c>
      <c r="D4547">
        <f t="shared" ref="D4547:E4547" si="4544">AVERAGE(A4547:A4646)</f>
        <v>-175.85157754999997</v>
      </c>
      <c r="E4547">
        <f t="shared" si="4544"/>
        <v>0.41284604999999991</v>
      </c>
    </row>
    <row r="4548" spans="1:5" x14ac:dyDescent="0.25">
      <c r="A4548">
        <v>-226.1035</v>
      </c>
      <c r="B4548">
        <v>0.39371600000000001</v>
      </c>
      <c r="D4548">
        <f t="shared" ref="D4548:E4548" si="4545">AVERAGE(A4548:A4647)</f>
        <v>-176.70073724999997</v>
      </c>
      <c r="E4548">
        <f t="shared" si="4545"/>
        <v>0.41286338999999989</v>
      </c>
    </row>
    <row r="4549" spans="1:5" x14ac:dyDescent="0.25">
      <c r="A4549">
        <v>-94.109560999999999</v>
      </c>
      <c r="B4549">
        <v>0.40309</v>
      </c>
      <c r="D4549">
        <f t="shared" ref="D4549:E4549" si="4546">AVERAGE(A4549:A4648)</f>
        <v>-175.28145798999998</v>
      </c>
      <c r="E4549">
        <f t="shared" si="4546"/>
        <v>0.41293469999999993</v>
      </c>
    </row>
    <row r="4550" spans="1:5" x14ac:dyDescent="0.25">
      <c r="A4550">
        <v>-94.845421999999999</v>
      </c>
      <c r="B4550">
        <v>0.40226499999999998</v>
      </c>
      <c r="D4550">
        <f t="shared" ref="D4550:E4550" si="4547">AVERAGE(A4550:A4649)</f>
        <v>-176.41837096</v>
      </c>
      <c r="E4550">
        <f t="shared" si="4547"/>
        <v>0.41279716999999994</v>
      </c>
    </row>
    <row r="4551" spans="1:5" x14ac:dyDescent="0.25">
      <c r="A4551">
        <v>-59.823731000000002</v>
      </c>
      <c r="B4551">
        <v>0.40720600000000001</v>
      </c>
      <c r="D4551">
        <f t="shared" ref="D4551:E4551" si="4548">AVERAGE(A4551:A4650)</f>
        <v>-178.55822511</v>
      </c>
      <c r="E4551">
        <f t="shared" si="4548"/>
        <v>0.4130960199999999</v>
      </c>
    </row>
    <row r="4552" spans="1:5" x14ac:dyDescent="0.25">
      <c r="A4552">
        <v>-268.60322000000002</v>
      </c>
      <c r="B4552">
        <v>0.42810599999999999</v>
      </c>
      <c r="D4552">
        <f t="shared" ref="D4552:E4552" si="4549">AVERAGE(A4552:A4651)</f>
        <v>-179.13357171999996</v>
      </c>
      <c r="E4552">
        <f t="shared" si="4549"/>
        <v>0.4131046699999999</v>
      </c>
    </row>
    <row r="4553" spans="1:5" x14ac:dyDescent="0.25">
      <c r="A4553">
        <v>-406.59738399999998</v>
      </c>
      <c r="B4553">
        <v>0.429645</v>
      </c>
      <c r="D4553">
        <f t="shared" ref="D4553:E4553" si="4550">AVERAGE(A4553:A4652)</f>
        <v>-178.69003413999999</v>
      </c>
      <c r="E4553">
        <f t="shared" si="4550"/>
        <v>0.41330889999999981</v>
      </c>
    </row>
    <row r="4554" spans="1:5" x14ac:dyDescent="0.25">
      <c r="A4554">
        <v>-412.76448399999998</v>
      </c>
      <c r="B4554">
        <v>0.45983099999999999</v>
      </c>
      <c r="D4554">
        <f t="shared" ref="D4554:E4554" si="4551">AVERAGE(A4554:A4653)</f>
        <v>-175.67483866999996</v>
      </c>
      <c r="E4554">
        <f t="shared" si="4551"/>
        <v>0.41304631999999991</v>
      </c>
    </row>
    <row r="4555" spans="1:5" x14ac:dyDescent="0.25">
      <c r="A4555">
        <v>-64.485782999999998</v>
      </c>
      <c r="B4555">
        <v>0.39513100000000001</v>
      </c>
      <c r="D4555">
        <f t="shared" ref="D4555:E4555" si="4552">AVERAGE(A4555:A4654)</f>
        <v>-176.01595525999997</v>
      </c>
      <c r="E4555">
        <f t="shared" si="4552"/>
        <v>0.41309467999999988</v>
      </c>
    </row>
    <row r="4556" spans="1:5" x14ac:dyDescent="0.25">
      <c r="A4556">
        <v>-62.516852</v>
      </c>
      <c r="B4556">
        <v>0.41694799999999999</v>
      </c>
      <c r="D4556">
        <f t="shared" ref="D4556:E4556" si="4553">AVERAGE(A4556:A4655)</f>
        <v>-175.68356278999997</v>
      </c>
      <c r="E4556">
        <f t="shared" si="4553"/>
        <v>0.41312523999999984</v>
      </c>
    </row>
    <row r="4557" spans="1:5" x14ac:dyDescent="0.25">
      <c r="A4557">
        <v>-264.31046500000002</v>
      </c>
      <c r="B4557">
        <v>0.41883599999999999</v>
      </c>
      <c r="D4557">
        <f t="shared" ref="D4557:E4557" si="4554">AVERAGE(A4557:A4656)</f>
        <v>-178.22663205999993</v>
      </c>
      <c r="E4557">
        <f t="shared" si="4554"/>
        <v>0.41320659999999981</v>
      </c>
    </row>
    <row r="4558" spans="1:5" x14ac:dyDescent="0.25">
      <c r="A4558">
        <v>-124.572979</v>
      </c>
      <c r="B4558">
        <v>0.39769500000000002</v>
      </c>
      <c r="D4558">
        <f t="shared" ref="D4558:E4558" si="4555">AVERAGE(A4558:A4657)</f>
        <v>-178.09252291999994</v>
      </c>
      <c r="E4558">
        <f t="shared" si="4555"/>
        <v>0.4133252499999997</v>
      </c>
    </row>
    <row r="4559" spans="1:5" x14ac:dyDescent="0.25">
      <c r="A4559">
        <v>-303.604443</v>
      </c>
      <c r="B4559">
        <v>0.40360299999999999</v>
      </c>
      <c r="D4559">
        <f t="shared" ref="D4559:E4559" si="4556">AVERAGE(A4559:A4658)</f>
        <v>-178.46742436</v>
      </c>
      <c r="E4559">
        <f t="shared" si="4556"/>
        <v>0.4133778799999997</v>
      </c>
    </row>
    <row r="4560" spans="1:5" x14ac:dyDescent="0.25">
      <c r="A4560">
        <v>-354.71575899999999</v>
      </c>
      <c r="B4560">
        <v>0.44572499999999998</v>
      </c>
      <c r="D4560">
        <f t="shared" ref="D4560:E4560" si="4557">AVERAGE(A4560:A4659)</f>
        <v>-175.90245876999995</v>
      </c>
      <c r="E4560">
        <f t="shared" si="4557"/>
        <v>0.41327850999999977</v>
      </c>
    </row>
    <row r="4561" spans="1:5" x14ac:dyDescent="0.25">
      <c r="A4561">
        <v>-208.710882</v>
      </c>
      <c r="B4561">
        <v>0.41109400000000001</v>
      </c>
      <c r="D4561">
        <f t="shared" ref="D4561:E4561" si="4558">AVERAGE(A4561:A4660)</f>
        <v>-173.88329028999996</v>
      </c>
      <c r="E4561">
        <f t="shared" si="4558"/>
        <v>0.41276561999999978</v>
      </c>
    </row>
    <row r="4562" spans="1:5" x14ac:dyDescent="0.25">
      <c r="A4562">
        <v>-122.02667</v>
      </c>
      <c r="B4562">
        <v>0.43101699999999998</v>
      </c>
      <c r="D4562">
        <f t="shared" ref="D4562:E4562" si="4559">AVERAGE(A4562:A4661)</f>
        <v>-174.27898691000001</v>
      </c>
      <c r="E4562">
        <f t="shared" si="4559"/>
        <v>0.41276984999999983</v>
      </c>
    </row>
    <row r="4563" spans="1:5" x14ac:dyDescent="0.25">
      <c r="A4563">
        <v>-349.44721199999998</v>
      </c>
      <c r="B4563">
        <v>0.44608900000000001</v>
      </c>
      <c r="D4563">
        <f t="shared" ref="D4563:E4563" si="4560">AVERAGE(A4563:A4662)</f>
        <v>-176.51823737000004</v>
      </c>
      <c r="E4563">
        <f t="shared" si="4560"/>
        <v>0.41267690999999984</v>
      </c>
    </row>
    <row r="4564" spans="1:5" x14ac:dyDescent="0.25">
      <c r="A4564">
        <v>-79.725271000000006</v>
      </c>
      <c r="B4564">
        <v>0.39979100000000001</v>
      </c>
      <c r="D4564">
        <f t="shared" ref="D4564:E4564" si="4561">AVERAGE(A4564:A4663)</f>
        <v>-178.54268557000003</v>
      </c>
      <c r="E4564">
        <f t="shared" si="4561"/>
        <v>0.41285493999999984</v>
      </c>
    </row>
    <row r="4565" spans="1:5" x14ac:dyDescent="0.25">
      <c r="A4565">
        <v>-298.57149800000002</v>
      </c>
      <c r="B4565">
        <v>0.43886799999999998</v>
      </c>
      <c r="D4565">
        <f t="shared" ref="D4565:E4565" si="4562">AVERAGE(A4565:A4664)</f>
        <v>-178.21173788000004</v>
      </c>
      <c r="E4565">
        <f t="shared" si="4562"/>
        <v>0.41269912999999986</v>
      </c>
    </row>
    <row r="4566" spans="1:5" x14ac:dyDescent="0.25">
      <c r="A4566">
        <v>-14.871857</v>
      </c>
      <c r="B4566">
        <v>0.40216299999999999</v>
      </c>
      <c r="D4566">
        <f t="shared" ref="D4566:E4566" si="4563">AVERAGE(A4566:A4665)</f>
        <v>-176.18425345999995</v>
      </c>
      <c r="E4566">
        <f t="shared" si="4563"/>
        <v>0.41234350999999991</v>
      </c>
    </row>
    <row r="4567" spans="1:5" x14ac:dyDescent="0.25">
      <c r="A4567">
        <v>-30.025789</v>
      </c>
      <c r="B4567">
        <v>0.40825299999999998</v>
      </c>
      <c r="D4567">
        <f t="shared" ref="D4567:E4567" si="4564">AVERAGE(A4567:A4666)</f>
        <v>-177.60511033</v>
      </c>
      <c r="E4567">
        <f t="shared" si="4564"/>
        <v>0.41248167999999985</v>
      </c>
    </row>
    <row r="4568" spans="1:5" x14ac:dyDescent="0.25">
      <c r="A4568">
        <v>-225.10064800000001</v>
      </c>
      <c r="B4568">
        <v>0.39890700000000001</v>
      </c>
      <c r="D4568">
        <f t="shared" ref="D4568:E4568" si="4565">AVERAGE(A4568:A4667)</f>
        <v>-178.12804090999998</v>
      </c>
      <c r="E4568">
        <f t="shared" si="4565"/>
        <v>0.41247808999999991</v>
      </c>
    </row>
    <row r="4569" spans="1:5" x14ac:dyDescent="0.25">
      <c r="A4569">
        <v>-311.74662699999999</v>
      </c>
      <c r="B4569">
        <v>0.41425699999999999</v>
      </c>
      <c r="D4569">
        <f t="shared" ref="D4569:E4569" si="4566">AVERAGE(A4569:A4668)</f>
        <v>-176.57694616999999</v>
      </c>
      <c r="E4569">
        <f t="shared" si="4566"/>
        <v>0.41254187999999986</v>
      </c>
    </row>
    <row r="4570" spans="1:5" x14ac:dyDescent="0.25">
      <c r="A4570">
        <v>-275.55912599999999</v>
      </c>
      <c r="B4570">
        <v>0.40021400000000001</v>
      </c>
      <c r="D4570">
        <f t="shared" ref="D4570:E4570" si="4567">AVERAGE(A4570:A4669)</f>
        <v>-175.57052987999995</v>
      </c>
      <c r="E4570">
        <f t="shared" si="4567"/>
        <v>0.41233009999999992</v>
      </c>
    </row>
    <row r="4571" spans="1:5" x14ac:dyDescent="0.25">
      <c r="A4571">
        <v>-238.17166</v>
      </c>
      <c r="B4571">
        <v>0.45330700000000002</v>
      </c>
      <c r="D4571">
        <f t="shared" ref="D4571:E4571" si="4568">AVERAGE(A4571:A4670)</f>
        <v>-173.73056843999996</v>
      </c>
      <c r="E4571">
        <f t="shared" si="4568"/>
        <v>0.41215828999999987</v>
      </c>
    </row>
    <row r="4572" spans="1:5" x14ac:dyDescent="0.25">
      <c r="A4572">
        <v>-116.18005700000001</v>
      </c>
      <c r="B4572">
        <v>0.38480199999999998</v>
      </c>
      <c r="D4572">
        <f t="shared" ref="D4572:E4572" si="4569">AVERAGE(A4572:A4671)</f>
        <v>-173.71276804999994</v>
      </c>
      <c r="E4572">
        <f t="shared" si="4569"/>
        <v>0.41192512999999992</v>
      </c>
    </row>
    <row r="4573" spans="1:5" x14ac:dyDescent="0.25">
      <c r="A4573">
        <v>-307.34903300000002</v>
      </c>
      <c r="B4573">
        <v>0.46111200000000002</v>
      </c>
      <c r="D4573">
        <f t="shared" ref="D4573:E4573" si="4570">AVERAGE(A4573:A4672)</f>
        <v>-173.17396964999992</v>
      </c>
      <c r="E4573">
        <f t="shared" si="4570"/>
        <v>0.41191703999999985</v>
      </c>
    </row>
    <row r="4574" spans="1:5" x14ac:dyDescent="0.25">
      <c r="A4574">
        <v>-71.008250000000004</v>
      </c>
      <c r="B4574">
        <v>0.39182400000000001</v>
      </c>
      <c r="D4574">
        <f t="shared" ref="D4574:E4574" si="4571">AVERAGE(A4574:A4673)</f>
        <v>-170.89879012999995</v>
      </c>
      <c r="E4574">
        <f t="shared" si="4571"/>
        <v>0.41110787999999987</v>
      </c>
    </row>
    <row r="4575" spans="1:5" x14ac:dyDescent="0.25">
      <c r="A4575">
        <v>-65.955889999999997</v>
      </c>
      <c r="B4575">
        <v>0.40256500000000001</v>
      </c>
      <c r="D4575">
        <f t="shared" ref="D4575:E4575" si="4572">AVERAGE(A4575:A4674)</f>
        <v>-171.49134889999996</v>
      </c>
      <c r="E4575">
        <f t="shared" si="4572"/>
        <v>0.41111269999999983</v>
      </c>
    </row>
    <row r="4576" spans="1:5" x14ac:dyDescent="0.25">
      <c r="A4576">
        <v>-390.82765799999999</v>
      </c>
      <c r="B4576">
        <v>0.40464600000000001</v>
      </c>
      <c r="D4576">
        <f t="shared" ref="D4576:E4576" si="4573">AVERAGE(A4576:A4675)</f>
        <v>-173.87216091999994</v>
      </c>
      <c r="E4576">
        <f t="shared" si="4573"/>
        <v>0.41141769999999989</v>
      </c>
    </row>
    <row r="4577" spans="1:5" x14ac:dyDescent="0.25">
      <c r="A4577">
        <v>-124.996883</v>
      </c>
      <c r="B4577">
        <v>0.41666500000000001</v>
      </c>
      <c r="D4577">
        <f t="shared" ref="D4577:E4577" si="4574">AVERAGE(A4577:A4676)</f>
        <v>-170.44957179999997</v>
      </c>
      <c r="E4577">
        <f t="shared" si="4574"/>
        <v>0.41127310999999983</v>
      </c>
    </row>
    <row r="4578" spans="1:5" x14ac:dyDescent="0.25">
      <c r="A4578">
        <v>-89.444598999999997</v>
      </c>
      <c r="B4578">
        <v>0.41701700000000003</v>
      </c>
      <c r="D4578">
        <f t="shared" ref="D4578:E4578" si="4575">AVERAGE(A4578:A4677)</f>
        <v>-169.64905155999995</v>
      </c>
      <c r="E4578">
        <f t="shared" si="4575"/>
        <v>0.41137145999999974</v>
      </c>
    </row>
    <row r="4579" spans="1:5" x14ac:dyDescent="0.25">
      <c r="A4579">
        <v>-191.805633</v>
      </c>
      <c r="B4579">
        <v>0.43966499999999997</v>
      </c>
      <c r="D4579">
        <f t="shared" ref="D4579:E4579" si="4576">AVERAGE(A4579:A4678)</f>
        <v>-171.28187990999999</v>
      </c>
      <c r="E4579">
        <f t="shared" si="4576"/>
        <v>0.41127422999999985</v>
      </c>
    </row>
    <row r="4580" spans="1:5" x14ac:dyDescent="0.25">
      <c r="A4580">
        <v>-137.063277</v>
      </c>
      <c r="B4580">
        <v>0.391517</v>
      </c>
      <c r="D4580">
        <f t="shared" ref="D4580:E4580" si="4577">AVERAGE(A4580:A4679)</f>
        <v>-172.09998988999999</v>
      </c>
      <c r="E4580">
        <f t="shared" si="4577"/>
        <v>0.41144139999999985</v>
      </c>
    </row>
    <row r="4581" spans="1:5" x14ac:dyDescent="0.25">
      <c r="A4581">
        <v>-315.71113400000002</v>
      </c>
      <c r="B4581">
        <v>0.46585900000000002</v>
      </c>
      <c r="D4581">
        <f t="shared" ref="D4581:E4581" si="4578">AVERAGE(A4581:A4680)</f>
        <v>-173.27755656999997</v>
      </c>
      <c r="E4581">
        <f t="shared" si="4578"/>
        <v>0.41183782999999985</v>
      </c>
    </row>
    <row r="4582" spans="1:5" x14ac:dyDescent="0.25">
      <c r="A4582">
        <v>-246.35688500000001</v>
      </c>
      <c r="B4582">
        <v>0.435278</v>
      </c>
      <c r="D4582">
        <f t="shared" ref="D4582:E4582" si="4579">AVERAGE(A4582:A4681)</f>
        <v>-171.26481198000002</v>
      </c>
      <c r="E4582">
        <f t="shared" si="4579"/>
        <v>0.41113899999999981</v>
      </c>
    </row>
    <row r="4583" spans="1:5" x14ac:dyDescent="0.25">
      <c r="A4583">
        <v>-261.56657899999999</v>
      </c>
      <c r="B4583">
        <v>0.41990100000000002</v>
      </c>
      <c r="D4583">
        <f t="shared" ref="D4583:E4583" si="4580">AVERAGE(A4583:A4682)</f>
        <v>-170.65385631000001</v>
      </c>
      <c r="E4583">
        <f t="shared" si="4580"/>
        <v>0.4108238999999998</v>
      </c>
    </row>
    <row r="4584" spans="1:5" x14ac:dyDescent="0.25">
      <c r="A4584">
        <v>-59.618547</v>
      </c>
      <c r="B4584">
        <v>0.40271099999999999</v>
      </c>
      <c r="D4584">
        <f t="shared" ref="D4584:E4584" si="4581">AVERAGE(A4584:A4683)</f>
        <v>-171.43583871000007</v>
      </c>
      <c r="E4584">
        <f t="shared" si="4581"/>
        <v>0.41111443999999975</v>
      </c>
    </row>
    <row r="4585" spans="1:5" x14ac:dyDescent="0.25">
      <c r="A4585">
        <v>-147.886145</v>
      </c>
      <c r="B4585">
        <v>0.39972299999999999</v>
      </c>
      <c r="D4585">
        <f t="shared" ref="D4585:E4585" si="4582">AVERAGE(A4585:A4684)</f>
        <v>-173.19456361000005</v>
      </c>
      <c r="E4585">
        <f t="shared" si="4582"/>
        <v>0.41121006999999971</v>
      </c>
    </row>
    <row r="4586" spans="1:5" x14ac:dyDescent="0.25">
      <c r="A4586">
        <v>-280.79172999999997</v>
      </c>
      <c r="B4586">
        <v>0.424572</v>
      </c>
      <c r="D4586">
        <f t="shared" ref="D4586:E4586" si="4583">AVERAGE(A4586:A4685)</f>
        <v>-173.75637090000004</v>
      </c>
      <c r="E4586">
        <f t="shared" si="4583"/>
        <v>0.41131175999999958</v>
      </c>
    </row>
    <row r="4587" spans="1:5" x14ac:dyDescent="0.25">
      <c r="A4587">
        <v>-235.672774</v>
      </c>
      <c r="B4587">
        <v>0.39211099999999999</v>
      </c>
      <c r="D4587">
        <f t="shared" ref="D4587:E4587" si="4584">AVERAGE(A4587:A4686)</f>
        <v>-171.93285629000002</v>
      </c>
      <c r="E4587">
        <f t="shared" si="4584"/>
        <v>0.41126464999999962</v>
      </c>
    </row>
    <row r="4588" spans="1:5" x14ac:dyDescent="0.25">
      <c r="A4588">
        <v>-46.902335000000001</v>
      </c>
      <c r="B4588">
        <v>0.38735399999999998</v>
      </c>
      <c r="D4588">
        <f t="shared" ref="D4588:E4588" si="4585">AVERAGE(A4588:A4687)</f>
        <v>-171.61281684000002</v>
      </c>
      <c r="E4588">
        <f t="shared" si="4585"/>
        <v>0.41124628999999963</v>
      </c>
    </row>
    <row r="4589" spans="1:5" x14ac:dyDescent="0.25">
      <c r="A4589">
        <v>-110.182295</v>
      </c>
      <c r="B4589">
        <v>0.412215</v>
      </c>
      <c r="D4589">
        <f t="shared" ref="D4589:E4589" si="4586">AVERAGE(A4589:A4688)</f>
        <v>-171.22558850000001</v>
      </c>
      <c r="E4589">
        <f t="shared" si="4586"/>
        <v>0.4112669199999997</v>
      </c>
    </row>
    <row r="4590" spans="1:5" x14ac:dyDescent="0.25">
      <c r="A4590">
        <v>-175.87859800000001</v>
      </c>
      <c r="B4590">
        <v>0.42175200000000002</v>
      </c>
      <c r="D4590">
        <f t="shared" ref="D4590:E4590" si="4587">AVERAGE(A4590:A4689)</f>
        <v>-171.41951082</v>
      </c>
      <c r="E4590">
        <f t="shared" si="4587"/>
        <v>0.41131872999999969</v>
      </c>
    </row>
    <row r="4591" spans="1:5" x14ac:dyDescent="0.25">
      <c r="A4591">
        <v>-88.858795999999998</v>
      </c>
      <c r="B4591">
        <v>0.39787699999999998</v>
      </c>
      <c r="D4591">
        <f t="shared" ref="D4591:E4591" si="4588">AVERAGE(A4591:A4690)</f>
        <v>-170.9094949</v>
      </c>
      <c r="E4591">
        <f t="shared" si="4588"/>
        <v>0.41147779999999967</v>
      </c>
    </row>
    <row r="4592" spans="1:5" x14ac:dyDescent="0.25">
      <c r="A4592">
        <v>-172.77731900000001</v>
      </c>
      <c r="B4592">
        <v>0.41148200000000001</v>
      </c>
      <c r="D4592">
        <f t="shared" ref="D4592:E4592" si="4589">AVERAGE(A4592:A4691)</f>
        <v>-170.53561607</v>
      </c>
      <c r="E4592">
        <f t="shared" si="4589"/>
        <v>0.41145416999999973</v>
      </c>
    </row>
    <row r="4593" spans="1:5" x14ac:dyDescent="0.25">
      <c r="A4593">
        <v>-61.063271999999998</v>
      </c>
      <c r="B4593">
        <v>0.38586799999999999</v>
      </c>
      <c r="D4593">
        <f t="shared" ref="D4593:E4593" si="4590">AVERAGE(A4593:A4692)</f>
        <v>-171.63740193000001</v>
      </c>
      <c r="E4593">
        <f t="shared" si="4590"/>
        <v>0.4120812099999997</v>
      </c>
    </row>
    <row r="4594" spans="1:5" x14ac:dyDescent="0.25">
      <c r="A4594">
        <v>-72.405810000000002</v>
      </c>
      <c r="B4594">
        <v>0.38694699999999999</v>
      </c>
      <c r="D4594">
        <f t="shared" ref="D4594:E4594" si="4591">AVERAGE(A4594:A4693)</f>
        <v>-171.24672425</v>
      </c>
      <c r="E4594">
        <f t="shared" si="4591"/>
        <v>0.41245176999999972</v>
      </c>
    </row>
    <row r="4595" spans="1:5" x14ac:dyDescent="0.25">
      <c r="A4595">
        <v>-283.196279</v>
      </c>
      <c r="B4595">
        <v>0.410186</v>
      </c>
      <c r="D4595">
        <f t="shared" ref="D4595:E4595" si="4592">AVERAGE(A4595:A4694)</f>
        <v>-171.84805555</v>
      </c>
      <c r="E4595">
        <f t="shared" si="4592"/>
        <v>0.41265007999999981</v>
      </c>
    </row>
    <row r="4596" spans="1:5" x14ac:dyDescent="0.25">
      <c r="A4596">
        <v>-263.20322900000002</v>
      </c>
      <c r="B4596">
        <v>0.41373599999999999</v>
      </c>
      <c r="D4596">
        <f t="shared" ref="D4596:E4596" si="4593">AVERAGE(A4596:A4695)</f>
        <v>-172.57408389000003</v>
      </c>
      <c r="E4596">
        <f t="shared" si="4593"/>
        <v>0.41341923999999985</v>
      </c>
    </row>
    <row r="4597" spans="1:5" x14ac:dyDescent="0.25">
      <c r="A4597">
        <v>-83.563339999999997</v>
      </c>
      <c r="B4597">
        <v>0.41370800000000002</v>
      </c>
      <c r="D4597">
        <f t="shared" ref="D4597:E4597" si="4594">AVERAGE(A4597:A4696)</f>
        <v>-171.67896447000007</v>
      </c>
      <c r="E4597">
        <f t="shared" si="4594"/>
        <v>0.41342922000000004</v>
      </c>
    </row>
    <row r="4598" spans="1:5" x14ac:dyDescent="0.25">
      <c r="A4598">
        <v>-35.488858</v>
      </c>
      <c r="B4598">
        <v>0.39021299999999998</v>
      </c>
      <c r="D4598">
        <f t="shared" ref="D4598:E4598" si="4595">AVERAGE(A4598:A4697)</f>
        <v>-172.53857985000005</v>
      </c>
      <c r="E4598">
        <f t="shared" si="4595"/>
        <v>0.41338754</v>
      </c>
    </row>
    <row r="4599" spans="1:5" x14ac:dyDescent="0.25">
      <c r="A4599">
        <v>-94.054675000000003</v>
      </c>
      <c r="B4599">
        <v>0.381967</v>
      </c>
      <c r="D4599">
        <f t="shared" ref="D4599:E4599" si="4596">AVERAGE(A4599:A4698)</f>
        <v>-172.4201315900001</v>
      </c>
      <c r="E4599">
        <f t="shared" si="4596"/>
        <v>0.41352176000000002</v>
      </c>
    </row>
    <row r="4600" spans="1:5" x14ac:dyDescent="0.25">
      <c r="A4600">
        <v>-104.610445</v>
      </c>
      <c r="B4600">
        <v>0.40210000000000001</v>
      </c>
      <c r="D4600">
        <f t="shared" ref="D4600:E4600" si="4597">AVERAGE(A4600:A4699)</f>
        <v>-173.84565913000009</v>
      </c>
      <c r="E4600">
        <f t="shared" si="4597"/>
        <v>0.41385687999999993</v>
      </c>
    </row>
    <row r="4601" spans="1:5" x14ac:dyDescent="0.25">
      <c r="A4601">
        <v>-20.687795000000001</v>
      </c>
      <c r="B4601">
        <v>0.38636300000000001</v>
      </c>
      <c r="D4601">
        <f t="shared" ref="D4601:E4601" si="4598">AVERAGE(A4601:A4700)</f>
        <v>-176.65261917000009</v>
      </c>
      <c r="E4601">
        <f t="shared" si="4598"/>
        <v>0.41429273</v>
      </c>
    </row>
    <row r="4602" spans="1:5" x14ac:dyDescent="0.25">
      <c r="A4602">
        <v>-74.524060000000006</v>
      </c>
      <c r="B4602">
        <v>0.42242099999999999</v>
      </c>
      <c r="D4602">
        <f t="shared" ref="D4602:E4602" si="4599">AVERAGE(A4602:A4701)</f>
        <v>-176.85968209000009</v>
      </c>
      <c r="E4602">
        <f t="shared" si="4599"/>
        <v>0.41472155999999999</v>
      </c>
    </row>
    <row r="4603" spans="1:5" x14ac:dyDescent="0.25">
      <c r="A4603">
        <v>-429.46106400000002</v>
      </c>
      <c r="B4603">
        <v>0.40611599999999998</v>
      </c>
      <c r="D4603">
        <f t="shared" ref="D4603:E4603" si="4600">AVERAGE(A4603:A4702)</f>
        <v>-178.92373550000011</v>
      </c>
      <c r="E4603">
        <f t="shared" si="4600"/>
        <v>0.41475355000000003</v>
      </c>
    </row>
    <row r="4604" spans="1:5" x14ac:dyDescent="0.25">
      <c r="A4604">
        <v>-145.684482</v>
      </c>
      <c r="B4604">
        <v>0.397901</v>
      </c>
      <c r="D4604">
        <f t="shared" ref="D4604:E4604" si="4601">AVERAGE(A4604:A4703)</f>
        <v>-174.76928063000005</v>
      </c>
      <c r="E4604">
        <f t="shared" si="4601"/>
        <v>0.41484444000000004</v>
      </c>
    </row>
    <row r="4605" spans="1:5" x14ac:dyDescent="0.25">
      <c r="A4605">
        <v>-58.432378</v>
      </c>
      <c r="B4605">
        <v>0.39954699999999999</v>
      </c>
      <c r="D4605">
        <f t="shared" ref="D4605:E4605" si="4602">AVERAGE(A4605:A4704)</f>
        <v>-176.9627572200001</v>
      </c>
      <c r="E4605">
        <f t="shared" si="4602"/>
        <v>0.41521454999999996</v>
      </c>
    </row>
    <row r="4606" spans="1:5" x14ac:dyDescent="0.25">
      <c r="A4606">
        <v>-104.43893799999999</v>
      </c>
      <c r="B4606">
        <v>0.42005999999999999</v>
      </c>
      <c r="D4606">
        <f t="shared" ref="D4606:E4606" si="4603">AVERAGE(A4606:A4705)</f>
        <v>-178.43941031000008</v>
      </c>
      <c r="E4606">
        <f t="shared" si="4603"/>
        <v>0.41568159999999998</v>
      </c>
    </row>
    <row r="4607" spans="1:5" x14ac:dyDescent="0.25">
      <c r="A4607">
        <v>-233.156836</v>
      </c>
      <c r="B4607">
        <v>0.41778399999999999</v>
      </c>
      <c r="D4607">
        <f t="shared" ref="D4607:E4607" si="4604">AVERAGE(A4607:A4706)</f>
        <v>-179.88302995000009</v>
      </c>
      <c r="E4607">
        <f t="shared" si="4604"/>
        <v>0.41566867000000007</v>
      </c>
    </row>
    <row r="4608" spans="1:5" x14ac:dyDescent="0.25">
      <c r="A4608">
        <v>-292.63809400000002</v>
      </c>
      <c r="B4608">
        <v>0.41041499999999997</v>
      </c>
      <c r="D4608">
        <f t="shared" ref="D4608:E4608" si="4605">AVERAGE(A4608:A4707)</f>
        <v>-181.05109714000005</v>
      </c>
      <c r="E4608">
        <f t="shared" si="4605"/>
        <v>0.41621593000000012</v>
      </c>
    </row>
    <row r="4609" spans="1:5" x14ac:dyDescent="0.25">
      <c r="A4609">
        <v>-179.43990500000001</v>
      </c>
      <c r="B4609">
        <v>0.402088</v>
      </c>
      <c r="D4609">
        <f t="shared" ref="D4609:E4609" si="4606">AVERAGE(A4609:A4708)</f>
        <v>-180.88899897000002</v>
      </c>
      <c r="E4609">
        <f t="shared" si="4606"/>
        <v>0.41656344000000012</v>
      </c>
    </row>
    <row r="4610" spans="1:5" x14ac:dyDescent="0.25">
      <c r="A4610">
        <v>-170.46402699999999</v>
      </c>
      <c r="B4610">
        <v>0.41427700000000001</v>
      </c>
      <c r="D4610">
        <f t="shared" ref="D4610:E4610" si="4607">AVERAGE(A4610:A4709)</f>
        <v>-181.72992603999998</v>
      </c>
      <c r="E4610">
        <f t="shared" si="4607"/>
        <v>0.41715887000000001</v>
      </c>
    </row>
    <row r="4611" spans="1:5" x14ac:dyDescent="0.25">
      <c r="A4611">
        <v>-47.872348000000002</v>
      </c>
      <c r="B4611">
        <v>0.40446900000000002</v>
      </c>
      <c r="D4611">
        <f t="shared" ref="D4611:E4611" si="4608">AVERAGE(A4611:A4710)</f>
        <v>-181.41603729000002</v>
      </c>
      <c r="E4611">
        <f t="shared" si="4608"/>
        <v>0.41748744000000004</v>
      </c>
    </row>
    <row r="4612" spans="1:5" x14ac:dyDescent="0.25">
      <c r="A4612">
        <v>-283.361784</v>
      </c>
      <c r="B4612">
        <v>0.44062000000000001</v>
      </c>
      <c r="D4612">
        <f t="shared" ref="D4612:E4612" si="4609">AVERAGE(A4612:A4711)</f>
        <v>-182.86675647999999</v>
      </c>
      <c r="E4612">
        <f t="shared" si="4609"/>
        <v>0.41791619000000013</v>
      </c>
    </row>
    <row r="4613" spans="1:5" x14ac:dyDescent="0.25">
      <c r="A4613">
        <v>-56.234093999999999</v>
      </c>
      <c r="B4613">
        <v>0.40181899999999998</v>
      </c>
      <c r="D4613">
        <f t="shared" ref="D4613:E4613" si="4610">AVERAGE(A4613:A4712)</f>
        <v>-183.82618076999998</v>
      </c>
      <c r="E4613">
        <f t="shared" si="4610"/>
        <v>0.4181283300000001</v>
      </c>
    </row>
    <row r="4614" spans="1:5" x14ac:dyDescent="0.25">
      <c r="A4614">
        <v>-232.850773</v>
      </c>
      <c r="B4614">
        <v>0.41238799999999998</v>
      </c>
      <c r="D4614">
        <f t="shared" ref="D4614:E4614" si="4611">AVERAGE(A4614:A4713)</f>
        <v>-184.5775715</v>
      </c>
      <c r="E4614">
        <f t="shared" si="4611"/>
        <v>0.4180489400000002</v>
      </c>
    </row>
    <row r="4615" spans="1:5" x14ac:dyDescent="0.25">
      <c r="A4615">
        <v>-189.60004799999999</v>
      </c>
      <c r="B4615">
        <v>0.40009499999999998</v>
      </c>
      <c r="D4615">
        <f t="shared" ref="D4615:E4615" si="4612">AVERAGE(A4615:A4714)</f>
        <v>-183.72557042000005</v>
      </c>
      <c r="E4615">
        <f t="shared" si="4612"/>
        <v>0.41790937000000022</v>
      </c>
    </row>
    <row r="4616" spans="1:5" x14ac:dyDescent="0.25">
      <c r="A4616">
        <v>-106.999168</v>
      </c>
      <c r="B4616">
        <v>0.38791500000000001</v>
      </c>
      <c r="D4616">
        <f t="shared" ref="D4616:E4616" si="4613">AVERAGE(A4616:A4715)</f>
        <v>-185.24428653000004</v>
      </c>
      <c r="E4616">
        <f t="shared" si="4613"/>
        <v>0.41791949000000017</v>
      </c>
    </row>
    <row r="4617" spans="1:5" x14ac:dyDescent="0.25">
      <c r="A4617">
        <v>-7.0628469999999997</v>
      </c>
      <c r="B4617">
        <v>0.38885799999999998</v>
      </c>
      <c r="D4617">
        <f t="shared" ref="D4617:E4617" si="4614">AVERAGE(A4617:A4716)</f>
        <v>-187.49795192000005</v>
      </c>
      <c r="E4617">
        <f t="shared" si="4614"/>
        <v>0.41813318000000016</v>
      </c>
    </row>
    <row r="4618" spans="1:5" x14ac:dyDescent="0.25">
      <c r="A4618">
        <v>-194.68767</v>
      </c>
      <c r="B4618">
        <v>0.41754000000000002</v>
      </c>
      <c r="D4618">
        <f t="shared" ref="D4618:E4618" si="4615">AVERAGE(A4618:A4717)</f>
        <v>-188.57204577000005</v>
      </c>
      <c r="E4618">
        <f t="shared" si="4615"/>
        <v>0.41841453000000006</v>
      </c>
    </row>
    <row r="4619" spans="1:5" x14ac:dyDescent="0.25">
      <c r="A4619">
        <v>-141.189539</v>
      </c>
      <c r="B4619">
        <v>0.41806900000000002</v>
      </c>
      <c r="D4619">
        <f t="shared" ref="D4619:E4619" si="4616">AVERAGE(A4619:A4718)</f>
        <v>-188.01211811000007</v>
      </c>
      <c r="E4619">
        <f t="shared" si="4616"/>
        <v>0.41821523000000016</v>
      </c>
    </row>
    <row r="4620" spans="1:5" x14ac:dyDescent="0.25">
      <c r="A4620">
        <v>-99.374763000000002</v>
      </c>
      <c r="B4620">
        <v>0.43119499999999999</v>
      </c>
      <c r="D4620">
        <f t="shared" ref="D4620:E4620" si="4617">AVERAGE(A4620:A4719)</f>
        <v>-186.86291795000008</v>
      </c>
      <c r="E4620">
        <f t="shared" si="4617"/>
        <v>0.41789614000000008</v>
      </c>
    </row>
    <row r="4621" spans="1:5" x14ac:dyDescent="0.25">
      <c r="A4621">
        <v>-13.548658</v>
      </c>
      <c r="B4621">
        <v>0.42838599999999999</v>
      </c>
      <c r="D4621">
        <f t="shared" ref="D4621:E4621" si="4618">AVERAGE(A4621:A4720)</f>
        <v>-187.04675992000008</v>
      </c>
      <c r="E4621">
        <f t="shared" si="4618"/>
        <v>0.41764629000000009</v>
      </c>
    </row>
    <row r="4622" spans="1:5" x14ac:dyDescent="0.25">
      <c r="A4622">
        <v>-107.845022</v>
      </c>
      <c r="B4622">
        <v>0.39197300000000002</v>
      </c>
      <c r="D4622">
        <f t="shared" ref="D4622:E4622" si="4619">AVERAGE(A4622:A4721)</f>
        <v>-187.7537045900001</v>
      </c>
      <c r="E4622">
        <f t="shared" si="4619"/>
        <v>0.41734100000000013</v>
      </c>
    </row>
    <row r="4623" spans="1:5" x14ac:dyDescent="0.25">
      <c r="A4623">
        <v>-87.835893999999996</v>
      </c>
      <c r="B4623">
        <v>0.40987600000000002</v>
      </c>
      <c r="D4623">
        <f t="shared" ref="D4623:E4623" si="4620">AVERAGE(A4623:A4722)</f>
        <v>-190.29057299000007</v>
      </c>
      <c r="E4623">
        <f t="shared" si="4620"/>
        <v>0.41807844000000016</v>
      </c>
    </row>
    <row r="4624" spans="1:5" x14ac:dyDescent="0.25">
      <c r="A4624">
        <v>-181.31803600000001</v>
      </c>
      <c r="B4624">
        <v>0.43588900000000003</v>
      </c>
      <c r="D4624">
        <f t="shared" ref="D4624:E4624" si="4621">AVERAGE(A4624:A4723)</f>
        <v>-191.79938977000009</v>
      </c>
      <c r="E4624">
        <f t="shared" si="4621"/>
        <v>0.41818049000000018</v>
      </c>
    </row>
    <row r="4625" spans="1:5" x14ac:dyDescent="0.25">
      <c r="A4625">
        <v>-274.520533</v>
      </c>
      <c r="B4625">
        <v>0.43591800000000003</v>
      </c>
      <c r="D4625">
        <f t="shared" ref="D4625:E4625" si="4622">AVERAGE(A4625:A4724)</f>
        <v>-191.17234853000008</v>
      </c>
      <c r="E4625">
        <f t="shared" si="4622"/>
        <v>0.41836043000000023</v>
      </c>
    </row>
    <row r="4626" spans="1:5" x14ac:dyDescent="0.25">
      <c r="A4626">
        <v>-168.73247699999999</v>
      </c>
      <c r="B4626">
        <v>0.42953200000000002</v>
      </c>
      <c r="D4626">
        <f t="shared" ref="D4626:E4626" si="4623">AVERAGE(A4626:A4725)</f>
        <v>-189.51220906000009</v>
      </c>
      <c r="E4626">
        <f t="shared" si="4623"/>
        <v>0.41779281000000018</v>
      </c>
    </row>
    <row r="4627" spans="1:5" x14ac:dyDescent="0.25">
      <c r="A4627">
        <v>-254.29844</v>
      </c>
      <c r="B4627">
        <v>0.42077500000000001</v>
      </c>
      <c r="D4627">
        <f t="shared" ref="D4627:E4627" si="4624">AVERAGE(A4627:A4726)</f>
        <v>-190.46365752000008</v>
      </c>
      <c r="E4627">
        <f t="shared" si="4624"/>
        <v>0.41751902000000013</v>
      </c>
    </row>
    <row r="4628" spans="1:5" x14ac:dyDescent="0.25">
      <c r="A4628">
        <v>-401.184641</v>
      </c>
      <c r="B4628">
        <v>0.41015499999999999</v>
      </c>
      <c r="D4628">
        <f t="shared" ref="D4628:E4628" si="4625">AVERAGE(A4628:A4727)</f>
        <v>-188.68207170000005</v>
      </c>
      <c r="E4628">
        <f t="shared" si="4625"/>
        <v>0.41716718000000014</v>
      </c>
    </row>
    <row r="4629" spans="1:5" x14ac:dyDescent="0.25">
      <c r="A4629">
        <v>-315.78805699999998</v>
      </c>
      <c r="B4629">
        <v>0.44664100000000001</v>
      </c>
      <c r="D4629">
        <f t="shared" ref="D4629:E4629" si="4626">AVERAGE(A4629:A4728)</f>
        <v>-185.72160369000002</v>
      </c>
      <c r="E4629">
        <f t="shared" si="4626"/>
        <v>0.4169529500000001</v>
      </c>
    </row>
    <row r="4630" spans="1:5" x14ac:dyDescent="0.25">
      <c r="A4630">
        <v>-99.443194000000005</v>
      </c>
      <c r="B4630">
        <v>0.40683000000000002</v>
      </c>
      <c r="D4630">
        <f t="shared" ref="D4630:E4630" si="4627">AVERAGE(A4630:A4729)</f>
        <v>-183.89216144</v>
      </c>
      <c r="E4630">
        <f t="shared" si="4627"/>
        <v>0.41649179000000008</v>
      </c>
    </row>
    <row r="4631" spans="1:5" x14ac:dyDescent="0.25">
      <c r="A4631">
        <v>-355.99732399999999</v>
      </c>
      <c r="B4631">
        <v>0.42199700000000001</v>
      </c>
      <c r="D4631">
        <f t="shared" ref="D4631:E4631" si="4628">AVERAGE(A4631:A4730)</f>
        <v>-183.72617109999999</v>
      </c>
      <c r="E4631">
        <f t="shared" si="4628"/>
        <v>0.41632435000000007</v>
      </c>
    </row>
    <row r="4632" spans="1:5" x14ac:dyDescent="0.25">
      <c r="A4632">
        <v>-122.37843700000001</v>
      </c>
      <c r="B4632">
        <v>0.40189799999999998</v>
      </c>
      <c r="D4632">
        <f t="shared" ref="D4632:E4632" si="4629">AVERAGE(A4632:A4731)</f>
        <v>-180.45273658000002</v>
      </c>
      <c r="E4632">
        <f t="shared" si="4629"/>
        <v>0.41593339000000001</v>
      </c>
    </row>
    <row r="4633" spans="1:5" x14ac:dyDescent="0.25">
      <c r="A4633">
        <v>-264.26778899999999</v>
      </c>
      <c r="B4633">
        <v>0.40729599999999999</v>
      </c>
      <c r="D4633">
        <f t="shared" ref="D4633:E4633" si="4630">AVERAGE(A4633:A4732)</f>
        <v>-180.54431237</v>
      </c>
      <c r="E4633">
        <f t="shared" si="4630"/>
        <v>0.41599528000000008</v>
      </c>
    </row>
    <row r="4634" spans="1:5" x14ac:dyDescent="0.25">
      <c r="A4634">
        <v>-107.867242</v>
      </c>
      <c r="B4634">
        <v>0.41126099999999999</v>
      </c>
      <c r="D4634">
        <f t="shared" ref="D4634:E4634" si="4631">AVERAGE(A4634:A4733)</f>
        <v>-179.14595128999997</v>
      </c>
      <c r="E4634">
        <f t="shared" si="4631"/>
        <v>0.41620343000000004</v>
      </c>
    </row>
    <row r="4635" spans="1:5" x14ac:dyDescent="0.25">
      <c r="A4635">
        <v>-214.645883</v>
      </c>
      <c r="B4635">
        <v>0.40539599999999998</v>
      </c>
      <c r="D4635">
        <f t="shared" ref="D4635:E4635" si="4632">AVERAGE(A4635:A4734)</f>
        <v>-179.07480824999999</v>
      </c>
      <c r="E4635">
        <f t="shared" si="4632"/>
        <v>0.41593426</v>
      </c>
    </row>
    <row r="4636" spans="1:5" x14ac:dyDescent="0.25">
      <c r="A4636">
        <v>-140.942466</v>
      </c>
      <c r="B4636">
        <v>0.38975799999999999</v>
      </c>
      <c r="D4636">
        <f t="shared" ref="D4636:E4636" si="4633">AVERAGE(A4636:A4735)</f>
        <v>-178.04364365999999</v>
      </c>
      <c r="E4636">
        <f t="shared" si="4633"/>
        <v>0.41594434000000002</v>
      </c>
    </row>
    <row r="4637" spans="1:5" x14ac:dyDescent="0.25">
      <c r="A4637">
        <v>-173.539264</v>
      </c>
      <c r="B4637">
        <v>0.37712899999999999</v>
      </c>
      <c r="D4637">
        <f t="shared" ref="D4637:E4637" si="4634">AVERAGE(A4637:A4736)</f>
        <v>-178.22357463999992</v>
      </c>
      <c r="E4637">
        <f t="shared" si="4634"/>
        <v>0.41631886000000001</v>
      </c>
    </row>
    <row r="4638" spans="1:5" x14ac:dyDescent="0.25">
      <c r="A4638">
        <v>-164.89425700000001</v>
      </c>
      <c r="B4638">
        <v>0.42556300000000002</v>
      </c>
      <c r="D4638">
        <f t="shared" ref="D4638:E4638" si="4635">AVERAGE(A4638:A4737)</f>
        <v>-177.18880667999994</v>
      </c>
      <c r="E4638">
        <f t="shared" si="4635"/>
        <v>0.41633640999999999</v>
      </c>
    </row>
    <row r="4639" spans="1:5" x14ac:dyDescent="0.25">
      <c r="A4639">
        <v>-122.058283</v>
      </c>
      <c r="B4639">
        <v>0.39188600000000001</v>
      </c>
      <c r="D4639">
        <f t="shared" ref="D4639:E4639" si="4636">AVERAGE(A4639:A4738)</f>
        <v>-178.38737774999993</v>
      </c>
      <c r="E4639">
        <f t="shared" si="4636"/>
        <v>0.41609251999999991</v>
      </c>
    </row>
    <row r="4640" spans="1:5" x14ac:dyDescent="0.25">
      <c r="A4640">
        <v>-95.926924</v>
      </c>
      <c r="B4640">
        <v>0.395868</v>
      </c>
      <c r="D4640">
        <f t="shared" ref="D4640:E4640" si="4637">AVERAGE(A4640:A4739)</f>
        <v>-180.38462593</v>
      </c>
      <c r="E4640">
        <f t="shared" si="4637"/>
        <v>0.41648287999999989</v>
      </c>
    </row>
    <row r="4641" spans="1:5" x14ac:dyDescent="0.25">
      <c r="A4641">
        <v>-362.42268799999999</v>
      </c>
      <c r="B4641">
        <v>0.43435600000000002</v>
      </c>
      <c r="D4641">
        <f t="shared" ref="D4641:E4641" si="4638">AVERAGE(A4641:A4740)</f>
        <v>-179.73336720999995</v>
      </c>
      <c r="E4641">
        <f t="shared" si="4638"/>
        <v>0.41647961999999983</v>
      </c>
    </row>
    <row r="4642" spans="1:5" x14ac:dyDescent="0.25">
      <c r="A4642">
        <v>-226.24333899999999</v>
      </c>
      <c r="B4642">
        <v>0.44845699999999999</v>
      </c>
      <c r="D4642">
        <f t="shared" ref="D4642:E4642" si="4639">AVERAGE(A4642:A4741)</f>
        <v>-177.11827782</v>
      </c>
      <c r="E4642">
        <f t="shared" si="4639"/>
        <v>0.41614319999999994</v>
      </c>
    </row>
    <row r="4643" spans="1:5" x14ac:dyDescent="0.25">
      <c r="A4643">
        <v>-88.777529999999999</v>
      </c>
      <c r="B4643">
        <v>0.41744199999999998</v>
      </c>
      <c r="D4643">
        <f t="shared" ref="D4643:E4643" si="4640">AVERAGE(A4643:A4742)</f>
        <v>-175.83628535000003</v>
      </c>
      <c r="E4643">
        <f t="shared" si="4640"/>
        <v>0.41569967999999996</v>
      </c>
    </row>
    <row r="4644" spans="1:5" x14ac:dyDescent="0.25">
      <c r="A4644">
        <v>-95.877212</v>
      </c>
      <c r="B4644">
        <v>0.40191199999999999</v>
      </c>
      <c r="D4644">
        <f t="shared" ref="D4644:E4644" si="4641">AVERAGE(A4644:A4743)</f>
        <v>-175.49223991999995</v>
      </c>
      <c r="E4644">
        <f t="shared" si="4641"/>
        <v>0.41541754999999997</v>
      </c>
    </row>
    <row r="4645" spans="1:5" x14ac:dyDescent="0.25">
      <c r="A4645">
        <v>-38.692506000000002</v>
      </c>
      <c r="B4645">
        <v>0.39774599999999999</v>
      </c>
      <c r="D4645">
        <f t="shared" ref="D4645:E4645" si="4642">AVERAGE(A4645:A4744)</f>
        <v>-174.77350093000001</v>
      </c>
      <c r="E4645">
        <f t="shared" si="4642"/>
        <v>0.41531535999999991</v>
      </c>
    </row>
    <row r="4646" spans="1:5" x14ac:dyDescent="0.25">
      <c r="A4646">
        <v>-246.407096</v>
      </c>
      <c r="B4646">
        <v>0.468194</v>
      </c>
      <c r="D4646">
        <f t="shared" ref="D4646:E4646" si="4643">AVERAGE(A4646:A4745)</f>
        <v>-175.46444283</v>
      </c>
      <c r="E4646">
        <f t="shared" si="4643"/>
        <v>0.41522180999999991</v>
      </c>
    </row>
    <row r="4647" spans="1:5" x14ac:dyDescent="0.25">
      <c r="A4647">
        <v>-351.028772</v>
      </c>
      <c r="B4647">
        <v>0.42313499999999998</v>
      </c>
      <c r="D4647">
        <f t="shared" ref="D4647:E4647" si="4644">AVERAGE(A4647:A4746)</f>
        <v>-174.10898792</v>
      </c>
      <c r="E4647">
        <f t="shared" si="4644"/>
        <v>0.41459456999999988</v>
      </c>
    </row>
    <row r="4648" spans="1:5" x14ac:dyDescent="0.25">
      <c r="A4648">
        <v>-84.175573999999997</v>
      </c>
      <c r="B4648">
        <v>0.40084700000000001</v>
      </c>
      <c r="D4648">
        <f t="shared" ref="D4648:E4648" si="4645">AVERAGE(A4648:A4747)</f>
        <v>-171.23418352999994</v>
      </c>
      <c r="E4648">
        <f t="shared" si="4645"/>
        <v>0.41458344999999985</v>
      </c>
    </row>
    <row r="4649" spans="1:5" x14ac:dyDescent="0.25">
      <c r="A4649">
        <v>-207.80085800000001</v>
      </c>
      <c r="B4649">
        <v>0.38933699999999999</v>
      </c>
      <c r="D4649">
        <f t="shared" ref="D4649:E4649" si="4646">AVERAGE(A4649:A4748)</f>
        <v>-171.74149069999996</v>
      </c>
      <c r="E4649">
        <f t="shared" si="4646"/>
        <v>0.41497182999999987</v>
      </c>
    </row>
    <row r="4650" spans="1:5" x14ac:dyDescent="0.25">
      <c r="A4650">
        <v>-308.83083699999997</v>
      </c>
      <c r="B4650">
        <v>0.43214999999999998</v>
      </c>
      <c r="D4650">
        <f t="shared" ref="D4650:E4650" si="4647">AVERAGE(A4650:A4749)</f>
        <v>-170.15320066999993</v>
      </c>
      <c r="E4650">
        <f t="shared" si="4647"/>
        <v>0.41517981999999987</v>
      </c>
    </row>
    <row r="4651" spans="1:5" x14ac:dyDescent="0.25">
      <c r="A4651">
        <v>-117.35839199999999</v>
      </c>
      <c r="B4651">
        <v>0.40807100000000002</v>
      </c>
      <c r="D4651">
        <f t="shared" ref="D4651:E4651" si="4648">AVERAGE(A4651:A4750)</f>
        <v>-167.43084455999997</v>
      </c>
      <c r="E4651">
        <f t="shared" si="4648"/>
        <v>0.41491964999999986</v>
      </c>
    </row>
    <row r="4652" spans="1:5" x14ac:dyDescent="0.25">
      <c r="A4652">
        <v>-224.24946199999999</v>
      </c>
      <c r="B4652">
        <v>0.44852900000000001</v>
      </c>
      <c r="D4652">
        <f t="shared" ref="D4652:E4652" si="4649">AVERAGE(A4652:A4751)</f>
        <v>-167.22572578999998</v>
      </c>
      <c r="E4652">
        <f t="shared" si="4649"/>
        <v>0.41475919999999988</v>
      </c>
    </row>
    <row r="4653" spans="1:5" x14ac:dyDescent="0.25">
      <c r="A4653">
        <v>-105.077837</v>
      </c>
      <c r="B4653">
        <v>0.403387</v>
      </c>
      <c r="D4653">
        <f t="shared" ref="D4653:E4653" si="4650">AVERAGE(A4653:A4752)</f>
        <v>-165.30856928</v>
      </c>
      <c r="E4653">
        <f t="shared" si="4650"/>
        <v>0.41434625999999997</v>
      </c>
    </row>
    <row r="4654" spans="1:5" x14ac:dyDescent="0.25">
      <c r="A4654">
        <v>-446.87614300000001</v>
      </c>
      <c r="B4654">
        <v>0.464667</v>
      </c>
      <c r="D4654">
        <f t="shared" ref="D4654:E4654" si="4651">AVERAGE(A4654:A4753)</f>
        <v>-166.88354458000001</v>
      </c>
      <c r="E4654">
        <f t="shared" si="4651"/>
        <v>0.41469331999999992</v>
      </c>
    </row>
    <row r="4655" spans="1:5" x14ac:dyDescent="0.25">
      <c r="A4655">
        <v>-31.246535999999999</v>
      </c>
      <c r="B4655">
        <v>0.39818700000000001</v>
      </c>
      <c r="D4655">
        <f t="shared" ref="D4655:E4655" si="4652">AVERAGE(A4655:A4754)</f>
        <v>-163.08453201999995</v>
      </c>
      <c r="E4655">
        <f t="shared" si="4652"/>
        <v>0.41424254000000005</v>
      </c>
    </row>
    <row r="4656" spans="1:5" x14ac:dyDescent="0.25">
      <c r="A4656">
        <v>-316.823779</v>
      </c>
      <c r="B4656">
        <v>0.42508400000000002</v>
      </c>
      <c r="D4656">
        <f t="shared" ref="D4656:E4656" si="4653">AVERAGE(A4656:A4755)</f>
        <v>-163.09822491999995</v>
      </c>
      <c r="E4656">
        <f t="shared" si="4653"/>
        <v>0.4145957500000001</v>
      </c>
    </row>
    <row r="4657" spans="1:5" x14ac:dyDescent="0.25">
      <c r="A4657">
        <v>-250.899551</v>
      </c>
      <c r="B4657">
        <v>0.430701</v>
      </c>
      <c r="D4657">
        <f t="shared" ref="D4657:E4657" si="4654">AVERAGE(A4657:A4756)</f>
        <v>-161.69351169999999</v>
      </c>
      <c r="E4657">
        <f t="shared" si="4654"/>
        <v>0.41490790999999999</v>
      </c>
    </row>
    <row r="4658" spans="1:5" x14ac:dyDescent="0.25">
      <c r="A4658">
        <v>-162.06312299999999</v>
      </c>
      <c r="B4658">
        <v>0.40295799999999998</v>
      </c>
      <c r="D4658">
        <f t="shared" ref="D4658:E4658" si="4655">AVERAGE(A4658:A4757)</f>
        <v>-160.12881436999996</v>
      </c>
      <c r="E4658">
        <f t="shared" si="4655"/>
        <v>0.41473269000000007</v>
      </c>
    </row>
    <row r="4659" spans="1:5" x14ac:dyDescent="0.25">
      <c r="A4659">
        <v>-47.107883999999999</v>
      </c>
      <c r="B4659">
        <v>0.39366600000000002</v>
      </c>
      <c r="D4659">
        <f t="shared" ref="D4659:E4659" si="4656">AVERAGE(A4659:A4758)</f>
        <v>-160.54524821999996</v>
      </c>
      <c r="E4659">
        <f t="shared" si="4656"/>
        <v>0.41503735000000008</v>
      </c>
    </row>
    <row r="4660" spans="1:5" x14ac:dyDescent="0.25">
      <c r="A4660">
        <v>-152.798911</v>
      </c>
      <c r="B4660">
        <v>0.39443600000000001</v>
      </c>
      <c r="D4660">
        <f t="shared" ref="D4660:E4660" si="4657">AVERAGE(A4660:A4759)</f>
        <v>-162.18969886999994</v>
      </c>
      <c r="E4660">
        <f t="shared" si="4657"/>
        <v>0.41566396000000005</v>
      </c>
    </row>
    <row r="4661" spans="1:5" x14ac:dyDescent="0.25">
      <c r="A4661">
        <v>-248.28054399999999</v>
      </c>
      <c r="B4661">
        <v>0.41151700000000002</v>
      </c>
      <c r="D4661">
        <f t="shared" ref="D4661:E4661" si="4658">AVERAGE(A4661:A4760)</f>
        <v>-164.51345940999997</v>
      </c>
      <c r="E4661">
        <f t="shared" si="4658"/>
        <v>0.41620655999999995</v>
      </c>
    </row>
    <row r="4662" spans="1:5" x14ac:dyDescent="0.25">
      <c r="A4662">
        <v>-345.95171599999998</v>
      </c>
      <c r="B4662">
        <v>0.42172300000000001</v>
      </c>
      <c r="D4662">
        <f t="shared" ref="D4662:E4662" si="4659">AVERAGE(A4662:A4761)</f>
        <v>-163.07021914999999</v>
      </c>
      <c r="E4662">
        <f t="shared" si="4659"/>
        <v>0.41653796999999998</v>
      </c>
    </row>
    <row r="4663" spans="1:5" x14ac:dyDescent="0.25">
      <c r="A4663">
        <v>-551.89203199999997</v>
      </c>
      <c r="B4663">
        <v>0.46389200000000003</v>
      </c>
      <c r="D4663">
        <f t="shared" ref="D4663:E4663" si="4660">AVERAGE(A4663:A4762)</f>
        <v>-159.99619430999996</v>
      </c>
      <c r="E4663">
        <f t="shared" si="4660"/>
        <v>0.41660959999999997</v>
      </c>
    </row>
    <row r="4664" spans="1:5" x14ac:dyDescent="0.25">
      <c r="A4664">
        <v>-46.630502</v>
      </c>
      <c r="B4664">
        <v>0.38421</v>
      </c>
      <c r="D4664">
        <f t="shared" ref="D4664:E4664" si="4661">AVERAGE(A4664:A4763)</f>
        <v>-156.92018428</v>
      </c>
      <c r="E4664">
        <f t="shared" si="4661"/>
        <v>0.41658613999999988</v>
      </c>
    </row>
    <row r="4665" spans="1:5" x14ac:dyDescent="0.25">
      <c r="A4665">
        <v>-95.823055999999994</v>
      </c>
      <c r="B4665">
        <v>0.403306</v>
      </c>
      <c r="D4665">
        <f t="shared" ref="D4665:E4665" si="4662">AVERAGE(A4665:A4764)</f>
        <v>-159.00352665000003</v>
      </c>
      <c r="E4665">
        <f t="shared" si="4662"/>
        <v>0.41724493999999995</v>
      </c>
    </row>
    <row r="4666" spans="1:5" x14ac:dyDescent="0.25">
      <c r="A4666">
        <v>-156.95754400000001</v>
      </c>
      <c r="B4666">
        <v>0.41598000000000002</v>
      </c>
      <c r="D4666">
        <f t="shared" ref="D4666:E4666" si="4663">AVERAGE(A4666:A4765)</f>
        <v>-160.78113843</v>
      </c>
      <c r="E4666">
        <f t="shared" si="4663"/>
        <v>0.41742952999999994</v>
      </c>
    </row>
    <row r="4667" spans="1:5" x14ac:dyDescent="0.25">
      <c r="A4667">
        <v>-82.318847000000005</v>
      </c>
      <c r="B4667">
        <v>0.40789399999999998</v>
      </c>
      <c r="D4667">
        <f t="shared" ref="D4667:E4667" si="4664">AVERAGE(A4667:A4766)</f>
        <v>-162.26296836000003</v>
      </c>
      <c r="E4667">
        <f t="shared" si="4664"/>
        <v>0.41804793000000001</v>
      </c>
    </row>
    <row r="4668" spans="1:5" x14ac:dyDescent="0.25">
      <c r="A4668">
        <v>-69.991174000000001</v>
      </c>
      <c r="B4668">
        <v>0.40528599999999998</v>
      </c>
      <c r="D4668">
        <f t="shared" ref="D4668:E4668" si="4665">AVERAGE(A4668:A4767)</f>
        <v>-164.58047791000001</v>
      </c>
      <c r="E4668">
        <f t="shared" si="4665"/>
        <v>0.41824004999999997</v>
      </c>
    </row>
    <row r="4669" spans="1:5" x14ac:dyDescent="0.25">
      <c r="A4669">
        <v>-211.10499799999999</v>
      </c>
      <c r="B4669">
        <v>0.39307900000000001</v>
      </c>
      <c r="D4669">
        <f t="shared" ref="D4669:E4669" si="4666">AVERAGE(A4669:A4768)</f>
        <v>-164.16877109000001</v>
      </c>
      <c r="E4669">
        <f t="shared" si="4666"/>
        <v>0.41858122000000003</v>
      </c>
    </row>
    <row r="4670" spans="1:5" x14ac:dyDescent="0.25">
      <c r="A4670">
        <v>-91.562982000000005</v>
      </c>
      <c r="B4670">
        <v>0.38303300000000001</v>
      </c>
      <c r="D4670">
        <f t="shared" ref="D4670:E4670" si="4667">AVERAGE(A4670:A4769)</f>
        <v>-163.39895104000001</v>
      </c>
      <c r="E4670">
        <f t="shared" si="4667"/>
        <v>0.41918347000000006</v>
      </c>
    </row>
    <row r="4671" spans="1:5" x14ac:dyDescent="0.25">
      <c r="A4671">
        <v>-236.39162099999999</v>
      </c>
      <c r="B4671">
        <v>0.42999100000000001</v>
      </c>
      <c r="D4671">
        <f t="shared" ref="D4671:E4671" si="4668">AVERAGE(A4671:A4770)</f>
        <v>-164.62536067000002</v>
      </c>
      <c r="E4671">
        <f t="shared" si="4668"/>
        <v>0.41968357000000006</v>
      </c>
    </row>
    <row r="4672" spans="1:5" x14ac:dyDescent="0.25">
      <c r="A4672">
        <v>-62.300217000000004</v>
      </c>
      <c r="B4672">
        <v>0.38399299999999997</v>
      </c>
      <c r="D4672">
        <f t="shared" ref="D4672:E4672" si="4669">AVERAGE(A4672:A4771)</f>
        <v>-165.94738085</v>
      </c>
      <c r="E4672">
        <f t="shared" si="4669"/>
        <v>0.41978154000000001</v>
      </c>
    </row>
    <row r="4673" spans="1:5" x14ac:dyDescent="0.25">
      <c r="A4673">
        <v>-79.831080999999998</v>
      </c>
      <c r="B4673">
        <v>0.38019599999999998</v>
      </c>
      <c r="D4673">
        <f t="shared" ref="D4673:E4673" si="4670">AVERAGE(A4673:A4772)</f>
        <v>-167.39795272999999</v>
      </c>
      <c r="E4673">
        <f t="shared" si="4670"/>
        <v>0.42028974000000008</v>
      </c>
    </row>
    <row r="4674" spans="1:5" x14ac:dyDescent="0.25">
      <c r="A4674">
        <v>-130.264127</v>
      </c>
      <c r="B4674">
        <v>0.39230599999999999</v>
      </c>
      <c r="D4674">
        <f t="shared" ref="D4674:E4674" si="4671">AVERAGE(A4674:A4773)</f>
        <v>-169.18725825999999</v>
      </c>
      <c r="E4674">
        <f t="shared" si="4671"/>
        <v>0.42084521000000003</v>
      </c>
    </row>
    <row r="4675" spans="1:5" x14ac:dyDescent="0.25">
      <c r="A4675">
        <v>-304.03709199999997</v>
      </c>
      <c r="B4675">
        <v>0.43306499999999998</v>
      </c>
      <c r="D4675">
        <f t="shared" ref="D4675:E4675" si="4672">AVERAGE(A4675:A4774)</f>
        <v>-170.01579514000005</v>
      </c>
      <c r="E4675">
        <f t="shared" si="4672"/>
        <v>0.42125591000000007</v>
      </c>
    </row>
    <row r="4676" spans="1:5" x14ac:dyDescent="0.25">
      <c r="A4676">
        <v>-48.568745999999997</v>
      </c>
      <c r="B4676">
        <v>0.39018700000000001</v>
      </c>
      <c r="D4676">
        <f t="shared" ref="D4676:E4676" si="4673">AVERAGE(A4676:A4775)</f>
        <v>-170.23379850000003</v>
      </c>
      <c r="E4676">
        <f t="shared" si="4673"/>
        <v>0.42160495000000003</v>
      </c>
    </row>
    <row r="4677" spans="1:5" x14ac:dyDescent="0.25">
      <c r="A4677">
        <v>-44.944859000000001</v>
      </c>
      <c r="B4677">
        <v>0.42649999999999999</v>
      </c>
      <c r="D4677">
        <f t="shared" ref="D4677:E4677" si="4674">AVERAGE(A4677:A4776)</f>
        <v>-173.46253532000003</v>
      </c>
      <c r="E4677">
        <f t="shared" si="4674"/>
        <v>0.42214163000000005</v>
      </c>
    </row>
    <row r="4678" spans="1:5" x14ac:dyDescent="0.25">
      <c r="A4678">
        <v>-252.72743399999999</v>
      </c>
      <c r="B4678">
        <v>0.40729399999999999</v>
      </c>
      <c r="D4678">
        <f t="shared" ref="D4678:E4678" si="4675">AVERAGE(A4678:A4777)</f>
        <v>-173.98725207000004</v>
      </c>
      <c r="E4678">
        <f t="shared" si="4675"/>
        <v>0.42212525000000006</v>
      </c>
    </row>
    <row r="4679" spans="1:5" x14ac:dyDescent="0.25">
      <c r="A4679">
        <v>-273.61663099999998</v>
      </c>
      <c r="B4679">
        <v>0.45638200000000001</v>
      </c>
      <c r="D4679">
        <f t="shared" ref="D4679:E4679" si="4676">AVERAGE(A4679:A4778)</f>
        <v>-175.41772692999999</v>
      </c>
      <c r="E4679">
        <f t="shared" si="4676"/>
        <v>0.42235596000000003</v>
      </c>
    </row>
    <row r="4680" spans="1:5" x14ac:dyDescent="0.25">
      <c r="A4680">
        <v>-254.81994499999999</v>
      </c>
      <c r="B4680">
        <v>0.43115999999999999</v>
      </c>
      <c r="D4680">
        <f t="shared" ref="D4680:E4680" si="4677">AVERAGE(A4680:A4779)</f>
        <v>-173.45102868000001</v>
      </c>
      <c r="E4680">
        <f t="shared" si="4677"/>
        <v>0.42198739999999996</v>
      </c>
    </row>
    <row r="4681" spans="1:5" x14ac:dyDescent="0.25">
      <c r="A4681">
        <v>-114.43667499999999</v>
      </c>
      <c r="B4681">
        <v>0.39597599999999999</v>
      </c>
      <c r="D4681">
        <f t="shared" ref="D4681:E4681" si="4678">AVERAGE(A4681:A4780)</f>
        <v>-173.59749582000006</v>
      </c>
      <c r="E4681">
        <f t="shared" si="4678"/>
        <v>0.42182135999999992</v>
      </c>
    </row>
    <row r="4682" spans="1:5" x14ac:dyDescent="0.25">
      <c r="A4682">
        <v>-185.26131799999999</v>
      </c>
      <c r="B4682">
        <v>0.40376800000000002</v>
      </c>
      <c r="D4682">
        <f t="shared" ref="D4682:E4682" si="4679">AVERAGE(A4682:A4781)</f>
        <v>-175.33698852000001</v>
      </c>
      <c r="E4682">
        <f t="shared" si="4679"/>
        <v>0.42277566999999988</v>
      </c>
    </row>
    <row r="4683" spans="1:5" x14ac:dyDescent="0.25">
      <c r="A4683">
        <v>-339.76481899999999</v>
      </c>
      <c r="B4683">
        <v>0.44895499999999999</v>
      </c>
      <c r="D4683">
        <f t="shared" ref="D4683:E4683" si="4680">AVERAGE(A4683:A4782)</f>
        <v>-174.28204289000004</v>
      </c>
      <c r="E4683">
        <f t="shared" si="4680"/>
        <v>0.42279868999999981</v>
      </c>
    </row>
    <row r="4684" spans="1:5" x14ac:dyDescent="0.25">
      <c r="A4684">
        <v>-235.49103700000001</v>
      </c>
      <c r="B4684">
        <v>0.41227399999999997</v>
      </c>
      <c r="D4684">
        <f t="shared" ref="D4684:E4684" si="4681">AVERAGE(A4684:A4783)</f>
        <v>-171.41761937999999</v>
      </c>
      <c r="E4684">
        <f t="shared" si="4681"/>
        <v>0.42236844999999995</v>
      </c>
    </row>
    <row r="4685" spans="1:5" x14ac:dyDescent="0.25">
      <c r="A4685">
        <v>-204.06687400000001</v>
      </c>
      <c r="B4685">
        <v>0.40989199999999998</v>
      </c>
      <c r="D4685">
        <f t="shared" ref="D4685:E4685" si="4682">AVERAGE(A4685:A4784)</f>
        <v>-169.87954195999998</v>
      </c>
      <c r="E4685">
        <f t="shared" si="4682"/>
        <v>0.42218606000000003</v>
      </c>
    </row>
    <row r="4686" spans="1:5" x14ac:dyDescent="0.25">
      <c r="A4686">
        <v>-98.440269000000001</v>
      </c>
      <c r="B4686">
        <v>0.41986099999999998</v>
      </c>
      <c r="D4686">
        <f t="shared" ref="D4686:E4686" si="4683">AVERAGE(A4686:A4785)</f>
        <v>-169.20242630999994</v>
      </c>
      <c r="E4686">
        <f t="shared" si="4683"/>
        <v>0.42207215000000015</v>
      </c>
    </row>
    <row r="4687" spans="1:5" x14ac:dyDescent="0.25">
      <c r="A4687">
        <v>-203.66882899999999</v>
      </c>
      <c r="B4687">
        <v>0.39027499999999998</v>
      </c>
      <c r="D4687">
        <f t="shared" ref="D4687:E4687" si="4684">AVERAGE(A4687:A4786)</f>
        <v>-169.06412398999993</v>
      </c>
      <c r="E4687">
        <f t="shared" si="4684"/>
        <v>0.42195998000000012</v>
      </c>
    </row>
    <row r="4688" spans="1:5" x14ac:dyDescent="0.25">
      <c r="A4688">
        <v>-8.1795010000000001</v>
      </c>
      <c r="B4688">
        <v>0.38941700000000001</v>
      </c>
      <c r="D4688">
        <f t="shared" ref="D4688:E4688" si="4685">AVERAGE(A4688:A4787)</f>
        <v>-170.59572610999996</v>
      </c>
      <c r="E4688">
        <f t="shared" si="4685"/>
        <v>0.42226962999999995</v>
      </c>
    </row>
    <row r="4689" spans="1:5" x14ac:dyDescent="0.25">
      <c r="A4689">
        <v>-129.57452699999999</v>
      </c>
      <c r="B4689">
        <v>0.41739599999999999</v>
      </c>
      <c r="D4689">
        <f t="shared" ref="D4689:E4689" si="4686">AVERAGE(A4689:A4788)</f>
        <v>-172.12373331999993</v>
      </c>
      <c r="E4689">
        <f t="shared" si="4686"/>
        <v>0.42302302000000003</v>
      </c>
    </row>
    <row r="4690" spans="1:5" x14ac:dyDescent="0.25">
      <c r="A4690">
        <v>-124.87700599999999</v>
      </c>
      <c r="B4690">
        <v>0.43765900000000002</v>
      </c>
      <c r="D4690">
        <f t="shared" ref="D4690:E4690" si="4687">AVERAGE(A4690:A4789)</f>
        <v>-170.93187637999995</v>
      </c>
      <c r="E4690">
        <f t="shared" si="4687"/>
        <v>0.42281572000000006</v>
      </c>
    </row>
    <row r="4691" spans="1:5" x14ac:dyDescent="0.25">
      <c r="A4691">
        <v>-51.470913000000003</v>
      </c>
      <c r="B4691">
        <v>0.39551399999999998</v>
      </c>
      <c r="D4691">
        <f t="shared" ref="D4691:E4691" si="4688">AVERAGE(A4691:A4790)</f>
        <v>-169.80777836000001</v>
      </c>
      <c r="E4691">
        <f t="shared" si="4688"/>
        <v>0.42249104999999998</v>
      </c>
    </row>
    <row r="4692" spans="1:5" x14ac:dyDescent="0.25">
      <c r="A4692">
        <v>-282.95590499999997</v>
      </c>
      <c r="B4692">
        <v>0.474186</v>
      </c>
      <c r="D4692">
        <f t="shared" ref="D4692:E4692" si="4689">AVERAGE(A4692:A4791)</f>
        <v>-171.89352317000004</v>
      </c>
      <c r="E4692">
        <f t="shared" si="4689"/>
        <v>0.42336544000000004</v>
      </c>
    </row>
    <row r="4693" spans="1:5" x14ac:dyDescent="0.25">
      <c r="A4693">
        <v>-21.995504</v>
      </c>
      <c r="B4693">
        <v>0.42292400000000002</v>
      </c>
      <c r="D4693">
        <f t="shared" ref="D4693:E4693" si="4690">AVERAGE(A4693:A4792)</f>
        <v>-170.16987586000002</v>
      </c>
      <c r="E4693">
        <f t="shared" si="4690"/>
        <v>0.42283082999999988</v>
      </c>
    </row>
    <row r="4694" spans="1:5" x14ac:dyDescent="0.25">
      <c r="A4694">
        <v>-132.53894</v>
      </c>
      <c r="B4694">
        <v>0.40677799999999997</v>
      </c>
      <c r="D4694">
        <f t="shared" ref="D4694:E4694" si="4691">AVERAGE(A4694:A4793)</f>
        <v>-171.13925073999999</v>
      </c>
      <c r="E4694">
        <f t="shared" si="4691"/>
        <v>0.42248242999999996</v>
      </c>
    </row>
    <row r="4695" spans="1:5" x14ac:dyDescent="0.25">
      <c r="A4695">
        <v>-355.79911299999998</v>
      </c>
      <c r="B4695">
        <v>0.48710199999999998</v>
      </c>
      <c r="D4695">
        <f t="shared" ref="D4695:E4695" si="4692">AVERAGE(A4695:A4794)</f>
        <v>-172.41079361000001</v>
      </c>
      <c r="E4695">
        <f t="shared" si="4692"/>
        <v>0.42296549999999988</v>
      </c>
    </row>
    <row r="4696" spans="1:5" x14ac:dyDescent="0.25">
      <c r="A4696">
        <v>-173.69128699999999</v>
      </c>
      <c r="B4696">
        <v>0.41473399999999999</v>
      </c>
      <c r="D4696">
        <f t="shared" ref="D4696:E4696" si="4693">AVERAGE(A4696:A4795)</f>
        <v>-173.01966652999999</v>
      </c>
      <c r="E4696">
        <f t="shared" si="4693"/>
        <v>0.42252643999999995</v>
      </c>
    </row>
    <row r="4697" spans="1:5" x14ac:dyDescent="0.25">
      <c r="A4697">
        <v>-169.524878</v>
      </c>
      <c r="B4697">
        <v>0.40954000000000002</v>
      </c>
      <c r="D4697">
        <f t="shared" ref="D4697:E4697" si="4694">AVERAGE(A4697:A4796)</f>
        <v>-172.71561580000002</v>
      </c>
      <c r="E4697">
        <f t="shared" si="4694"/>
        <v>0.42313061999999996</v>
      </c>
    </row>
    <row r="4698" spans="1:5" x14ac:dyDescent="0.25">
      <c r="A4698">
        <v>-23.644031999999999</v>
      </c>
      <c r="B4698">
        <v>0.40363500000000002</v>
      </c>
      <c r="D4698">
        <f t="shared" ref="D4698:E4698" si="4695">AVERAGE(A4698:A4797)</f>
        <v>-172.46051785000003</v>
      </c>
      <c r="E4698">
        <f t="shared" si="4695"/>
        <v>0.42284041999999994</v>
      </c>
    </row>
    <row r="4699" spans="1:5" x14ac:dyDescent="0.25">
      <c r="A4699">
        <v>-236.607429</v>
      </c>
      <c r="B4699">
        <v>0.41547899999999999</v>
      </c>
      <c r="D4699">
        <f t="shared" ref="D4699:E4699" si="4696">AVERAGE(A4699:A4798)</f>
        <v>-173.24454786000001</v>
      </c>
      <c r="E4699">
        <f t="shared" si="4696"/>
        <v>0.42295615999999986</v>
      </c>
    </row>
    <row r="4700" spans="1:5" x14ac:dyDescent="0.25">
      <c r="A4700">
        <v>-385.30644899999999</v>
      </c>
      <c r="B4700">
        <v>0.445685</v>
      </c>
      <c r="D4700">
        <f t="shared" ref="D4700:E4700" si="4697">AVERAGE(A4700:A4799)</f>
        <v>-174.56331844999997</v>
      </c>
      <c r="E4700">
        <f t="shared" si="4697"/>
        <v>0.4229545999999999</v>
      </c>
    </row>
    <row r="4701" spans="1:5" x14ac:dyDescent="0.25">
      <c r="A4701">
        <v>-41.394086999999999</v>
      </c>
      <c r="B4701">
        <v>0.42924600000000002</v>
      </c>
      <c r="D4701">
        <f t="shared" ref="D4701:E4701" si="4698">AVERAGE(A4701:A4800)</f>
        <v>-173.38924369000003</v>
      </c>
      <c r="E4701">
        <f t="shared" si="4698"/>
        <v>0.42268726999999984</v>
      </c>
    </row>
    <row r="4702" spans="1:5" x14ac:dyDescent="0.25">
      <c r="A4702">
        <v>-280.92940099999998</v>
      </c>
      <c r="B4702">
        <v>0.42562</v>
      </c>
      <c r="D4702">
        <f t="shared" ref="D4702:E4702" si="4699">AVERAGE(A4702:A4801)</f>
        <v>-175.77899345000003</v>
      </c>
      <c r="E4702">
        <f t="shared" si="4699"/>
        <v>0.42256043999999987</v>
      </c>
    </row>
    <row r="4703" spans="1:5" x14ac:dyDescent="0.25">
      <c r="A4703">
        <v>-14.015577</v>
      </c>
      <c r="B4703">
        <v>0.41520499999999999</v>
      </c>
      <c r="D4703">
        <f t="shared" ref="D4703:E4703" si="4700">AVERAGE(A4703:A4802)</f>
        <v>-174.65111494000004</v>
      </c>
      <c r="E4703">
        <f t="shared" si="4700"/>
        <v>0.42243124999999992</v>
      </c>
    </row>
    <row r="4704" spans="1:5" x14ac:dyDescent="0.25">
      <c r="A4704">
        <v>-365.03214100000002</v>
      </c>
      <c r="B4704">
        <v>0.43491200000000002</v>
      </c>
      <c r="D4704">
        <f t="shared" ref="D4704:E4704" si="4701">AVERAGE(A4704:A4803)</f>
        <v>-175.17346407000005</v>
      </c>
      <c r="E4704">
        <f t="shared" si="4701"/>
        <v>0.42220200999999991</v>
      </c>
    </row>
    <row r="4705" spans="1:5" x14ac:dyDescent="0.25">
      <c r="A4705">
        <v>-206.09768700000001</v>
      </c>
      <c r="B4705">
        <v>0.44625199999999998</v>
      </c>
      <c r="D4705">
        <f t="shared" ref="D4705:E4705" si="4702">AVERAGE(A4705:A4804)</f>
        <v>-172.30807016000006</v>
      </c>
      <c r="E4705">
        <f t="shared" si="4702"/>
        <v>0.42168570999999994</v>
      </c>
    </row>
    <row r="4706" spans="1:5" x14ac:dyDescent="0.25">
      <c r="A4706">
        <v>-248.80090200000001</v>
      </c>
      <c r="B4706">
        <v>0.418767</v>
      </c>
      <c r="D4706">
        <f t="shared" ref="D4706:E4706" si="4703">AVERAGE(A4706:A4805)</f>
        <v>-171.05514203000007</v>
      </c>
      <c r="E4706">
        <f t="shared" si="4703"/>
        <v>0.42104332999999988</v>
      </c>
    </row>
    <row r="4707" spans="1:5" x14ac:dyDescent="0.25">
      <c r="A4707">
        <v>-349.96355499999999</v>
      </c>
      <c r="B4707">
        <v>0.47250999999999999</v>
      </c>
      <c r="D4707">
        <f t="shared" ref="D4707:E4707" si="4704">AVERAGE(A4707:A4806)</f>
        <v>-170.09960912000005</v>
      </c>
      <c r="E4707">
        <f t="shared" si="4704"/>
        <v>0.42064532999999993</v>
      </c>
    </row>
    <row r="4708" spans="1:5" x14ac:dyDescent="0.25">
      <c r="A4708">
        <v>-276.42827699999998</v>
      </c>
      <c r="B4708">
        <v>0.44516600000000001</v>
      </c>
      <c r="D4708">
        <f t="shared" ref="D4708:E4708" si="4705">AVERAGE(A4708:A4807)</f>
        <v>-168.7546044500001</v>
      </c>
      <c r="E4708">
        <f t="shared" si="4705"/>
        <v>0.41997998999999991</v>
      </c>
    </row>
    <row r="4709" spans="1:5" x14ac:dyDescent="0.25">
      <c r="A4709">
        <v>-263.53261199999997</v>
      </c>
      <c r="B4709">
        <v>0.46163100000000001</v>
      </c>
      <c r="D4709">
        <f t="shared" ref="D4709:E4709" si="4706">AVERAGE(A4709:A4808)</f>
        <v>-167.12269302000007</v>
      </c>
      <c r="E4709">
        <f t="shared" si="4706"/>
        <v>0.41956607999999984</v>
      </c>
    </row>
    <row r="4710" spans="1:5" x14ac:dyDescent="0.25">
      <c r="A4710">
        <v>-139.075152</v>
      </c>
      <c r="B4710">
        <v>0.44713399999999998</v>
      </c>
      <c r="D4710">
        <f t="shared" ref="D4710:E4710" si="4707">AVERAGE(A4710:A4809)</f>
        <v>-166.94549440000009</v>
      </c>
      <c r="E4710">
        <f t="shared" si="4707"/>
        <v>0.41907013999999981</v>
      </c>
    </row>
    <row r="4711" spans="1:5" x14ac:dyDescent="0.25">
      <c r="A4711">
        <v>-192.944267</v>
      </c>
      <c r="B4711">
        <v>0.44734400000000002</v>
      </c>
      <c r="D4711">
        <f t="shared" ref="D4711:E4711" si="4708">AVERAGE(A4711:A4810)</f>
        <v>-166.87945493000009</v>
      </c>
      <c r="E4711">
        <f t="shared" si="4708"/>
        <v>0.41866368999999976</v>
      </c>
    </row>
    <row r="4712" spans="1:5" x14ac:dyDescent="0.25">
      <c r="A4712">
        <v>-379.304213</v>
      </c>
      <c r="B4712">
        <v>0.46183400000000002</v>
      </c>
      <c r="D4712">
        <f t="shared" ref="D4712:E4712" si="4709">AVERAGE(A4712:A4811)</f>
        <v>-165.5327636800001</v>
      </c>
      <c r="E4712">
        <f t="shared" si="4709"/>
        <v>0.4182286799999998</v>
      </c>
    </row>
    <row r="4713" spans="1:5" x14ac:dyDescent="0.25">
      <c r="A4713">
        <v>-131.373167</v>
      </c>
      <c r="B4713">
        <v>0.39388000000000001</v>
      </c>
      <c r="D4713">
        <f t="shared" ref="D4713:E4713" si="4710">AVERAGE(A4713:A4812)</f>
        <v>-162.91218327000007</v>
      </c>
      <c r="E4713">
        <f t="shared" si="4710"/>
        <v>0.41771188999999986</v>
      </c>
    </row>
    <row r="4714" spans="1:5" x14ac:dyDescent="0.25">
      <c r="A4714">
        <v>-147.650665</v>
      </c>
      <c r="B4714">
        <v>0.39843099999999998</v>
      </c>
      <c r="D4714">
        <f t="shared" ref="D4714:E4714" si="4711">AVERAGE(A4714:A4813)</f>
        <v>-162.01684490000008</v>
      </c>
      <c r="E4714">
        <f t="shared" si="4711"/>
        <v>0.41798398999999992</v>
      </c>
    </row>
    <row r="4715" spans="1:5" x14ac:dyDescent="0.25">
      <c r="A4715">
        <v>-341.47165899999999</v>
      </c>
      <c r="B4715">
        <v>0.40110699999999999</v>
      </c>
      <c r="D4715">
        <f t="shared" ref="D4715:E4715" si="4712">AVERAGE(A4715:A4814)</f>
        <v>-161.64988281000009</v>
      </c>
      <c r="E4715">
        <f t="shared" si="4712"/>
        <v>0.41801516999999988</v>
      </c>
    </row>
    <row r="4716" spans="1:5" x14ac:dyDescent="0.25">
      <c r="A4716">
        <v>-332.36570699999999</v>
      </c>
      <c r="B4716">
        <v>0.40928399999999998</v>
      </c>
      <c r="D4716">
        <f t="shared" ref="D4716:E4716" si="4713">AVERAGE(A4716:A4815)</f>
        <v>-159.1291945700001</v>
      </c>
      <c r="E4716">
        <f t="shared" si="4713"/>
        <v>0.41799336999999992</v>
      </c>
    </row>
    <row r="4717" spans="1:5" x14ac:dyDescent="0.25">
      <c r="A4717">
        <v>-114.47223200000001</v>
      </c>
      <c r="B4717">
        <v>0.416993</v>
      </c>
      <c r="D4717">
        <f t="shared" ref="D4717:E4717" si="4714">AVERAGE(A4717:A4816)</f>
        <v>-159.83279655000007</v>
      </c>
      <c r="E4717">
        <f t="shared" si="4714"/>
        <v>0.41798948999999991</v>
      </c>
    </row>
    <row r="4718" spans="1:5" x14ac:dyDescent="0.25">
      <c r="A4718">
        <v>-138.69490400000001</v>
      </c>
      <c r="B4718">
        <v>0.39761000000000002</v>
      </c>
      <c r="D4718">
        <f t="shared" ref="D4718:E4718" si="4715">AVERAGE(A4718:A4817)</f>
        <v>-160.29596368000006</v>
      </c>
      <c r="E4718">
        <f t="shared" si="4715"/>
        <v>0.41805395999999989</v>
      </c>
    </row>
    <row r="4719" spans="1:5" x14ac:dyDescent="0.25">
      <c r="A4719">
        <v>-26.269523</v>
      </c>
      <c r="B4719">
        <v>0.38616</v>
      </c>
      <c r="D4719">
        <f t="shared" ref="D4719:E4719" si="4716">AVERAGE(A4719:A4818)</f>
        <v>-159.70098431000008</v>
      </c>
      <c r="E4719">
        <f t="shared" si="4716"/>
        <v>0.41834670999999984</v>
      </c>
    </row>
    <row r="4720" spans="1:5" x14ac:dyDescent="0.25">
      <c r="A4720">
        <v>-117.75896</v>
      </c>
      <c r="B4720">
        <v>0.40621000000000002</v>
      </c>
      <c r="D4720">
        <f t="shared" ref="D4720:E4720" si="4717">AVERAGE(A4720:A4819)</f>
        <v>-163.63635895000007</v>
      </c>
      <c r="E4720">
        <f t="shared" si="4717"/>
        <v>0.41873994999999992</v>
      </c>
    </row>
    <row r="4721" spans="1:5" x14ac:dyDescent="0.25">
      <c r="A4721">
        <v>-84.243125000000006</v>
      </c>
      <c r="B4721">
        <v>0.39785700000000002</v>
      </c>
      <c r="D4721">
        <f t="shared" ref="D4721:E4721" si="4718">AVERAGE(A4721:A4820)</f>
        <v>-163.49240869000008</v>
      </c>
      <c r="E4721">
        <f t="shared" si="4718"/>
        <v>0.41904110999999994</v>
      </c>
    </row>
    <row r="4722" spans="1:5" x14ac:dyDescent="0.25">
      <c r="A4722">
        <v>-361.53186199999999</v>
      </c>
      <c r="B4722">
        <v>0.46571699999999999</v>
      </c>
      <c r="D4722">
        <f t="shared" ref="D4722:E4722" si="4719">AVERAGE(A4722:A4821)</f>
        <v>-162.69581508000007</v>
      </c>
      <c r="E4722">
        <f t="shared" si="4719"/>
        <v>0.41930676999999988</v>
      </c>
    </row>
    <row r="4723" spans="1:5" x14ac:dyDescent="0.25">
      <c r="A4723">
        <v>-238.71757199999999</v>
      </c>
      <c r="B4723">
        <v>0.42008099999999998</v>
      </c>
      <c r="D4723">
        <f t="shared" ref="D4723:E4723" si="4720">AVERAGE(A4723:A4822)</f>
        <v>-159.51736068000008</v>
      </c>
      <c r="E4723">
        <f t="shared" si="4720"/>
        <v>0.41888041999999992</v>
      </c>
    </row>
    <row r="4724" spans="1:5" x14ac:dyDescent="0.25">
      <c r="A4724">
        <v>-118.613912</v>
      </c>
      <c r="B4724">
        <v>0.45388299999999998</v>
      </c>
      <c r="D4724">
        <f t="shared" ref="D4724:E4724" si="4721">AVERAGE(A4724:A4823)</f>
        <v>-158.87683924000009</v>
      </c>
      <c r="E4724">
        <f t="shared" si="4721"/>
        <v>0.41882413999999996</v>
      </c>
    </row>
    <row r="4725" spans="1:5" x14ac:dyDescent="0.25">
      <c r="A4725">
        <v>-108.506586</v>
      </c>
      <c r="B4725">
        <v>0.37915599999999999</v>
      </c>
      <c r="D4725">
        <f t="shared" ref="D4725:E4725" si="4722">AVERAGE(A4725:A4824)</f>
        <v>-158.59154323000007</v>
      </c>
      <c r="E4725">
        <f t="shared" si="4722"/>
        <v>0.4184455199999999</v>
      </c>
    </row>
    <row r="4726" spans="1:5" x14ac:dyDescent="0.25">
      <c r="A4726">
        <v>-263.87732299999999</v>
      </c>
      <c r="B4726">
        <v>0.40215299999999998</v>
      </c>
      <c r="D4726">
        <f t="shared" ref="D4726:E4726" si="4723">AVERAGE(A4726:A4825)</f>
        <v>-160.06867377000009</v>
      </c>
      <c r="E4726">
        <f t="shared" si="4723"/>
        <v>0.41900153000000001</v>
      </c>
    </row>
    <row r="4727" spans="1:5" x14ac:dyDescent="0.25">
      <c r="A4727">
        <v>-76.139858000000004</v>
      </c>
      <c r="B4727">
        <v>0.38559100000000002</v>
      </c>
      <c r="D4727">
        <f t="shared" ref="D4727:E4727" si="4724">AVERAGE(A4727:A4826)</f>
        <v>-159.45457349000009</v>
      </c>
      <c r="E4727">
        <f t="shared" si="4724"/>
        <v>0.41933439000000006</v>
      </c>
    </row>
    <row r="4728" spans="1:5" x14ac:dyDescent="0.25">
      <c r="A4728">
        <v>-105.13784</v>
      </c>
      <c r="B4728">
        <v>0.38873200000000002</v>
      </c>
      <c r="D4728">
        <f t="shared" ref="D4728:E4728" si="4725">AVERAGE(A4728:A4827)</f>
        <v>-160.85853607000007</v>
      </c>
      <c r="E4728">
        <f t="shared" si="4725"/>
        <v>0.41999275000000003</v>
      </c>
    </row>
    <row r="4729" spans="1:5" x14ac:dyDescent="0.25">
      <c r="A4729">
        <v>-132.84383199999999</v>
      </c>
      <c r="B4729">
        <v>0.40052500000000002</v>
      </c>
      <c r="D4729">
        <f t="shared" ref="D4729:E4729" si="4726">AVERAGE(A4729:A4828)</f>
        <v>-162.65993298000006</v>
      </c>
      <c r="E4729">
        <f t="shared" si="4726"/>
        <v>0.42042915000000008</v>
      </c>
    </row>
    <row r="4730" spans="1:5" x14ac:dyDescent="0.25">
      <c r="A4730">
        <v>-82.844160000000002</v>
      </c>
      <c r="B4730">
        <v>0.39008599999999999</v>
      </c>
      <c r="D4730">
        <f t="shared" ref="D4730:E4730" si="4727">AVERAGE(A4730:A4829)</f>
        <v>-162.01783625000004</v>
      </c>
      <c r="E4730">
        <f t="shared" si="4727"/>
        <v>0.42069094000000012</v>
      </c>
    </row>
    <row r="4731" spans="1:5" x14ac:dyDescent="0.25">
      <c r="A4731">
        <v>-28.653872</v>
      </c>
      <c r="B4731">
        <v>0.38290099999999999</v>
      </c>
      <c r="D4731">
        <f t="shared" ref="D4731:E4731" si="4728">AVERAGE(A4731:A4830)</f>
        <v>-162.58244693000006</v>
      </c>
      <c r="E4731">
        <f t="shared" si="4728"/>
        <v>0.42098089000000016</v>
      </c>
    </row>
    <row r="4732" spans="1:5" x14ac:dyDescent="0.25">
      <c r="A4732">
        <v>-131.53601599999999</v>
      </c>
      <c r="B4732">
        <v>0.40808699999999998</v>
      </c>
      <c r="D4732">
        <f t="shared" ref="D4732:E4732" si="4729">AVERAGE(A4732:A4831)</f>
        <v>-162.63880817000006</v>
      </c>
      <c r="E4732">
        <f t="shared" si="4729"/>
        <v>0.42154915000000009</v>
      </c>
    </row>
    <row r="4733" spans="1:5" x14ac:dyDescent="0.25">
      <c r="A4733">
        <v>-124.431681</v>
      </c>
      <c r="B4733">
        <v>0.42811100000000002</v>
      </c>
      <c r="D4733">
        <f t="shared" ref="D4733:E4733" si="4730">AVERAGE(A4733:A4832)</f>
        <v>-164.61922869000006</v>
      </c>
      <c r="E4733">
        <f t="shared" si="4730"/>
        <v>0.42208457999999999</v>
      </c>
    </row>
    <row r="4734" spans="1:5" x14ac:dyDescent="0.25">
      <c r="A4734">
        <v>-100.752938</v>
      </c>
      <c r="B4734">
        <v>0.38434400000000002</v>
      </c>
      <c r="D4734">
        <f t="shared" ref="D4734:E4734" si="4731">AVERAGE(A4734:A4833)</f>
        <v>-165.49277809000006</v>
      </c>
      <c r="E4734">
        <f t="shared" si="4731"/>
        <v>0.42208328000000001</v>
      </c>
    </row>
    <row r="4735" spans="1:5" x14ac:dyDescent="0.25">
      <c r="A4735">
        <v>-111.52942400000001</v>
      </c>
      <c r="B4735">
        <v>0.40640399999999999</v>
      </c>
      <c r="D4735">
        <f t="shared" ref="D4735:E4735" si="4732">AVERAGE(A4735:A4834)</f>
        <v>-165.47153612000005</v>
      </c>
      <c r="E4735">
        <f t="shared" si="4732"/>
        <v>0.42267386000000001</v>
      </c>
    </row>
    <row r="4736" spans="1:5" x14ac:dyDescent="0.25">
      <c r="A4736">
        <v>-158.935564</v>
      </c>
      <c r="B4736">
        <v>0.42720999999999998</v>
      </c>
      <c r="D4736">
        <f t="shared" ref="D4736:E4736" si="4733">AVERAGE(A4736:A4835)</f>
        <v>-165.56714744000001</v>
      </c>
      <c r="E4736">
        <f t="shared" si="4733"/>
        <v>0.42293443000000008</v>
      </c>
    </row>
    <row r="4737" spans="1:5" x14ac:dyDescent="0.25">
      <c r="A4737">
        <v>-70.062467999999996</v>
      </c>
      <c r="B4737">
        <v>0.378884</v>
      </c>
      <c r="D4737">
        <f t="shared" ref="D4737:E4737" si="4734">AVERAGE(A4737:A4836)</f>
        <v>-167.73619237000003</v>
      </c>
      <c r="E4737">
        <f t="shared" si="4734"/>
        <v>0.42297230000000008</v>
      </c>
    </row>
    <row r="4738" spans="1:5" x14ac:dyDescent="0.25">
      <c r="A4738">
        <v>-284.75136400000002</v>
      </c>
      <c r="B4738">
        <v>0.40117399999999998</v>
      </c>
      <c r="D4738">
        <f t="shared" ref="D4738:E4738" si="4735">AVERAGE(A4738:A4837)</f>
        <v>-167.96842299000002</v>
      </c>
      <c r="E4738">
        <f t="shared" si="4735"/>
        <v>0.42328170000000009</v>
      </c>
    </row>
    <row r="4739" spans="1:5" x14ac:dyDescent="0.25">
      <c r="A4739">
        <v>-321.78310099999999</v>
      </c>
      <c r="B4739">
        <v>0.43092200000000003</v>
      </c>
      <c r="D4739">
        <f t="shared" ref="D4739:E4739" si="4736">AVERAGE(A4739:A4838)</f>
        <v>-166.67767007000003</v>
      </c>
      <c r="E4739">
        <f t="shared" si="4736"/>
        <v>0.42344360999999991</v>
      </c>
    </row>
    <row r="4740" spans="1:5" x14ac:dyDescent="0.25">
      <c r="A4740">
        <v>-30.801051999999999</v>
      </c>
      <c r="B4740">
        <v>0.395542</v>
      </c>
      <c r="D4740">
        <f t="shared" ref="D4740:E4740" si="4737">AVERAGE(A4740:A4839)</f>
        <v>-165.36252652999997</v>
      </c>
      <c r="E4740">
        <f t="shared" si="4737"/>
        <v>0.42373365999999996</v>
      </c>
    </row>
    <row r="4741" spans="1:5" x14ac:dyDescent="0.25">
      <c r="A4741">
        <v>-100.913749</v>
      </c>
      <c r="B4741">
        <v>0.40071400000000001</v>
      </c>
      <c r="D4741">
        <f t="shared" ref="D4741:E4741" si="4738">AVERAGE(A4741:A4840)</f>
        <v>-165.36194614999997</v>
      </c>
      <c r="E4741">
        <f t="shared" si="4738"/>
        <v>0.42409355999999987</v>
      </c>
    </row>
    <row r="4742" spans="1:5" x14ac:dyDescent="0.25">
      <c r="A4742">
        <v>-98.044092000000006</v>
      </c>
      <c r="B4742">
        <v>0.40410499999999999</v>
      </c>
      <c r="D4742">
        <f t="shared" ref="D4742:E4742" si="4739">AVERAGE(A4742:A4841)</f>
        <v>-165.86102720999995</v>
      </c>
      <c r="E4742">
        <f t="shared" si="4739"/>
        <v>0.42416556999999999</v>
      </c>
    </row>
    <row r="4743" spans="1:5" x14ac:dyDescent="0.25">
      <c r="A4743">
        <v>-54.372987000000002</v>
      </c>
      <c r="B4743">
        <v>0.38922899999999999</v>
      </c>
      <c r="D4743">
        <f t="shared" ref="D4743:E4743" si="4740">AVERAGE(A4743:A4842)</f>
        <v>-168.28938603999995</v>
      </c>
      <c r="E4743">
        <f t="shared" si="4740"/>
        <v>0.42452489999999998</v>
      </c>
    </row>
    <row r="4744" spans="1:5" x14ac:dyDescent="0.25">
      <c r="A4744">
        <v>-24.003312999999999</v>
      </c>
      <c r="B4744">
        <v>0.39169300000000001</v>
      </c>
      <c r="D4744">
        <f t="shared" ref="D4744:E4744" si="4741">AVERAGE(A4744:A4843)</f>
        <v>-169.40738196999996</v>
      </c>
      <c r="E4744">
        <f t="shared" si="4741"/>
        <v>0.42482828</v>
      </c>
    </row>
    <row r="4745" spans="1:5" x14ac:dyDescent="0.25">
      <c r="A4745">
        <v>-107.78669600000001</v>
      </c>
      <c r="B4745">
        <v>0.38839099999999999</v>
      </c>
      <c r="D4745">
        <f t="shared" ref="D4745:E4745" si="4742">AVERAGE(A4745:A4844)</f>
        <v>-171.75158242999996</v>
      </c>
      <c r="E4745">
        <f t="shared" si="4742"/>
        <v>0.42530629999999997</v>
      </c>
    </row>
    <row r="4746" spans="1:5" x14ac:dyDescent="0.25">
      <c r="A4746">
        <v>-110.861605</v>
      </c>
      <c r="B4746">
        <v>0.40547</v>
      </c>
      <c r="D4746">
        <f t="shared" ref="D4746:E4746" si="4743">AVERAGE(A4746:A4845)</f>
        <v>-171.51576305999995</v>
      </c>
      <c r="E4746">
        <f t="shared" si="4743"/>
        <v>0.42555313999999994</v>
      </c>
    </row>
    <row r="4747" spans="1:5" x14ac:dyDescent="0.25">
      <c r="A4747">
        <v>-63.548333</v>
      </c>
      <c r="B4747">
        <v>0.42202299999999998</v>
      </c>
      <c r="D4747">
        <f t="shared" ref="D4747:E4747" si="4744">AVERAGE(A4747:A4846)</f>
        <v>-171.01357687999996</v>
      </c>
      <c r="E4747">
        <f t="shared" si="4744"/>
        <v>0.42570107000000001</v>
      </c>
    </row>
    <row r="4748" spans="1:5" x14ac:dyDescent="0.25">
      <c r="A4748">
        <v>-134.90629100000001</v>
      </c>
      <c r="B4748">
        <v>0.43968499999999999</v>
      </c>
      <c r="D4748">
        <f t="shared" ref="D4748:E4748" si="4745">AVERAGE(A4748:A4847)</f>
        <v>-171.26968956999997</v>
      </c>
      <c r="E4748">
        <f t="shared" si="4745"/>
        <v>0.42576912000000006</v>
      </c>
    </row>
    <row r="4749" spans="1:5" x14ac:dyDescent="0.25">
      <c r="A4749">
        <v>-48.971854999999998</v>
      </c>
      <c r="B4749">
        <v>0.410136</v>
      </c>
      <c r="D4749">
        <f t="shared" ref="D4749:E4749" si="4746">AVERAGE(A4749:A4848)</f>
        <v>-170.60884681999997</v>
      </c>
      <c r="E4749">
        <f t="shared" si="4746"/>
        <v>0.42557471000000008</v>
      </c>
    </row>
    <row r="4750" spans="1:5" x14ac:dyDescent="0.25">
      <c r="A4750">
        <v>-36.595225999999997</v>
      </c>
      <c r="B4750">
        <v>0.40613300000000002</v>
      </c>
      <c r="D4750">
        <f t="shared" ref="D4750:E4750" si="4747">AVERAGE(A4750:A4849)</f>
        <v>-173.03804125999994</v>
      </c>
      <c r="E4750">
        <f t="shared" si="4747"/>
        <v>0.42561933000000013</v>
      </c>
    </row>
    <row r="4751" spans="1:5" x14ac:dyDescent="0.25">
      <c r="A4751">
        <v>-96.846514999999997</v>
      </c>
      <c r="B4751">
        <v>0.39202599999999999</v>
      </c>
      <c r="D4751">
        <f t="shared" ref="D4751:E4751" si="4748">AVERAGE(A4751:A4850)</f>
        <v>-176.27427056999994</v>
      </c>
      <c r="E4751">
        <f t="shared" si="4748"/>
        <v>0.42579338</v>
      </c>
    </row>
    <row r="4752" spans="1:5" x14ac:dyDescent="0.25">
      <c r="A4752">
        <v>-32.533811</v>
      </c>
      <c r="B4752">
        <v>0.40723500000000001</v>
      </c>
      <c r="D4752">
        <f t="shared" ref="D4752:E4752" si="4749">AVERAGE(A4752:A4851)</f>
        <v>-178.71738833999993</v>
      </c>
      <c r="E4752">
        <f t="shared" si="4749"/>
        <v>0.42623665999999999</v>
      </c>
    </row>
    <row r="4753" spans="1:5" x14ac:dyDescent="0.25">
      <c r="A4753">
        <v>-262.57536700000003</v>
      </c>
      <c r="B4753">
        <v>0.43809300000000001</v>
      </c>
      <c r="D4753">
        <f t="shared" ref="D4753:E4753" si="4750">AVERAGE(A4753:A4852)</f>
        <v>-180.34133609999992</v>
      </c>
      <c r="E4753">
        <f t="shared" si="4750"/>
        <v>0.42643422000000003</v>
      </c>
    </row>
    <row r="4754" spans="1:5" x14ac:dyDescent="0.25">
      <c r="A4754">
        <v>-66.974886999999995</v>
      </c>
      <c r="B4754">
        <v>0.41958899999999999</v>
      </c>
      <c r="D4754">
        <f t="shared" ref="D4754:E4754" si="4751">AVERAGE(A4754:A4853)</f>
        <v>-181.66801111999996</v>
      </c>
      <c r="E4754">
        <f t="shared" si="4751"/>
        <v>0.42625719999999995</v>
      </c>
    </row>
    <row r="4755" spans="1:5" x14ac:dyDescent="0.25">
      <c r="A4755">
        <v>-32.615825999999998</v>
      </c>
      <c r="B4755">
        <v>0.433508</v>
      </c>
      <c r="D4755">
        <f t="shared" ref="D4755:E4755" si="4752">AVERAGE(A4755:A4854)</f>
        <v>-181.25080213999999</v>
      </c>
      <c r="E4755">
        <f t="shared" si="4752"/>
        <v>0.42631086000000001</v>
      </c>
    </row>
    <row r="4756" spans="1:5" x14ac:dyDescent="0.25">
      <c r="A4756">
        <v>-176.35245699999999</v>
      </c>
      <c r="B4756">
        <v>0.45629999999999998</v>
      </c>
      <c r="D4756">
        <f t="shared" ref="D4756:E4756" si="4753">AVERAGE(A4756:A4855)</f>
        <v>-182.03213451999997</v>
      </c>
      <c r="E4756">
        <f t="shared" si="4753"/>
        <v>0.42619860999999998</v>
      </c>
    </row>
    <row r="4757" spans="1:5" x14ac:dyDescent="0.25">
      <c r="A4757">
        <v>-94.429817999999997</v>
      </c>
      <c r="B4757">
        <v>0.41317900000000002</v>
      </c>
      <c r="D4757">
        <f t="shared" ref="D4757:E4757" si="4754">AVERAGE(A4757:A4856)</f>
        <v>-181.01836748999997</v>
      </c>
      <c r="E4757">
        <f t="shared" si="4754"/>
        <v>0.42589713000000001</v>
      </c>
    </row>
    <row r="4758" spans="1:5" x14ac:dyDescent="0.25">
      <c r="A4758">
        <v>-203.70650800000001</v>
      </c>
      <c r="B4758">
        <v>0.43342399999999998</v>
      </c>
      <c r="D4758">
        <f t="shared" ref="D4758:E4758" si="4755">AVERAGE(A4758:A4857)</f>
        <v>-184.05982004999996</v>
      </c>
      <c r="E4758">
        <f t="shared" si="4755"/>
        <v>0.42599327000000003</v>
      </c>
    </row>
    <row r="4759" spans="1:5" x14ac:dyDescent="0.25">
      <c r="A4759">
        <v>-211.55294900000001</v>
      </c>
      <c r="B4759">
        <v>0.45632699999999998</v>
      </c>
      <c r="D4759">
        <f t="shared" ref="D4759:E4759" si="4756">AVERAGE(A4759:A4858)</f>
        <v>-183.75385267999999</v>
      </c>
      <c r="E4759">
        <f t="shared" si="4756"/>
        <v>0.42592199999999997</v>
      </c>
    </row>
    <row r="4760" spans="1:5" x14ac:dyDescent="0.25">
      <c r="A4760">
        <v>-385.17496499999999</v>
      </c>
      <c r="B4760">
        <v>0.44869599999999998</v>
      </c>
      <c r="D4760">
        <f t="shared" ref="D4760:E4760" si="4757">AVERAGE(A4760:A4859)</f>
        <v>-183.09064917999996</v>
      </c>
      <c r="E4760">
        <f t="shared" si="4757"/>
        <v>0.42556117999999998</v>
      </c>
    </row>
    <row r="4761" spans="1:5" x14ac:dyDescent="0.25">
      <c r="A4761">
        <v>-103.956518</v>
      </c>
      <c r="B4761">
        <v>0.444658</v>
      </c>
      <c r="D4761">
        <f t="shared" ref="D4761:E4761" si="4758">AVERAGE(A4761:A4860)</f>
        <v>-180.14869407999996</v>
      </c>
      <c r="E4761">
        <f t="shared" si="4758"/>
        <v>0.42516632999999998</v>
      </c>
    </row>
    <row r="4762" spans="1:5" x14ac:dyDescent="0.25">
      <c r="A4762">
        <v>-38.549232000000003</v>
      </c>
      <c r="B4762">
        <v>0.42888599999999999</v>
      </c>
      <c r="D4762">
        <f t="shared" ref="D4762:E4762" si="4759">AVERAGE(A4762:A4861)</f>
        <v>-180.18239451999995</v>
      </c>
      <c r="E4762">
        <f t="shared" si="4759"/>
        <v>0.42505956</v>
      </c>
    </row>
    <row r="4763" spans="1:5" x14ac:dyDescent="0.25">
      <c r="A4763">
        <v>-244.29102900000001</v>
      </c>
      <c r="B4763">
        <v>0.46154600000000001</v>
      </c>
      <c r="D4763">
        <f t="shared" ref="D4763:E4763" si="4760">AVERAGE(A4763:A4862)</f>
        <v>-180.64512312999994</v>
      </c>
      <c r="E4763">
        <f t="shared" si="4760"/>
        <v>0.42562826000000009</v>
      </c>
    </row>
    <row r="4764" spans="1:5" x14ac:dyDescent="0.25">
      <c r="A4764">
        <v>-254.96473900000001</v>
      </c>
      <c r="B4764">
        <v>0.45008999999999999</v>
      </c>
      <c r="D4764">
        <f t="shared" ref="D4764:E4764" si="4761">AVERAGE(A4764:A4863)</f>
        <v>-179.01329130999994</v>
      </c>
      <c r="E4764">
        <f t="shared" si="4761"/>
        <v>0.4253188100000001</v>
      </c>
    </row>
    <row r="4765" spans="1:5" x14ac:dyDescent="0.25">
      <c r="A4765">
        <v>-273.58423399999998</v>
      </c>
      <c r="B4765">
        <v>0.421765</v>
      </c>
      <c r="D4765">
        <f t="shared" ref="D4765:E4765" si="4762">AVERAGE(A4765:A4864)</f>
        <v>-177.57256664999997</v>
      </c>
      <c r="E4765">
        <f t="shared" si="4762"/>
        <v>0.4250899600000001</v>
      </c>
    </row>
    <row r="4766" spans="1:5" x14ac:dyDescent="0.25">
      <c r="A4766">
        <v>-305.14053699999999</v>
      </c>
      <c r="B4766">
        <v>0.47782000000000002</v>
      </c>
      <c r="D4766">
        <f t="shared" ref="D4766:E4766" si="4763">AVERAGE(A4766:A4865)</f>
        <v>-176.67150086999993</v>
      </c>
      <c r="E4766">
        <f t="shared" si="4763"/>
        <v>0.42513797000000009</v>
      </c>
    </row>
    <row r="4767" spans="1:5" x14ac:dyDescent="0.25">
      <c r="A4767">
        <v>-314.06980199999998</v>
      </c>
      <c r="B4767">
        <v>0.42710599999999999</v>
      </c>
      <c r="D4767">
        <f t="shared" ref="D4767:E4767" si="4764">AVERAGE(A4767:A4866)</f>
        <v>-175.59546885999995</v>
      </c>
      <c r="E4767">
        <f t="shared" si="4764"/>
        <v>0.42450130000000008</v>
      </c>
    </row>
    <row r="4768" spans="1:5" x14ac:dyDescent="0.25">
      <c r="A4768">
        <v>-28.820492000000002</v>
      </c>
      <c r="B4768">
        <v>0.43940299999999999</v>
      </c>
      <c r="D4768">
        <f t="shared" ref="D4768:E4768" si="4765">AVERAGE(A4768:A4867)</f>
        <v>-172.83197592999997</v>
      </c>
      <c r="E4768">
        <f t="shared" si="4765"/>
        <v>0.42434932000000003</v>
      </c>
    </row>
    <row r="4769" spans="1:5" x14ac:dyDescent="0.25">
      <c r="A4769">
        <v>-134.12299300000001</v>
      </c>
      <c r="B4769">
        <v>0.45330399999999998</v>
      </c>
      <c r="D4769">
        <f t="shared" ref="D4769:E4769" si="4766">AVERAGE(A4769:A4868)</f>
        <v>-175.13579276999997</v>
      </c>
      <c r="E4769">
        <f t="shared" si="4766"/>
        <v>0.42412468000000003</v>
      </c>
    </row>
    <row r="4770" spans="1:5" x14ac:dyDescent="0.25">
      <c r="A4770">
        <v>-214.203945</v>
      </c>
      <c r="B4770">
        <v>0.43304300000000001</v>
      </c>
      <c r="D4770">
        <f t="shared" ref="D4770:E4770" si="4767">AVERAGE(A4770:A4869)</f>
        <v>-174.05881077999999</v>
      </c>
      <c r="E4770">
        <f t="shared" si="4767"/>
        <v>0.42371091000000005</v>
      </c>
    </row>
    <row r="4771" spans="1:5" x14ac:dyDescent="0.25">
      <c r="A4771">
        <v>-368.593639</v>
      </c>
      <c r="B4771">
        <v>0.43978800000000001</v>
      </c>
      <c r="D4771">
        <f t="shared" ref="D4771:E4771" si="4768">AVERAGE(A4771:A4870)</f>
        <v>-172.67241066</v>
      </c>
      <c r="E4771">
        <f t="shared" si="4768"/>
        <v>0.42360749000000014</v>
      </c>
    </row>
    <row r="4772" spans="1:5" x14ac:dyDescent="0.25">
      <c r="A4772">
        <v>-207.357405</v>
      </c>
      <c r="B4772">
        <v>0.43481300000000001</v>
      </c>
      <c r="D4772">
        <f t="shared" ref="D4772:E4772" si="4769">AVERAGE(A4772:A4871)</f>
        <v>-169.91291405999999</v>
      </c>
      <c r="E4772">
        <f t="shared" si="4769"/>
        <v>0.4233695300000001</v>
      </c>
    </row>
    <row r="4773" spans="1:5" x14ac:dyDescent="0.25">
      <c r="A4773">
        <v>-258.76163400000002</v>
      </c>
      <c r="B4773">
        <v>0.43574299999999999</v>
      </c>
      <c r="D4773">
        <f t="shared" ref="D4773:E4773" si="4770">AVERAGE(A4773:A4872)</f>
        <v>-168.94962219000001</v>
      </c>
      <c r="E4773">
        <f t="shared" si="4770"/>
        <v>0.42298596000000005</v>
      </c>
    </row>
    <row r="4774" spans="1:5" x14ac:dyDescent="0.25">
      <c r="A4774">
        <v>-213.11781500000001</v>
      </c>
      <c r="B4774">
        <v>0.43337599999999998</v>
      </c>
      <c r="D4774">
        <f t="shared" ref="D4774:E4774" si="4771">AVERAGE(A4774:A4873)</f>
        <v>-168.58710898000001</v>
      </c>
      <c r="E4774">
        <f t="shared" si="4771"/>
        <v>0.42297129000000011</v>
      </c>
    </row>
    <row r="4775" spans="1:5" x14ac:dyDescent="0.25">
      <c r="A4775">
        <v>-325.83742799999999</v>
      </c>
      <c r="B4775">
        <v>0.46796900000000002</v>
      </c>
      <c r="D4775">
        <f t="shared" ref="D4775:E4775" si="4772">AVERAGE(A4775:A4874)</f>
        <v>-167.31927578999995</v>
      </c>
      <c r="E4775">
        <f t="shared" si="4772"/>
        <v>0.42304883000000015</v>
      </c>
    </row>
    <row r="4776" spans="1:5" x14ac:dyDescent="0.25">
      <c r="A4776">
        <v>-371.44242800000001</v>
      </c>
      <c r="B4776">
        <v>0.443855</v>
      </c>
      <c r="D4776">
        <f t="shared" ref="D4776:E4776" si="4773">AVERAGE(A4776:A4875)</f>
        <v>-164.83556472000001</v>
      </c>
      <c r="E4776">
        <f t="shared" si="4773"/>
        <v>0.42273570000000005</v>
      </c>
    </row>
    <row r="4777" spans="1:5" x14ac:dyDescent="0.25">
      <c r="A4777">
        <v>-97.416533999999999</v>
      </c>
      <c r="B4777">
        <v>0.42486200000000002</v>
      </c>
      <c r="D4777">
        <f t="shared" ref="D4777:E4777" si="4774">AVERAGE(A4777:A4876)</f>
        <v>-163.39681038999998</v>
      </c>
      <c r="E4777">
        <f t="shared" si="4774"/>
        <v>0.42305334000000011</v>
      </c>
    </row>
    <row r="4778" spans="1:5" x14ac:dyDescent="0.25">
      <c r="A4778">
        <v>-395.77492000000001</v>
      </c>
      <c r="B4778">
        <v>0.430365</v>
      </c>
      <c r="D4778">
        <f t="shared" ref="D4778:E4778" si="4775">AVERAGE(A4778:A4877)</f>
        <v>-163.54817015999998</v>
      </c>
      <c r="E4778">
        <f t="shared" si="4775"/>
        <v>0.42329327000000022</v>
      </c>
    </row>
    <row r="4779" spans="1:5" x14ac:dyDescent="0.25">
      <c r="A4779">
        <v>-76.946805999999995</v>
      </c>
      <c r="B4779">
        <v>0.41952600000000001</v>
      </c>
      <c r="D4779">
        <f t="shared" ref="D4779:E4779" si="4776">AVERAGE(A4779:A4878)</f>
        <v>-161.15684009999998</v>
      </c>
      <c r="E4779">
        <f t="shared" si="4776"/>
        <v>0.42363342000000009</v>
      </c>
    </row>
    <row r="4780" spans="1:5" x14ac:dyDescent="0.25">
      <c r="A4780">
        <v>-269.46665899999999</v>
      </c>
      <c r="B4780">
        <v>0.41455599999999998</v>
      </c>
      <c r="D4780">
        <f t="shared" ref="D4780:E4780" si="4777">AVERAGE(A4780:A4879)</f>
        <v>-163.50126863</v>
      </c>
      <c r="E4780">
        <f t="shared" si="4777"/>
        <v>0.4236813100000002</v>
      </c>
    </row>
    <row r="4781" spans="1:5" x14ac:dyDescent="0.25">
      <c r="A4781">
        <v>-288.38594499999999</v>
      </c>
      <c r="B4781">
        <v>0.49140699999999998</v>
      </c>
      <c r="D4781">
        <f t="shared" ref="D4781:E4781" si="4778">AVERAGE(A4781:A4880)</f>
        <v>-164.25058996999999</v>
      </c>
      <c r="E4781">
        <f t="shared" si="4778"/>
        <v>0.42362282000000012</v>
      </c>
    </row>
    <row r="4782" spans="1:5" x14ac:dyDescent="0.25">
      <c r="A4782">
        <v>-79.766755000000003</v>
      </c>
      <c r="B4782">
        <v>0.40606999999999999</v>
      </c>
      <c r="D4782">
        <f t="shared" ref="D4782:E4782" si="4779">AVERAGE(A4782:A4881)</f>
        <v>-164.0801558</v>
      </c>
      <c r="E4782">
        <f t="shared" si="4779"/>
        <v>0.42343829000000022</v>
      </c>
    </row>
    <row r="4783" spans="1:5" x14ac:dyDescent="0.25">
      <c r="A4783">
        <v>-53.322468000000001</v>
      </c>
      <c r="B4783">
        <v>0.40593099999999999</v>
      </c>
      <c r="D4783">
        <f t="shared" ref="D4783:E4783" si="4780">AVERAGE(A4783:A4882)</f>
        <v>-163.86779808</v>
      </c>
      <c r="E4783">
        <f t="shared" si="4780"/>
        <v>0.42360971000000008</v>
      </c>
    </row>
    <row r="4784" spans="1:5" x14ac:dyDescent="0.25">
      <c r="A4784">
        <v>-81.683295000000001</v>
      </c>
      <c r="B4784">
        <v>0.39403500000000002</v>
      </c>
      <c r="D4784">
        <f t="shared" ref="D4784:E4784" si="4781">AVERAGE(A4784:A4883)</f>
        <v>-166.09415601000001</v>
      </c>
      <c r="E4784">
        <f t="shared" si="4781"/>
        <v>0.42396957000000007</v>
      </c>
    </row>
    <row r="4785" spans="1:5" x14ac:dyDescent="0.25">
      <c r="A4785">
        <v>-136.35530900000001</v>
      </c>
      <c r="B4785">
        <v>0.39850099999999999</v>
      </c>
      <c r="D4785">
        <f t="shared" ref="D4785:E4785" si="4782">AVERAGE(A4785:A4884)</f>
        <v>-167.44142084999999</v>
      </c>
      <c r="E4785">
        <f t="shared" si="4782"/>
        <v>0.42427853000000004</v>
      </c>
    </row>
    <row r="4786" spans="1:5" x14ac:dyDescent="0.25">
      <c r="A4786">
        <v>-84.610037000000005</v>
      </c>
      <c r="B4786">
        <v>0.40864400000000001</v>
      </c>
      <c r="D4786">
        <f t="shared" ref="D4786:E4786" si="4783">AVERAGE(A4786:A4885)</f>
        <v>-169.15353403</v>
      </c>
      <c r="E4786">
        <f t="shared" si="4783"/>
        <v>0.42486390000000007</v>
      </c>
    </row>
    <row r="4787" spans="1:5" x14ac:dyDescent="0.25">
      <c r="A4787">
        <v>-356.82904100000002</v>
      </c>
      <c r="B4787">
        <v>0.42124</v>
      </c>
      <c r="D4787">
        <f t="shared" ref="D4787:E4787" si="4784">AVERAGE(A4787:A4886)</f>
        <v>-169.77191542999998</v>
      </c>
      <c r="E4787">
        <f t="shared" si="4784"/>
        <v>0.42480717999999995</v>
      </c>
    </row>
    <row r="4788" spans="1:5" x14ac:dyDescent="0.25">
      <c r="A4788">
        <v>-160.980222</v>
      </c>
      <c r="B4788">
        <v>0.464756</v>
      </c>
      <c r="D4788">
        <f t="shared" ref="D4788:E4788" si="4785">AVERAGE(A4788:A4887)</f>
        <v>-166.48878192999996</v>
      </c>
      <c r="E4788">
        <f t="shared" si="4785"/>
        <v>0.42482326999999998</v>
      </c>
    </row>
    <row r="4789" spans="1:5" x14ac:dyDescent="0.25">
      <c r="A4789">
        <v>-10.388833</v>
      </c>
      <c r="B4789">
        <v>0.39666600000000002</v>
      </c>
      <c r="D4789">
        <f t="shared" ref="D4789:E4789" si="4786">AVERAGE(A4789:A4888)</f>
        <v>-169.39371756</v>
      </c>
      <c r="E4789">
        <f t="shared" si="4786"/>
        <v>0.42478563999999991</v>
      </c>
    </row>
    <row r="4790" spans="1:5" x14ac:dyDescent="0.25">
      <c r="A4790">
        <v>-12.467204000000001</v>
      </c>
      <c r="B4790">
        <v>0.405192</v>
      </c>
      <c r="D4790">
        <f t="shared" ref="D4790:E4790" si="4787">AVERAGE(A4790:A4889)</f>
        <v>-173.12219317</v>
      </c>
      <c r="E4790">
        <f t="shared" si="4787"/>
        <v>0.42485297999999994</v>
      </c>
    </row>
    <row r="4791" spans="1:5" x14ac:dyDescent="0.25">
      <c r="A4791">
        <v>-260.04539399999999</v>
      </c>
      <c r="B4791">
        <v>0.48295300000000002</v>
      </c>
      <c r="D4791">
        <f t="shared" ref="D4791:E4791" si="4788">AVERAGE(A4791:A4890)</f>
        <v>-176.32265401999996</v>
      </c>
      <c r="E4791">
        <f t="shared" si="4788"/>
        <v>0.42492732999999994</v>
      </c>
    </row>
    <row r="4792" spans="1:5" x14ac:dyDescent="0.25">
      <c r="A4792">
        <v>-110.591174</v>
      </c>
      <c r="B4792">
        <v>0.42072500000000002</v>
      </c>
      <c r="D4792">
        <f t="shared" ref="D4792:E4792" si="4789">AVERAGE(A4792:A4891)</f>
        <v>-174.37403731999996</v>
      </c>
      <c r="E4792">
        <f t="shared" si="4789"/>
        <v>0.42422725999999999</v>
      </c>
    </row>
    <row r="4793" spans="1:5" x14ac:dyDescent="0.25">
      <c r="A4793">
        <v>-118.932992</v>
      </c>
      <c r="B4793">
        <v>0.38808399999999998</v>
      </c>
      <c r="D4793">
        <f t="shared" ref="D4793:E4793" si="4790">AVERAGE(A4793:A4892)</f>
        <v>-173.36999786999996</v>
      </c>
      <c r="E4793">
        <f t="shared" si="4790"/>
        <v>0.4239265499999999</v>
      </c>
    </row>
    <row r="4794" spans="1:5" x14ac:dyDescent="0.25">
      <c r="A4794">
        <v>-259.69322699999998</v>
      </c>
      <c r="B4794">
        <v>0.45508500000000002</v>
      </c>
      <c r="D4794">
        <f t="shared" ref="D4794:E4794" si="4791">AVERAGE(A4794:A4893)</f>
        <v>-174.77234346999995</v>
      </c>
      <c r="E4794">
        <f t="shared" si="4791"/>
        <v>0.42448611999999997</v>
      </c>
    </row>
    <row r="4795" spans="1:5" x14ac:dyDescent="0.25">
      <c r="A4795">
        <v>-416.68640499999998</v>
      </c>
      <c r="B4795">
        <v>0.44319599999999998</v>
      </c>
      <c r="D4795">
        <f t="shared" ref="D4795:E4795" si="4792">AVERAGE(A4795:A4894)</f>
        <v>-172.85572826999996</v>
      </c>
      <c r="E4795">
        <f t="shared" si="4792"/>
        <v>0.42360596999999983</v>
      </c>
    </row>
    <row r="4796" spans="1:5" x14ac:dyDescent="0.25">
      <c r="A4796">
        <v>-143.286214</v>
      </c>
      <c r="B4796">
        <v>0.47515200000000002</v>
      </c>
      <c r="D4796">
        <f t="shared" ref="D4796:E4796" si="4793">AVERAGE(A4796:A4895)</f>
        <v>-168.63158578999995</v>
      </c>
      <c r="E4796">
        <f t="shared" si="4793"/>
        <v>0.42322488999999991</v>
      </c>
    </row>
    <row r="4797" spans="1:5" x14ac:dyDescent="0.25">
      <c r="A4797">
        <v>-144.015083</v>
      </c>
      <c r="B4797">
        <v>0.38052000000000002</v>
      </c>
      <c r="D4797">
        <f t="shared" ref="D4797:E4797" si="4794">AVERAGE(A4797:A4896)</f>
        <v>-168.55964688</v>
      </c>
      <c r="E4797">
        <f t="shared" si="4794"/>
        <v>0.42240369999999994</v>
      </c>
    </row>
    <row r="4798" spans="1:5" x14ac:dyDescent="0.25">
      <c r="A4798">
        <v>-102.047033</v>
      </c>
      <c r="B4798">
        <v>0.41520899999999999</v>
      </c>
      <c r="D4798">
        <f t="shared" ref="D4798:E4798" si="4795">AVERAGE(A4798:A4897)</f>
        <v>-168.43693807999998</v>
      </c>
      <c r="E4798">
        <f t="shared" si="4795"/>
        <v>0.42232276999999996</v>
      </c>
    </row>
    <row r="4799" spans="1:5" x14ac:dyDescent="0.25">
      <c r="A4799">
        <v>-368.484488</v>
      </c>
      <c r="B4799">
        <v>0.415323</v>
      </c>
      <c r="D4799">
        <f t="shared" ref="D4799:E4799" si="4796">AVERAGE(A4799:A4898)</f>
        <v>-169.21730450999996</v>
      </c>
      <c r="E4799">
        <f t="shared" si="4796"/>
        <v>0.42209141999999994</v>
      </c>
    </row>
    <row r="4800" spans="1:5" x14ac:dyDescent="0.25">
      <c r="A4800">
        <v>-267.89897300000001</v>
      </c>
      <c r="B4800">
        <v>0.41895199999999999</v>
      </c>
      <c r="D4800">
        <f t="shared" ref="D4800:E4800" si="4797">AVERAGE(A4800:A4899)</f>
        <v>-166.69479448000001</v>
      </c>
      <c r="E4800">
        <f t="shared" si="4797"/>
        <v>0.42193217999999999</v>
      </c>
    </row>
    <row r="4801" spans="1:5" x14ac:dyDescent="0.25">
      <c r="A4801">
        <v>-280.36906299999998</v>
      </c>
      <c r="B4801">
        <v>0.41656300000000002</v>
      </c>
      <c r="D4801">
        <f t="shared" ref="D4801:E4801" si="4798">AVERAGE(A4801:A4900)</f>
        <v>-165.38309875000002</v>
      </c>
      <c r="E4801">
        <f t="shared" si="4798"/>
        <v>0.42156965999999996</v>
      </c>
    </row>
    <row r="4802" spans="1:5" x14ac:dyDescent="0.25">
      <c r="A4802">
        <v>-168.14155</v>
      </c>
      <c r="B4802">
        <v>0.41270099999999998</v>
      </c>
      <c r="D4802">
        <f t="shared" ref="D4802:E4802" si="4799">AVERAGE(A4802:A4901)</f>
        <v>-163.52750163000005</v>
      </c>
      <c r="E4802">
        <f t="shared" si="4799"/>
        <v>0.42109411000000002</v>
      </c>
    </row>
    <row r="4803" spans="1:5" x14ac:dyDescent="0.25">
      <c r="A4803">
        <v>-66.250489999999999</v>
      </c>
      <c r="B4803">
        <v>0.39228099999999999</v>
      </c>
      <c r="D4803">
        <f t="shared" ref="D4803:E4803" si="4800">AVERAGE(A4803:A4902)</f>
        <v>-162.62441538000004</v>
      </c>
      <c r="E4803">
        <f t="shared" si="4800"/>
        <v>0.42133875000000004</v>
      </c>
    </row>
    <row r="4804" spans="1:5" x14ac:dyDescent="0.25">
      <c r="A4804">
        <v>-78.492750000000001</v>
      </c>
      <c r="B4804">
        <v>0.38328200000000001</v>
      </c>
      <c r="D4804">
        <f t="shared" ref="D4804:E4804" si="4801">AVERAGE(A4804:A4903)</f>
        <v>-162.70197996000005</v>
      </c>
      <c r="E4804">
        <f t="shared" si="4801"/>
        <v>0.42192320999999999</v>
      </c>
    </row>
    <row r="4805" spans="1:5" x14ac:dyDescent="0.25">
      <c r="A4805">
        <v>-80.804873999999998</v>
      </c>
      <c r="B4805">
        <v>0.38201400000000002</v>
      </c>
      <c r="D4805">
        <f t="shared" ref="D4805:E4805" si="4802">AVERAGE(A4805:A4904)</f>
        <v>-162.61371348000003</v>
      </c>
      <c r="E4805">
        <f t="shared" si="4802"/>
        <v>0.42224775999999997</v>
      </c>
    </row>
    <row r="4806" spans="1:5" x14ac:dyDescent="0.25">
      <c r="A4806">
        <v>-153.24761100000001</v>
      </c>
      <c r="B4806">
        <v>0.378967</v>
      </c>
      <c r="D4806">
        <f t="shared" ref="D4806:E4806" si="4803">AVERAGE(A4806:A4905)</f>
        <v>-162.48915850000006</v>
      </c>
      <c r="E4806">
        <f t="shared" si="4803"/>
        <v>0.42243340000000001</v>
      </c>
    </row>
    <row r="4807" spans="1:5" x14ac:dyDescent="0.25">
      <c r="A4807">
        <v>-215.463088</v>
      </c>
      <c r="B4807">
        <v>0.405976</v>
      </c>
      <c r="D4807">
        <f t="shared" ref="D4807:E4807" si="4804">AVERAGE(A4807:A4906)</f>
        <v>-162.16118585000004</v>
      </c>
      <c r="E4807">
        <f t="shared" si="4804"/>
        <v>0.42274209000000001</v>
      </c>
    </row>
    <row r="4808" spans="1:5" x14ac:dyDescent="0.25">
      <c r="A4808">
        <v>-113.237134</v>
      </c>
      <c r="B4808">
        <v>0.403775</v>
      </c>
      <c r="D4808">
        <f t="shared" ref="D4808:E4808" si="4805">AVERAGE(A4808:A4907)</f>
        <v>-161.27387366000002</v>
      </c>
      <c r="E4808">
        <f t="shared" si="4805"/>
        <v>0.42252522000000003</v>
      </c>
    </row>
    <row r="4809" spans="1:5" x14ac:dyDescent="0.25">
      <c r="A4809">
        <v>-245.81274999999999</v>
      </c>
      <c r="B4809">
        <v>0.41203699999999999</v>
      </c>
      <c r="D4809">
        <f t="shared" ref="D4809:E4809" si="4806">AVERAGE(A4809:A4908)</f>
        <v>-160.96233376000001</v>
      </c>
      <c r="E4809">
        <f t="shared" si="4806"/>
        <v>0.42221126000000003</v>
      </c>
    </row>
    <row r="4810" spans="1:5" x14ac:dyDescent="0.25">
      <c r="A4810">
        <v>-132.471205</v>
      </c>
      <c r="B4810">
        <v>0.40648899999999999</v>
      </c>
      <c r="D4810">
        <f t="shared" ref="D4810:E4810" si="4807">AVERAGE(A4810:A4909)</f>
        <v>-159.87725533000003</v>
      </c>
      <c r="E4810">
        <f t="shared" si="4807"/>
        <v>0.42203952</v>
      </c>
    </row>
    <row r="4811" spans="1:5" x14ac:dyDescent="0.25">
      <c r="A4811">
        <v>-58.275142000000002</v>
      </c>
      <c r="B4811">
        <v>0.40384300000000001</v>
      </c>
      <c r="D4811">
        <f t="shared" ref="D4811:E4811" si="4808">AVERAGE(A4811:A4910)</f>
        <v>-159.47512750000004</v>
      </c>
      <c r="E4811">
        <f t="shared" si="4808"/>
        <v>0.42205501000000006</v>
      </c>
    </row>
    <row r="4812" spans="1:5" x14ac:dyDescent="0.25">
      <c r="A4812">
        <v>-117.246172</v>
      </c>
      <c r="B4812">
        <v>0.41015499999999999</v>
      </c>
      <c r="D4812">
        <f t="shared" ref="D4812:E4812" si="4809">AVERAGE(A4812:A4911)</f>
        <v>-160.05945064000002</v>
      </c>
      <c r="E4812">
        <f t="shared" si="4809"/>
        <v>0.42251812000000011</v>
      </c>
    </row>
    <row r="4813" spans="1:5" x14ac:dyDescent="0.25">
      <c r="A4813">
        <v>-41.839329999999997</v>
      </c>
      <c r="B4813">
        <v>0.42109000000000002</v>
      </c>
      <c r="D4813">
        <f t="shared" ref="D4813:E4813" si="4810">AVERAGE(A4813:A4912)</f>
        <v>-160.32446444000004</v>
      </c>
      <c r="E4813">
        <f t="shared" si="4810"/>
        <v>0.42240935000000007</v>
      </c>
    </row>
    <row r="4814" spans="1:5" x14ac:dyDescent="0.25">
      <c r="A4814">
        <v>-110.95445599999999</v>
      </c>
      <c r="B4814">
        <v>0.40154899999999999</v>
      </c>
      <c r="D4814">
        <f t="shared" ref="D4814:E4814" si="4811">AVERAGE(A4814:A4913)</f>
        <v>-160.68730258000002</v>
      </c>
      <c r="E4814">
        <f t="shared" si="4811"/>
        <v>0.42209590000000008</v>
      </c>
    </row>
    <row r="4815" spans="1:5" x14ac:dyDescent="0.25">
      <c r="A4815">
        <v>-89.402834999999996</v>
      </c>
      <c r="B4815">
        <v>0.39892699999999998</v>
      </c>
      <c r="D4815">
        <f t="shared" ref="D4815:E4815" si="4812">AVERAGE(A4815:A4914)</f>
        <v>-160.05435414000002</v>
      </c>
      <c r="E4815">
        <f t="shared" si="4812"/>
        <v>0.42185407000000003</v>
      </c>
    </row>
    <row r="4816" spans="1:5" x14ac:dyDescent="0.25">
      <c r="A4816">
        <v>-402.72590500000001</v>
      </c>
      <c r="B4816">
        <v>0.40889599999999998</v>
      </c>
      <c r="D4816">
        <f t="shared" ref="D4816:E4816" si="4813">AVERAGE(A4816:A4915)</f>
        <v>-160.26779959000001</v>
      </c>
      <c r="E4816">
        <f t="shared" si="4813"/>
        <v>0.42171033000000002</v>
      </c>
    </row>
    <row r="4817" spans="1:5" x14ac:dyDescent="0.25">
      <c r="A4817">
        <v>-160.78894500000001</v>
      </c>
      <c r="B4817">
        <v>0.42343999999999998</v>
      </c>
      <c r="D4817">
        <f t="shared" ref="D4817:E4817" si="4814">AVERAGE(A4817:A4916)</f>
        <v>-158.17029145000004</v>
      </c>
      <c r="E4817">
        <f t="shared" si="4814"/>
        <v>0.42185384000000004</v>
      </c>
    </row>
    <row r="4818" spans="1:5" x14ac:dyDescent="0.25">
      <c r="A4818">
        <v>-79.196967000000001</v>
      </c>
      <c r="B4818">
        <v>0.42688500000000001</v>
      </c>
      <c r="D4818">
        <f t="shared" ref="D4818:E4818" si="4815">AVERAGE(A4818:A4917)</f>
        <v>-157.52393828000007</v>
      </c>
      <c r="E4818">
        <f t="shared" si="4815"/>
        <v>0.42159182000000017</v>
      </c>
    </row>
    <row r="4819" spans="1:5" x14ac:dyDescent="0.25">
      <c r="A4819">
        <v>-419.80698699999999</v>
      </c>
      <c r="B4819">
        <v>0.42548399999999997</v>
      </c>
      <c r="D4819">
        <f t="shared" ref="D4819:E4819" si="4816">AVERAGE(A4819:A4918)</f>
        <v>-157.49482212000007</v>
      </c>
      <c r="E4819">
        <f t="shared" si="4816"/>
        <v>0.42113822000000012</v>
      </c>
    </row>
    <row r="4820" spans="1:5" x14ac:dyDescent="0.25">
      <c r="A4820">
        <v>-103.363934</v>
      </c>
      <c r="B4820">
        <v>0.43632599999999999</v>
      </c>
      <c r="D4820">
        <f t="shared" ref="D4820:E4820" si="4817">AVERAGE(A4820:A4919)</f>
        <v>-153.64395009000003</v>
      </c>
      <c r="E4820">
        <f t="shared" si="4817"/>
        <v>0.4207721100000002</v>
      </c>
    </row>
    <row r="4821" spans="1:5" x14ac:dyDescent="0.25">
      <c r="A4821">
        <v>-4.5837640000000004</v>
      </c>
      <c r="B4821">
        <v>0.42442299999999999</v>
      </c>
      <c r="D4821">
        <f t="shared" ref="D4821:E4821" si="4818">AVERAGE(A4821:A4920)</f>
        <v>-154.18884266000003</v>
      </c>
      <c r="E4821">
        <f t="shared" si="4818"/>
        <v>0.42018642000000023</v>
      </c>
    </row>
    <row r="4822" spans="1:5" x14ac:dyDescent="0.25">
      <c r="A4822">
        <v>-43.686422</v>
      </c>
      <c r="B4822">
        <v>0.42308200000000001</v>
      </c>
      <c r="D4822">
        <f t="shared" ref="D4822:E4822" si="4819">AVERAGE(A4822:A4921)</f>
        <v>-156.70077450000005</v>
      </c>
      <c r="E4822">
        <f t="shared" si="4819"/>
        <v>0.42028812000000015</v>
      </c>
    </row>
    <row r="4823" spans="1:5" x14ac:dyDescent="0.25">
      <c r="A4823">
        <v>-174.66542799999999</v>
      </c>
      <c r="B4823">
        <v>0.41445300000000002</v>
      </c>
      <c r="D4823">
        <f t="shared" ref="D4823:E4823" si="4820">AVERAGE(A4823:A4922)</f>
        <v>-159.17472154000004</v>
      </c>
      <c r="E4823">
        <f t="shared" si="4820"/>
        <v>0.42031856000000006</v>
      </c>
    </row>
    <row r="4824" spans="1:5" x14ac:dyDescent="0.25">
      <c r="A4824">
        <v>-90.084311</v>
      </c>
      <c r="B4824">
        <v>0.41602099999999997</v>
      </c>
      <c r="D4824">
        <f t="shared" ref="D4824:E4824" si="4821">AVERAGE(A4824:A4923)</f>
        <v>-158.12757933000003</v>
      </c>
      <c r="E4824">
        <f t="shared" si="4821"/>
        <v>0.42041999000000013</v>
      </c>
    </row>
    <row r="4825" spans="1:5" x14ac:dyDescent="0.25">
      <c r="A4825">
        <v>-256.21964000000003</v>
      </c>
      <c r="B4825">
        <v>0.434757</v>
      </c>
      <c r="D4825">
        <f t="shared" ref="D4825:E4825" si="4822">AVERAGE(A4825:A4924)</f>
        <v>-157.74531854000006</v>
      </c>
      <c r="E4825">
        <f t="shared" si="4822"/>
        <v>0.42026136000000008</v>
      </c>
    </row>
    <row r="4826" spans="1:5" x14ac:dyDescent="0.25">
      <c r="A4826">
        <v>-202.46729500000001</v>
      </c>
      <c r="B4826">
        <v>0.43543900000000002</v>
      </c>
      <c r="D4826">
        <f t="shared" ref="D4826:E4826" si="4823">AVERAGE(A4826:A4925)</f>
        <v>-156.09500946000009</v>
      </c>
      <c r="E4826">
        <f t="shared" si="4823"/>
        <v>0.41989765000000007</v>
      </c>
    </row>
    <row r="4827" spans="1:5" x14ac:dyDescent="0.25">
      <c r="A4827">
        <v>-216.53611599999999</v>
      </c>
      <c r="B4827">
        <v>0.45142700000000002</v>
      </c>
      <c r="D4827">
        <f t="shared" ref="D4827:E4827" si="4824">AVERAGE(A4827:A4926)</f>
        <v>-156.76807074000007</v>
      </c>
      <c r="E4827">
        <f t="shared" si="4824"/>
        <v>0.42029986000000003</v>
      </c>
    </row>
    <row r="4828" spans="1:5" x14ac:dyDescent="0.25">
      <c r="A4828">
        <v>-285.27753100000001</v>
      </c>
      <c r="B4828">
        <v>0.43237199999999998</v>
      </c>
      <c r="D4828">
        <f t="shared" ref="D4828:E4828" si="4825">AVERAGE(A4828:A4927)</f>
        <v>-155.60416923000008</v>
      </c>
      <c r="E4828">
        <f t="shared" si="4825"/>
        <v>0.41992836000000006</v>
      </c>
    </row>
    <row r="4829" spans="1:5" x14ac:dyDescent="0.25">
      <c r="A4829">
        <v>-68.634158999999997</v>
      </c>
      <c r="B4829">
        <v>0.42670400000000003</v>
      </c>
      <c r="D4829">
        <f t="shared" ref="D4829:E4829" si="4826">AVERAGE(A4829:A4928)</f>
        <v>-153.64390970000005</v>
      </c>
      <c r="E4829">
        <f t="shared" si="4826"/>
        <v>0.41955693000000005</v>
      </c>
    </row>
    <row r="4830" spans="1:5" x14ac:dyDescent="0.25">
      <c r="A4830">
        <v>-139.305228</v>
      </c>
      <c r="B4830">
        <v>0.41908099999999998</v>
      </c>
      <c r="D4830">
        <f t="shared" ref="D4830:E4830" si="4827">AVERAGE(A4830:A4929)</f>
        <v>-153.90039289000003</v>
      </c>
      <c r="E4830">
        <f t="shared" si="4827"/>
        <v>0.41935544000000002</v>
      </c>
    </row>
    <row r="4831" spans="1:5" x14ac:dyDescent="0.25">
      <c r="A4831">
        <v>-34.289996000000002</v>
      </c>
      <c r="B4831">
        <v>0.43972699999999998</v>
      </c>
      <c r="D4831">
        <f t="shared" ref="D4831:E4831" si="4828">AVERAGE(A4831:A4930)</f>
        <v>-155.72869397000005</v>
      </c>
      <c r="E4831">
        <f t="shared" si="4828"/>
        <v>0.41974841999999996</v>
      </c>
    </row>
    <row r="4832" spans="1:5" x14ac:dyDescent="0.25">
      <c r="A4832">
        <v>-329.57806799999997</v>
      </c>
      <c r="B4832">
        <v>0.46162999999999998</v>
      </c>
      <c r="D4832">
        <f t="shared" ref="D4832:E4832" si="4829">AVERAGE(A4832:A4931)</f>
        <v>-156.31720852000004</v>
      </c>
      <c r="E4832">
        <f t="shared" si="4829"/>
        <v>0.41962282000000001</v>
      </c>
    </row>
    <row r="4833" spans="1:5" x14ac:dyDescent="0.25">
      <c r="A4833">
        <v>-211.786621</v>
      </c>
      <c r="B4833">
        <v>0.427981</v>
      </c>
      <c r="D4833">
        <f t="shared" ref="D4833:E4833" si="4830">AVERAGE(A4833:A4932)</f>
        <v>-153.49662009000005</v>
      </c>
      <c r="E4833">
        <f t="shared" si="4830"/>
        <v>0.41912613999999992</v>
      </c>
    </row>
    <row r="4834" spans="1:5" x14ac:dyDescent="0.25">
      <c r="A4834">
        <v>-98.628741000000005</v>
      </c>
      <c r="B4834">
        <v>0.44340200000000002</v>
      </c>
      <c r="D4834">
        <f t="shared" ref="D4834:E4834" si="4831">AVERAGE(A4834:A4933)</f>
        <v>-155.46792173000003</v>
      </c>
      <c r="E4834">
        <f t="shared" si="4831"/>
        <v>0.41948297999999989</v>
      </c>
    </row>
    <row r="4835" spans="1:5" x14ac:dyDescent="0.25">
      <c r="A4835">
        <v>-121.09055600000001</v>
      </c>
      <c r="B4835">
        <v>0.43246099999999998</v>
      </c>
      <c r="D4835">
        <f t="shared" ref="D4835:E4835" si="4832">AVERAGE(A4835:A4934)</f>
        <v>-157.35719352000004</v>
      </c>
      <c r="E4835">
        <f t="shared" si="4832"/>
        <v>0.41931998999999998</v>
      </c>
    </row>
    <row r="4836" spans="1:5" x14ac:dyDescent="0.25">
      <c r="A4836">
        <v>-375.840057</v>
      </c>
      <c r="B4836">
        <v>0.43099700000000002</v>
      </c>
      <c r="D4836">
        <f t="shared" ref="D4836:E4836" si="4833">AVERAGE(A4836:A4935)</f>
        <v>-159.26233391000005</v>
      </c>
      <c r="E4836">
        <f t="shared" si="4833"/>
        <v>0.41904434000000007</v>
      </c>
    </row>
    <row r="4837" spans="1:5" x14ac:dyDescent="0.25">
      <c r="A4837">
        <v>-93.285529999999994</v>
      </c>
      <c r="B4837">
        <v>0.40982400000000002</v>
      </c>
      <c r="D4837">
        <f t="shared" ref="D4837:E4837" si="4834">AVERAGE(A4837:A4936)</f>
        <v>-156.62319511000004</v>
      </c>
      <c r="E4837">
        <f t="shared" si="4834"/>
        <v>0.41903758000000002</v>
      </c>
    </row>
    <row r="4838" spans="1:5" x14ac:dyDescent="0.25">
      <c r="A4838">
        <v>-155.676072</v>
      </c>
      <c r="B4838">
        <v>0.41736499999999999</v>
      </c>
      <c r="D4838">
        <f t="shared" ref="D4838:E4838" si="4835">AVERAGE(A4838:A4937)</f>
        <v>-156.64931118000004</v>
      </c>
      <c r="E4838">
        <f t="shared" si="4835"/>
        <v>0.41908803000000006</v>
      </c>
    </row>
    <row r="4839" spans="1:5" x14ac:dyDescent="0.25">
      <c r="A4839">
        <v>-190.26874699999999</v>
      </c>
      <c r="B4839">
        <v>0.45992699999999997</v>
      </c>
      <c r="D4839">
        <f t="shared" ref="D4839:E4839" si="4836">AVERAGE(A4839:A4938)</f>
        <v>-155.50587616000004</v>
      </c>
      <c r="E4839">
        <f t="shared" si="4836"/>
        <v>0.41921774000000001</v>
      </c>
    </row>
    <row r="4840" spans="1:5" x14ac:dyDescent="0.25">
      <c r="A4840">
        <v>-30.743013999999999</v>
      </c>
      <c r="B4840">
        <v>0.43153200000000003</v>
      </c>
      <c r="D4840">
        <f t="shared" ref="D4840:E4840" si="4837">AVERAGE(A4840:A4939)</f>
        <v>-155.87471573000002</v>
      </c>
      <c r="E4840">
        <f t="shared" si="4837"/>
        <v>0.41909468999999994</v>
      </c>
    </row>
    <row r="4841" spans="1:5" x14ac:dyDescent="0.25">
      <c r="A4841">
        <v>-150.821855</v>
      </c>
      <c r="B4841">
        <v>0.40791500000000003</v>
      </c>
      <c r="D4841">
        <f t="shared" ref="D4841:E4841" si="4838">AVERAGE(A4841:A4940)</f>
        <v>-156.45412315000004</v>
      </c>
      <c r="E4841">
        <f t="shared" si="4838"/>
        <v>0.41888977999999988</v>
      </c>
    </row>
    <row r="4842" spans="1:5" x14ac:dyDescent="0.25">
      <c r="A4842">
        <v>-340.879975</v>
      </c>
      <c r="B4842">
        <v>0.44003799999999998</v>
      </c>
      <c r="D4842">
        <f t="shared" ref="D4842:E4842" si="4839">AVERAGE(A4842:A4941)</f>
        <v>-156.53005451000001</v>
      </c>
      <c r="E4842">
        <f t="shared" si="4839"/>
        <v>0.41933087999999996</v>
      </c>
    </row>
    <row r="4843" spans="1:5" x14ac:dyDescent="0.25">
      <c r="A4843">
        <v>-166.17258000000001</v>
      </c>
      <c r="B4843">
        <v>0.41956700000000002</v>
      </c>
      <c r="D4843">
        <f t="shared" ref="D4843:E4843" si="4840">AVERAGE(A4843:A4942)</f>
        <v>-155.16713600000003</v>
      </c>
      <c r="E4843">
        <f t="shared" si="4840"/>
        <v>0.41945563999999996</v>
      </c>
    </row>
    <row r="4844" spans="1:5" x14ac:dyDescent="0.25">
      <c r="A4844">
        <v>-258.423359</v>
      </c>
      <c r="B4844">
        <v>0.43949500000000002</v>
      </c>
      <c r="D4844">
        <f t="shared" ref="D4844:E4844" si="4841">AVERAGE(A4844:A4943)</f>
        <v>-154.12140348000005</v>
      </c>
      <c r="E4844">
        <f t="shared" si="4841"/>
        <v>0.41971249999999999</v>
      </c>
    </row>
    <row r="4845" spans="1:5" x14ac:dyDescent="0.25">
      <c r="A4845">
        <v>-84.204758999999996</v>
      </c>
      <c r="B4845">
        <v>0.41307500000000003</v>
      </c>
      <c r="D4845">
        <f t="shared" ref="D4845:E4845" si="4842">AVERAGE(A4845:A4944)</f>
        <v>-153.05195885000003</v>
      </c>
      <c r="E4845">
        <f t="shared" si="4842"/>
        <v>0.41954086999999984</v>
      </c>
    </row>
    <row r="4846" spans="1:5" x14ac:dyDescent="0.25">
      <c r="A4846">
        <v>-60.642986999999998</v>
      </c>
      <c r="B4846">
        <v>0.420263</v>
      </c>
      <c r="D4846">
        <f t="shared" ref="D4846:E4846" si="4843">AVERAGE(A4846:A4945)</f>
        <v>-154.71208549000005</v>
      </c>
      <c r="E4846">
        <f t="shared" si="4843"/>
        <v>0.41975187999999997</v>
      </c>
    </row>
    <row r="4847" spans="1:5" x14ac:dyDescent="0.25">
      <c r="A4847">
        <v>-89.159602000000007</v>
      </c>
      <c r="B4847">
        <v>0.42882799999999999</v>
      </c>
      <c r="D4847">
        <f t="shared" ref="D4847:E4847" si="4844">AVERAGE(A4847:A4946)</f>
        <v>-154.55066129000002</v>
      </c>
      <c r="E4847">
        <f t="shared" si="4844"/>
        <v>0.4198966999999999</v>
      </c>
    </row>
    <row r="4848" spans="1:5" x14ac:dyDescent="0.25">
      <c r="A4848">
        <v>-68.822016000000005</v>
      </c>
      <c r="B4848">
        <v>0.42024400000000001</v>
      </c>
      <c r="D4848">
        <f t="shared" ref="D4848:E4848" si="4845">AVERAGE(A4848:A4947)</f>
        <v>-154.68511206000002</v>
      </c>
      <c r="E4848">
        <f t="shared" si="4845"/>
        <v>0.41992972999999995</v>
      </c>
    </row>
    <row r="4849" spans="1:5" x14ac:dyDescent="0.25">
      <c r="A4849">
        <v>-291.891299</v>
      </c>
      <c r="B4849">
        <v>0.41459800000000002</v>
      </c>
      <c r="D4849">
        <f t="shared" ref="D4849:E4849" si="4846">AVERAGE(A4849:A4948)</f>
        <v>-156.23435694000003</v>
      </c>
      <c r="E4849">
        <f t="shared" si="4846"/>
        <v>0.41995874999999999</v>
      </c>
    </row>
    <row r="4850" spans="1:5" x14ac:dyDescent="0.25">
      <c r="A4850">
        <v>-360.21815700000002</v>
      </c>
      <c r="B4850">
        <v>0.42353800000000003</v>
      </c>
      <c r="D4850">
        <f t="shared" ref="D4850:E4850" si="4847">AVERAGE(A4850:A4949)</f>
        <v>-155.51551681000004</v>
      </c>
      <c r="E4850">
        <f t="shared" si="4847"/>
        <v>0.42006279000000002</v>
      </c>
    </row>
    <row r="4851" spans="1:5" x14ac:dyDescent="0.25">
      <c r="A4851">
        <v>-341.15829200000002</v>
      </c>
      <c r="B4851">
        <v>0.43635400000000002</v>
      </c>
      <c r="D4851">
        <f t="shared" ref="D4851:E4851" si="4848">AVERAGE(A4851:A4950)</f>
        <v>-155.14631908000004</v>
      </c>
      <c r="E4851">
        <f t="shared" si="4848"/>
        <v>0.42008797999999997</v>
      </c>
    </row>
    <row r="4852" spans="1:5" x14ac:dyDescent="0.25">
      <c r="A4852">
        <v>-194.92858699999999</v>
      </c>
      <c r="B4852">
        <v>0.42699100000000001</v>
      </c>
      <c r="D4852">
        <f t="shared" ref="D4852:E4852" si="4849">AVERAGE(A4852:A4951)</f>
        <v>-151.96216028999999</v>
      </c>
      <c r="E4852">
        <f t="shared" si="4849"/>
        <v>0.42008302999999997</v>
      </c>
    </row>
    <row r="4853" spans="1:5" x14ac:dyDescent="0.25">
      <c r="A4853">
        <v>-395.24286899999998</v>
      </c>
      <c r="B4853">
        <v>0.42039100000000001</v>
      </c>
      <c r="D4853">
        <f t="shared" ref="D4853:E4853" si="4850">AVERAGE(A4853:A4952)</f>
        <v>-152.48090704000001</v>
      </c>
      <c r="E4853">
        <f t="shared" si="4850"/>
        <v>0.42029786999999996</v>
      </c>
    </row>
    <row r="4854" spans="1:5" x14ac:dyDescent="0.25">
      <c r="A4854">
        <v>-25.253989000000001</v>
      </c>
      <c r="B4854">
        <v>0.42495500000000003</v>
      </c>
      <c r="D4854">
        <f t="shared" ref="D4854:E4854" si="4851">AVERAGE(A4854:A4953)</f>
        <v>-151.68699856000001</v>
      </c>
      <c r="E4854">
        <f t="shared" si="4851"/>
        <v>0.42052469999999997</v>
      </c>
    </row>
    <row r="4855" spans="1:5" x14ac:dyDescent="0.25">
      <c r="A4855">
        <v>-110.749064</v>
      </c>
      <c r="B4855">
        <v>0.42228300000000002</v>
      </c>
      <c r="D4855">
        <f t="shared" ref="D4855:E4855" si="4852">AVERAGE(A4855:A4954)</f>
        <v>-153.55185516</v>
      </c>
      <c r="E4855">
        <f t="shared" si="4852"/>
        <v>0.42041927000000007</v>
      </c>
    </row>
    <row r="4856" spans="1:5" x14ac:dyDescent="0.25">
      <c r="A4856">
        <v>-74.975753999999995</v>
      </c>
      <c r="B4856">
        <v>0.42615199999999998</v>
      </c>
      <c r="D4856">
        <f t="shared" ref="D4856:E4856" si="4853">AVERAGE(A4856:A4955)</f>
        <v>-153.85666617000004</v>
      </c>
      <c r="E4856">
        <f t="shared" si="4853"/>
        <v>0.42066102000000005</v>
      </c>
    </row>
    <row r="4857" spans="1:5" x14ac:dyDescent="0.25">
      <c r="A4857">
        <v>-398.57507399999997</v>
      </c>
      <c r="B4857">
        <v>0.42279299999999997</v>
      </c>
      <c r="D4857">
        <f t="shared" ref="D4857:E4857" si="4854">AVERAGE(A4857:A4956)</f>
        <v>-155.08890373000003</v>
      </c>
      <c r="E4857">
        <f t="shared" si="4854"/>
        <v>0.42106905000000006</v>
      </c>
    </row>
    <row r="4858" spans="1:5" x14ac:dyDescent="0.25">
      <c r="A4858">
        <v>-173.10977099999999</v>
      </c>
      <c r="B4858">
        <v>0.42629699999999998</v>
      </c>
      <c r="D4858">
        <f t="shared" ref="D4858:E4858" si="4855">AVERAGE(A4858:A4957)</f>
        <v>-151.75521800000004</v>
      </c>
      <c r="E4858">
        <f t="shared" si="4855"/>
        <v>0.42123074999999999</v>
      </c>
    </row>
    <row r="4859" spans="1:5" x14ac:dyDescent="0.25">
      <c r="A4859">
        <v>-145.23259899999999</v>
      </c>
      <c r="B4859">
        <v>0.42024499999999998</v>
      </c>
      <c r="D4859">
        <f t="shared" ref="D4859:E4859" si="4856">AVERAGE(A4859:A4958)</f>
        <v>-152.32573341000003</v>
      </c>
      <c r="E4859">
        <f t="shared" si="4856"/>
        <v>0.42144981999999998</v>
      </c>
    </row>
    <row r="4860" spans="1:5" x14ac:dyDescent="0.25">
      <c r="A4860">
        <v>-90.979455000000002</v>
      </c>
      <c r="B4860">
        <v>0.40921099999999999</v>
      </c>
      <c r="D4860">
        <f t="shared" ref="D4860:E4860" si="4857">AVERAGE(A4860:A4959)</f>
        <v>-153.05066769000004</v>
      </c>
      <c r="E4860">
        <f t="shared" si="4857"/>
        <v>0.42171790999999997</v>
      </c>
    </row>
    <row r="4861" spans="1:5" x14ac:dyDescent="0.25">
      <c r="A4861">
        <v>-107.326562</v>
      </c>
      <c r="B4861">
        <v>0.43398100000000001</v>
      </c>
      <c r="D4861">
        <f t="shared" ref="D4861:E4861" si="4858">AVERAGE(A4861:A4960)</f>
        <v>-155.09455853</v>
      </c>
      <c r="E4861">
        <f t="shared" si="4858"/>
        <v>0.42204146000000003</v>
      </c>
    </row>
    <row r="4862" spans="1:5" x14ac:dyDescent="0.25">
      <c r="A4862">
        <v>-84.822092999999995</v>
      </c>
      <c r="B4862">
        <v>0.48575600000000002</v>
      </c>
      <c r="D4862">
        <f t="shared" ref="D4862:E4862" si="4859">AVERAGE(A4862:A4961)</f>
        <v>-156.53223556</v>
      </c>
      <c r="E4862">
        <f t="shared" si="4859"/>
        <v>0.42218631000000001</v>
      </c>
    </row>
    <row r="4863" spans="1:5" x14ac:dyDescent="0.25">
      <c r="A4863">
        <v>-81.107847000000007</v>
      </c>
      <c r="B4863">
        <v>0.43060100000000001</v>
      </c>
      <c r="D4863">
        <f t="shared" ref="D4863:E4863" si="4860">AVERAGE(A4863:A4962)</f>
        <v>-157.20301395000001</v>
      </c>
      <c r="E4863">
        <f t="shared" si="4860"/>
        <v>0.42146800000000006</v>
      </c>
    </row>
    <row r="4864" spans="1:5" x14ac:dyDescent="0.25">
      <c r="A4864">
        <v>-110.892273</v>
      </c>
      <c r="B4864">
        <v>0.427205</v>
      </c>
      <c r="D4864">
        <f t="shared" ref="D4864:E4864" si="4861">AVERAGE(A4864:A4963)</f>
        <v>-157.92164838000002</v>
      </c>
      <c r="E4864">
        <f t="shared" si="4861"/>
        <v>0.42137528000000002</v>
      </c>
    </row>
    <row r="4865" spans="1:5" x14ac:dyDescent="0.25">
      <c r="A4865">
        <v>-183.477656</v>
      </c>
      <c r="B4865">
        <v>0.426566</v>
      </c>
      <c r="D4865">
        <f t="shared" ref="D4865:E4865" si="4862">AVERAGE(A4865:A4964)</f>
        <v>-159.30896962</v>
      </c>
      <c r="E4865">
        <f t="shared" si="4862"/>
        <v>0.4216159000000001</v>
      </c>
    </row>
    <row r="4866" spans="1:5" x14ac:dyDescent="0.25">
      <c r="A4866">
        <v>-197.53733600000001</v>
      </c>
      <c r="B4866">
        <v>0.41415299999999999</v>
      </c>
      <c r="D4866">
        <f t="shared" ref="D4866:E4866" si="4863">AVERAGE(A4866:A4965)</f>
        <v>-158.39359028000001</v>
      </c>
      <c r="E4866">
        <f t="shared" si="4863"/>
        <v>0.42148823000000002</v>
      </c>
    </row>
    <row r="4867" spans="1:5" x14ac:dyDescent="0.25">
      <c r="A4867">
        <v>-37.720509</v>
      </c>
      <c r="B4867">
        <v>0.411908</v>
      </c>
      <c r="D4867">
        <f t="shared" ref="D4867:E4867" si="4864">AVERAGE(A4867:A4966)</f>
        <v>-158.88447344000002</v>
      </c>
      <c r="E4867">
        <f t="shared" si="4864"/>
        <v>0.42170905000000003</v>
      </c>
    </row>
    <row r="4868" spans="1:5" x14ac:dyDescent="0.25">
      <c r="A4868">
        <v>-259.20217600000001</v>
      </c>
      <c r="B4868">
        <v>0.416939</v>
      </c>
      <c r="D4868">
        <f t="shared" ref="D4868:E4868" si="4865">AVERAGE(A4868:A4967)</f>
        <v>-158.73418544000003</v>
      </c>
      <c r="E4868">
        <f t="shared" si="4865"/>
        <v>0.42170038000000004</v>
      </c>
    </row>
    <row r="4869" spans="1:5" x14ac:dyDescent="0.25">
      <c r="A4869">
        <v>-26.424793999999999</v>
      </c>
      <c r="B4869">
        <v>0.41192699999999999</v>
      </c>
      <c r="D4869">
        <f t="shared" ref="D4869:E4869" si="4866">AVERAGE(A4869:A4968)</f>
        <v>-158.77555935000001</v>
      </c>
      <c r="E4869">
        <f t="shared" si="4866"/>
        <v>0.42211741000000003</v>
      </c>
    </row>
    <row r="4870" spans="1:5" x14ac:dyDescent="0.25">
      <c r="A4870">
        <v>-75.563933000000006</v>
      </c>
      <c r="B4870">
        <v>0.42270099999999999</v>
      </c>
      <c r="D4870">
        <f t="shared" ref="D4870:E4870" si="4867">AVERAGE(A4870:A4969)</f>
        <v>-158.93625570000003</v>
      </c>
      <c r="E4870">
        <f t="shared" si="4867"/>
        <v>0.42211841000000017</v>
      </c>
    </row>
    <row r="4871" spans="1:5" x14ac:dyDescent="0.25">
      <c r="A4871">
        <v>-92.643979000000002</v>
      </c>
      <c r="B4871">
        <v>0.41599199999999997</v>
      </c>
      <c r="D4871">
        <f t="shared" ref="D4871:E4871" si="4868">AVERAGE(A4871:A4970)</f>
        <v>-158.64836061</v>
      </c>
      <c r="E4871">
        <f t="shared" si="4868"/>
        <v>0.42200270000000012</v>
      </c>
    </row>
    <row r="4872" spans="1:5" x14ac:dyDescent="0.25">
      <c r="A4872">
        <v>-111.028218</v>
      </c>
      <c r="B4872">
        <v>0.39645599999999998</v>
      </c>
      <c r="D4872">
        <f t="shared" ref="D4872:E4872" si="4869">AVERAGE(A4872:A4971)</f>
        <v>-158.6911594</v>
      </c>
      <c r="E4872">
        <f t="shared" si="4869"/>
        <v>0.42216763000000007</v>
      </c>
    </row>
    <row r="4873" spans="1:5" x14ac:dyDescent="0.25">
      <c r="A4873">
        <v>-222.510313</v>
      </c>
      <c r="B4873">
        <v>0.434276</v>
      </c>
      <c r="D4873">
        <f t="shared" ref="D4873:E4873" si="4870">AVERAGE(A4873:A4972)</f>
        <v>-157.87905517000002</v>
      </c>
      <c r="E4873">
        <f t="shared" si="4870"/>
        <v>0.42228402000000009</v>
      </c>
    </row>
    <row r="4874" spans="1:5" x14ac:dyDescent="0.25">
      <c r="A4874">
        <v>-86.334496000000001</v>
      </c>
      <c r="B4874">
        <v>0.44113000000000002</v>
      </c>
      <c r="D4874">
        <f t="shared" ref="D4874:E4874" si="4871">AVERAGE(A4874:A4973)</f>
        <v>-158.84508143000002</v>
      </c>
      <c r="E4874">
        <f t="shared" si="4871"/>
        <v>0.42274598000000002</v>
      </c>
    </row>
    <row r="4875" spans="1:5" x14ac:dyDescent="0.25">
      <c r="A4875">
        <v>-77.466320999999994</v>
      </c>
      <c r="B4875">
        <v>0.43665599999999999</v>
      </c>
      <c r="D4875">
        <f t="shared" ref="D4875:E4875" si="4872">AVERAGE(A4875:A4974)</f>
        <v>-159.38338480000004</v>
      </c>
      <c r="E4875">
        <f t="shared" si="4872"/>
        <v>0.42302050000000002</v>
      </c>
    </row>
    <row r="4876" spans="1:5" x14ac:dyDescent="0.25">
      <c r="A4876">
        <v>-227.56699499999999</v>
      </c>
      <c r="B4876">
        <v>0.47561900000000001</v>
      </c>
      <c r="D4876">
        <f t="shared" ref="D4876:E4876" si="4873">AVERAGE(A4876:A4975)</f>
        <v>-159.51200436000005</v>
      </c>
      <c r="E4876">
        <f t="shared" si="4873"/>
        <v>0.42307292000000002</v>
      </c>
    </row>
    <row r="4877" spans="1:5" x14ac:dyDescent="0.25">
      <c r="A4877">
        <v>-112.552511</v>
      </c>
      <c r="B4877">
        <v>0.448855</v>
      </c>
      <c r="D4877">
        <f t="shared" ref="D4877:E4877" si="4874">AVERAGE(A4877:A4976)</f>
        <v>-158.10587420000004</v>
      </c>
      <c r="E4877">
        <f t="shared" si="4874"/>
        <v>0.42257892000000008</v>
      </c>
    </row>
    <row r="4878" spans="1:5" x14ac:dyDescent="0.25">
      <c r="A4878">
        <v>-156.64191400000001</v>
      </c>
      <c r="B4878">
        <v>0.46438000000000001</v>
      </c>
      <c r="D4878">
        <f t="shared" ref="D4878:E4878" si="4875">AVERAGE(A4878:A4977)</f>
        <v>-159.88759478000006</v>
      </c>
      <c r="E4878">
        <f t="shared" si="4875"/>
        <v>0.42230540000000005</v>
      </c>
    </row>
    <row r="4879" spans="1:5" x14ac:dyDescent="0.25">
      <c r="A4879">
        <v>-311.38965899999999</v>
      </c>
      <c r="B4879">
        <v>0.424315</v>
      </c>
      <c r="D4879">
        <f t="shared" ref="D4879:E4879" si="4876">AVERAGE(A4879:A4978)</f>
        <v>-160.38120855000005</v>
      </c>
      <c r="E4879">
        <f t="shared" si="4876"/>
        <v>0.42202359000000006</v>
      </c>
    </row>
    <row r="4880" spans="1:5" x14ac:dyDescent="0.25">
      <c r="A4880">
        <v>-344.39879300000001</v>
      </c>
      <c r="B4880">
        <v>0.40870699999999999</v>
      </c>
      <c r="D4880">
        <f t="shared" ref="D4880:E4880" si="4877">AVERAGE(A4880:A4979)</f>
        <v>-158.85701748000005</v>
      </c>
      <c r="E4880">
        <f t="shared" si="4877"/>
        <v>0.42215803000000007</v>
      </c>
    </row>
    <row r="4881" spans="1:5" x14ac:dyDescent="0.25">
      <c r="A4881">
        <v>-271.34252800000002</v>
      </c>
      <c r="B4881">
        <v>0.47295399999999999</v>
      </c>
      <c r="D4881">
        <f t="shared" ref="D4881:E4881" si="4878">AVERAGE(A4881:A4980)</f>
        <v>-157.04512519000005</v>
      </c>
      <c r="E4881">
        <f t="shared" si="4878"/>
        <v>0.42243460000000005</v>
      </c>
    </row>
    <row r="4882" spans="1:5" x14ac:dyDescent="0.25">
      <c r="A4882">
        <v>-58.530982999999999</v>
      </c>
      <c r="B4882">
        <v>0.42321199999999998</v>
      </c>
      <c r="D4882">
        <f t="shared" ref="D4882:E4882" si="4879">AVERAGE(A4882:A4981)</f>
        <v>-155.59668316000005</v>
      </c>
      <c r="E4882">
        <f t="shared" si="4879"/>
        <v>0.42169240000000002</v>
      </c>
    </row>
    <row r="4883" spans="1:5" x14ac:dyDescent="0.25">
      <c r="A4883">
        <v>-275.95826099999999</v>
      </c>
      <c r="B4883">
        <v>0.441917</v>
      </c>
      <c r="D4883">
        <f t="shared" ref="D4883:E4883" si="4880">AVERAGE(A4883:A4982)</f>
        <v>-156.90768583000008</v>
      </c>
      <c r="E4883">
        <f t="shared" si="4880"/>
        <v>0.42149967000000005</v>
      </c>
    </row>
    <row r="4884" spans="1:5" x14ac:dyDescent="0.25">
      <c r="A4884">
        <v>-216.40977899999999</v>
      </c>
      <c r="B4884">
        <v>0.424931</v>
      </c>
      <c r="D4884">
        <f t="shared" ref="D4884:E4884" si="4881">AVERAGE(A4884:A4983)</f>
        <v>-156.41552818000005</v>
      </c>
      <c r="E4884">
        <f t="shared" si="4881"/>
        <v>0.42162108000000009</v>
      </c>
    </row>
    <row r="4885" spans="1:5" x14ac:dyDescent="0.25">
      <c r="A4885">
        <v>-307.56662699999998</v>
      </c>
      <c r="B4885">
        <v>0.457038</v>
      </c>
      <c r="D4885">
        <f t="shared" ref="D4885:E4885" si="4882">AVERAGE(A4885:A4984)</f>
        <v>-154.20875240000009</v>
      </c>
      <c r="E4885">
        <f t="shared" si="4882"/>
        <v>0.42143205</v>
      </c>
    </row>
    <row r="4886" spans="1:5" x14ac:dyDescent="0.25">
      <c r="A4886">
        <v>-146.44817699999999</v>
      </c>
      <c r="B4886">
        <v>0.402972</v>
      </c>
      <c r="D4886">
        <f t="shared" ref="D4886:E4886" si="4883">AVERAGE(A4886:A4985)</f>
        <v>-153.88682813000005</v>
      </c>
      <c r="E4886">
        <f t="shared" si="4883"/>
        <v>0.42099262000000004</v>
      </c>
    </row>
    <row r="4887" spans="1:5" x14ac:dyDescent="0.25">
      <c r="A4887">
        <v>-28.515691</v>
      </c>
      <c r="B4887">
        <v>0.42284899999999997</v>
      </c>
      <c r="D4887">
        <f t="shared" ref="D4887:E4887" si="4884">AVERAGE(A4887:A4986)</f>
        <v>-153.75589957000008</v>
      </c>
      <c r="E4887">
        <f t="shared" si="4884"/>
        <v>0.42099272999999998</v>
      </c>
    </row>
    <row r="4888" spans="1:5" x14ac:dyDescent="0.25">
      <c r="A4888">
        <v>-451.47378500000002</v>
      </c>
      <c r="B4888">
        <v>0.46099299999999999</v>
      </c>
      <c r="D4888">
        <f t="shared" ref="D4888:E4888" si="4885">AVERAGE(A4888:A4987)</f>
        <v>-154.72341008000006</v>
      </c>
      <c r="E4888">
        <f t="shared" si="4885"/>
        <v>0.42092025999999999</v>
      </c>
    </row>
    <row r="4889" spans="1:5" x14ac:dyDescent="0.25">
      <c r="A4889">
        <v>-383.23639400000002</v>
      </c>
      <c r="B4889">
        <v>0.40339999999999998</v>
      </c>
      <c r="D4889">
        <f t="shared" ref="D4889:E4889" si="4886">AVERAGE(A4889:A4988)</f>
        <v>-151.65336015000005</v>
      </c>
      <c r="E4889">
        <f t="shared" si="4886"/>
        <v>0.42031595000000005</v>
      </c>
    </row>
    <row r="4890" spans="1:5" x14ac:dyDescent="0.25">
      <c r="A4890">
        <v>-332.51328899999999</v>
      </c>
      <c r="B4890">
        <v>0.41262700000000002</v>
      </c>
      <c r="D4890">
        <f t="shared" ref="D4890:E4890" si="4887">AVERAGE(A4890:A4989)</f>
        <v>-150.33771876000003</v>
      </c>
      <c r="E4890">
        <f t="shared" si="4887"/>
        <v>0.42040478000000009</v>
      </c>
    </row>
    <row r="4891" spans="1:5" x14ac:dyDescent="0.25">
      <c r="A4891">
        <v>-65.183723999999998</v>
      </c>
      <c r="B4891">
        <v>0.41294599999999998</v>
      </c>
      <c r="D4891">
        <f t="shared" ref="D4891:E4891" si="4888">AVERAGE(A4891:A4990)</f>
        <v>-148.08813204000006</v>
      </c>
      <c r="E4891">
        <f t="shared" si="4888"/>
        <v>0.42064539000000001</v>
      </c>
    </row>
    <row r="4892" spans="1:5" x14ac:dyDescent="0.25">
      <c r="A4892">
        <v>-10.187229</v>
      </c>
      <c r="B4892">
        <v>0.390654</v>
      </c>
      <c r="D4892">
        <f t="shared" ref="D4892:E4892" si="4889">AVERAGE(A4892:A4991)</f>
        <v>-147.76514047000006</v>
      </c>
      <c r="E4892">
        <f t="shared" si="4889"/>
        <v>0.4206279200000001</v>
      </c>
    </row>
    <row r="4893" spans="1:5" x14ac:dyDescent="0.25">
      <c r="A4893">
        <v>-259.167552</v>
      </c>
      <c r="B4893">
        <v>0.44404100000000002</v>
      </c>
      <c r="D4893">
        <f t="shared" ref="D4893:E4893" si="4890">AVERAGE(A4893:A4992)</f>
        <v>-150.24872680000004</v>
      </c>
      <c r="E4893">
        <f t="shared" si="4890"/>
        <v>0.42099850999999999</v>
      </c>
    </row>
    <row r="4894" spans="1:5" x14ac:dyDescent="0.25">
      <c r="A4894">
        <v>-68.031706999999997</v>
      </c>
      <c r="B4894">
        <v>0.36707000000000001</v>
      </c>
      <c r="D4894">
        <f t="shared" ref="D4894:E4894" si="4891">AVERAGE(A4894:A4993)</f>
        <v>-148.24172921000005</v>
      </c>
      <c r="E4894">
        <f t="shared" si="4891"/>
        <v>0.42054438000000005</v>
      </c>
    </row>
    <row r="4895" spans="1:5" x14ac:dyDescent="0.25">
      <c r="A4895">
        <v>5.727843</v>
      </c>
      <c r="B4895">
        <v>0.405088</v>
      </c>
      <c r="D4895">
        <f t="shared" ref="D4895:E4895" si="4892">AVERAGE(A4895:A4994)</f>
        <v>-148.28569604000006</v>
      </c>
      <c r="E4895">
        <f t="shared" si="4892"/>
        <v>0.42086500000000016</v>
      </c>
    </row>
    <row r="4896" spans="1:5" x14ac:dyDescent="0.25">
      <c r="A4896">
        <v>-136.09232299999999</v>
      </c>
      <c r="B4896">
        <v>0.39303300000000002</v>
      </c>
      <c r="D4896">
        <f t="shared" ref="D4896:E4896" si="4893">AVERAGE(A4896:A4995)</f>
        <v>-149.09344847000003</v>
      </c>
      <c r="E4896">
        <f t="shared" si="4893"/>
        <v>0.42100745000000012</v>
      </c>
    </row>
    <row r="4897" spans="1:5" x14ac:dyDescent="0.25">
      <c r="A4897">
        <v>-131.744203</v>
      </c>
      <c r="B4897">
        <v>0.37242700000000001</v>
      </c>
      <c r="D4897">
        <f t="shared" ref="D4897:E4897" si="4894">AVERAGE(A4897:A4996)</f>
        <v>-148.69215107000005</v>
      </c>
      <c r="E4897">
        <f t="shared" si="4894"/>
        <v>0.42115333000000016</v>
      </c>
    </row>
    <row r="4898" spans="1:5" x14ac:dyDescent="0.25">
      <c r="A4898">
        <v>-180.083676</v>
      </c>
      <c r="B4898">
        <v>0.39207399999999998</v>
      </c>
      <c r="D4898">
        <f t="shared" ref="D4898:E4898" si="4895">AVERAGE(A4898:A4997)</f>
        <v>-149.46339129000003</v>
      </c>
      <c r="E4898">
        <f t="shared" si="4895"/>
        <v>0.42179474000000011</v>
      </c>
    </row>
    <row r="4899" spans="1:5" x14ac:dyDescent="0.25">
      <c r="A4899">
        <v>-116.233485</v>
      </c>
      <c r="B4899">
        <v>0.399399</v>
      </c>
      <c r="D4899">
        <f t="shared" ref="D4899:E4899" si="4896">AVERAGE(A4899:A4998)</f>
        <v>-149.56758988000004</v>
      </c>
      <c r="E4899">
        <f t="shared" si="4896"/>
        <v>0.4224454800000001</v>
      </c>
    </row>
    <row r="4900" spans="1:5" x14ac:dyDescent="0.25">
      <c r="A4900">
        <v>-136.7294</v>
      </c>
      <c r="B4900">
        <v>0.38269999999999998</v>
      </c>
      <c r="D4900">
        <f t="shared" ref="D4900:E4900" si="4897">AVERAGE(A4900:A4999)</f>
        <v>-152.08647548000005</v>
      </c>
      <c r="E4900">
        <f t="shared" si="4897"/>
        <v>0.42280759000000001</v>
      </c>
    </row>
    <row r="4901" spans="1:5" x14ac:dyDescent="0.25">
      <c r="A4901">
        <v>-94.809351000000007</v>
      </c>
      <c r="B4901">
        <v>0.369008</v>
      </c>
      <c r="D4901">
        <f t="shared" ref="D4901:E4901" si="4898">AVERAGE(A4901:A5000)</f>
        <v>-151.52112219000003</v>
      </c>
      <c r="E4901">
        <f t="shared" si="4898"/>
        <v>0.42311524000000006</v>
      </c>
    </row>
    <row r="4902" spans="1:5" x14ac:dyDescent="0.25">
      <c r="A4902">
        <v>-77.832925000000003</v>
      </c>
      <c r="B4902">
        <v>0.43716500000000003</v>
      </c>
      <c r="D4902">
        <f t="shared" ref="D4902:E4902" si="4899">AVERAGE(A4902:A5001)</f>
        <v>-153.04600566000002</v>
      </c>
      <c r="E4902">
        <f t="shared" si="4899"/>
        <v>0.42394603000000003</v>
      </c>
    </row>
    <row r="4903" spans="1:5" x14ac:dyDescent="0.25">
      <c r="A4903">
        <v>-74.006947999999994</v>
      </c>
      <c r="B4903">
        <v>0.45072699999999999</v>
      </c>
      <c r="D4903">
        <f t="shared" ref="D4903:E4903" si="4900">AVERAGE(A4903:A5002)</f>
        <v>-156.04762178000001</v>
      </c>
      <c r="E4903">
        <f t="shared" si="4900"/>
        <v>0.42403454000000002</v>
      </c>
    </row>
    <row r="4904" spans="1:5" x14ac:dyDescent="0.25">
      <c r="A4904">
        <v>-69.666101999999995</v>
      </c>
      <c r="B4904">
        <v>0.41573700000000002</v>
      </c>
      <c r="D4904">
        <f t="shared" ref="D4904:E4904" si="4901">AVERAGE(A4904:A5003)</f>
        <v>-158.44078015000002</v>
      </c>
      <c r="E4904">
        <f t="shared" si="4901"/>
        <v>0.42402317000000006</v>
      </c>
    </row>
    <row r="4905" spans="1:5" x14ac:dyDescent="0.25">
      <c r="A4905">
        <v>-68.349376000000007</v>
      </c>
      <c r="B4905">
        <v>0.40057799999999999</v>
      </c>
      <c r="D4905">
        <f t="shared" ref="D4905:E4905" si="4902">AVERAGE(A4905:A5004)</f>
        <v>-158.20295808000003</v>
      </c>
      <c r="E4905">
        <f t="shared" si="4902"/>
        <v>0.42407806000000003</v>
      </c>
    </row>
    <row r="4906" spans="1:5" x14ac:dyDescent="0.25">
      <c r="A4906">
        <v>-120.450346</v>
      </c>
      <c r="B4906">
        <v>0.40983599999999998</v>
      </c>
      <c r="D4906">
        <f t="shared" ref="D4906:E4906" si="4903">AVERAGE(A4906:A5005)</f>
        <v>-161.68403501000003</v>
      </c>
      <c r="E4906">
        <f t="shared" si="4903"/>
        <v>0.42418344000000002</v>
      </c>
    </row>
    <row r="4907" spans="1:5" x14ac:dyDescent="0.25">
      <c r="A4907">
        <v>-126.731869</v>
      </c>
      <c r="B4907">
        <v>0.38428899999999999</v>
      </c>
      <c r="D4907">
        <f t="shared" ref="D4907:E4907" si="4904">AVERAGE(A4907:A5006)</f>
        <v>-163.40179857000004</v>
      </c>
      <c r="E4907">
        <f t="shared" si="4904"/>
        <v>0.42420067000000006</v>
      </c>
    </row>
    <row r="4908" spans="1:5" x14ac:dyDescent="0.25">
      <c r="A4908">
        <v>-82.083144000000004</v>
      </c>
      <c r="B4908">
        <v>0.37237900000000002</v>
      </c>
      <c r="D4908">
        <f t="shared" ref="D4908:E4908" si="4905">AVERAGE(A4908:A5007)</f>
        <v>-162.77988225000001</v>
      </c>
      <c r="E4908">
        <f t="shared" si="4905"/>
        <v>0.42428108000000003</v>
      </c>
    </row>
    <row r="4909" spans="1:5" x14ac:dyDescent="0.25">
      <c r="A4909">
        <v>-137.30490699999999</v>
      </c>
      <c r="B4909">
        <v>0.39486300000000002</v>
      </c>
      <c r="D4909">
        <f t="shared" ref="D4909:E4909" si="4906">AVERAGE(A4909:A5008)</f>
        <v>-163.45639489000004</v>
      </c>
      <c r="E4909">
        <f t="shared" si="4906"/>
        <v>0.42456618999999995</v>
      </c>
    </row>
    <row r="4910" spans="1:5" x14ac:dyDescent="0.25">
      <c r="A4910">
        <v>-92.258421999999996</v>
      </c>
      <c r="B4910">
        <v>0.40803800000000001</v>
      </c>
      <c r="D4910">
        <f t="shared" ref="D4910:E4910" si="4907">AVERAGE(A4910:A5009)</f>
        <v>-163.16495964000006</v>
      </c>
      <c r="E4910">
        <f t="shared" si="4907"/>
        <v>0.42482885000000004</v>
      </c>
    </row>
    <row r="4911" spans="1:5" x14ac:dyDescent="0.25">
      <c r="A4911">
        <v>-116.70745599999999</v>
      </c>
      <c r="B4911">
        <v>0.450154</v>
      </c>
      <c r="D4911">
        <f t="shared" ref="D4911:E4911" si="4908">AVERAGE(A4911:A5010)</f>
        <v>-164.32172895000002</v>
      </c>
      <c r="E4911">
        <f t="shared" si="4908"/>
        <v>0.42481400999999996</v>
      </c>
    </row>
    <row r="4912" spans="1:5" x14ac:dyDescent="0.25">
      <c r="A4912">
        <v>-143.74755200000001</v>
      </c>
      <c r="B4912">
        <v>0.39927800000000002</v>
      </c>
      <c r="D4912">
        <f t="shared" ref="D4912:E4912" si="4909">AVERAGE(A4912:A5011)</f>
        <v>-165.68609212000007</v>
      </c>
      <c r="E4912">
        <f t="shared" si="4909"/>
        <v>0.42451419000000001</v>
      </c>
    </row>
    <row r="4913" spans="1:5" x14ac:dyDescent="0.25">
      <c r="A4913">
        <v>-78.123143999999996</v>
      </c>
      <c r="B4913">
        <v>0.38974500000000001</v>
      </c>
      <c r="D4913">
        <f t="shared" ref="D4913:E4913" si="4910">AVERAGE(A4913:A5012)</f>
        <v>-164.95288465000002</v>
      </c>
      <c r="E4913">
        <f t="shared" si="4910"/>
        <v>0.42446792</v>
      </c>
    </row>
    <row r="4914" spans="1:5" x14ac:dyDescent="0.25">
      <c r="A4914">
        <v>-47.659612000000003</v>
      </c>
      <c r="B4914">
        <v>0.37736599999999998</v>
      </c>
      <c r="D4914">
        <f t="shared" ref="D4914:E4914" si="4911">AVERAGE(A4914:A5013)</f>
        <v>-165.11016412000004</v>
      </c>
      <c r="E4914">
        <f t="shared" si="4911"/>
        <v>0.42477893999999999</v>
      </c>
    </row>
    <row r="4915" spans="1:5" x14ac:dyDescent="0.25">
      <c r="A4915">
        <v>-110.74738000000001</v>
      </c>
      <c r="B4915">
        <v>0.38455299999999998</v>
      </c>
      <c r="D4915">
        <f t="shared" ref="D4915:E4915" si="4912">AVERAGE(A4915:A5014)</f>
        <v>-164.94927113000006</v>
      </c>
      <c r="E4915">
        <f t="shared" si="4912"/>
        <v>0.42481110999999999</v>
      </c>
    </row>
    <row r="4916" spans="1:5" x14ac:dyDescent="0.25">
      <c r="A4916">
        <v>-192.97509099999999</v>
      </c>
      <c r="B4916">
        <v>0.42324699999999998</v>
      </c>
      <c r="D4916">
        <f t="shared" ref="D4916:E4916" si="4913">AVERAGE(A4916:A5015)</f>
        <v>-164.83733462000004</v>
      </c>
      <c r="E4916">
        <f t="shared" si="4913"/>
        <v>0.42489600000000005</v>
      </c>
    </row>
    <row r="4917" spans="1:5" x14ac:dyDescent="0.25">
      <c r="A4917">
        <v>-96.153627999999998</v>
      </c>
      <c r="B4917">
        <v>0.39723799999999998</v>
      </c>
      <c r="D4917">
        <f t="shared" ref="D4917:E4917" si="4914">AVERAGE(A4917:A5016)</f>
        <v>-165.19036262000006</v>
      </c>
      <c r="E4917">
        <f t="shared" si="4914"/>
        <v>0.42499536000000004</v>
      </c>
    </row>
    <row r="4918" spans="1:5" x14ac:dyDescent="0.25">
      <c r="A4918">
        <v>-76.285351000000006</v>
      </c>
      <c r="B4918">
        <v>0.381525</v>
      </c>
      <c r="D4918">
        <f t="shared" ref="D4918:E4918" si="4915">AVERAGE(A4918:A5017)</f>
        <v>-164.68716718000005</v>
      </c>
      <c r="E4918">
        <f t="shared" si="4915"/>
        <v>0.42484170000000004</v>
      </c>
    </row>
    <row r="4919" spans="1:5" x14ac:dyDescent="0.25">
      <c r="A4919">
        <v>-34.719783999999997</v>
      </c>
      <c r="B4919">
        <v>0.38887300000000002</v>
      </c>
      <c r="D4919">
        <f t="shared" ref="D4919:E4919" si="4916">AVERAGE(A4919:A5018)</f>
        <v>-164.94456274000004</v>
      </c>
      <c r="E4919">
        <f t="shared" si="4916"/>
        <v>0.42506973999999997</v>
      </c>
    </row>
    <row r="4920" spans="1:5" x14ac:dyDescent="0.25">
      <c r="A4920">
        <v>-157.85319100000001</v>
      </c>
      <c r="B4920">
        <v>0.37775700000000001</v>
      </c>
      <c r="D4920">
        <f t="shared" ref="D4920:E4920" si="4917">AVERAGE(A4920:A5019)</f>
        <v>-164.94654287</v>
      </c>
      <c r="E4920">
        <f t="shared" si="4917"/>
        <v>0.42481245000000001</v>
      </c>
    </row>
    <row r="4921" spans="1:5" x14ac:dyDescent="0.25">
      <c r="A4921">
        <v>-255.776948</v>
      </c>
      <c r="B4921">
        <v>0.43459300000000001</v>
      </c>
      <c r="D4921">
        <f t="shared" ref="D4921:E4921" si="4918">AVERAGE(A4921:A5020)</f>
        <v>-164.64241351000007</v>
      </c>
      <c r="E4921">
        <f t="shared" si="4918"/>
        <v>0.4248325</v>
      </c>
    </row>
    <row r="4922" spans="1:5" x14ac:dyDescent="0.25">
      <c r="A4922">
        <v>-291.08112599999998</v>
      </c>
      <c r="B4922">
        <v>0.426126</v>
      </c>
      <c r="D4922">
        <f t="shared" ref="D4922:E4922" si="4919">AVERAGE(A4922:A5021)</f>
        <v>-163.11160937000005</v>
      </c>
      <c r="E4922">
        <f t="shared" si="4919"/>
        <v>0.42419685000000001</v>
      </c>
    </row>
    <row r="4923" spans="1:5" x14ac:dyDescent="0.25">
      <c r="A4923">
        <v>-69.951206999999997</v>
      </c>
      <c r="B4923">
        <v>0.42459599999999997</v>
      </c>
      <c r="D4923">
        <f t="shared" ref="D4923:E4923" si="4920">AVERAGE(A4923:A5022)</f>
        <v>-161.18393445000007</v>
      </c>
      <c r="E4923">
        <f t="shared" si="4920"/>
        <v>0.42374095999999989</v>
      </c>
    </row>
    <row r="4924" spans="1:5" x14ac:dyDescent="0.25">
      <c r="A4924">
        <v>-51.858232000000001</v>
      </c>
      <c r="B4924">
        <v>0.40015800000000001</v>
      </c>
      <c r="D4924">
        <f t="shared" ref="D4924:E4924" si="4921">AVERAGE(A4924:A5023)</f>
        <v>-162.67216143000005</v>
      </c>
      <c r="E4924">
        <f t="shared" si="4921"/>
        <v>0.42373250999999995</v>
      </c>
    </row>
    <row r="4925" spans="1:5" x14ac:dyDescent="0.25">
      <c r="A4925">
        <v>-91.188732000000002</v>
      </c>
      <c r="B4925">
        <v>0.39838600000000002</v>
      </c>
      <c r="D4925">
        <f t="shared" ref="D4925:E4925" si="4922">AVERAGE(A4925:A5024)</f>
        <v>-162.58383301000006</v>
      </c>
      <c r="E4925">
        <f t="shared" si="4922"/>
        <v>0.42349638000000001</v>
      </c>
    </row>
    <row r="4926" spans="1:5" x14ac:dyDescent="0.25">
      <c r="A4926">
        <v>-269.77342299999998</v>
      </c>
      <c r="B4926">
        <v>0.47566000000000003</v>
      </c>
      <c r="D4926">
        <f t="shared" ref="D4926:E4926" si="4923">AVERAGE(A4926:A5025)</f>
        <v>-162.72688963000004</v>
      </c>
      <c r="E4926">
        <f t="shared" si="4923"/>
        <v>0.42376731000000001</v>
      </c>
    </row>
    <row r="4927" spans="1:5" x14ac:dyDescent="0.25">
      <c r="A4927">
        <v>-100.145965</v>
      </c>
      <c r="B4927">
        <v>0.41427700000000001</v>
      </c>
      <c r="D4927">
        <f t="shared" ref="D4927:E4927" si="4924">AVERAGE(A4927:A5026)</f>
        <v>-160.71014168000005</v>
      </c>
      <c r="E4927">
        <f t="shared" si="4924"/>
        <v>0.42272186000000006</v>
      </c>
    </row>
    <row r="4928" spans="1:5" x14ac:dyDescent="0.25">
      <c r="A4928">
        <v>-89.251577999999995</v>
      </c>
      <c r="B4928">
        <v>0.395229</v>
      </c>
      <c r="D4928">
        <f t="shared" ref="D4928:E4928" si="4925">AVERAGE(A4928:A5027)</f>
        <v>-160.38336732000005</v>
      </c>
      <c r="E4928">
        <f t="shared" si="4925"/>
        <v>0.42283502999999995</v>
      </c>
    </row>
    <row r="4929" spans="1:5" x14ac:dyDescent="0.25">
      <c r="A4929">
        <v>-94.282477999999998</v>
      </c>
      <c r="B4929">
        <v>0.406555</v>
      </c>
      <c r="D4929">
        <f t="shared" ref="D4929:E4929" si="4926">AVERAGE(A4929:A5028)</f>
        <v>-160.22667979000002</v>
      </c>
      <c r="E4929">
        <f t="shared" si="4926"/>
        <v>0.42311023999999997</v>
      </c>
    </row>
    <row r="4930" spans="1:5" x14ac:dyDescent="0.25">
      <c r="A4930">
        <v>-322.135336</v>
      </c>
      <c r="B4930">
        <v>0.45837899999999998</v>
      </c>
      <c r="D4930">
        <f t="shared" ref="D4930:E4930" si="4927">AVERAGE(A4930:A5029)</f>
        <v>-160.44013586000005</v>
      </c>
      <c r="E4930">
        <f t="shared" si="4927"/>
        <v>0.42321928000000009</v>
      </c>
    </row>
    <row r="4931" spans="1:5" x14ac:dyDescent="0.25">
      <c r="A4931">
        <v>-93.141451000000004</v>
      </c>
      <c r="B4931">
        <v>0.42716700000000002</v>
      </c>
      <c r="D4931">
        <f t="shared" ref="D4931:E4931" si="4928">AVERAGE(A4931:A5030)</f>
        <v>-158.70099002000001</v>
      </c>
      <c r="E4931">
        <f t="shared" si="4928"/>
        <v>0.42307617000000008</v>
      </c>
    </row>
    <row r="4932" spans="1:5" x14ac:dyDescent="0.25">
      <c r="A4932">
        <v>-47.519224999999999</v>
      </c>
      <c r="B4932">
        <v>0.41196199999999999</v>
      </c>
      <c r="D4932">
        <f t="shared" ref="D4932:E4932" si="4929">AVERAGE(A4932:A5031)</f>
        <v>-158.67745858000001</v>
      </c>
      <c r="E4932">
        <f t="shared" si="4929"/>
        <v>0.42285251000000007</v>
      </c>
    </row>
    <row r="4933" spans="1:5" x14ac:dyDescent="0.25">
      <c r="A4933">
        <v>-408.916785</v>
      </c>
      <c r="B4933">
        <v>0.46366499999999999</v>
      </c>
      <c r="D4933">
        <f t="shared" ref="D4933:E4933" si="4930">AVERAGE(A4933:A5032)</f>
        <v>-158.22598935000002</v>
      </c>
      <c r="E4933">
        <f t="shared" si="4930"/>
        <v>0.42308697000000012</v>
      </c>
    </row>
    <row r="4934" spans="1:5" x14ac:dyDescent="0.25">
      <c r="A4934">
        <v>-287.55592000000001</v>
      </c>
      <c r="B4934">
        <v>0.42710300000000001</v>
      </c>
      <c r="D4934">
        <f t="shared" ref="D4934:E4934" si="4931">AVERAGE(A4934:A5033)</f>
        <v>-155.48873988999995</v>
      </c>
      <c r="E4934">
        <f t="shared" si="4931"/>
        <v>0.42263638000000009</v>
      </c>
    </row>
    <row r="4935" spans="1:5" x14ac:dyDescent="0.25">
      <c r="A4935">
        <v>-311.60459500000002</v>
      </c>
      <c r="B4935">
        <v>0.40489599999999998</v>
      </c>
      <c r="D4935">
        <f t="shared" ref="D4935:E4935" si="4932">AVERAGE(A4935:A5034)</f>
        <v>-153.59142029999998</v>
      </c>
      <c r="E4935">
        <f t="shared" si="4932"/>
        <v>0.42243542000000012</v>
      </c>
    </row>
    <row r="4936" spans="1:5" x14ac:dyDescent="0.25">
      <c r="A4936">
        <v>-111.926177</v>
      </c>
      <c r="B4936">
        <v>0.43032100000000001</v>
      </c>
      <c r="D4936">
        <f t="shared" ref="D4936:E4936" si="4933">AVERAGE(A4936:A5035)</f>
        <v>-150.61169001999997</v>
      </c>
      <c r="E4936">
        <f t="shared" si="4933"/>
        <v>0.42246758000000012</v>
      </c>
    </row>
    <row r="4937" spans="1:5" x14ac:dyDescent="0.25">
      <c r="A4937">
        <v>-95.897137000000001</v>
      </c>
      <c r="B4937">
        <v>0.41486899999999999</v>
      </c>
      <c r="D4937">
        <f t="shared" ref="D4937:E4937" si="4934">AVERAGE(A4937:A5036)</f>
        <v>-150.36595871999998</v>
      </c>
      <c r="E4937">
        <f t="shared" si="4934"/>
        <v>0.42248517000000013</v>
      </c>
    </row>
    <row r="4938" spans="1:5" x14ac:dyDescent="0.25">
      <c r="A4938">
        <v>-41.332569999999997</v>
      </c>
      <c r="B4938">
        <v>0.430336</v>
      </c>
      <c r="D4938">
        <f t="shared" ref="D4938:E4938" si="4935">AVERAGE(A4938:A5037)</f>
        <v>-151.78814968999998</v>
      </c>
      <c r="E4938">
        <f t="shared" si="4935"/>
        <v>0.42290956000000007</v>
      </c>
    </row>
    <row r="4939" spans="1:5" x14ac:dyDescent="0.25">
      <c r="A4939">
        <v>-227.152704</v>
      </c>
      <c r="B4939">
        <v>0.44762200000000002</v>
      </c>
      <c r="D4939">
        <f t="shared" ref="D4939:E4939" si="4936">AVERAGE(A4939:A5038)</f>
        <v>-152.98850533999996</v>
      </c>
      <c r="E4939">
        <f t="shared" si="4936"/>
        <v>0.42282257000000001</v>
      </c>
    </row>
    <row r="4940" spans="1:5" x14ac:dyDescent="0.25">
      <c r="A4940">
        <v>-88.683756000000002</v>
      </c>
      <c r="B4940">
        <v>0.41104099999999999</v>
      </c>
      <c r="D4940">
        <f t="shared" ref="D4940:E4940" si="4937">AVERAGE(A4940:A5039)</f>
        <v>-151.24476349999998</v>
      </c>
      <c r="E4940">
        <f t="shared" si="4937"/>
        <v>0.42243670999999999</v>
      </c>
    </row>
    <row r="4941" spans="1:5" x14ac:dyDescent="0.25">
      <c r="A4941">
        <v>-158.41499099999999</v>
      </c>
      <c r="B4941">
        <v>0.45202500000000001</v>
      </c>
      <c r="D4941">
        <f t="shared" ref="D4941:E4941" si="4938">AVERAGE(A4941:A5040)</f>
        <v>-151.06997331999997</v>
      </c>
      <c r="E4941">
        <f t="shared" si="4938"/>
        <v>0.42233194999999996</v>
      </c>
    </row>
    <row r="4942" spans="1:5" x14ac:dyDescent="0.25">
      <c r="A4942">
        <v>-204.58812399999999</v>
      </c>
      <c r="B4942">
        <v>0.45251400000000003</v>
      </c>
      <c r="D4942">
        <f t="shared" ref="D4942:E4942" si="4939">AVERAGE(A4942:A5041)</f>
        <v>-150.57023455999999</v>
      </c>
      <c r="E4942">
        <f t="shared" si="4939"/>
        <v>0.42225819999999997</v>
      </c>
    </row>
    <row r="4943" spans="1:5" x14ac:dyDescent="0.25">
      <c r="A4943">
        <v>-61.599328</v>
      </c>
      <c r="B4943">
        <v>0.44525300000000001</v>
      </c>
      <c r="D4943">
        <f t="shared" ref="D4943:E4943" si="4940">AVERAGE(A4943:A5042)</f>
        <v>-149.76402297999996</v>
      </c>
      <c r="E4943">
        <f t="shared" si="4940"/>
        <v>0.42197637000000016</v>
      </c>
    </row>
    <row r="4944" spans="1:5" x14ac:dyDescent="0.25">
      <c r="A4944">
        <v>-151.47889599999999</v>
      </c>
      <c r="B4944">
        <v>0.42233199999999999</v>
      </c>
      <c r="D4944">
        <f t="shared" ref="D4944:E4944" si="4941">AVERAGE(A4944:A5043)</f>
        <v>-150.25714528999998</v>
      </c>
      <c r="E4944">
        <f t="shared" si="4941"/>
        <v>0.42216139000000014</v>
      </c>
    </row>
    <row r="4945" spans="1:5" x14ac:dyDescent="0.25">
      <c r="A4945">
        <v>-250.217423</v>
      </c>
      <c r="B4945">
        <v>0.43417600000000001</v>
      </c>
      <c r="D4945">
        <f t="shared" ref="D4945:E4945" si="4942">AVERAGE(A4945:A5044)</f>
        <v>-151.92083490999997</v>
      </c>
      <c r="E4945">
        <f t="shared" si="4942"/>
        <v>0.42257713000000008</v>
      </c>
    </row>
    <row r="4946" spans="1:5" x14ac:dyDescent="0.25">
      <c r="A4946">
        <v>-44.500566999999997</v>
      </c>
      <c r="B4946">
        <v>0.43474499999999999</v>
      </c>
      <c r="D4946">
        <f t="shared" ref="D4946:E4946" si="4943">AVERAGE(A4946:A5045)</f>
        <v>-150.68727896999999</v>
      </c>
      <c r="E4946">
        <f t="shared" si="4943"/>
        <v>0.42274027000000003</v>
      </c>
    </row>
    <row r="4947" spans="1:5" x14ac:dyDescent="0.25">
      <c r="A4947">
        <v>-102.604679</v>
      </c>
      <c r="B4947">
        <v>0.43213099999999999</v>
      </c>
      <c r="D4947">
        <f t="shared" ref="D4947:E4947" si="4944">AVERAGE(A4947:A5046)</f>
        <v>-150.69345284999997</v>
      </c>
      <c r="E4947">
        <f t="shared" si="4944"/>
        <v>0.42255035000000007</v>
      </c>
    </row>
    <row r="4948" spans="1:5" x14ac:dyDescent="0.25">
      <c r="A4948">
        <v>-223.74650399999999</v>
      </c>
      <c r="B4948">
        <v>0.42314600000000002</v>
      </c>
      <c r="D4948">
        <f t="shared" ref="D4948:E4948" si="4945">AVERAGE(A4948:A5047)</f>
        <v>-150.93156691999997</v>
      </c>
      <c r="E4948">
        <f t="shared" si="4945"/>
        <v>0.42230503000000008</v>
      </c>
    </row>
    <row r="4949" spans="1:5" x14ac:dyDescent="0.25">
      <c r="A4949">
        <v>-220.00728599999999</v>
      </c>
      <c r="B4949">
        <v>0.42500199999999999</v>
      </c>
      <c r="D4949">
        <f t="shared" ref="D4949:E4949" si="4946">AVERAGE(A4949:A5048)</f>
        <v>-151.24713920999997</v>
      </c>
      <c r="E4949">
        <f t="shared" si="4946"/>
        <v>0.42265846000000001</v>
      </c>
    </row>
    <row r="4950" spans="1:5" x14ac:dyDescent="0.25">
      <c r="A4950">
        <v>-323.298384</v>
      </c>
      <c r="B4950">
        <v>0.42605700000000002</v>
      </c>
      <c r="D4950">
        <f t="shared" ref="D4950:E4950" si="4947">AVERAGE(A4950:A5049)</f>
        <v>-151.86304339999998</v>
      </c>
      <c r="E4950">
        <f t="shared" si="4947"/>
        <v>0.42331061000000003</v>
      </c>
    </row>
    <row r="4951" spans="1:5" x14ac:dyDescent="0.25">
      <c r="A4951">
        <v>-22.742412999999999</v>
      </c>
      <c r="B4951">
        <v>0.435859</v>
      </c>
      <c r="D4951">
        <f t="shared" ref="D4951:E4951" si="4948">AVERAGE(A4951:A5050)</f>
        <v>-149.43705535999999</v>
      </c>
      <c r="E4951">
        <f t="shared" si="4948"/>
        <v>0.42345941000000004</v>
      </c>
    </row>
    <row r="4952" spans="1:5" x14ac:dyDescent="0.25">
      <c r="A4952">
        <v>-246.80326199999999</v>
      </c>
      <c r="B4952">
        <v>0.44847500000000001</v>
      </c>
      <c r="D4952">
        <f t="shared" ref="D4952:E4952" si="4949">AVERAGE(A4952:A5051)</f>
        <v>-151.67184890999999</v>
      </c>
      <c r="E4952">
        <f t="shared" si="4949"/>
        <v>0.42374060000000002</v>
      </c>
    </row>
    <row r="4953" spans="1:5" x14ac:dyDescent="0.25">
      <c r="A4953">
        <v>-315.85202099999998</v>
      </c>
      <c r="B4953">
        <v>0.44307400000000002</v>
      </c>
      <c r="D4953">
        <f t="shared" ref="D4953:E4953" si="4950">AVERAGE(A4953:A5052)</f>
        <v>-150.76107259</v>
      </c>
      <c r="E4953">
        <f t="shared" si="4950"/>
        <v>0.42348067000000006</v>
      </c>
    </row>
    <row r="4954" spans="1:5" x14ac:dyDescent="0.25">
      <c r="A4954">
        <v>-211.73964899999999</v>
      </c>
      <c r="B4954">
        <v>0.414412</v>
      </c>
      <c r="D4954">
        <f t="shared" ref="D4954:E4954" si="4951">AVERAGE(A4954:A5053)</f>
        <v>-148.54491111999997</v>
      </c>
      <c r="E4954">
        <f t="shared" si="4951"/>
        <v>0.42326355000000004</v>
      </c>
    </row>
    <row r="4955" spans="1:5" x14ac:dyDescent="0.25">
      <c r="A4955">
        <v>-141.230165</v>
      </c>
      <c r="B4955">
        <v>0.44645800000000002</v>
      </c>
      <c r="D4955">
        <f t="shared" ref="D4955:E4955" si="4952">AVERAGE(A4955:A5054)</f>
        <v>-148.85574557999999</v>
      </c>
      <c r="E4955">
        <f t="shared" si="4952"/>
        <v>0.42351574000000008</v>
      </c>
    </row>
    <row r="4956" spans="1:5" x14ac:dyDescent="0.25">
      <c r="A4956">
        <v>-198.19951</v>
      </c>
      <c r="B4956">
        <v>0.46695500000000001</v>
      </c>
      <c r="D4956">
        <f t="shared" ref="D4956:E4956" si="4953">AVERAGE(A4956:A5055)</f>
        <v>-152.59131640999999</v>
      </c>
      <c r="E4956">
        <f t="shared" si="4953"/>
        <v>0.42411730000000003</v>
      </c>
    </row>
    <row r="4957" spans="1:5" x14ac:dyDescent="0.25">
      <c r="A4957">
        <v>-65.206501000000003</v>
      </c>
      <c r="B4957">
        <v>0.43896299999999999</v>
      </c>
      <c r="D4957">
        <f t="shared" ref="D4957:E4957" si="4954">AVERAGE(A4957:A5056)</f>
        <v>-150.82351229999998</v>
      </c>
      <c r="E4957">
        <f t="shared" si="4954"/>
        <v>0.42386040000000008</v>
      </c>
    </row>
    <row r="4958" spans="1:5" x14ac:dyDescent="0.25">
      <c r="A4958">
        <v>-230.16131200000001</v>
      </c>
      <c r="B4958">
        <v>0.44820399999999999</v>
      </c>
      <c r="D4958">
        <f t="shared" ref="D4958:E4958" si="4955">AVERAGE(A4958:A5057)</f>
        <v>-152.19112725999997</v>
      </c>
      <c r="E4958">
        <f t="shared" si="4955"/>
        <v>0.42384895000000006</v>
      </c>
    </row>
    <row r="4959" spans="1:5" x14ac:dyDescent="0.25">
      <c r="A4959">
        <v>-217.72602699999999</v>
      </c>
      <c r="B4959">
        <v>0.44705400000000001</v>
      </c>
      <c r="D4959">
        <f t="shared" ref="D4959:E4959" si="4956">AVERAGE(A4959:A5058)</f>
        <v>-151.74520797999998</v>
      </c>
      <c r="E4959">
        <f t="shared" si="4956"/>
        <v>0.42385339</v>
      </c>
    </row>
    <row r="4960" spans="1:5" x14ac:dyDescent="0.25">
      <c r="A4960">
        <v>-295.368539</v>
      </c>
      <c r="B4960">
        <v>0.44156600000000001</v>
      </c>
      <c r="D4960">
        <f t="shared" ref="D4960:E4960" si="4957">AVERAGE(A4960:A5059)</f>
        <v>-154.59330478000001</v>
      </c>
      <c r="E4960">
        <f t="shared" si="4957"/>
        <v>0.42389226000000008</v>
      </c>
    </row>
    <row r="4961" spans="1:5" x14ac:dyDescent="0.25">
      <c r="A4961">
        <v>-251.09426500000001</v>
      </c>
      <c r="B4961">
        <v>0.44846599999999998</v>
      </c>
      <c r="D4961">
        <f t="shared" ref="D4961:E4961" si="4958">AVERAGE(A4961:A5060)</f>
        <v>-152.45450498999998</v>
      </c>
      <c r="E4961">
        <f t="shared" si="4958"/>
        <v>0.42371980000000009</v>
      </c>
    </row>
    <row r="4962" spans="1:5" x14ac:dyDescent="0.25">
      <c r="A4962">
        <v>-151.89993200000001</v>
      </c>
      <c r="B4962">
        <v>0.41392499999999999</v>
      </c>
      <c r="D4962">
        <f t="shared" ref="D4962:E4962" si="4959">AVERAGE(A4962:A5061)</f>
        <v>-153.14940267999998</v>
      </c>
      <c r="E4962">
        <f t="shared" si="4959"/>
        <v>0.42357891000000009</v>
      </c>
    </row>
    <row r="4963" spans="1:5" x14ac:dyDescent="0.25">
      <c r="A4963">
        <v>-152.97129000000001</v>
      </c>
      <c r="B4963">
        <v>0.42132900000000001</v>
      </c>
      <c r="D4963">
        <f t="shared" ref="D4963:E4963" si="4960">AVERAGE(A4963:A5062)</f>
        <v>-152.39735873000001</v>
      </c>
      <c r="E4963">
        <f t="shared" si="4960"/>
        <v>0.42369883000000008</v>
      </c>
    </row>
    <row r="4964" spans="1:5" x14ac:dyDescent="0.25">
      <c r="A4964">
        <v>-249.62439699999999</v>
      </c>
      <c r="B4964">
        <v>0.45126699999999997</v>
      </c>
      <c r="D4964">
        <f t="shared" ref="D4964:E4964" si="4961">AVERAGE(A4964:A5063)</f>
        <v>-152.08303706999999</v>
      </c>
      <c r="E4964">
        <f t="shared" si="4961"/>
        <v>0.42392461000000009</v>
      </c>
    </row>
    <row r="4965" spans="1:5" x14ac:dyDescent="0.25">
      <c r="A4965">
        <v>-91.939722000000003</v>
      </c>
      <c r="B4965">
        <v>0.41379899999999997</v>
      </c>
      <c r="D4965">
        <f t="shared" ref="D4965:E4965" si="4962">AVERAGE(A4965:A5064)</f>
        <v>-150.56525410999998</v>
      </c>
      <c r="E4965">
        <f t="shared" si="4962"/>
        <v>0.42415086000000018</v>
      </c>
    </row>
    <row r="4966" spans="1:5" x14ac:dyDescent="0.25">
      <c r="A4966">
        <v>-246.625652</v>
      </c>
      <c r="B4966">
        <v>0.43623499999999998</v>
      </c>
      <c r="D4966">
        <f t="shared" ref="D4966:E4966" si="4963">AVERAGE(A4966:A5065)</f>
        <v>-150.95987119</v>
      </c>
      <c r="E4966">
        <f t="shared" si="4963"/>
        <v>0.42496033000000011</v>
      </c>
    </row>
    <row r="4967" spans="1:5" x14ac:dyDescent="0.25">
      <c r="A4967">
        <v>-22.691708999999999</v>
      </c>
      <c r="B4967">
        <v>0.41104099999999999</v>
      </c>
      <c r="D4967">
        <f t="shared" ref="D4967:E4967" si="4964">AVERAGE(A4967:A5066)</f>
        <v>-150.57231895999996</v>
      </c>
      <c r="E4967">
        <f t="shared" si="4964"/>
        <v>0.42468705000000007</v>
      </c>
    </row>
    <row r="4968" spans="1:5" x14ac:dyDescent="0.25">
      <c r="A4968">
        <v>-263.33956699999999</v>
      </c>
      <c r="B4968">
        <v>0.45864199999999999</v>
      </c>
      <c r="D4968">
        <f t="shared" ref="D4968:E4968" si="4965">AVERAGE(A4968:A5067)</f>
        <v>-153.59179372</v>
      </c>
      <c r="E4968">
        <f t="shared" si="4965"/>
        <v>0.42558695000000007</v>
      </c>
    </row>
    <row r="4969" spans="1:5" x14ac:dyDescent="0.25">
      <c r="A4969">
        <v>-42.494428999999997</v>
      </c>
      <c r="B4969">
        <v>0.41202699999999998</v>
      </c>
      <c r="D4969">
        <f t="shared" ref="D4969:E4969" si="4966">AVERAGE(A4969:A5068)</f>
        <v>-151.66749652000001</v>
      </c>
      <c r="E4969">
        <f t="shared" si="4966"/>
        <v>0.42565226</v>
      </c>
    </row>
    <row r="4970" spans="1:5" x14ac:dyDescent="0.25">
      <c r="A4970">
        <v>-46.774424000000003</v>
      </c>
      <c r="B4970">
        <v>0.41113</v>
      </c>
      <c r="D4970">
        <f t="shared" ref="D4970:E4970" si="4967">AVERAGE(A4970:A5069)</f>
        <v>-152.58783312999998</v>
      </c>
      <c r="E4970">
        <f t="shared" si="4967"/>
        <v>0.42570334000000004</v>
      </c>
    </row>
    <row r="4971" spans="1:5" x14ac:dyDescent="0.25">
      <c r="A4971">
        <v>-96.923857999999996</v>
      </c>
      <c r="B4971">
        <v>0.43248500000000001</v>
      </c>
      <c r="D4971">
        <f t="shared" ref="D4971:E4971" si="4968">AVERAGE(A4971:A5070)</f>
        <v>-154.77856839999998</v>
      </c>
      <c r="E4971">
        <f t="shared" si="4968"/>
        <v>0.42631017999999998</v>
      </c>
    </row>
    <row r="4972" spans="1:5" x14ac:dyDescent="0.25">
      <c r="A4972">
        <v>-29.817795</v>
      </c>
      <c r="B4972">
        <v>0.40809499999999999</v>
      </c>
      <c r="D4972">
        <f t="shared" ref="D4972:E4972" si="4969">AVERAGE(A4972:A5071)</f>
        <v>-156.18349963</v>
      </c>
      <c r="E4972">
        <f t="shared" si="4969"/>
        <v>0.42652973999999999</v>
      </c>
    </row>
    <row r="4973" spans="1:5" x14ac:dyDescent="0.25">
      <c r="A4973">
        <v>-319.11293899999998</v>
      </c>
      <c r="B4973">
        <v>0.48047200000000001</v>
      </c>
      <c r="D4973">
        <f t="shared" ref="D4973:E4973" si="4970">AVERAGE(A4973:A5072)</f>
        <v>-156.57129376999998</v>
      </c>
      <c r="E4973">
        <f t="shared" si="4970"/>
        <v>0.42664484000000003</v>
      </c>
    </row>
    <row r="4974" spans="1:5" x14ac:dyDescent="0.25">
      <c r="A4974">
        <v>-140.16483299999999</v>
      </c>
      <c r="B4974">
        <v>0.468582</v>
      </c>
      <c r="D4974">
        <f t="shared" ref="D4974:E4974" si="4971">AVERAGE(A4974:A5073)</f>
        <v>-154.01533137999999</v>
      </c>
      <c r="E4974">
        <f t="shared" si="4971"/>
        <v>0.42582769000000004</v>
      </c>
    </row>
    <row r="4975" spans="1:5" x14ac:dyDescent="0.25">
      <c r="A4975">
        <v>-90.328277</v>
      </c>
      <c r="B4975">
        <v>0.44189800000000001</v>
      </c>
      <c r="D4975">
        <f t="shared" ref="D4975:E4975" si="4972">AVERAGE(A4975:A5074)</f>
        <v>-155.53061564000001</v>
      </c>
      <c r="E4975">
        <f t="shared" si="4972"/>
        <v>0.42558742000000011</v>
      </c>
    </row>
    <row r="4976" spans="1:5" x14ac:dyDescent="0.25">
      <c r="A4976">
        <v>-86.953979000000004</v>
      </c>
      <c r="B4976">
        <v>0.42621900000000001</v>
      </c>
      <c r="D4976">
        <f t="shared" ref="D4976:E4976" si="4973">AVERAGE(A4976:A5075)</f>
        <v>-155.38730386</v>
      </c>
      <c r="E4976">
        <f t="shared" si="4973"/>
        <v>0.42553827000000005</v>
      </c>
    </row>
    <row r="4977" spans="1:5" x14ac:dyDescent="0.25">
      <c r="A4977">
        <v>-290.72456899999997</v>
      </c>
      <c r="B4977">
        <v>0.42150300000000002</v>
      </c>
      <c r="D4977">
        <f t="shared" ref="D4977:E4977" si="4974">AVERAGE(A4977:A5076)</f>
        <v>-156.06633430000002</v>
      </c>
      <c r="E4977">
        <f t="shared" si="4974"/>
        <v>0.42547359000000001</v>
      </c>
    </row>
    <row r="4978" spans="1:5" x14ac:dyDescent="0.25">
      <c r="A4978">
        <v>-206.00329099999999</v>
      </c>
      <c r="B4978">
        <v>0.436199</v>
      </c>
      <c r="D4978">
        <f t="shared" ref="D4978:E4978" si="4975">AVERAGE(A4978:A5077)</f>
        <v>-155.17307579999999</v>
      </c>
      <c r="E4978">
        <f t="shared" si="4975"/>
        <v>0.42577366</v>
      </c>
    </row>
    <row r="4979" spans="1:5" x14ac:dyDescent="0.25">
      <c r="A4979">
        <v>-158.970552</v>
      </c>
      <c r="B4979">
        <v>0.43775900000000001</v>
      </c>
      <c r="D4979">
        <f t="shared" ref="D4979:E4979" si="4976">AVERAGE(A4979:A5078)</f>
        <v>-153.86325570000002</v>
      </c>
      <c r="E4979">
        <f t="shared" si="4976"/>
        <v>0.42578581999999998</v>
      </c>
    </row>
    <row r="4980" spans="1:5" x14ac:dyDescent="0.25">
      <c r="A4980">
        <v>-163.209564</v>
      </c>
      <c r="B4980">
        <v>0.43636399999999997</v>
      </c>
      <c r="D4980">
        <f t="shared" ref="D4980:E4980" si="4977">AVERAGE(A4980:A5079)</f>
        <v>-154.24140746</v>
      </c>
      <c r="E4980">
        <f t="shared" si="4977"/>
        <v>0.42559871999999999</v>
      </c>
    </row>
    <row r="4981" spans="1:5" x14ac:dyDescent="0.25">
      <c r="A4981">
        <v>-126.49832499999999</v>
      </c>
      <c r="B4981">
        <v>0.39873399999999998</v>
      </c>
      <c r="D4981">
        <f t="shared" ref="D4981:E4981" si="4978">AVERAGE(A4981:A5080)</f>
        <v>-154.82244055999999</v>
      </c>
      <c r="E4981">
        <f t="shared" si="4978"/>
        <v>0.42549507999999997</v>
      </c>
    </row>
    <row r="4982" spans="1:5" x14ac:dyDescent="0.25">
      <c r="A4982">
        <v>-189.63124999999999</v>
      </c>
      <c r="B4982">
        <v>0.40393899999999999</v>
      </c>
      <c r="D4982">
        <f t="shared" ref="D4982:E4982" si="4979">AVERAGE(A4982:A5081)</f>
        <v>-156.89585163000001</v>
      </c>
      <c r="E4982">
        <f t="shared" si="4979"/>
        <v>0.42579693000000007</v>
      </c>
    </row>
    <row r="4983" spans="1:5" x14ac:dyDescent="0.25">
      <c r="A4983">
        <v>-226.74249599999999</v>
      </c>
      <c r="B4983">
        <v>0.45405800000000002</v>
      </c>
      <c r="D4983">
        <f t="shared" ref="D4983:E4983" si="4980">AVERAGE(A4983:A5082)</f>
        <v>-158.65023571</v>
      </c>
      <c r="E4983">
        <f t="shared" si="4980"/>
        <v>0.42603293000000009</v>
      </c>
    </row>
    <row r="4984" spans="1:5" x14ac:dyDescent="0.25">
      <c r="A4984">
        <v>4.2677990000000001</v>
      </c>
      <c r="B4984">
        <v>0.406028</v>
      </c>
      <c r="D4984">
        <f t="shared" ref="D4984:E4984" si="4981">AVERAGE(A4984:A5083)</f>
        <v>-160.44844509000004</v>
      </c>
      <c r="E4984">
        <f t="shared" si="4981"/>
        <v>0.42601513000000002</v>
      </c>
    </row>
    <row r="4985" spans="1:5" x14ac:dyDescent="0.25">
      <c r="A4985">
        <v>-275.37419999999997</v>
      </c>
      <c r="B4985">
        <v>0.41309499999999999</v>
      </c>
      <c r="D4985">
        <f t="shared" ref="D4985:E4985" si="4982">AVERAGE(A4985:A5084)</f>
        <v>-162.88450131000002</v>
      </c>
      <c r="E4985">
        <f t="shared" si="4982"/>
        <v>0.42647150000000006</v>
      </c>
    </row>
    <row r="4986" spans="1:5" x14ac:dyDescent="0.25">
      <c r="A4986">
        <v>-133.355321</v>
      </c>
      <c r="B4986">
        <v>0.40298299999999998</v>
      </c>
      <c r="D4986">
        <f t="shared" ref="D4986:E4986" si="4983">AVERAGE(A4986:A5085)</f>
        <v>-163.23466607000003</v>
      </c>
      <c r="E4986">
        <f t="shared" si="4983"/>
        <v>0.42676599000000004</v>
      </c>
    </row>
    <row r="4987" spans="1:5" x14ac:dyDescent="0.25">
      <c r="A4987">
        <v>-125.26674199999999</v>
      </c>
      <c r="B4987">
        <v>0.41560200000000003</v>
      </c>
      <c r="D4987">
        <f t="shared" ref="D4987:E4987" si="4984">AVERAGE(A4987:A5086)</f>
        <v>-163.63001732000004</v>
      </c>
      <c r="E4987">
        <f t="shared" si="4984"/>
        <v>0.42693647000000007</v>
      </c>
    </row>
    <row r="4988" spans="1:5" x14ac:dyDescent="0.25">
      <c r="A4988">
        <v>-144.46879200000001</v>
      </c>
      <c r="B4988">
        <v>0.40056199999999997</v>
      </c>
      <c r="D4988">
        <f t="shared" ref="D4988:E4988" si="4985">AVERAGE(A4988:A5087)</f>
        <v>-165.12825293000003</v>
      </c>
      <c r="E4988">
        <f t="shared" si="4985"/>
        <v>0.42705397000000006</v>
      </c>
    </row>
    <row r="4989" spans="1:5" x14ac:dyDescent="0.25">
      <c r="A4989">
        <v>-251.67225500000001</v>
      </c>
      <c r="B4989">
        <v>0.41228300000000001</v>
      </c>
      <c r="D4989">
        <f t="shared" ref="D4989:E4989" si="4986">AVERAGE(A4989:A5088)</f>
        <v>-164.57099522000004</v>
      </c>
      <c r="E4989">
        <f t="shared" si="4986"/>
        <v>0.42709066999999995</v>
      </c>
    </row>
    <row r="4990" spans="1:5" x14ac:dyDescent="0.25">
      <c r="A4990">
        <v>-107.55461699999999</v>
      </c>
      <c r="B4990">
        <v>0.43668800000000002</v>
      </c>
      <c r="D4990">
        <f t="shared" ref="D4990:E4990" si="4987">AVERAGE(A4990:A5089)</f>
        <v>-163.11472547000002</v>
      </c>
      <c r="E4990">
        <f t="shared" si="4987"/>
        <v>0.42707085</v>
      </c>
    </row>
    <row r="4991" spans="1:5" x14ac:dyDescent="0.25">
      <c r="A4991">
        <v>-32.884566999999997</v>
      </c>
      <c r="B4991">
        <v>0.41119899999999998</v>
      </c>
      <c r="D4991">
        <f t="shared" ref="D4991:E4991" si="4988">AVERAGE(A4991:A5090)</f>
        <v>-163.31491689000003</v>
      </c>
      <c r="E4991">
        <f t="shared" si="4988"/>
        <v>0.42709394000000001</v>
      </c>
    </row>
    <row r="4992" spans="1:5" x14ac:dyDescent="0.25">
      <c r="A4992">
        <v>-258.545862</v>
      </c>
      <c r="B4992">
        <v>0.42771300000000001</v>
      </c>
      <c r="D4992">
        <f t="shared" ref="D4992:E4992" si="4989">AVERAGE(A4992:A5091)</f>
        <v>-164.33435982000006</v>
      </c>
      <c r="E4992">
        <f t="shared" si="4989"/>
        <v>0.42695259000000002</v>
      </c>
    </row>
    <row r="4993" spans="1:5" x14ac:dyDescent="0.25">
      <c r="A4993">
        <v>-58.467793</v>
      </c>
      <c r="B4993">
        <v>0.39862799999999998</v>
      </c>
      <c r="D4993">
        <f t="shared" ref="D4993:E4993" si="4990">AVERAGE(A4993:A5092)</f>
        <v>-162.61585288000006</v>
      </c>
      <c r="E4993">
        <f t="shared" si="4990"/>
        <v>0.42671649</v>
      </c>
    </row>
    <row r="4994" spans="1:5" x14ac:dyDescent="0.25">
      <c r="A4994">
        <v>-72.428389999999993</v>
      </c>
      <c r="B4994">
        <v>0.39913199999999999</v>
      </c>
      <c r="D4994">
        <f t="shared" ref="D4994:E4994" si="4991">AVERAGE(A4994:A5093)</f>
        <v>-162.89863217000004</v>
      </c>
      <c r="E4994">
        <f t="shared" si="4991"/>
        <v>0.42730371</v>
      </c>
    </row>
    <row r="4995" spans="1:5" x14ac:dyDescent="0.25">
      <c r="A4995">
        <v>-75.047399999999996</v>
      </c>
      <c r="B4995">
        <v>0.41933300000000001</v>
      </c>
      <c r="D4995">
        <f t="shared" ref="D4995:E4995" si="4992">AVERAGE(A4995:A5094)</f>
        <v>-162.73788492000006</v>
      </c>
      <c r="E4995">
        <f t="shared" si="4992"/>
        <v>0.42722219999999994</v>
      </c>
    </row>
    <row r="4996" spans="1:5" x14ac:dyDescent="0.25">
      <c r="A4996">
        <v>-95.962582999999995</v>
      </c>
      <c r="B4996">
        <v>0.40762100000000001</v>
      </c>
      <c r="D4996">
        <f t="shared" ref="D4996:E4996" si="4993">AVERAGE(A4996:A5095)</f>
        <v>-163.90916971000007</v>
      </c>
      <c r="E4996">
        <f t="shared" si="4993"/>
        <v>0.42745253999999994</v>
      </c>
    </row>
    <row r="4997" spans="1:5" x14ac:dyDescent="0.25">
      <c r="A4997">
        <v>-208.868225</v>
      </c>
      <c r="B4997">
        <v>0.43656800000000001</v>
      </c>
      <c r="D4997">
        <f t="shared" ref="D4997:E4997" si="4994">AVERAGE(A4997:A5096)</f>
        <v>-163.55916744000007</v>
      </c>
      <c r="E4997">
        <f t="shared" si="4994"/>
        <v>0.42752261999999985</v>
      </c>
    </row>
    <row r="4998" spans="1:5" x14ac:dyDescent="0.25">
      <c r="A4998">
        <v>-190.503535</v>
      </c>
      <c r="B4998">
        <v>0.457148</v>
      </c>
      <c r="D4998">
        <f t="shared" ref="D4998:E4998" si="4995">AVERAGE(A4998:A5097)</f>
        <v>-161.81811528000009</v>
      </c>
      <c r="E4998">
        <f t="shared" si="4995"/>
        <v>0.42720900999999989</v>
      </c>
    </row>
    <row r="4999" spans="1:5" x14ac:dyDescent="0.25">
      <c r="A4999">
        <v>-368.12204500000001</v>
      </c>
      <c r="B4999">
        <v>0.43561</v>
      </c>
      <c r="D4999">
        <f t="shared" ref="D4999:E4999" si="4996">AVERAGE(A4999:A5098)</f>
        <v>-160.93035796000004</v>
      </c>
      <c r="E4999">
        <f t="shared" si="4996"/>
        <v>0.42664180999999984</v>
      </c>
    </row>
    <row r="5000" spans="1:5" x14ac:dyDescent="0.25">
      <c r="A5000">
        <v>-80.194070999999994</v>
      </c>
      <c r="B5000">
        <v>0.41346500000000003</v>
      </c>
      <c r="D5000">
        <f t="shared" ref="D5000:E5000" si="4997">AVERAGE(A5000:A5099)</f>
        <v>-157.98528013000004</v>
      </c>
      <c r="E5000">
        <f t="shared" si="4997"/>
        <v>0.42623215999999969</v>
      </c>
    </row>
    <row r="5001" spans="1:5" x14ac:dyDescent="0.25">
      <c r="A5001">
        <v>-247.297698</v>
      </c>
      <c r="B5001">
        <v>0.45208700000000002</v>
      </c>
      <c r="D5001">
        <f t="shared" ref="D5001:E5001" si="4998">AVERAGE(A5001:A5100)</f>
        <v>-157.72677956000004</v>
      </c>
      <c r="E5001">
        <f t="shared" si="4998"/>
        <v>0.42607865999999978</v>
      </c>
    </row>
    <row r="5002" spans="1:5" x14ac:dyDescent="0.25">
      <c r="A5002">
        <v>-377.99453699999998</v>
      </c>
      <c r="B5002">
        <v>0.44601600000000002</v>
      </c>
      <c r="D5002">
        <f t="shared" ref="D5002:E5002" si="4999">AVERAGE(A5002:A5101)</f>
        <v>-156.63452118000004</v>
      </c>
      <c r="E5002">
        <f t="shared" si="4999"/>
        <v>0.42609452999999986</v>
      </c>
    </row>
    <row r="5003" spans="1:5" x14ac:dyDescent="0.25">
      <c r="A5003">
        <v>-313.32278500000001</v>
      </c>
      <c r="B5003">
        <v>0.44958999999999999</v>
      </c>
      <c r="D5003">
        <f t="shared" ref="D5003:E5003" si="5000">AVERAGE(A5003:A5102)</f>
        <v>-153.02457646000005</v>
      </c>
      <c r="E5003">
        <f t="shared" si="5000"/>
        <v>0.42594622999999987</v>
      </c>
    </row>
    <row r="5004" spans="1:5" x14ac:dyDescent="0.25">
      <c r="A5004">
        <v>-45.883895000000003</v>
      </c>
      <c r="B5004">
        <v>0.42122599999999999</v>
      </c>
      <c r="D5004">
        <f t="shared" ref="D5004:E5004" si="5001">AVERAGE(A5004:A5103)</f>
        <v>-150.43996572000003</v>
      </c>
      <c r="E5004">
        <f t="shared" si="5001"/>
        <v>0.42568821999999984</v>
      </c>
    </row>
    <row r="5005" spans="1:5" x14ac:dyDescent="0.25">
      <c r="A5005">
        <v>-416.45706899999999</v>
      </c>
      <c r="B5005">
        <v>0.41111599999999998</v>
      </c>
      <c r="D5005">
        <f t="shared" ref="D5005:E5005" si="5002">AVERAGE(A5005:A5104)</f>
        <v>-150.79797091</v>
      </c>
      <c r="E5005">
        <f t="shared" si="5002"/>
        <v>0.42580169999999984</v>
      </c>
    </row>
    <row r="5006" spans="1:5" x14ac:dyDescent="0.25">
      <c r="A5006">
        <v>-292.22670199999999</v>
      </c>
      <c r="B5006">
        <v>0.41155900000000001</v>
      </c>
      <c r="D5006">
        <f t="shared" ref="D5006:E5006" si="5003">AVERAGE(A5006:A5105)</f>
        <v>-147.32644653</v>
      </c>
      <c r="E5006">
        <f t="shared" si="5003"/>
        <v>0.4261000399999999</v>
      </c>
    </row>
    <row r="5007" spans="1:5" x14ac:dyDescent="0.25">
      <c r="A5007">
        <v>-64.540237000000005</v>
      </c>
      <c r="B5007">
        <v>0.39233000000000001</v>
      </c>
      <c r="D5007">
        <f t="shared" ref="D5007:E5007" si="5004">AVERAGE(A5007:A5106)</f>
        <v>-145.05702580000002</v>
      </c>
      <c r="E5007">
        <f t="shared" si="5004"/>
        <v>0.42621762999999979</v>
      </c>
    </row>
    <row r="5008" spans="1:5" x14ac:dyDescent="0.25">
      <c r="A5008">
        <v>-149.734408</v>
      </c>
      <c r="B5008">
        <v>0.40089000000000002</v>
      </c>
      <c r="D5008">
        <f t="shared" ref="D5008:E5008" si="5005">AVERAGE(A5008:A5107)</f>
        <v>-147.81567974000004</v>
      </c>
      <c r="E5008">
        <f t="shared" si="5005"/>
        <v>0.42665509999999979</v>
      </c>
    </row>
    <row r="5009" spans="1:5" x14ac:dyDescent="0.25">
      <c r="A5009">
        <v>-108.161382</v>
      </c>
      <c r="B5009">
        <v>0.42112899999999998</v>
      </c>
      <c r="D5009">
        <f t="shared" ref="D5009:E5009" si="5006">AVERAGE(A5009:A5108)</f>
        <v>-146.67011997000003</v>
      </c>
      <c r="E5009">
        <f t="shared" si="5006"/>
        <v>0.42696497999999983</v>
      </c>
    </row>
    <row r="5010" spans="1:5" x14ac:dyDescent="0.25">
      <c r="A5010">
        <v>-207.93535299999999</v>
      </c>
      <c r="B5010">
        <v>0.40655400000000003</v>
      </c>
      <c r="D5010">
        <f t="shared" ref="D5010:E5010" si="5007">AVERAGE(A5010:A5109)</f>
        <v>-145.99774521000001</v>
      </c>
      <c r="E5010">
        <f t="shared" si="5007"/>
        <v>0.42701515999999978</v>
      </c>
    </row>
    <row r="5011" spans="1:5" x14ac:dyDescent="0.25">
      <c r="A5011">
        <v>-253.14377300000001</v>
      </c>
      <c r="B5011">
        <v>0.42017199999999999</v>
      </c>
      <c r="D5011">
        <f t="shared" ref="D5011:E5011" si="5008">AVERAGE(A5011:A5110)</f>
        <v>-146.31558644</v>
      </c>
      <c r="E5011">
        <f t="shared" si="5008"/>
        <v>0.4275171399999998</v>
      </c>
    </row>
    <row r="5012" spans="1:5" x14ac:dyDescent="0.25">
      <c r="A5012">
        <v>-70.426805000000002</v>
      </c>
      <c r="B5012">
        <v>0.39465099999999997</v>
      </c>
      <c r="D5012">
        <f t="shared" ref="D5012:E5012" si="5009">AVERAGE(A5012:A5111)</f>
        <v>-144.686545</v>
      </c>
      <c r="E5012">
        <f t="shared" si="5009"/>
        <v>0.4277180199999997</v>
      </c>
    </row>
    <row r="5013" spans="1:5" x14ac:dyDescent="0.25">
      <c r="A5013">
        <v>-93.851090999999997</v>
      </c>
      <c r="B5013">
        <v>0.42084700000000003</v>
      </c>
      <c r="D5013">
        <f t="shared" ref="D5013:E5013" si="5010">AVERAGE(A5013:A5112)</f>
        <v>-147.37430603000001</v>
      </c>
      <c r="E5013">
        <f t="shared" si="5010"/>
        <v>0.42805461999999977</v>
      </c>
    </row>
    <row r="5014" spans="1:5" x14ac:dyDescent="0.25">
      <c r="A5014">
        <v>-31.570312999999999</v>
      </c>
      <c r="B5014">
        <v>0.380583</v>
      </c>
      <c r="D5014">
        <f t="shared" ref="D5014:E5014" si="5011">AVERAGE(A5014:A5113)</f>
        <v>-148.14364565</v>
      </c>
      <c r="E5014">
        <f t="shared" si="5011"/>
        <v>0.42884722999999964</v>
      </c>
    </row>
    <row r="5015" spans="1:5" x14ac:dyDescent="0.25">
      <c r="A5015">
        <v>-99.553729000000004</v>
      </c>
      <c r="B5015">
        <v>0.393042</v>
      </c>
      <c r="D5015">
        <f t="shared" ref="D5015:E5015" si="5012">AVERAGE(A5015:A5114)</f>
        <v>-152.04899308</v>
      </c>
      <c r="E5015">
        <f t="shared" si="5012"/>
        <v>0.42936884999999975</v>
      </c>
    </row>
    <row r="5016" spans="1:5" x14ac:dyDescent="0.25">
      <c r="A5016">
        <v>-228.27789100000001</v>
      </c>
      <c r="B5016">
        <v>0.43318299999999998</v>
      </c>
      <c r="D5016">
        <f t="shared" ref="D5016:E5016" si="5013">AVERAGE(A5016:A5115)</f>
        <v>-152.13452663999999</v>
      </c>
      <c r="E5016">
        <f t="shared" si="5013"/>
        <v>0.4296409299999997</v>
      </c>
    </row>
    <row r="5017" spans="1:5" x14ac:dyDescent="0.25">
      <c r="A5017">
        <v>-45.834083999999997</v>
      </c>
      <c r="B5017">
        <v>0.38187199999999999</v>
      </c>
      <c r="D5017">
        <f t="shared" ref="D5017:E5017" si="5014">AVERAGE(A5017:A5116)</f>
        <v>-153.05157876999999</v>
      </c>
      <c r="E5017">
        <f t="shared" si="5014"/>
        <v>0.42988047999999984</v>
      </c>
    </row>
    <row r="5018" spans="1:5" x14ac:dyDescent="0.25">
      <c r="A5018">
        <v>-102.024907</v>
      </c>
      <c r="B5018">
        <v>0.40432899999999999</v>
      </c>
      <c r="D5018">
        <f t="shared" ref="D5018:E5018" si="5015">AVERAGE(A5018:A5117)</f>
        <v>-154.34228835000002</v>
      </c>
      <c r="E5018">
        <f t="shared" si="5015"/>
        <v>0.43015582999999985</v>
      </c>
    </row>
    <row r="5019" spans="1:5" x14ac:dyDescent="0.25">
      <c r="A5019">
        <v>-34.917797</v>
      </c>
      <c r="B5019">
        <v>0.36314400000000002</v>
      </c>
      <c r="D5019">
        <f t="shared" ref="D5019:E5019" si="5016">AVERAGE(A5019:A5118)</f>
        <v>-157.45998627</v>
      </c>
      <c r="E5019">
        <f t="shared" si="5016"/>
        <v>0.43038158999999981</v>
      </c>
    </row>
    <row r="5020" spans="1:5" x14ac:dyDescent="0.25">
      <c r="A5020">
        <v>-127.44025499999999</v>
      </c>
      <c r="B5020">
        <v>0.37976199999999999</v>
      </c>
      <c r="D5020">
        <f t="shared" ref="D5020:E5020" si="5017">AVERAGE(A5020:A5119)</f>
        <v>-157.74045803000001</v>
      </c>
      <c r="E5020">
        <f t="shared" si="5017"/>
        <v>0.43119204999999988</v>
      </c>
    </row>
    <row r="5021" spans="1:5" x14ac:dyDescent="0.25">
      <c r="A5021">
        <v>-102.696534</v>
      </c>
      <c r="B5021">
        <v>0.37102800000000002</v>
      </c>
      <c r="D5021">
        <f t="shared" ref="D5021:E5021" si="5018">AVERAGE(A5021:A5120)</f>
        <v>-158.12803577</v>
      </c>
      <c r="E5021">
        <f t="shared" si="5018"/>
        <v>0.43169547999999985</v>
      </c>
    </row>
    <row r="5022" spans="1:5" x14ac:dyDescent="0.25">
      <c r="A5022">
        <v>-98.313633999999993</v>
      </c>
      <c r="B5022">
        <v>0.38053700000000001</v>
      </c>
      <c r="D5022">
        <f t="shared" ref="D5022:E5022" si="5019">AVERAGE(A5022:A5121)</f>
        <v>-157.64691636000001</v>
      </c>
      <c r="E5022">
        <f t="shared" si="5019"/>
        <v>0.43219457999999988</v>
      </c>
    </row>
    <row r="5023" spans="1:5" x14ac:dyDescent="0.25">
      <c r="A5023">
        <v>-218.77390500000001</v>
      </c>
      <c r="B5023">
        <v>0.42375099999999999</v>
      </c>
      <c r="D5023">
        <f t="shared" ref="D5023:E5023" si="5020">AVERAGE(A5023:A5122)</f>
        <v>-157.52105178999997</v>
      </c>
      <c r="E5023">
        <f t="shared" si="5020"/>
        <v>0.43249535999999994</v>
      </c>
    </row>
    <row r="5024" spans="1:5" x14ac:dyDescent="0.25">
      <c r="A5024">
        <v>-43.025390000000002</v>
      </c>
      <c r="B5024">
        <v>0.37654500000000002</v>
      </c>
      <c r="D5024">
        <f t="shared" ref="D5024:E5024" si="5021">AVERAGE(A5024:A5123)</f>
        <v>-156.54600680999997</v>
      </c>
      <c r="E5024">
        <f t="shared" si="5021"/>
        <v>0.43252630999999986</v>
      </c>
    </row>
    <row r="5025" spans="1:5" x14ac:dyDescent="0.25">
      <c r="A5025">
        <v>-105.494394</v>
      </c>
      <c r="B5025">
        <v>0.425479</v>
      </c>
      <c r="D5025">
        <f t="shared" ref="D5025:E5025" si="5022">AVERAGE(A5025:A5124)</f>
        <v>-158.88876115999997</v>
      </c>
      <c r="E5025">
        <f t="shared" si="5022"/>
        <v>0.43310860999999995</v>
      </c>
    </row>
    <row r="5026" spans="1:5" x14ac:dyDescent="0.25">
      <c r="A5026">
        <v>-68.098628000000005</v>
      </c>
      <c r="B5026">
        <v>0.37111499999999997</v>
      </c>
      <c r="D5026">
        <f t="shared" ref="D5026:E5026" si="5023">AVERAGE(A5026:A5125)</f>
        <v>-158.85661660999997</v>
      </c>
      <c r="E5026">
        <f t="shared" si="5023"/>
        <v>0.43315534999999988</v>
      </c>
    </row>
    <row r="5027" spans="1:5" x14ac:dyDescent="0.25">
      <c r="A5027">
        <v>-67.468529000000004</v>
      </c>
      <c r="B5027">
        <v>0.42559399999999997</v>
      </c>
      <c r="D5027">
        <f t="shared" ref="D5027:E5027" si="5024">AVERAGE(A5027:A5126)</f>
        <v>-159.03835161999999</v>
      </c>
      <c r="E5027">
        <f t="shared" si="5024"/>
        <v>0.43349504999999999</v>
      </c>
    </row>
    <row r="5028" spans="1:5" x14ac:dyDescent="0.25">
      <c r="A5028">
        <v>-73.582825</v>
      </c>
      <c r="B5028">
        <v>0.42275000000000001</v>
      </c>
      <c r="D5028">
        <f t="shared" ref="D5028:E5028" si="5025">AVERAGE(A5028:A5127)</f>
        <v>-158.88583926999999</v>
      </c>
      <c r="E5028">
        <f t="shared" si="5025"/>
        <v>0.43328653</v>
      </c>
    </row>
    <row r="5029" spans="1:5" x14ac:dyDescent="0.25">
      <c r="A5029">
        <v>-115.628085</v>
      </c>
      <c r="B5029">
        <v>0.41745900000000002</v>
      </c>
      <c r="D5029">
        <f t="shared" ref="D5029:E5029" si="5026">AVERAGE(A5029:A5128)</f>
        <v>-159.39461908999999</v>
      </c>
      <c r="E5029">
        <f t="shared" si="5026"/>
        <v>0.43288293999999999</v>
      </c>
    </row>
    <row r="5030" spans="1:5" x14ac:dyDescent="0.25">
      <c r="A5030">
        <v>-148.220752</v>
      </c>
      <c r="B5030">
        <v>0.44406800000000002</v>
      </c>
      <c r="D5030">
        <f t="shared" ref="D5030:E5030" si="5027">AVERAGE(A5030:A5129)</f>
        <v>-158.30032048999999</v>
      </c>
      <c r="E5030">
        <f t="shared" si="5027"/>
        <v>0.43299117000000004</v>
      </c>
    </row>
    <row r="5031" spans="1:5" x14ac:dyDescent="0.25">
      <c r="A5031">
        <v>-90.788307000000003</v>
      </c>
      <c r="B5031">
        <v>0.40480100000000002</v>
      </c>
      <c r="D5031">
        <f t="shared" ref="D5031:E5031" si="5028">AVERAGE(A5031:A5130)</f>
        <v>-159.75324453000002</v>
      </c>
      <c r="E5031">
        <f t="shared" si="5028"/>
        <v>0.43321334</v>
      </c>
    </row>
    <row r="5032" spans="1:5" x14ac:dyDescent="0.25">
      <c r="A5032">
        <v>-2.3723019999999999</v>
      </c>
      <c r="B5032">
        <v>0.43540800000000002</v>
      </c>
      <c r="D5032">
        <f t="shared" ref="D5032:E5032" si="5029">AVERAGE(A5032:A5131)</f>
        <v>-159.64046878999997</v>
      </c>
      <c r="E5032">
        <f t="shared" si="5029"/>
        <v>0.43324129999999994</v>
      </c>
    </row>
    <row r="5033" spans="1:5" x14ac:dyDescent="0.25">
      <c r="A5033">
        <v>-135.19183899999999</v>
      </c>
      <c r="B5033">
        <v>0.41860599999999998</v>
      </c>
      <c r="D5033">
        <f t="shared" ref="D5033:E5033" si="5030">AVERAGE(A5033:A5132)</f>
        <v>-160.13249771999998</v>
      </c>
      <c r="E5033">
        <f t="shared" si="5030"/>
        <v>0.43280864999999991</v>
      </c>
    </row>
    <row r="5034" spans="1:5" x14ac:dyDescent="0.25">
      <c r="A5034">
        <v>-97.823960999999997</v>
      </c>
      <c r="B5034">
        <v>0.40700700000000001</v>
      </c>
      <c r="D5034">
        <f t="shared" ref="D5034:E5034" si="5031">AVERAGE(A5034:A5133)</f>
        <v>-159.50269928999998</v>
      </c>
      <c r="E5034">
        <f t="shared" si="5031"/>
        <v>0.43257815999999993</v>
      </c>
    </row>
    <row r="5035" spans="1:5" x14ac:dyDescent="0.25">
      <c r="A5035">
        <v>-13.631567</v>
      </c>
      <c r="B5035">
        <v>0.40811199999999997</v>
      </c>
      <c r="D5035">
        <f t="shared" ref="D5035:E5035" si="5032">AVERAGE(A5035:A5134)</f>
        <v>-159.62094310999998</v>
      </c>
      <c r="E5035">
        <f t="shared" si="5032"/>
        <v>0.43230164999999998</v>
      </c>
    </row>
    <row r="5036" spans="1:5" x14ac:dyDescent="0.25">
      <c r="A5036">
        <v>-87.353047000000004</v>
      </c>
      <c r="B5036">
        <v>0.43208000000000002</v>
      </c>
      <c r="D5036">
        <f t="shared" ref="D5036:E5036" si="5033">AVERAGE(A5036:A5135)</f>
        <v>-162.00011436999998</v>
      </c>
      <c r="E5036">
        <f t="shared" si="5033"/>
        <v>0.43247635000000001</v>
      </c>
    </row>
    <row r="5037" spans="1:5" x14ac:dyDescent="0.25">
      <c r="A5037">
        <v>-238.11623399999999</v>
      </c>
      <c r="B5037">
        <v>0.45730799999999999</v>
      </c>
      <c r="D5037">
        <f t="shared" ref="D5037:E5037" si="5034">AVERAGE(A5037:A5136)</f>
        <v>-162.39561106000002</v>
      </c>
      <c r="E5037">
        <f t="shared" si="5034"/>
        <v>0.43223709999999999</v>
      </c>
    </row>
    <row r="5038" spans="1:5" x14ac:dyDescent="0.25">
      <c r="A5038">
        <v>-161.368135</v>
      </c>
      <c r="B5038">
        <v>0.42163699999999998</v>
      </c>
      <c r="D5038">
        <f t="shared" ref="D5038:E5038" si="5035">AVERAGE(A5038:A5137)</f>
        <v>-161.17725969</v>
      </c>
      <c r="E5038">
        <f t="shared" si="5035"/>
        <v>0.43160055999999997</v>
      </c>
    </row>
    <row r="5039" spans="1:5" x14ac:dyDescent="0.25">
      <c r="A5039">
        <v>-52.77852</v>
      </c>
      <c r="B5039">
        <v>0.40903600000000001</v>
      </c>
      <c r="D5039">
        <f t="shared" ref="D5039:E5039" si="5036">AVERAGE(A5039:A5138)</f>
        <v>-160.60583882999998</v>
      </c>
      <c r="E5039">
        <f t="shared" si="5036"/>
        <v>0.43153083999999992</v>
      </c>
    </row>
    <row r="5040" spans="1:5" x14ac:dyDescent="0.25">
      <c r="A5040">
        <v>-71.204738000000006</v>
      </c>
      <c r="B5040">
        <v>0.400565</v>
      </c>
      <c r="D5040">
        <f t="shared" ref="D5040:E5040" si="5037">AVERAGE(A5040:A5139)</f>
        <v>-160.83733401000001</v>
      </c>
      <c r="E5040">
        <f t="shared" si="5037"/>
        <v>0.43135626999999993</v>
      </c>
    </row>
    <row r="5041" spans="1:5" x14ac:dyDescent="0.25">
      <c r="A5041">
        <v>-108.441115</v>
      </c>
      <c r="B5041">
        <v>0.44464999999999999</v>
      </c>
      <c r="D5041">
        <f t="shared" ref="D5041:E5041" si="5038">AVERAGE(A5041:A5140)</f>
        <v>-161.34269971999998</v>
      </c>
      <c r="E5041">
        <f t="shared" si="5038"/>
        <v>0.43169088999999994</v>
      </c>
    </row>
    <row r="5042" spans="1:5" x14ac:dyDescent="0.25">
      <c r="A5042">
        <v>-123.966966</v>
      </c>
      <c r="B5042">
        <v>0.42433100000000001</v>
      </c>
      <c r="D5042">
        <f t="shared" ref="D5042:E5042" si="5039">AVERAGE(A5042:A5141)</f>
        <v>-160.9850366</v>
      </c>
      <c r="E5042">
        <f t="shared" si="5039"/>
        <v>0.43114681999999993</v>
      </c>
    </row>
    <row r="5043" spans="1:5" x14ac:dyDescent="0.25">
      <c r="A5043">
        <v>-110.911559</v>
      </c>
      <c r="B5043">
        <v>0.46375499999999997</v>
      </c>
      <c r="D5043">
        <f t="shared" ref="D5043:E5043" si="5040">AVERAGE(A5043:A5142)</f>
        <v>-161.84189808000002</v>
      </c>
      <c r="E5043">
        <f t="shared" si="5040"/>
        <v>0.43127754999999995</v>
      </c>
    </row>
    <row r="5044" spans="1:5" x14ac:dyDescent="0.25">
      <c r="A5044">
        <v>-317.84785799999997</v>
      </c>
      <c r="B5044">
        <v>0.46390599999999999</v>
      </c>
      <c r="D5044">
        <f t="shared" ref="D5044:E5044" si="5041">AVERAGE(A5044:A5143)</f>
        <v>-161.60236522000002</v>
      </c>
      <c r="E5044">
        <f t="shared" si="5041"/>
        <v>0.43085449999999986</v>
      </c>
    </row>
    <row r="5045" spans="1:5" x14ac:dyDescent="0.25">
      <c r="A5045">
        <v>-126.861829</v>
      </c>
      <c r="B5045">
        <v>0.45049</v>
      </c>
      <c r="D5045">
        <f t="shared" ref="D5045:E5045" si="5042">AVERAGE(A5045:A5144)</f>
        <v>-159.257149</v>
      </c>
      <c r="E5045">
        <f t="shared" si="5042"/>
        <v>0.43047754999999993</v>
      </c>
    </row>
    <row r="5046" spans="1:5" x14ac:dyDescent="0.25">
      <c r="A5046">
        <v>-45.117955000000002</v>
      </c>
      <c r="B5046">
        <v>0.41575299999999998</v>
      </c>
      <c r="D5046">
        <f t="shared" ref="D5046:E5046" si="5043">AVERAGE(A5046:A5145)</f>
        <v>-158.12805854999999</v>
      </c>
      <c r="E5046">
        <f t="shared" si="5043"/>
        <v>0.43032575000000001</v>
      </c>
    </row>
    <row r="5047" spans="1:5" x14ac:dyDescent="0.25">
      <c r="A5047">
        <v>-126.41608600000001</v>
      </c>
      <c r="B5047">
        <v>0.40759899999999999</v>
      </c>
      <c r="D5047">
        <f t="shared" ref="D5047:E5047" si="5044">AVERAGE(A5047:A5146)</f>
        <v>-158.80805430000001</v>
      </c>
      <c r="E5047">
        <f t="shared" si="5044"/>
        <v>0.43042743</v>
      </c>
    </row>
    <row r="5048" spans="1:5" x14ac:dyDescent="0.25">
      <c r="A5048">
        <v>-255.30373299999999</v>
      </c>
      <c r="B5048">
        <v>0.45848899999999998</v>
      </c>
      <c r="D5048">
        <f t="shared" ref="D5048:E5048" si="5045">AVERAGE(A5048:A5147)</f>
        <v>-159.20728901999999</v>
      </c>
      <c r="E5048">
        <f t="shared" si="5045"/>
        <v>0.43043760000000014</v>
      </c>
    </row>
    <row r="5049" spans="1:5" x14ac:dyDescent="0.25">
      <c r="A5049">
        <v>-281.59770500000002</v>
      </c>
      <c r="B5049">
        <v>0.49021700000000001</v>
      </c>
      <c r="D5049">
        <f t="shared" ref="D5049:E5049" si="5046">AVERAGE(A5049:A5148)</f>
        <v>-156.88057395999999</v>
      </c>
      <c r="E5049">
        <f t="shared" si="5046"/>
        <v>0.43021009000000016</v>
      </c>
    </row>
    <row r="5050" spans="1:5" x14ac:dyDescent="0.25">
      <c r="A5050">
        <v>-80.699579999999997</v>
      </c>
      <c r="B5050">
        <v>0.44093700000000002</v>
      </c>
      <c r="D5050">
        <f t="shared" ref="D5050:E5050" si="5047">AVERAGE(A5050:A5149)</f>
        <v>-155.32796974999997</v>
      </c>
      <c r="E5050">
        <f t="shared" si="5047"/>
        <v>0.42978661000000007</v>
      </c>
    </row>
    <row r="5051" spans="1:5" x14ac:dyDescent="0.25">
      <c r="A5051">
        <v>-246.221768</v>
      </c>
      <c r="B5051">
        <v>0.463978</v>
      </c>
      <c r="D5051">
        <f t="shared" ref="D5051:E5051" si="5048">AVERAGE(A5051:A5150)</f>
        <v>-156.25543281999998</v>
      </c>
      <c r="E5051">
        <f t="shared" si="5048"/>
        <v>0.42962241000000012</v>
      </c>
    </row>
    <row r="5052" spans="1:5" x14ac:dyDescent="0.25">
      <c r="A5052">
        <v>-155.72563</v>
      </c>
      <c r="B5052">
        <v>0.42248200000000002</v>
      </c>
      <c r="D5052">
        <f t="shared" ref="D5052:E5052" si="5049">AVERAGE(A5052:A5151)</f>
        <v>-155.01376926999998</v>
      </c>
      <c r="E5052">
        <f t="shared" si="5049"/>
        <v>0.4290954500000001</v>
      </c>
    </row>
    <row r="5053" spans="1:5" x14ac:dyDescent="0.25">
      <c r="A5053">
        <v>-94.235873999999995</v>
      </c>
      <c r="B5053">
        <v>0.42136200000000001</v>
      </c>
      <c r="D5053">
        <f t="shared" ref="D5053:E5053" si="5050">AVERAGE(A5053:A5152)</f>
        <v>-153.73922362999997</v>
      </c>
      <c r="E5053">
        <f t="shared" si="5050"/>
        <v>0.42916816000000013</v>
      </c>
    </row>
    <row r="5054" spans="1:5" x14ac:dyDescent="0.25">
      <c r="A5054">
        <v>-242.823095</v>
      </c>
      <c r="B5054">
        <v>0.43963099999999999</v>
      </c>
      <c r="D5054">
        <f t="shared" ref="D5054:E5054" si="5051">AVERAGE(A5054:A5153)</f>
        <v>-152.89414827999997</v>
      </c>
      <c r="E5054">
        <f t="shared" si="5051"/>
        <v>0.4292809600000001</v>
      </c>
    </row>
    <row r="5055" spans="1:5" x14ac:dyDescent="0.25">
      <c r="A5055">
        <v>-514.78724799999998</v>
      </c>
      <c r="B5055">
        <v>0.50661400000000001</v>
      </c>
      <c r="D5055">
        <f t="shared" ref="D5055:E5055" si="5052">AVERAGE(A5055:A5154)</f>
        <v>-153.70676816999998</v>
      </c>
      <c r="E5055">
        <f t="shared" si="5052"/>
        <v>0.42937311000000017</v>
      </c>
    </row>
    <row r="5056" spans="1:5" x14ac:dyDescent="0.25">
      <c r="A5056">
        <v>-21.419098999999999</v>
      </c>
      <c r="B5056">
        <v>0.44126500000000002</v>
      </c>
      <c r="D5056">
        <f t="shared" ref="D5056:E5056" si="5053">AVERAGE(A5056:A5155)</f>
        <v>-149.47387780999998</v>
      </c>
      <c r="E5056">
        <f t="shared" si="5053"/>
        <v>0.42879116000000017</v>
      </c>
    </row>
    <row r="5057" spans="1:5" x14ac:dyDescent="0.25">
      <c r="A5057">
        <v>-201.967997</v>
      </c>
      <c r="B5057">
        <v>0.43781799999999998</v>
      </c>
      <c r="D5057">
        <f t="shared" ref="D5057:E5057" si="5054">AVERAGE(A5057:A5156)</f>
        <v>-153.02571712</v>
      </c>
      <c r="E5057">
        <f t="shared" si="5054"/>
        <v>0.42910721000000007</v>
      </c>
    </row>
    <row r="5058" spans="1:5" x14ac:dyDescent="0.25">
      <c r="A5058">
        <v>-185.56938400000001</v>
      </c>
      <c r="B5058">
        <v>0.44864799999999999</v>
      </c>
      <c r="D5058">
        <f t="shared" ref="D5058:E5058" si="5055">AVERAGE(A5058:A5157)</f>
        <v>-154.13643282999996</v>
      </c>
      <c r="E5058">
        <f t="shared" si="5055"/>
        <v>0.42936675000000007</v>
      </c>
    </row>
    <row r="5059" spans="1:5" x14ac:dyDescent="0.25">
      <c r="A5059">
        <v>-502.535707</v>
      </c>
      <c r="B5059">
        <v>0.45094099999999998</v>
      </c>
      <c r="D5059">
        <f t="shared" ref="D5059:E5059" si="5056">AVERAGE(A5059:A5158)</f>
        <v>-154.49617900999999</v>
      </c>
      <c r="E5059">
        <f t="shared" si="5056"/>
        <v>0.42953180000000013</v>
      </c>
    </row>
    <row r="5060" spans="1:5" x14ac:dyDescent="0.25">
      <c r="A5060">
        <v>-81.488560000000007</v>
      </c>
      <c r="B5060">
        <v>0.42431999999999997</v>
      </c>
      <c r="D5060">
        <f t="shared" ref="D5060:E5060" si="5057">AVERAGE(A5060:A5159)</f>
        <v>-151.71875208</v>
      </c>
      <c r="E5060">
        <f t="shared" si="5057"/>
        <v>0.42957211000000006</v>
      </c>
    </row>
    <row r="5061" spans="1:5" x14ac:dyDescent="0.25">
      <c r="A5061">
        <v>-320.58403399999997</v>
      </c>
      <c r="B5061">
        <v>0.43437700000000001</v>
      </c>
      <c r="D5061">
        <f t="shared" ref="D5061:E5061" si="5058">AVERAGE(A5061:A5160)</f>
        <v>-153.82167360000003</v>
      </c>
      <c r="E5061">
        <f t="shared" si="5058"/>
        <v>0.42992382000000012</v>
      </c>
    </row>
    <row r="5062" spans="1:5" x14ac:dyDescent="0.25">
      <c r="A5062">
        <v>-76.695537000000002</v>
      </c>
      <c r="B5062">
        <v>0.42591699999999999</v>
      </c>
      <c r="D5062">
        <f t="shared" ref="D5062:E5062" si="5059">AVERAGE(A5062:A5161)</f>
        <v>-153.49382241999999</v>
      </c>
      <c r="E5062">
        <f t="shared" si="5059"/>
        <v>0.42989954000000014</v>
      </c>
    </row>
    <row r="5063" spans="1:5" x14ac:dyDescent="0.25">
      <c r="A5063">
        <v>-121.539124</v>
      </c>
      <c r="B5063">
        <v>0.443907</v>
      </c>
      <c r="D5063">
        <f t="shared" ref="D5063:E5063" si="5060">AVERAGE(A5063:A5162)</f>
        <v>-154.42416420999999</v>
      </c>
      <c r="E5063">
        <f t="shared" si="5060"/>
        <v>0.42993866000000014</v>
      </c>
    </row>
    <row r="5064" spans="1:5" x14ac:dyDescent="0.25">
      <c r="A5064">
        <v>-97.846101000000004</v>
      </c>
      <c r="B5064">
        <v>0.47389199999999998</v>
      </c>
      <c r="D5064">
        <f t="shared" ref="D5064:E5064" si="5061">AVERAGE(A5064:A5163)</f>
        <v>-155.29790155999999</v>
      </c>
      <c r="E5064">
        <f t="shared" si="5061"/>
        <v>0.4302456400000001</v>
      </c>
    </row>
    <row r="5065" spans="1:5" x14ac:dyDescent="0.25">
      <c r="A5065">
        <v>-131.40143</v>
      </c>
      <c r="B5065">
        <v>0.49474600000000002</v>
      </c>
      <c r="D5065">
        <f t="shared" ref="D5065:E5065" si="5062">AVERAGE(A5065:A5164)</f>
        <v>-156.56002855999998</v>
      </c>
      <c r="E5065">
        <f t="shared" si="5062"/>
        <v>0.43016437000000002</v>
      </c>
    </row>
    <row r="5066" spans="1:5" x14ac:dyDescent="0.25">
      <c r="A5066">
        <v>-207.870429</v>
      </c>
      <c r="B5066">
        <v>0.40890700000000002</v>
      </c>
      <c r="D5066">
        <f t="shared" ref="D5066:E5066" si="5063">AVERAGE(A5066:A5165)</f>
        <v>-155.61729165999998</v>
      </c>
      <c r="E5066">
        <f t="shared" si="5063"/>
        <v>0.42976025000000012</v>
      </c>
    </row>
    <row r="5067" spans="1:5" x14ac:dyDescent="0.25">
      <c r="A5067">
        <v>-324.639185</v>
      </c>
      <c r="B5067">
        <v>0.501031</v>
      </c>
      <c r="D5067">
        <f t="shared" ref="D5067:E5067" si="5064">AVERAGE(A5067:A5166)</f>
        <v>-154.34782887</v>
      </c>
      <c r="E5067">
        <f t="shared" si="5064"/>
        <v>0.43021786000000012</v>
      </c>
    </row>
    <row r="5068" spans="1:5" x14ac:dyDescent="0.25">
      <c r="A5068">
        <v>-70.909846999999999</v>
      </c>
      <c r="B5068">
        <v>0.465173</v>
      </c>
      <c r="D5068">
        <f t="shared" ref="D5068:E5068" si="5065">AVERAGE(A5068:A5167)</f>
        <v>-154.49419484000001</v>
      </c>
      <c r="E5068">
        <f t="shared" si="5065"/>
        <v>0.42984017000000013</v>
      </c>
    </row>
    <row r="5069" spans="1:5" x14ac:dyDescent="0.25">
      <c r="A5069">
        <v>-134.52808999999999</v>
      </c>
      <c r="B5069">
        <v>0.41713499999999998</v>
      </c>
      <c r="D5069">
        <f t="shared" ref="D5069:E5069" si="5066">AVERAGE(A5069:A5168)</f>
        <v>-154.58491816999998</v>
      </c>
      <c r="E5069">
        <f t="shared" si="5066"/>
        <v>0.42978319000000015</v>
      </c>
    </row>
    <row r="5070" spans="1:5" x14ac:dyDescent="0.25">
      <c r="A5070">
        <v>-265.84795100000002</v>
      </c>
      <c r="B5070">
        <v>0.47181400000000001</v>
      </c>
      <c r="D5070">
        <f t="shared" ref="D5070:E5070" si="5067">AVERAGE(A5070:A5169)</f>
        <v>-154.10040560999997</v>
      </c>
      <c r="E5070">
        <f t="shared" si="5067"/>
        <v>0.43001356000000002</v>
      </c>
    </row>
    <row r="5071" spans="1:5" x14ac:dyDescent="0.25">
      <c r="A5071">
        <v>-237.41698099999999</v>
      </c>
      <c r="B5071">
        <v>0.45444099999999998</v>
      </c>
      <c r="D5071">
        <f t="shared" ref="D5071:E5071" si="5068">AVERAGE(A5071:A5170)</f>
        <v>-153.06207835999999</v>
      </c>
      <c r="E5071">
        <f t="shared" si="5068"/>
        <v>0.42978463</v>
      </c>
    </row>
    <row r="5072" spans="1:5" x14ac:dyDescent="0.25">
      <c r="A5072">
        <v>-68.597209000000007</v>
      </c>
      <c r="B5072">
        <v>0.41960500000000001</v>
      </c>
      <c r="D5072">
        <f t="shared" ref="D5072:E5072" si="5069">AVERAGE(A5072:A5171)</f>
        <v>-151.01023441999999</v>
      </c>
      <c r="E5072">
        <f t="shared" si="5069"/>
        <v>0.42955309999999997</v>
      </c>
    </row>
    <row r="5073" spans="1:5" x14ac:dyDescent="0.25">
      <c r="A5073">
        <v>-63.5167</v>
      </c>
      <c r="B5073">
        <v>0.39875699999999997</v>
      </c>
      <c r="D5073">
        <f t="shared" ref="D5073:E5073" si="5070">AVERAGE(A5073:A5172)</f>
        <v>-152.51182041000001</v>
      </c>
      <c r="E5073">
        <f t="shared" si="5070"/>
        <v>0.42989615999999992</v>
      </c>
    </row>
    <row r="5074" spans="1:5" x14ac:dyDescent="0.25">
      <c r="A5074">
        <v>-291.69325900000001</v>
      </c>
      <c r="B5074">
        <v>0.44455499999999998</v>
      </c>
      <c r="D5074">
        <f t="shared" ref="D5074:E5074" si="5071">AVERAGE(A5074:A5173)</f>
        <v>-154.35433105000001</v>
      </c>
      <c r="E5074">
        <f t="shared" si="5071"/>
        <v>0.43004192999999996</v>
      </c>
    </row>
    <row r="5075" spans="1:5" x14ac:dyDescent="0.25">
      <c r="A5075">
        <v>-75.997099000000006</v>
      </c>
      <c r="B5075">
        <v>0.43698300000000001</v>
      </c>
      <c r="D5075">
        <f t="shared" ref="D5075:E5075" si="5072">AVERAGE(A5075:A5174)</f>
        <v>-152.8780916</v>
      </c>
      <c r="E5075">
        <f t="shared" si="5072"/>
        <v>0.42986929999999995</v>
      </c>
    </row>
    <row r="5076" spans="1:5" x14ac:dyDescent="0.25">
      <c r="A5076">
        <v>-154.857023</v>
      </c>
      <c r="B5076">
        <v>0.41975099999999999</v>
      </c>
      <c r="D5076">
        <f t="shared" ref="D5076:E5076" si="5073">AVERAGE(A5076:A5175)</f>
        <v>-153.46898294000002</v>
      </c>
      <c r="E5076">
        <f t="shared" si="5073"/>
        <v>0.42982359000000003</v>
      </c>
    </row>
    <row r="5077" spans="1:5" x14ac:dyDescent="0.25">
      <c r="A5077">
        <v>-201.398719</v>
      </c>
      <c r="B5077">
        <v>0.45151000000000002</v>
      </c>
      <c r="D5077">
        <f t="shared" ref="D5077:E5077" si="5074">AVERAGE(A5077:A5176)</f>
        <v>-152.74057523999997</v>
      </c>
      <c r="E5077">
        <f t="shared" si="5074"/>
        <v>0.43014235999999995</v>
      </c>
    </row>
    <row r="5078" spans="1:5" x14ac:dyDescent="0.25">
      <c r="A5078">
        <v>-75.021281000000002</v>
      </c>
      <c r="B5078">
        <v>0.437415</v>
      </c>
      <c r="D5078">
        <f t="shared" ref="D5078:E5078" si="5075">AVERAGE(A5078:A5177)</f>
        <v>-151.28995018000001</v>
      </c>
      <c r="E5078">
        <f t="shared" si="5075"/>
        <v>0.42986559999999996</v>
      </c>
    </row>
    <row r="5079" spans="1:5" x14ac:dyDescent="0.25">
      <c r="A5079">
        <v>-196.78572800000001</v>
      </c>
      <c r="B5079">
        <v>0.419049</v>
      </c>
      <c r="D5079">
        <f t="shared" ref="D5079:E5079" si="5076">AVERAGE(A5079:A5178)</f>
        <v>-153.08047696000003</v>
      </c>
      <c r="E5079">
        <f t="shared" si="5076"/>
        <v>0.43005715999999994</v>
      </c>
    </row>
    <row r="5080" spans="1:5" x14ac:dyDescent="0.25">
      <c r="A5080">
        <v>-221.31287399999999</v>
      </c>
      <c r="B5080">
        <v>0.42599999999999999</v>
      </c>
      <c r="D5080">
        <f t="shared" ref="D5080:E5080" si="5077">AVERAGE(A5080:A5179)</f>
        <v>-151.86658888000002</v>
      </c>
      <c r="E5080">
        <f t="shared" si="5077"/>
        <v>0.42981295999999991</v>
      </c>
    </row>
    <row r="5081" spans="1:5" x14ac:dyDescent="0.25">
      <c r="A5081">
        <v>-333.83943199999999</v>
      </c>
      <c r="B5081">
        <v>0.42891899999999999</v>
      </c>
      <c r="D5081">
        <f t="shared" ref="D5081:E5081" si="5078">AVERAGE(A5081:A5180)</f>
        <v>-150.51891089</v>
      </c>
      <c r="E5081">
        <f t="shared" si="5078"/>
        <v>0.42977915999999988</v>
      </c>
    </row>
    <row r="5082" spans="1:5" x14ac:dyDescent="0.25">
      <c r="A5082">
        <v>-365.069658</v>
      </c>
      <c r="B5082">
        <v>0.427539</v>
      </c>
      <c r="D5082">
        <f t="shared" ref="D5082:E5082" si="5079">AVERAGE(A5082:A5181)</f>
        <v>-147.35221292999998</v>
      </c>
      <c r="E5082">
        <f t="shared" si="5079"/>
        <v>0.4298884999999999</v>
      </c>
    </row>
    <row r="5083" spans="1:5" x14ac:dyDescent="0.25">
      <c r="A5083">
        <v>-406.56343399999997</v>
      </c>
      <c r="B5083">
        <v>0.45227800000000001</v>
      </c>
      <c r="D5083">
        <f t="shared" ref="D5083:E5083" si="5080">AVERAGE(A5083:A5182)</f>
        <v>-144.45751464</v>
      </c>
      <c r="E5083">
        <f t="shared" si="5080"/>
        <v>0.4296057499999999</v>
      </c>
    </row>
    <row r="5084" spans="1:5" x14ac:dyDescent="0.25">
      <c r="A5084">
        <v>-239.33782299999999</v>
      </c>
      <c r="B5084">
        <v>0.45166499999999998</v>
      </c>
      <c r="D5084">
        <f t="shared" ref="D5084:E5084" si="5081">AVERAGE(A5084:A5183)</f>
        <v>-141.86169612</v>
      </c>
      <c r="E5084">
        <f t="shared" si="5081"/>
        <v>0.42914137999999996</v>
      </c>
    </row>
    <row r="5085" spans="1:5" x14ac:dyDescent="0.25">
      <c r="A5085">
        <v>-310.39067599999998</v>
      </c>
      <c r="B5085">
        <v>0.44254399999999999</v>
      </c>
      <c r="D5085">
        <f t="shared" ref="D5085:E5085" si="5082">AVERAGE(A5085:A5184)</f>
        <v>-142.08822259999999</v>
      </c>
      <c r="E5085">
        <f t="shared" si="5082"/>
        <v>0.42884942999999998</v>
      </c>
    </row>
    <row r="5086" spans="1:5" x14ac:dyDescent="0.25">
      <c r="A5086">
        <v>-172.890446</v>
      </c>
      <c r="B5086">
        <v>0.42003099999999999</v>
      </c>
      <c r="D5086">
        <f t="shared" ref="D5086:E5086" si="5083">AVERAGE(A5086:A5185)</f>
        <v>-139.50781435000002</v>
      </c>
      <c r="E5086">
        <f t="shared" si="5083"/>
        <v>0.42846186999999991</v>
      </c>
    </row>
    <row r="5087" spans="1:5" x14ac:dyDescent="0.25">
      <c r="A5087">
        <v>-275.09030300000001</v>
      </c>
      <c r="B5087">
        <v>0.42735200000000001</v>
      </c>
      <c r="D5087">
        <f t="shared" ref="D5087:E5087" si="5084">AVERAGE(A5087:A5186)</f>
        <v>-138.79989696000001</v>
      </c>
      <c r="E5087">
        <f t="shared" si="5084"/>
        <v>0.4282015099999999</v>
      </c>
    </row>
    <row r="5088" spans="1:5" x14ac:dyDescent="0.25">
      <c r="A5088">
        <v>-88.743020999999999</v>
      </c>
      <c r="B5088">
        <v>0.40423199999999998</v>
      </c>
      <c r="D5088">
        <f t="shared" ref="D5088:E5088" si="5085">AVERAGE(A5088:A5187)</f>
        <v>-136.49512243000001</v>
      </c>
      <c r="E5088">
        <f t="shared" si="5085"/>
        <v>0.42809765999999988</v>
      </c>
    </row>
    <row r="5089" spans="1:5" x14ac:dyDescent="0.25">
      <c r="A5089">
        <v>-106.04528000000001</v>
      </c>
      <c r="B5089">
        <v>0.41030100000000003</v>
      </c>
      <c r="D5089">
        <f t="shared" ref="D5089:E5089" si="5086">AVERAGE(A5089:A5188)</f>
        <v>-136.64069506999999</v>
      </c>
      <c r="E5089">
        <f t="shared" si="5086"/>
        <v>0.42831467999999995</v>
      </c>
    </row>
    <row r="5090" spans="1:5" x14ac:dyDescent="0.25">
      <c r="A5090">
        <v>-127.573759</v>
      </c>
      <c r="B5090">
        <v>0.43899700000000003</v>
      </c>
      <c r="D5090">
        <f t="shared" ref="D5090:E5090" si="5087">AVERAGE(A5090:A5189)</f>
        <v>-136.83274246000002</v>
      </c>
      <c r="E5090">
        <f t="shared" si="5087"/>
        <v>0.42806872999999995</v>
      </c>
    </row>
    <row r="5091" spans="1:5" x14ac:dyDescent="0.25">
      <c r="A5091">
        <v>-134.82885999999999</v>
      </c>
      <c r="B5091">
        <v>0.39706399999999997</v>
      </c>
      <c r="D5091">
        <f t="shared" ref="D5091:E5091" si="5088">AVERAGE(A5091:A5190)</f>
        <v>-136.87829339000001</v>
      </c>
      <c r="E5091">
        <f t="shared" si="5088"/>
        <v>0.42746573999999993</v>
      </c>
    </row>
    <row r="5092" spans="1:5" x14ac:dyDescent="0.25">
      <c r="A5092">
        <v>-86.695167999999995</v>
      </c>
      <c r="B5092">
        <v>0.40410299999999999</v>
      </c>
      <c r="D5092">
        <f t="shared" ref="D5092:E5092" si="5089">AVERAGE(A5092:A5191)</f>
        <v>-136.38302612999999</v>
      </c>
      <c r="E5092">
        <f t="shared" si="5089"/>
        <v>0.42752108</v>
      </c>
    </row>
    <row r="5093" spans="1:5" x14ac:dyDescent="0.25">
      <c r="A5093">
        <v>-86.745722000000001</v>
      </c>
      <c r="B5093">
        <v>0.45734999999999998</v>
      </c>
      <c r="D5093">
        <f t="shared" ref="D5093:E5093" si="5090">AVERAGE(A5093:A5192)</f>
        <v>-136.05640345</v>
      </c>
      <c r="E5093">
        <f t="shared" si="5090"/>
        <v>0.42781081999999993</v>
      </c>
    </row>
    <row r="5094" spans="1:5" x14ac:dyDescent="0.25">
      <c r="A5094">
        <v>-56.353664999999999</v>
      </c>
      <c r="B5094">
        <v>0.39098100000000002</v>
      </c>
      <c r="D5094">
        <f t="shared" ref="D5094:E5094" si="5091">AVERAGE(A5094:A5193)</f>
        <v>-137.2385726</v>
      </c>
      <c r="E5094">
        <f t="shared" si="5091"/>
        <v>0.42793944999999994</v>
      </c>
    </row>
    <row r="5095" spans="1:5" x14ac:dyDescent="0.25">
      <c r="A5095">
        <v>-192.17587900000001</v>
      </c>
      <c r="B5095">
        <v>0.44236700000000001</v>
      </c>
      <c r="D5095">
        <f t="shared" ref="D5095:E5095" si="5092">AVERAGE(A5095:A5194)</f>
        <v>-137.90713739000003</v>
      </c>
      <c r="E5095">
        <f t="shared" si="5092"/>
        <v>0.42800162000000003</v>
      </c>
    </row>
    <row r="5096" spans="1:5" x14ac:dyDescent="0.25">
      <c r="A5096">
        <v>-60.962356</v>
      </c>
      <c r="B5096">
        <v>0.41462900000000003</v>
      </c>
      <c r="D5096">
        <f t="shared" ref="D5096:E5096" si="5093">AVERAGE(A5096:A5195)</f>
        <v>-137.29751967000001</v>
      </c>
      <c r="E5096">
        <f t="shared" si="5093"/>
        <v>0.42743152000000001</v>
      </c>
    </row>
    <row r="5097" spans="1:5" x14ac:dyDescent="0.25">
      <c r="A5097">
        <v>-34.763008999999997</v>
      </c>
      <c r="B5097">
        <v>0.40520699999999998</v>
      </c>
      <c r="D5097">
        <f t="shared" ref="D5097:E5097" si="5094">AVERAGE(A5097:A5196)</f>
        <v>-136.88432401000003</v>
      </c>
      <c r="E5097">
        <f t="shared" si="5094"/>
        <v>0.42726109000000001</v>
      </c>
    </row>
    <row r="5098" spans="1:5" x14ac:dyDescent="0.25">
      <c r="A5098">
        <v>-101.72780299999999</v>
      </c>
      <c r="B5098">
        <v>0.40042800000000001</v>
      </c>
      <c r="D5098">
        <f t="shared" ref="D5098:E5098" si="5095">AVERAGE(A5098:A5197)</f>
        <v>-137.99514996000002</v>
      </c>
      <c r="E5098">
        <f t="shared" si="5095"/>
        <v>0.42726270999999999</v>
      </c>
    </row>
    <row r="5099" spans="1:5" x14ac:dyDescent="0.25">
      <c r="A5099">
        <v>-73.614261999999997</v>
      </c>
      <c r="B5099">
        <v>0.39464500000000002</v>
      </c>
      <c r="D5099">
        <f t="shared" ref="D5099:E5099" si="5096">AVERAGE(A5099:A5198)</f>
        <v>-137.89816623000002</v>
      </c>
      <c r="E5099">
        <f t="shared" si="5096"/>
        <v>0.42736889000000006</v>
      </c>
    </row>
    <row r="5100" spans="1:5" x14ac:dyDescent="0.25">
      <c r="A5100">
        <v>-54.344014000000001</v>
      </c>
      <c r="B5100">
        <v>0.398115</v>
      </c>
      <c r="D5100">
        <f t="shared" ref="D5100:E5100" si="5097">AVERAGE(A5100:A5199)</f>
        <v>-137.12172363000002</v>
      </c>
      <c r="E5100">
        <f t="shared" si="5097"/>
        <v>0.42767274999999999</v>
      </c>
    </row>
    <row r="5101" spans="1:5" x14ac:dyDescent="0.25">
      <c r="A5101">
        <v>-138.07185999999999</v>
      </c>
      <c r="B5101">
        <v>0.45367400000000002</v>
      </c>
      <c r="D5101">
        <f t="shared" ref="D5101:E5101" si="5098">AVERAGE(A5101:A5200)</f>
        <v>-137.58626564000002</v>
      </c>
      <c r="E5101">
        <f t="shared" si="5098"/>
        <v>0.42809067000000001</v>
      </c>
    </row>
    <row r="5102" spans="1:5" x14ac:dyDescent="0.25">
      <c r="A5102">
        <v>-17.000064999999999</v>
      </c>
      <c r="B5102">
        <v>0.43118600000000001</v>
      </c>
      <c r="D5102">
        <f t="shared" ref="D5102:E5102" si="5099">AVERAGE(A5102:A5201)</f>
        <v>-138.74855711000001</v>
      </c>
      <c r="E5102">
        <f t="shared" si="5099"/>
        <v>0.42773834999999993</v>
      </c>
    </row>
    <row r="5103" spans="1:5" x14ac:dyDescent="0.25">
      <c r="A5103">
        <v>-54.861711</v>
      </c>
      <c r="B5103">
        <v>0.42378900000000003</v>
      </c>
      <c r="D5103">
        <f t="shared" ref="D5103:E5103" si="5100">AVERAGE(A5103:A5202)</f>
        <v>-139.94003510000002</v>
      </c>
      <c r="E5103">
        <f t="shared" si="5100"/>
        <v>0.42751464999999994</v>
      </c>
    </row>
    <row r="5104" spans="1:5" x14ac:dyDescent="0.25">
      <c r="A5104">
        <v>-81.684414000000004</v>
      </c>
      <c r="B5104">
        <v>0.43257400000000001</v>
      </c>
      <c r="D5104">
        <f t="shared" ref="D5104:E5104" si="5101">AVERAGE(A5104:A5203)</f>
        <v>-142.45225429000001</v>
      </c>
      <c r="E5104">
        <f t="shared" si="5101"/>
        <v>0.42722854999999987</v>
      </c>
    </row>
    <row r="5105" spans="1:5" x14ac:dyDescent="0.25">
      <c r="A5105">
        <v>-69.304631000000001</v>
      </c>
      <c r="B5105">
        <v>0.44095000000000001</v>
      </c>
      <c r="D5105">
        <f t="shared" ref="D5105:E5105" si="5102">AVERAGE(A5105:A5204)</f>
        <v>-142.76088126000002</v>
      </c>
      <c r="E5105">
        <f t="shared" si="5102"/>
        <v>0.42700097999999992</v>
      </c>
    </row>
    <row r="5106" spans="1:5" x14ac:dyDescent="0.25">
      <c r="A5106">
        <v>-65.284628999999995</v>
      </c>
      <c r="B5106">
        <v>0.42331800000000003</v>
      </c>
      <c r="D5106">
        <f t="shared" ref="D5106:E5106" si="5103">AVERAGE(A5106:A5205)</f>
        <v>-142.73617167000003</v>
      </c>
      <c r="E5106">
        <f t="shared" si="5103"/>
        <v>0.42683386999999984</v>
      </c>
    </row>
    <row r="5107" spans="1:5" x14ac:dyDescent="0.25">
      <c r="A5107">
        <v>-340.40563100000003</v>
      </c>
      <c r="B5107">
        <v>0.43607699999999999</v>
      </c>
      <c r="D5107">
        <f t="shared" ref="D5107:E5107" si="5104">AVERAGE(A5107:A5206)</f>
        <v>-142.58862051</v>
      </c>
      <c r="E5107">
        <f t="shared" si="5104"/>
        <v>0.42672267999999991</v>
      </c>
    </row>
    <row r="5108" spans="1:5" x14ac:dyDescent="0.25">
      <c r="A5108">
        <v>-35.178431000000003</v>
      </c>
      <c r="B5108">
        <v>0.43187799999999998</v>
      </c>
      <c r="D5108">
        <f t="shared" ref="D5108:E5108" si="5105">AVERAGE(A5108:A5207)</f>
        <v>-141.99586998000001</v>
      </c>
      <c r="E5108">
        <f t="shared" si="5105"/>
        <v>0.42636982999999984</v>
      </c>
    </row>
    <row r="5109" spans="1:5" x14ac:dyDescent="0.25">
      <c r="A5109">
        <v>-40.923906000000002</v>
      </c>
      <c r="B5109">
        <v>0.426147</v>
      </c>
      <c r="D5109">
        <f t="shared" ref="D5109:E5109" si="5106">AVERAGE(A5109:A5208)</f>
        <v>-142.05804781000001</v>
      </c>
      <c r="E5109">
        <f t="shared" si="5106"/>
        <v>0.42612064999999982</v>
      </c>
    </row>
    <row r="5110" spans="1:5" x14ac:dyDescent="0.25">
      <c r="A5110">
        <v>-239.71947599999999</v>
      </c>
      <c r="B5110">
        <v>0.45675199999999999</v>
      </c>
      <c r="D5110">
        <f t="shared" ref="D5110:E5110" si="5107">AVERAGE(A5110:A5209)</f>
        <v>-144.71964960000003</v>
      </c>
      <c r="E5110">
        <f t="shared" si="5107"/>
        <v>0.42644273999999982</v>
      </c>
    </row>
    <row r="5111" spans="1:5" x14ac:dyDescent="0.25">
      <c r="A5111">
        <v>-90.239628999999994</v>
      </c>
      <c r="B5111">
        <v>0.44025999999999998</v>
      </c>
      <c r="D5111">
        <f t="shared" ref="D5111:E5111" si="5108">AVERAGE(A5111:A5210)</f>
        <v>-144.6732643</v>
      </c>
      <c r="E5111">
        <f t="shared" si="5108"/>
        <v>0.42628907999999988</v>
      </c>
    </row>
    <row r="5112" spans="1:5" x14ac:dyDescent="0.25">
      <c r="A5112">
        <v>-339.20290799999998</v>
      </c>
      <c r="B5112">
        <v>0.428311</v>
      </c>
      <c r="D5112">
        <f t="shared" ref="D5112:E5112" si="5109">AVERAGE(A5112:A5211)</f>
        <v>-145.22585506000001</v>
      </c>
      <c r="E5112">
        <f t="shared" si="5109"/>
        <v>0.42619257999999993</v>
      </c>
    </row>
    <row r="5113" spans="1:5" x14ac:dyDescent="0.25">
      <c r="A5113">
        <v>-170.785053</v>
      </c>
      <c r="B5113">
        <v>0.500108</v>
      </c>
      <c r="D5113">
        <f t="shared" ref="D5113:E5113" si="5110">AVERAGE(A5113:A5212)</f>
        <v>-142.31129875000002</v>
      </c>
      <c r="E5113">
        <f t="shared" si="5110"/>
        <v>0.42608829999999998</v>
      </c>
    </row>
    <row r="5114" spans="1:5" x14ac:dyDescent="0.25">
      <c r="A5114">
        <v>-422.10505599999999</v>
      </c>
      <c r="B5114">
        <v>0.43274499999999999</v>
      </c>
      <c r="D5114">
        <f t="shared" ref="D5114:E5114" si="5111">AVERAGE(A5114:A5213)</f>
        <v>-142.55140702</v>
      </c>
      <c r="E5114">
        <f t="shared" si="5111"/>
        <v>0.42535791000000001</v>
      </c>
    </row>
    <row r="5115" spans="1:5" x14ac:dyDescent="0.25">
      <c r="A5115">
        <v>-108.107085</v>
      </c>
      <c r="B5115">
        <v>0.42025000000000001</v>
      </c>
      <c r="D5115">
        <f t="shared" ref="D5115:E5115" si="5112">AVERAGE(A5115:A5214)</f>
        <v>-139.36108236000001</v>
      </c>
      <c r="E5115">
        <f t="shared" si="5112"/>
        <v>0.42548367999999998</v>
      </c>
    </row>
    <row r="5116" spans="1:5" x14ac:dyDescent="0.25">
      <c r="A5116">
        <v>-319.98310400000003</v>
      </c>
      <c r="B5116">
        <v>0.45713799999999999</v>
      </c>
      <c r="D5116">
        <f t="shared" ref="D5116:E5116" si="5113">AVERAGE(A5116:A5215)</f>
        <v>-138.85805015</v>
      </c>
      <c r="E5116">
        <f t="shared" si="5113"/>
        <v>0.42555029999999994</v>
      </c>
    </row>
    <row r="5117" spans="1:5" x14ac:dyDescent="0.25">
      <c r="A5117">
        <v>-174.90504200000001</v>
      </c>
      <c r="B5117">
        <v>0.40940700000000002</v>
      </c>
      <c r="D5117">
        <f t="shared" ref="D5117:E5117" si="5114">AVERAGE(A5117:A5216)</f>
        <v>-139.74977092</v>
      </c>
      <c r="E5117">
        <f t="shared" si="5114"/>
        <v>0.42506823000000005</v>
      </c>
    </row>
    <row r="5118" spans="1:5" x14ac:dyDescent="0.25">
      <c r="A5118">
        <v>-413.79469899999998</v>
      </c>
      <c r="B5118">
        <v>0.42690499999999998</v>
      </c>
      <c r="D5118">
        <f t="shared" ref="D5118:E5118" si="5115">AVERAGE(A5118:A5217)</f>
        <v>-139.83668628999999</v>
      </c>
      <c r="E5118">
        <f t="shared" si="5115"/>
        <v>0.42515712</v>
      </c>
    </row>
    <row r="5119" spans="1:5" x14ac:dyDescent="0.25">
      <c r="A5119">
        <v>-62.964973000000001</v>
      </c>
      <c r="B5119">
        <v>0.44418999999999997</v>
      </c>
      <c r="D5119">
        <f t="shared" ref="D5119:E5119" si="5116">AVERAGE(A5119:A5218)</f>
        <v>-136.36759047999999</v>
      </c>
      <c r="E5119">
        <f t="shared" si="5116"/>
        <v>0.42524269000000003</v>
      </c>
    </row>
    <row r="5120" spans="1:5" x14ac:dyDescent="0.25">
      <c r="A5120">
        <v>-166.19802899999999</v>
      </c>
      <c r="B5120">
        <v>0.43010500000000002</v>
      </c>
      <c r="D5120">
        <f t="shared" ref="D5120:E5120" si="5117">AVERAGE(A5120:A5219)</f>
        <v>-136.10276652999997</v>
      </c>
      <c r="E5120">
        <f t="shared" si="5117"/>
        <v>0.42491665000000006</v>
      </c>
    </row>
    <row r="5121" spans="1:5" x14ac:dyDescent="0.25">
      <c r="A5121">
        <v>-54.584592999999998</v>
      </c>
      <c r="B5121">
        <v>0.42093799999999998</v>
      </c>
      <c r="D5121">
        <f t="shared" ref="D5121:E5121" si="5118">AVERAGE(A5121:A5220)</f>
        <v>-135.51174816</v>
      </c>
      <c r="E5121">
        <f t="shared" si="5118"/>
        <v>0.42501507000000005</v>
      </c>
    </row>
    <row r="5122" spans="1:5" x14ac:dyDescent="0.25">
      <c r="A5122">
        <v>-85.727176999999998</v>
      </c>
      <c r="B5122">
        <v>0.41061500000000001</v>
      </c>
      <c r="D5122">
        <f t="shared" ref="D5122:E5122" si="5119">AVERAGE(A5122:A5221)</f>
        <v>-137.02432332999999</v>
      </c>
      <c r="E5122">
        <f t="shared" si="5119"/>
        <v>0.42603075000000001</v>
      </c>
    </row>
    <row r="5123" spans="1:5" x14ac:dyDescent="0.25">
      <c r="A5123">
        <v>-121.269407</v>
      </c>
      <c r="B5123">
        <v>0.426846</v>
      </c>
      <c r="D5123">
        <f t="shared" ref="D5123:E5123" si="5120">AVERAGE(A5123:A5222)</f>
        <v>-138.04107115999997</v>
      </c>
      <c r="E5123">
        <f t="shared" si="5120"/>
        <v>0.42708027000000004</v>
      </c>
    </row>
    <row r="5124" spans="1:5" x14ac:dyDescent="0.25">
      <c r="A5124">
        <v>-277.30082499999997</v>
      </c>
      <c r="B5124">
        <v>0.43477500000000002</v>
      </c>
      <c r="D5124">
        <f t="shared" ref="D5124:E5124" si="5121">AVERAGE(A5124:A5223)</f>
        <v>-137.70352593999999</v>
      </c>
      <c r="E5124">
        <f t="shared" si="5121"/>
        <v>0.42702805999999993</v>
      </c>
    </row>
    <row r="5125" spans="1:5" x14ac:dyDescent="0.25">
      <c r="A5125">
        <v>-102.279939</v>
      </c>
      <c r="B5125">
        <v>0.43015300000000001</v>
      </c>
      <c r="D5125">
        <f t="shared" ref="D5125:E5125" si="5122">AVERAGE(A5125:A5224)</f>
        <v>-137.11775603999999</v>
      </c>
      <c r="E5125">
        <f t="shared" si="5122"/>
        <v>0.42756589</v>
      </c>
    </row>
    <row r="5126" spans="1:5" x14ac:dyDescent="0.25">
      <c r="A5126">
        <v>-86.272129000000007</v>
      </c>
      <c r="B5126">
        <v>0.40508499999999997</v>
      </c>
      <c r="D5126">
        <f t="shared" ref="D5126:E5126" si="5123">AVERAGE(A5126:A5225)</f>
        <v>-138.46061272</v>
      </c>
      <c r="E5126">
        <f t="shared" si="5123"/>
        <v>0.42777231999999998</v>
      </c>
    </row>
    <row r="5127" spans="1:5" x14ac:dyDescent="0.25">
      <c r="A5127">
        <v>-52.217294000000003</v>
      </c>
      <c r="B5127">
        <v>0.40474199999999999</v>
      </c>
      <c r="D5127">
        <f t="shared" ref="D5127:E5127" si="5124">AVERAGE(A5127:A5226)</f>
        <v>-138.81675794999998</v>
      </c>
      <c r="E5127">
        <f t="shared" si="5124"/>
        <v>0.4276682799999999</v>
      </c>
    </row>
    <row r="5128" spans="1:5" x14ac:dyDescent="0.25">
      <c r="A5128">
        <v>-124.460807</v>
      </c>
      <c r="B5128">
        <v>0.38239099999999998</v>
      </c>
      <c r="D5128">
        <f t="shared" ref="D5128:E5128" si="5125">AVERAGE(A5128:A5227)</f>
        <v>-140.08057228999999</v>
      </c>
      <c r="E5128">
        <f t="shared" si="5125"/>
        <v>0.42774684999999996</v>
      </c>
    </row>
    <row r="5129" spans="1:5" x14ac:dyDescent="0.25">
      <c r="A5129">
        <v>-6.1982249999999999</v>
      </c>
      <c r="B5129">
        <v>0.428282</v>
      </c>
      <c r="D5129">
        <f t="shared" ref="D5129:E5129" si="5126">AVERAGE(A5129:A5228)</f>
        <v>-139.50806957</v>
      </c>
      <c r="E5129">
        <f t="shared" si="5126"/>
        <v>0.42801496999999988</v>
      </c>
    </row>
    <row r="5130" spans="1:5" x14ac:dyDescent="0.25">
      <c r="A5130">
        <v>-293.51315599999998</v>
      </c>
      <c r="B5130">
        <v>0.46628500000000001</v>
      </c>
      <c r="D5130">
        <f t="shared" ref="D5130:E5130" si="5127">AVERAGE(A5130:A5229)</f>
        <v>-140.38974836000003</v>
      </c>
      <c r="E5130">
        <f t="shared" si="5127"/>
        <v>0.42811584999999985</v>
      </c>
    </row>
    <row r="5131" spans="1:5" x14ac:dyDescent="0.25">
      <c r="A5131">
        <v>-79.510733000000002</v>
      </c>
      <c r="B5131">
        <v>0.40759699999999999</v>
      </c>
      <c r="D5131">
        <f t="shared" ref="D5131:E5131" si="5128">AVERAGE(A5131:A5230)</f>
        <v>-138.20617862000006</v>
      </c>
      <c r="E5131">
        <f t="shared" si="5128"/>
        <v>0.42765812999999986</v>
      </c>
    </row>
    <row r="5132" spans="1:5" x14ac:dyDescent="0.25">
      <c r="A5132">
        <v>-51.575195000000001</v>
      </c>
      <c r="B5132">
        <v>0.39214300000000002</v>
      </c>
      <c r="D5132">
        <f t="shared" ref="D5132:E5132" si="5129">AVERAGE(A5132:A5231)</f>
        <v>-137.89099966000003</v>
      </c>
      <c r="E5132">
        <f t="shared" si="5129"/>
        <v>0.42775076999999984</v>
      </c>
    </row>
    <row r="5133" spans="1:5" x14ac:dyDescent="0.25">
      <c r="A5133">
        <v>-72.211995999999999</v>
      </c>
      <c r="B5133">
        <v>0.39555699999999999</v>
      </c>
      <c r="D5133">
        <f t="shared" ref="D5133:E5133" si="5130">AVERAGE(A5133:A5232)</f>
        <v>-138.01841315000004</v>
      </c>
      <c r="E5133">
        <f t="shared" si="5130"/>
        <v>0.42798824999999985</v>
      </c>
    </row>
    <row r="5134" spans="1:5" x14ac:dyDescent="0.25">
      <c r="A5134">
        <v>-109.648343</v>
      </c>
      <c r="B5134">
        <v>0.37935600000000003</v>
      </c>
      <c r="D5134">
        <f t="shared" ref="D5134:E5134" si="5131">AVERAGE(A5134:A5233)</f>
        <v>-138.24785222000003</v>
      </c>
      <c r="E5134">
        <f t="shared" si="5131"/>
        <v>0.42791271999999986</v>
      </c>
    </row>
    <row r="5135" spans="1:5" x14ac:dyDescent="0.25">
      <c r="A5135">
        <v>-251.54869299999999</v>
      </c>
      <c r="B5135">
        <v>0.42558200000000002</v>
      </c>
      <c r="D5135">
        <f t="shared" ref="D5135:E5135" si="5132">AVERAGE(A5135:A5234)</f>
        <v>-137.75955123000003</v>
      </c>
      <c r="E5135">
        <f t="shared" si="5132"/>
        <v>0.42841768999999991</v>
      </c>
    </row>
    <row r="5136" spans="1:5" x14ac:dyDescent="0.25">
      <c r="A5136">
        <v>-126.902716</v>
      </c>
      <c r="B5136">
        <v>0.40815499999999999</v>
      </c>
      <c r="D5136">
        <f t="shared" ref="D5136:E5136" si="5133">AVERAGE(A5136:A5235)</f>
        <v>-137.85227808000002</v>
      </c>
      <c r="E5136">
        <f t="shared" si="5133"/>
        <v>0.42856780999999983</v>
      </c>
    </row>
    <row r="5137" spans="1:5" x14ac:dyDescent="0.25">
      <c r="A5137">
        <v>-116.281097</v>
      </c>
      <c r="B5137">
        <v>0.393654</v>
      </c>
      <c r="D5137">
        <f t="shared" ref="D5137:E5137" si="5134">AVERAGE(A5137:A5236)</f>
        <v>-137.70105590000003</v>
      </c>
      <c r="E5137">
        <f t="shared" si="5134"/>
        <v>0.42896205999999987</v>
      </c>
    </row>
    <row r="5138" spans="1:5" x14ac:dyDescent="0.25">
      <c r="A5138">
        <v>-104.226049</v>
      </c>
      <c r="B5138">
        <v>0.41466500000000001</v>
      </c>
      <c r="D5138">
        <f t="shared" ref="D5138:E5138" si="5135">AVERAGE(A5138:A5237)</f>
        <v>-136.97514012000002</v>
      </c>
      <c r="E5138">
        <f t="shared" si="5135"/>
        <v>0.42918381999999988</v>
      </c>
    </row>
    <row r="5139" spans="1:5" x14ac:dyDescent="0.25">
      <c r="A5139">
        <v>-75.928038000000001</v>
      </c>
      <c r="B5139">
        <v>0.39157900000000001</v>
      </c>
      <c r="D5139">
        <f t="shared" ref="D5139:E5139" si="5136">AVERAGE(A5139:A5238)</f>
        <v>-137.10000046000002</v>
      </c>
      <c r="E5139">
        <f t="shared" si="5136"/>
        <v>0.42906979999999989</v>
      </c>
    </row>
    <row r="5140" spans="1:5" x14ac:dyDescent="0.25">
      <c r="A5140">
        <v>-121.741309</v>
      </c>
      <c r="B5140">
        <v>0.434027</v>
      </c>
      <c r="D5140">
        <f t="shared" ref="D5140:E5140" si="5137">AVERAGE(A5140:A5239)</f>
        <v>-137.01191513000003</v>
      </c>
      <c r="E5140">
        <f t="shared" si="5137"/>
        <v>0.42914323999999987</v>
      </c>
    </row>
    <row r="5141" spans="1:5" x14ac:dyDescent="0.25">
      <c r="A5141">
        <v>-72.674802999999997</v>
      </c>
      <c r="B5141">
        <v>0.39024300000000001</v>
      </c>
      <c r="D5141">
        <f t="shared" ref="D5141:E5141" si="5138">AVERAGE(A5141:A5240)</f>
        <v>-136.51927982000004</v>
      </c>
      <c r="E5141">
        <f t="shared" si="5138"/>
        <v>0.42898745999999988</v>
      </c>
    </row>
    <row r="5142" spans="1:5" x14ac:dyDescent="0.25">
      <c r="A5142">
        <v>-209.65311399999999</v>
      </c>
      <c r="B5142">
        <v>0.43740400000000002</v>
      </c>
      <c r="D5142">
        <f t="shared" ref="D5142:E5142" si="5139">AVERAGE(A5142:A5241)</f>
        <v>-138.06224897000004</v>
      </c>
      <c r="E5142">
        <f t="shared" si="5139"/>
        <v>0.42922496999999993</v>
      </c>
    </row>
    <row r="5143" spans="1:5" x14ac:dyDescent="0.25">
      <c r="A5143">
        <v>-86.958273000000005</v>
      </c>
      <c r="B5143">
        <v>0.42144999999999999</v>
      </c>
      <c r="D5143">
        <f t="shared" ref="D5143:E5143" si="5140">AVERAGE(A5143:A5242)</f>
        <v>-136.59147094000002</v>
      </c>
      <c r="E5143">
        <f t="shared" si="5140"/>
        <v>0.42907946999999991</v>
      </c>
    </row>
    <row r="5144" spans="1:5" x14ac:dyDescent="0.25">
      <c r="A5144">
        <v>-83.326235999999994</v>
      </c>
      <c r="B5144">
        <v>0.42621100000000001</v>
      </c>
      <c r="D5144">
        <f t="shared" ref="D5144:E5144" si="5141">AVERAGE(A5144:A5243)</f>
        <v>-136.39289750000003</v>
      </c>
      <c r="E5144">
        <f t="shared" si="5141"/>
        <v>0.42884811</v>
      </c>
    </row>
    <row r="5145" spans="1:5" x14ac:dyDescent="0.25">
      <c r="A5145">
        <v>-13.952783999999999</v>
      </c>
      <c r="B5145">
        <v>0.43530999999999997</v>
      </c>
      <c r="D5145">
        <f t="shared" ref="D5145:E5145" si="5142">AVERAGE(A5145:A5244)</f>
        <v>-138.37848785000003</v>
      </c>
      <c r="E5145">
        <f t="shared" si="5142"/>
        <v>0.42908911999999999</v>
      </c>
    </row>
    <row r="5146" spans="1:5" x14ac:dyDescent="0.25">
      <c r="A5146">
        <v>-113.11753</v>
      </c>
      <c r="B5146">
        <v>0.42592099999999999</v>
      </c>
      <c r="D5146">
        <f t="shared" ref="D5146:E5146" si="5143">AVERAGE(A5146:A5245)</f>
        <v>-141.15447229000003</v>
      </c>
      <c r="E5146">
        <f t="shared" si="5143"/>
        <v>0.42893524999999999</v>
      </c>
    </row>
    <row r="5147" spans="1:5" x14ac:dyDescent="0.25">
      <c r="A5147">
        <v>-166.33955800000001</v>
      </c>
      <c r="B5147">
        <v>0.40861599999999998</v>
      </c>
      <c r="D5147">
        <f t="shared" ref="D5147:E5147" si="5144">AVERAGE(A5147:A5246)</f>
        <v>-140.95977026000003</v>
      </c>
      <c r="E5147">
        <f t="shared" si="5144"/>
        <v>0.428647</v>
      </c>
    </row>
    <row r="5148" spans="1:5" x14ac:dyDescent="0.25">
      <c r="A5148">
        <v>-22.632227</v>
      </c>
      <c r="B5148">
        <v>0.43573800000000001</v>
      </c>
      <c r="D5148">
        <f t="shared" ref="D5148:E5148" si="5145">AVERAGE(A5148:A5247)</f>
        <v>-139.49779441000001</v>
      </c>
      <c r="E5148">
        <f t="shared" si="5145"/>
        <v>0.42858375999999998</v>
      </c>
    </row>
    <row r="5149" spans="1:5" x14ac:dyDescent="0.25">
      <c r="A5149">
        <v>-126.337284</v>
      </c>
      <c r="B5149">
        <v>0.44786900000000002</v>
      </c>
      <c r="D5149">
        <f t="shared" ref="D5149:E5149" si="5146">AVERAGE(A5149:A5248)</f>
        <v>-139.44894073000003</v>
      </c>
      <c r="E5149">
        <f t="shared" si="5146"/>
        <v>0.42834061000000012</v>
      </c>
    </row>
    <row r="5150" spans="1:5" x14ac:dyDescent="0.25">
      <c r="A5150">
        <v>-173.445887</v>
      </c>
      <c r="B5150">
        <v>0.42451699999999998</v>
      </c>
      <c r="D5150">
        <f t="shared" ref="D5150:E5150" si="5147">AVERAGE(A5150:A5249)</f>
        <v>-139.44411977000004</v>
      </c>
      <c r="E5150">
        <f t="shared" si="5147"/>
        <v>0.42864440000000009</v>
      </c>
    </row>
    <row r="5151" spans="1:5" x14ac:dyDescent="0.25">
      <c r="A5151">
        <v>-122.055413</v>
      </c>
      <c r="B5151">
        <v>0.41128199999999998</v>
      </c>
      <c r="D5151">
        <f t="shared" ref="D5151:E5151" si="5148">AVERAGE(A5151:A5250)</f>
        <v>-138.89124282000003</v>
      </c>
      <c r="E5151">
        <f t="shared" si="5148"/>
        <v>0.42844185000000018</v>
      </c>
    </row>
    <row r="5152" spans="1:5" x14ac:dyDescent="0.25">
      <c r="A5152">
        <v>-28.271066000000001</v>
      </c>
      <c r="B5152">
        <v>0.429753</v>
      </c>
      <c r="D5152">
        <f t="shared" ref="D5152:E5152" si="5149">AVERAGE(A5152:A5251)</f>
        <v>-138.64277018000001</v>
      </c>
      <c r="E5152">
        <f t="shared" si="5149"/>
        <v>0.42857935000000019</v>
      </c>
    </row>
    <row r="5153" spans="1:5" x14ac:dyDescent="0.25">
      <c r="A5153">
        <v>-9.7283390000000001</v>
      </c>
      <c r="B5153">
        <v>0.43264200000000003</v>
      </c>
      <c r="D5153">
        <f t="shared" ref="D5153:E5153" si="5150">AVERAGE(A5153:A5252)</f>
        <v>-140.37825948000003</v>
      </c>
      <c r="E5153">
        <f t="shared" si="5150"/>
        <v>0.42884419000000024</v>
      </c>
    </row>
    <row r="5154" spans="1:5" x14ac:dyDescent="0.25">
      <c r="A5154">
        <v>-324.08508399999999</v>
      </c>
      <c r="B5154">
        <v>0.44884600000000002</v>
      </c>
      <c r="D5154">
        <f t="shared" ref="D5154:E5154" si="5151">AVERAGE(A5154:A5253)</f>
        <v>-141.97302340000005</v>
      </c>
      <c r="E5154">
        <f t="shared" si="5151"/>
        <v>0.42866169000000021</v>
      </c>
    </row>
    <row r="5155" spans="1:5" x14ac:dyDescent="0.25">
      <c r="A5155">
        <v>-91.498211999999995</v>
      </c>
      <c r="B5155">
        <v>0.44841900000000001</v>
      </c>
      <c r="D5155">
        <f t="shared" ref="D5155:E5155" si="5152">AVERAGE(A5155:A5254)</f>
        <v>-138.97854399000005</v>
      </c>
      <c r="E5155">
        <f t="shared" si="5152"/>
        <v>0.42829980000000029</v>
      </c>
    </row>
    <row r="5156" spans="1:5" x14ac:dyDescent="0.25">
      <c r="A5156">
        <v>-376.60302999999999</v>
      </c>
      <c r="B5156">
        <v>0.47287000000000001</v>
      </c>
      <c r="D5156">
        <f t="shared" ref="D5156:E5156" si="5153">AVERAGE(A5156:A5255)</f>
        <v>-141.09227864000002</v>
      </c>
      <c r="E5156">
        <f t="shared" si="5153"/>
        <v>0.4283115900000003</v>
      </c>
    </row>
    <row r="5157" spans="1:5" x14ac:dyDescent="0.25">
      <c r="A5157">
        <v>-313.03956799999997</v>
      </c>
      <c r="B5157">
        <v>0.46377200000000002</v>
      </c>
      <c r="D5157">
        <f t="shared" ref="D5157:E5157" si="5154">AVERAGE(A5157:A5256)</f>
        <v>-138.75262150000003</v>
      </c>
      <c r="E5157">
        <f t="shared" si="5154"/>
        <v>0.42780363000000032</v>
      </c>
    </row>
    <row r="5158" spans="1:5" x14ac:dyDescent="0.25">
      <c r="A5158">
        <v>-221.54400200000001</v>
      </c>
      <c r="B5158">
        <v>0.46515299999999998</v>
      </c>
      <c r="D5158">
        <f t="shared" ref="D5158:E5158" si="5155">AVERAGE(A5158:A5257)</f>
        <v>-136.81798071000006</v>
      </c>
      <c r="E5158">
        <f t="shared" si="5155"/>
        <v>0.42718846000000027</v>
      </c>
    </row>
    <row r="5159" spans="1:5" x14ac:dyDescent="0.25">
      <c r="A5159">
        <v>-224.793014</v>
      </c>
      <c r="B5159">
        <v>0.45497199999999999</v>
      </c>
      <c r="D5159">
        <f t="shared" ref="D5159:E5159" si="5156">AVERAGE(A5159:A5258)</f>
        <v>-135.43700386000003</v>
      </c>
      <c r="E5159">
        <f t="shared" si="5156"/>
        <v>0.42665023000000024</v>
      </c>
    </row>
    <row r="5160" spans="1:5" x14ac:dyDescent="0.25">
      <c r="A5160">
        <v>-291.78071199999999</v>
      </c>
      <c r="B5160">
        <v>0.45949099999999998</v>
      </c>
      <c r="D5160">
        <f t="shared" ref="D5160:E5160" si="5157">AVERAGE(A5160:A5259)</f>
        <v>-134.25850143000005</v>
      </c>
      <c r="E5160">
        <f t="shared" si="5157"/>
        <v>0.42638280000000023</v>
      </c>
    </row>
    <row r="5161" spans="1:5" x14ac:dyDescent="0.25">
      <c r="A5161">
        <v>-287.79891600000002</v>
      </c>
      <c r="B5161">
        <v>0.43194900000000003</v>
      </c>
      <c r="D5161">
        <f t="shared" ref="D5161:E5161" si="5158">AVERAGE(A5161:A5260)</f>
        <v>-132.17067819000005</v>
      </c>
      <c r="E5161">
        <f t="shared" si="5158"/>
        <v>0.42601509000000026</v>
      </c>
    </row>
    <row r="5162" spans="1:5" x14ac:dyDescent="0.25">
      <c r="A5162">
        <v>-169.729716</v>
      </c>
      <c r="B5162">
        <v>0.42982900000000002</v>
      </c>
      <c r="D5162">
        <f t="shared" ref="D5162:E5162" si="5159">AVERAGE(A5162:A5261)</f>
        <v>-129.56934206000005</v>
      </c>
      <c r="E5162">
        <f t="shared" si="5159"/>
        <v>0.4261542300000003</v>
      </c>
    </row>
    <row r="5163" spans="1:5" x14ac:dyDescent="0.25">
      <c r="A5163">
        <v>-208.912859</v>
      </c>
      <c r="B5163">
        <v>0.474605</v>
      </c>
      <c r="D5163">
        <f t="shared" ref="D5163:E5163" si="5160">AVERAGE(A5163:A5262)</f>
        <v>-128.79198862000004</v>
      </c>
      <c r="E5163">
        <f t="shared" si="5160"/>
        <v>0.42592299000000033</v>
      </c>
    </row>
    <row r="5164" spans="1:5" x14ac:dyDescent="0.25">
      <c r="A5164">
        <v>-224.05880099999999</v>
      </c>
      <c r="B5164">
        <v>0.46576499999999998</v>
      </c>
      <c r="D5164">
        <f t="shared" ref="D5164:E5164" si="5161">AVERAGE(A5164:A5263)</f>
        <v>-127.69446204000005</v>
      </c>
      <c r="E5164">
        <f t="shared" si="5161"/>
        <v>0.42520799000000026</v>
      </c>
    </row>
    <row r="5165" spans="1:5" x14ac:dyDescent="0.25">
      <c r="A5165">
        <v>-37.127740000000003</v>
      </c>
      <c r="B5165">
        <v>0.45433400000000002</v>
      </c>
      <c r="D5165">
        <f t="shared" ref="D5165:E5165" si="5162">AVERAGE(A5165:A5264)</f>
        <v>-126.53136110000007</v>
      </c>
      <c r="E5165">
        <f t="shared" si="5162"/>
        <v>0.42510386000000011</v>
      </c>
    </row>
    <row r="5166" spans="1:5" x14ac:dyDescent="0.25">
      <c r="A5166">
        <v>-80.924149999999997</v>
      </c>
      <c r="B5166">
        <v>0.45466800000000002</v>
      </c>
      <c r="D5166">
        <f t="shared" ref="D5166:E5166" si="5163">AVERAGE(A5166:A5265)</f>
        <v>-126.95995229000006</v>
      </c>
      <c r="E5166">
        <f t="shared" si="5163"/>
        <v>0.42447425000000011</v>
      </c>
    </row>
    <row r="5167" spans="1:5" x14ac:dyDescent="0.25">
      <c r="A5167">
        <v>-339.27578199999999</v>
      </c>
      <c r="B5167">
        <v>0.46326200000000001</v>
      </c>
      <c r="D5167">
        <f t="shared" ref="D5167:E5167" si="5164">AVERAGE(A5167:A5266)</f>
        <v>-126.43985027000006</v>
      </c>
      <c r="E5167">
        <f t="shared" si="5164"/>
        <v>0.42416501000000006</v>
      </c>
    </row>
    <row r="5168" spans="1:5" x14ac:dyDescent="0.25">
      <c r="A5168">
        <v>-79.98218</v>
      </c>
      <c r="B5168">
        <v>0.45947500000000002</v>
      </c>
      <c r="D5168">
        <f t="shared" ref="D5168:E5168" si="5165">AVERAGE(A5168:A5267)</f>
        <v>-124.95312353000004</v>
      </c>
      <c r="E5168">
        <f t="shared" si="5165"/>
        <v>0.42353347000000013</v>
      </c>
    </row>
    <row r="5169" spans="1:5" x14ac:dyDescent="0.25">
      <c r="A5169">
        <v>-86.076834000000005</v>
      </c>
      <c r="B5169">
        <v>0.44017200000000001</v>
      </c>
      <c r="D5169">
        <f t="shared" ref="D5169:E5169" si="5166">AVERAGE(A5169:A5268)</f>
        <v>-124.97346569000005</v>
      </c>
      <c r="E5169">
        <f t="shared" si="5166"/>
        <v>0.42338476000000008</v>
      </c>
    </row>
    <row r="5170" spans="1:5" x14ac:dyDescent="0.25">
      <c r="A5170">
        <v>-162.01522600000001</v>
      </c>
      <c r="B5170">
        <v>0.44892100000000001</v>
      </c>
      <c r="D5170">
        <f t="shared" ref="D5170:E5170" si="5167">AVERAGE(A5170:A5269)</f>
        <v>-125.06723179000006</v>
      </c>
      <c r="E5170">
        <f t="shared" si="5167"/>
        <v>0.42342498000000012</v>
      </c>
    </row>
    <row r="5171" spans="1:5" x14ac:dyDescent="0.25">
      <c r="A5171">
        <v>-32.232587000000002</v>
      </c>
      <c r="B5171">
        <v>0.431288</v>
      </c>
      <c r="D5171">
        <f t="shared" ref="D5171:E5171" si="5168">AVERAGE(A5171:A5270)</f>
        <v>-126.09897766000006</v>
      </c>
      <c r="E5171">
        <f t="shared" si="5168"/>
        <v>0.42358037000000015</v>
      </c>
    </row>
    <row r="5172" spans="1:5" x14ac:dyDescent="0.25">
      <c r="A5172">
        <v>-218.755808</v>
      </c>
      <c r="B5172">
        <v>0.45391100000000001</v>
      </c>
      <c r="D5172">
        <f t="shared" ref="D5172:E5172" si="5169">AVERAGE(A5172:A5271)</f>
        <v>-126.26757144000007</v>
      </c>
      <c r="E5172">
        <f t="shared" si="5169"/>
        <v>0.42329210000000023</v>
      </c>
    </row>
    <row r="5173" spans="1:5" x14ac:dyDescent="0.25">
      <c r="A5173">
        <v>-247.767764</v>
      </c>
      <c r="B5173">
        <v>0.41333399999999998</v>
      </c>
      <c r="D5173">
        <f t="shared" ref="D5173:E5173" si="5170">AVERAGE(A5173:A5272)</f>
        <v>-126.02643741000007</v>
      </c>
      <c r="E5173">
        <f t="shared" si="5170"/>
        <v>0.4231005200000002</v>
      </c>
    </row>
    <row r="5174" spans="1:5" x14ac:dyDescent="0.25">
      <c r="A5174">
        <v>-144.06931399999999</v>
      </c>
      <c r="B5174">
        <v>0.42729200000000001</v>
      </c>
      <c r="D5174">
        <f t="shared" ref="D5174:E5174" si="5171">AVERAGE(A5174:A5273)</f>
        <v>-124.42423588000005</v>
      </c>
      <c r="E5174">
        <f t="shared" si="5171"/>
        <v>0.42320120000000017</v>
      </c>
    </row>
    <row r="5175" spans="1:5" x14ac:dyDescent="0.25">
      <c r="A5175">
        <v>-135.08623299999999</v>
      </c>
      <c r="B5175">
        <v>0.43241200000000002</v>
      </c>
      <c r="D5175">
        <f t="shared" ref="D5175:E5175" si="5172">AVERAGE(A5175:A5274)</f>
        <v>-123.25133676000003</v>
      </c>
      <c r="E5175">
        <f t="shared" si="5172"/>
        <v>0.42319473000000024</v>
      </c>
    </row>
    <row r="5176" spans="1:5" x14ac:dyDescent="0.25">
      <c r="A5176">
        <v>-82.016253000000006</v>
      </c>
      <c r="B5176">
        <v>0.45162799999999997</v>
      </c>
      <c r="D5176">
        <f t="shared" ref="D5176:E5176" si="5173">AVERAGE(A5176:A5275)</f>
        <v>-122.25641742000003</v>
      </c>
      <c r="E5176">
        <f t="shared" si="5173"/>
        <v>0.42326647000000017</v>
      </c>
    </row>
    <row r="5177" spans="1:5" x14ac:dyDescent="0.25">
      <c r="A5177">
        <v>-56.336213000000001</v>
      </c>
      <c r="B5177">
        <v>0.42383399999999999</v>
      </c>
      <c r="D5177">
        <f t="shared" ref="D5177:E5177" si="5174">AVERAGE(A5177:A5276)</f>
        <v>-123.23522158000003</v>
      </c>
      <c r="E5177">
        <f t="shared" si="5174"/>
        <v>0.42299007000000016</v>
      </c>
    </row>
    <row r="5178" spans="1:5" x14ac:dyDescent="0.25">
      <c r="A5178">
        <v>-254.073959</v>
      </c>
      <c r="B5178">
        <v>0.456571</v>
      </c>
      <c r="D5178">
        <f t="shared" ref="D5178:E5178" si="5175">AVERAGE(A5178:A5277)</f>
        <v>-125.19594908000003</v>
      </c>
      <c r="E5178">
        <f t="shared" si="5175"/>
        <v>0.42410608000000016</v>
      </c>
    </row>
    <row r="5179" spans="1:5" x14ac:dyDescent="0.25">
      <c r="A5179">
        <v>-75.396919999999994</v>
      </c>
      <c r="B5179">
        <v>0.39462900000000001</v>
      </c>
      <c r="D5179">
        <f t="shared" ref="D5179:E5179" si="5176">AVERAGE(A5179:A5278)</f>
        <v>-123.18596015000001</v>
      </c>
      <c r="E5179">
        <f t="shared" si="5176"/>
        <v>0.42375516000000013</v>
      </c>
    </row>
    <row r="5180" spans="1:5" x14ac:dyDescent="0.25">
      <c r="A5180">
        <v>-86.545074999999997</v>
      </c>
      <c r="B5180">
        <v>0.42262</v>
      </c>
      <c r="D5180">
        <f t="shared" ref="D5180:E5180" si="5177">AVERAGE(A5180:A5279)</f>
        <v>-123.04956903000001</v>
      </c>
      <c r="E5180">
        <f t="shared" si="5177"/>
        <v>0.42410679000000001</v>
      </c>
    </row>
    <row r="5181" spans="1:5" x14ac:dyDescent="0.25">
      <c r="A5181">
        <v>-17.169636000000001</v>
      </c>
      <c r="B5181">
        <v>0.43985299999999999</v>
      </c>
      <c r="D5181">
        <f t="shared" ref="D5181:E5181" si="5178">AVERAGE(A5181:A5280)</f>
        <v>-124.77986979000001</v>
      </c>
      <c r="E5181">
        <f t="shared" si="5178"/>
        <v>0.42426926000000009</v>
      </c>
    </row>
    <row r="5182" spans="1:5" x14ac:dyDescent="0.25">
      <c r="A5182">
        <v>-75.599829</v>
      </c>
      <c r="B5182">
        <v>0.39926400000000001</v>
      </c>
      <c r="D5182">
        <f t="shared" ref="D5182:E5182" si="5179">AVERAGE(A5182:A5281)</f>
        <v>-125.45650368000003</v>
      </c>
      <c r="E5182">
        <f t="shared" si="5179"/>
        <v>0.42415558000000003</v>
      </c>
    </row>
    <row r="5183" spans="1:5" x14ac:dyDescent="0.25">
      <c r="A5183">
        <v>-146.981582</v>
      </c>
      <c r="B5183">
        <v>0.40584100000000001</v>
      </c>
      <c r="D5183">
        <f t="shared" ref="D5183:E5183" si="5180">AVERAGE(A5183:A5282)</f>
        <v>-127.23989526</v>
      </c>
      <c r="E5183">
        <f t="shared" si="5180"/>
        <v>0.42479658000000009</v>
      </c>
    </row>
    <row r="5184" spans="1:5" x14ac:dyDescent="0.25">
      <c r="A5184">
        <v>-261.99047100000001</v>
      </c>
      <c r="B5184">
        <v>0.42247000000000001</v>
      </c>
      <c r="D5184">
        <f t="shared" ref="D5184:E5184" si="5181">AVERAGE(A5184:A5283)</f>
        <v>-128.93951401000001</v>
      </c>
      <c r="E5184">
        <f t="shared" si="5181"/>
        <v>0.42521188000000004</v>
      </c>
    </row>
    <row r="5185" spans="1:5" x14ac:dyDescent="0.25">
      <c r="A5185">
        <v>-52.349851000000001</v>
      </c>
      <c r="B5185">
        <v>0.40378799999999998</v>
      </c>
      <c r="D5185">
        <f t="shared" ref="D5185:E5185" si="5182">AVERAGE(A5185:A5284)</f>
        <v>-128.877509</v>
      </c>
      <c r="E5185">
        <f t="shared" si="5182"/>
        <v>0.42540676000000005</v>
      </c>
    </row>
    <row r="5186" spans="1:5" x14ac:dyDescent="0.25">
      <c r="A5186">
        <v>-102.098707</v>
      </c>
      <c r="B5186">
        <v>0.39399499999999998</v>
      </c>
      <c r="D5186">
        <f t="shared" ref="D5186:E5186" si="5183">AVERAGE(A5186:A5285)</f>
        <v>-131.10739958000002</v>
      </c>
      <c r="E5186">
        <f t="shared" si="5183"/>
        <v>0.42606805000000009</v>
      </c>
    </row>
    <row r="5187" spans="1:5" x14ac:dyDescent="0.25">
      <c r="A5187">
        <v>-44.612850000000002</v>
      </c>
      <c r="B5187">
        <v>0.41696699999999998</v>
      </c>
      <c r="D5187">
        <f t="shared" ref="D5187:E5187" si="5184">AVERAGE(A5187:A5286)</f>
        <v>-131.27092492000003</v>
      </c>
      <c r="E5187">
        <f t="shared" si="5184"/>
        <v>0.42646859999999998</v>
      </c>
    </row>
    <row r="5188" spans="1:5" x14ac:dyDescent="0.25">
      <c r="A5188">
        <v>-103.300285</v>
      </c>
      <c r="B5188">
        <v>0.42593399999999998</v>
      </c>
      <c r="D5188">
        <f t="shared" ref="D5188:E5188" si="5185">AVERAGE(A5188:A5287)</f>
        <v>-133.83005274000001</v>
      </c>
      <c r="E5188">
        <f t="shared" si="5185"/>
        <v>0.42678100000000002</v>
      </c>
    </row>
    <row r="5189" spans="1:5" x14ac:dyDescent="0.25">
      <c r="A5189">
        <v>-125.25001899999999</v>
      </c>
      <c r="B5189">
        <v>0.38570599999999999</v>
      </c>
      <c r="D5189">
        <f t="shared" ref="D5189:E5189" si="5186">AVERAGE(A5189:A5288)</f>
        <v>-133.38942033000001</v>
      </c>
      <c r="E5189">
        <f t="shared" si="5186"/>
        <v>0.42709891000000005</v>
      </c>
    </row>
    <row r="5190" spans="1:5" x14ac:dyDescent="0.25">
      <c r="A5190">
        <v>-132.12885199999999</v>
      </c>
      <c r="B5190">
        <v>0.37869799999999998</v>
      </c>
      <c r="D5190">
        <f t="shared" ref="D5190:E5190" si="5187">AVERAGE(A5190:A5289)</f>
        <v>-132.60124359</v>
      </c>
      <c r="E5190">
        <f t="shared" si="5187"/>
        <v>0.42783415000000002</v>
      </c>
    </row>
    <row r="5191" spans="1:5" x14ac:dyDescent="0.25">
      <c r="A5191">
        <v>-85.302133999999995</v>
      </c>
      <c r="B5191">
        <v>0.40259800000000001</v>
      </c>
      <c r="D5191">
        <f t="shared" ref="D5191:E5191" si="5188">AVERAGE(A5191:A5290)</f>
        <v>-133.09021667000002</v>
      </c>
      <c r="E5191">
        <f t="shared" si="5188"/>
        <v>0.42839452000000011</v>
      </c>
    </row>
    <row r="5192" spans="1:5" x14ac:dyDescent="0.25">
      <c r="A5192">
        <v>-54.032899999999998</v>
      </c>
      <c r="B5192">
        <v>0.43307699999999999</v>
      </c>
      <c r="D5192">
        <f t="shared" ref="D5192:E5192" si="5189">AVERAGE(A5192:A5291)</f>
        <v>-134.48155087999999</v>
      </c>
      <c r="E5192">
        <f t="shared" si="5189"/>
        <v>0.42900334000000007</v>
      </c>
    </row>
    <row r="5193" spans="1:5" x14ac:dyDescent="0.25">
      <c r="A5193">
        <v>-204.962637</v>
      </c>
      <c r="B5193">
        <v>0.47021299999999999</v>
      </c>
      <c r="D5193">
        <f t="shared" ref="D5193:E5193" si="5190">AVERAGE(A5193:A5292)</f>
        <v>-134.53920694999999</v>
      </c>
      <c r="E5193">
        <f t="shared" si="5190"/>
        <v>0.42948400000000014</v>
      </c>
    </row>
    <row r="5194" spans="1:5" x14ac:dyDescent="0.25">
      <c r="A5194">
        <v>-123.210144</v>
      </c>
      <c r="B5194">
        <v>0.397198</v>
      </c>
      <c r="D5194">
        <f t="shared" ref="D5194:E5194" si="5191">AVERAGE(A5194:A5293)</f>
        <v>-133.24239805000002</v>
      </c>
      <c r="E5194">
        <f t="shared" si="5191"/>
        <v>0.42912737000000012</v>
      </c>
    </row>
    <row r="5195" spans="1:5" x14ac:dyDescent="0.25">
      <c r="A5195">
        <v>-131.21410700000001</v>
      </c>
      <c r="B5195">
        <v>0.38535700000000001</v>
      </c>
      <c r="D5195">
        <f t="shared" ref="D5195:E5195" si="5192">AVERAGE(A5195:A5294)</f>
        <v>-132.41837604</v>
      </c>
      <c r="E5195">
        <f t="shared" si="5192"/>
        <v>0.42963132000000009</v>
      </c>
    </row>
    <row r="5196" spans="1:5" x14ac:dyDescent="0.25">
      <c r="A5196">
        <v>-19.642790000000002</v>
      </c>
      <c r="B5196">
        <v>0.39758599999999999</v>
      </c>
      <c r="D5196">
        <f t="shared" ref="D5196:E5196" si="5193">AVERAGE(A5196:A5295)</f>
        <v>-134.02265665000002</v>
      </c>
      <c r="E5196">
        <f t="shared" si="5193"/>
        <v>0.43021883000000011</v>
      </c>
    </row>
    <row r="5197" spans="1:5" x14ac:dyDescent="0.25">
      <c r="A5197">
        <v>-145.84560400000001</v>
      </c>
      <c r="B5197">
        <v>0.40536899999999998</v>
      </c>
      <c r="D5197">
        <f t="shared" ref="D5197:E5197" si="5194">AVERAGE(A5197:A5296)</f>
        <v>-134.32956529000003</v>
      </c>
      <c r="E5197">
        <f t="shared" si="5194"/>
        <v>0.43080106000000007</v>
      </c>
    </row>
    <row r="5198" spans="1:5" x14ac:dyDescent="0.25">
      <c r="A5198">
        <v>-92.029430000000005</v>
      </c>
      <c r="B5198">
        <v>0.41104600000000002</v>
      </c>
      <c r="D5198">
        <f t="shared" ref="D5198:E5198" si="5195">AVERAGE(A5198:A5297)</f>
        <v>-133.78733023000001</v>
      </c>
      <c r="E5198">
        <f t="shared" si="5195"/>
        <v>0.43133952999999997</v>
      </c>
    </row>
    <row r="5199" spans="1:5" x14ac:dyDescent="0.25">
      <c r="A5199">
        <v>4.029998</v>
      </c>
      <c r="B5199">
        <v>0.42503099999999999</v>
      </c>
      <c r="D5199">
        <f t="shared" ref="D5199:E5199" si="5196">AVERAGE(A5199:A5298)</f>
        <v>-134.89300350999997</v>
      </c>
      <c r="E5199">
        <f t="shared" si="5196"/>
        <v>0.43204842999999998</v>
      </c>
    </row>
    <row r="5200" spans="1:5" x14ac:dyDescent="0.25">
      <c r="A5200">
        <v>-100.798215</v>
      </c>
      <c r="B5200">
        <v>0.43990699999999999</v>
      </c>
      <c r="D5200">
        <f t="shared" ref="D5200:E5200" si="5197">AVERAGE(A5200:A5299)</f>
        <v>-138.55703363000001</v>
      </c>
      <c r="E5200">
        <f t="shared" si="5197"/>
        <v>0.43260016000000007</v>
      </c>
    </row>
    <row r="5201" spans="1:5" x14ac:dyDescent="0.25">
      <c r="A5201">
        <v>-254.301007</v>
      </c>
      <c r="B5201">
        <v>0.41844199999999998</v>
      </c>
      <c r="D5201">
        <f t="shared" ref="D5201:E5201" si="5198">AVERAGE(A5201:A5300)</f>
        <v>-138.53172239000003</v>
      </c>
      <c r="E5201">
        <f t="shared" si="5198"/>
        <v>0.43258896000000002</v>
      </c>
    </row>
    <row r="5202" spans="1:5" x14ac:dyDescent="0.25">
      <c r="A5202">
        <v>-136.147864</v>
      </c>
      <c r="B5202">
        <v>0.40881600000000001</v>
      </c>
      <c r="D5202">
        <f t="shared" ref="D5202:E5202" si="5199">AVERAGE(A5202:A5301)</f>
        <v>-136.19769076</v>
      </c>
      <c r="E5202">
        <f t="shared" si="5199"/>
        <v>0.43314627999999999</v>
      </c>
    </row>
    <row r="5203" spans="1:5" x14ac:dyDescent="0.25">
      <c r="A5203">
        <v>-306.08363000000003</v>
      </c>
      <c r="B5203">
        <v>0.395179</v>
      </c>
      <c r="D5203">
        <f t="shared" ref="D5203:E5203" si="5200">AVERAGE(A5203:A5302)</f>
        <v>-135.50134338999996</v>
      </c>
      <c r="E5203">
        <f t="shared" si="5200"/>
        <v>0.43365269999999995</v>
      </c>
    </row>
    <row r="5204" spans="1:5" x14ac:dyDescent="0.25">
      <c r="A5204">
        <v>-112.547111</v>
      </c>
      <c r="B5204">
        <v>0.40981699999999999</v>
      </c>
      <c r="D5204">
        <f t="shared" ref="D5204:E5204" si="5201">AVERAGE(A5204:A5303)</f>
        <v>-136.03622451999999</v>
      </c>
      <c r="E5204">
        <f t="shared" si="5201"/>
        <v>0.43458702999999999</v>
      </c>
    </row>
    <row r="5205" spans="1:5" x14ac:dyDescent="0.25">
      <c r="A5205">
        <v>-66.833672000000007</v>
      </c>
      <c r="B5205">
        <v>0.42423899999999998</v>
      </c>
      <c r="D5205">
        <f t="shared" ref="D5205:E5205" si="5202">AVERAGE(A5205:A5304)</f>
        <v>-135.79303778999997</v>
      </c>
      <c r="E5205">
        <f t="shared" si="5202"/>
        <v>0.43505609000000006</v>
      </c>
    </row>
    <row r="5206" spans="1:5" x14ac:dyDescent="0.25">
      <c r="A5206">
        <v>-50.529513000000001</v>
      </c>
      <c r="B5206">
        <v>0.41219899999999998</v>
      </c>
      <c r="D5206">
        <f t="shared" ref="D5206:E5206" si="5203">AVERAGE(A5206:A5305)</f>
        <v>-137.60958873999996</v>
      </c>
      <c r="E5206">
        <f t="shared" si="5203"/>
        <v>0.43546631000000002</v>
      </c>
    </row>
    <row r="5207" spans="1:5" x14ac:dyDescent="0.25">
      <c r="A5207">
        <v>-281.13057800000001</v>
      </c>
      <c r="B5207">
        <v>0.40079199999999998</v>
      </c>
      <c r="D5207">
        <f t="shared" ref="D5207:E5207" si="5204">AVERAGE(A5207:A5306)</f>
        <v>-140.36196841</v>
      </c>
      <c r="E5207">
        <f t="shared" si="5204"/>
        <v>0.43578241999999989</v>
      </c>
    </row>
    <row r="5208" spans="1:5" x14ac:dyDescent="0.25">
      <c r="A5208">
        <v>-41.396214000000001</v>
      </c>
      <c r="B5208">
        <v>0.40695999999999999</v>
      </c>
      <c r="D5208">
        <f t="shared" ref="D5208:E5208" si="5205">AVERAGE(A5208:A5307)</f>
        <v>-138.42049398</v>
      </c>
      <c r="E5208">
        <f t="shared" si="5205"/>
        <v>0.43649626999999996</v>
      </c>
    </row>
    <row r="5209" spans="1:5" x14ac:dyDescent="0.25">
      <c r="A5209">
        <v>-307.08408500000002</v>
      </c>
      <c r="B5209">
        <v>0.45835599999999999</v>
      </c>
      <c r="D5209">
        <f t="shared" ref="D5209:E5209" si="5206">AVERAGE(A5209:A5308)</f>
        <v>-140.72913664000001</v>
      </c>
      <c r="E5209">
        <f t="shared" si="5206"/>
        <v>0.43704905999999993</v>
      </c>
    </row>
    <row r="5210" spans="1:5" x14ac:dyDescent="0.25">
      <c r="A5210">
        <v>-235.08094600000001</v>
      </c>
      <c r="B5210">
        <v>0.441386</v>
      </c>
      <c r="D5210">
        <f t="shared" ref="D5210:E5210" si="5207">AVERAGE(A5210:A5309)</f>
        <v>-139.76134022000002</v>
      </c>
      <c r="E5210">
        <f t="shared" si="5207"/>
        <v>0.43683389999999994</v>
      </c>
    </row>
    <row r="5211" spans="1:5" x14ac:dyDescent="0.25">
      <c r="A5211">
        <v>-145.498705</v>
      </c>
      <c r="B5211">
        <v>0.43060999999999999</v>
      </c>
      <c r="D5211">
        <f t="shared" ref="D5211:E5211" si="5208">AVERAGE(A5211:A5310)</f>
        <v>-139.91996319</v>
      </c>
      <c r="E5211">
        <f t="shared" si="5208"/>
        <v>0.43698587999999988</v>
      </c>
    </row>
    <row r="5212" spans="1:5" x14ac:dyDescent="0.25">
      <c r="A5212">
        <v>-47.747276999999997</v>
      </c>
      <c r="B5212">
        <v>0.417883</v>
      </c>
      <c r="D5212">
        <f t="shared" ref="D5212:E5212" si="5209">AVERAGE(A5212:A5311)</f>
        <v>-140.10008804</v>
      </c>
      <c r="E5212">
        <f t="shared" si="5209"/>
        <v>0.43729828999999987</v>
      </c>
    </row>
    <row r="5213" spans="1:5" x14ac:dyDescent="0.25">
      <c r="A5213">
        <v>-194.79588000000001</v>
      </c>
      <c r="B5213">
        <v>0.42706899999999998</v>
      </c>
      <c r="D5213">
        <f t="shared" ref="D5213:E5213" si="5210">AVERAGE(A5213:A5312)</f>
        <v>-139.81207068999998</v>
      </c>
      <c r="E5213">
        <f t="shared" si="5210"/>
        <v>0.43796272999999986</v>
      </c>
    </row>
    <row r="5214" spans="1:5" x14ac:dyDescent="0.25">
      <c r="A5214">
        <v>-103.07259000000001</v>
      </c>
      <c r="B5214">
        <v>0.445322</v>
      </c>
      <c r="D5214">
        <f t="shared" ref="D5214:E5214" si="5211">AVERAGE(A5214:A5313)</f>
        <v>-139.52615398</v>
      </c>
      <c r="E5214">
        <f t="shared" si="5211"/>
        <v>0.43841253999999991</v>
      </c>
    </row>
    <row r="5215" spans="1:5" x14ac:dyDescent="0.25">
      <c r="A5215">
        <v>-57.803863999999997</v>
      </c>
      <c r="B5215">
        <v>0.42691200000000001</v>
      </c>
      <c r="D5215">
        <f t="shared" ref="D5215:E5215" si="5212">AVERAGE(A5215:A5314)</f>
        <v>-141.88867040000002</v>
      </c>
      <c r="E5215">
        <f t="shared" si="5212"/>
        <v>0.43875360999999991</v>
      </c>
    </row>
    <row r="5216" spans="1:5" x14ac:dyDescent="0.25">
      <c r="A5216">
        <v>-409.15518100000003</v>
      </c>
      <c r="B5216">
        <v>0.40893099999999999</v>
      </c>
      <c r="D5216">
        <f t="shared" ref="D5216:E5216" si="5213">AVERAGE(A5216:A5315)</f>
        <v>-144.89737317999999</v>
      </c>
      <c r="E5216">
        <f t="shared" si="5213"/>
        <v>0.4392247299999999</v>
      </c>
    </row>
    <row r="5217" spans="1:5" x14ac:dyDescent="0.25">
      <c r="A5217">
        <v>-183.59657899999999</v>
      </c>
      <c r="B5217">
        <v>0.418296</v>
      </c>
      <c r="D5217">
        <f t="shared" ref="D5217:E5217" si="5214">AVERAGE(A5217:A5316)</f>
        <v>-142.36499352999996</v>
      </c>
      <c r="E5217">
        <f t="shared" si="5214"/>
        <v>0.43982791999999998</v>
      </c>
    </row>
    <row r="5218" spans="1:5" x14ac:dyDescent="0.25">
      <c r="A5218">
        <v>-66.885118000000006</v>
      </c>
      <c r="B5218">
        <v>0.43546200000000002</v>
      </c>
      <c r="D5218">
        <f t="shared" ref="D5218:E5218" si="5215">AVERAGE(A5218:A5317)</f>
        <v>-141.64383580000001</v>
      </c>
      <c r="E5218">
        <f t="shared" si="5215"/>
        <v>0.44006720999999993</v>
      </c>
    </row>
    <row r="5219" spans="1:5" x14ac:dyDescent="0.25">
      <c r="A5219">
        <v>-36.482577999999997</v>
      </c>
      <c r="B5219">
        <v>0.41158600000000001</v>
      </c>
      <c r="D5219">
        <f t="shared" ref="D5219:E5219" si="5216">AVERAGE(A5219:A5318)</f>
        <v>-141.6939059</v>
      </c>
      <c r="E5219">
        <f t="shared" si="5216"/>
        <v>0.44029141999999993</v>
      </c>
    </row>
    <row r="5220" spans="1:5" x14ac:dyDescent="0.25">
      <c r="A5220">
        <v>-107.096192</v>
      </c>
      <c r="B5220">
        <v>0.43994699999999998</v>
      </c>
      <c r="D5220">
        <f t="shared" ref="D5220:E5220" si="5217">AVERAGE(A5220:A5319)</f>
        <v>-141.78451542999997</v>
      </c>
      <c r="E5220">
        <f t="shared" si="5217"/>
        <v>0.4407291499999999</v>
      </c>
    </row>
    <row r="5221" spans="1:5" x14ac:dyDescent="0.25">
      <c r="A5221">
        <v>-205.84210999999999</v>
      </c>
      <c r="B5221">
        <v>0.52250600000000003</v>
      </c>
      <c r="D5221">
        <f t="shared" ref="D5221:E5221" si="5218">AVERAGE(A5221:A5320)</f>
        <v>-141.26280450000002</v>
      </c>
      <c r="E5221">
        <f t="shared" si="5218"/>
        <v>0.44097480999999994</v>
      </c>
    </row>
    <row r="5222" spans="1:5" x14ac:dyDescent="0.25">
      <c r="A5222">
        <v>-187.40196</v>
      </c>
      <c r="B5222">
        <v>0.515567</v>
      </c>
      <c r="D5222">
        <f t="shared" ref="D5222:E5222" si="5219">AVERAGE(A5222:A5321)</f>
        <v>-139.98308028999998</v>
      </c>
      <c r="E5222">
        <f t="shared" si="5219"/>
        <v>0.44044238999999996</v>
      </c>
    </row>
    <row r="5223" spans="1:5" x14ac:dyDescent="0.25">
      <c r="A5223">
        <v>-87.514885000000007</v>
      </c>
      <c r="B5223">
        <v>0.42162500000000003</v>
      </c>
      <c r="D5223">
        <f t="shared" ref="D5223:E5223" si="5220">AVERAGE(A5223:A5322)</f>
        <v>-140.99939670999996</v>
      </c>
      <c r="E5223">
        <f t="shared" si="5220"/>
        <v>0.43984871999999986</v>
      </c>
    </row>
    <row r="5224" spans="1:5" x14ac:dyDescent="0.25">
      <c r="A5224">
        <v>-218.72383500000001</v>
      </c>
      <c r="B5224">
        <v>0.48855799999999999</v>
      </c>
      <c r="D5224">
        <f t="shared" ref="D5224:E5224" si="5221">AVERAGE(A5224:A5323)</f>
        <v>-142.82274700999997</v>
      </c>
      <c r="E5224">
        <f t="shared" si="5221"/>
        <v>0.44039374999999992</v>
      </c>
    </row>
    <row r="5225" spans="1:5" x14ac:dyDescent="0.25">
      <c r="A5225">
        <v>-236.565607</v>
      </c>
      <c r="B5225">
        <v>0.45079599999999997</v>
      </c>
      <c r="D5225">
        <f t="shared" ref="D5225:E5225" si="5222">AVERAGE(A5225:A5324)</f>
        <v>-140.67993184999997</v>
      </c>
      <c r="E5225">
        <f t="shared" si="5222"/>
        <v>0.43990013</v>
      </c>
    </row>
    <row r="5226" spans="1:5" x14ac:dyDescent="0.25">
      <c r="A5226">
        <v>-121.886652</v>
      </c>
      <c r="B5226">
        <v>0.394681</v>
      </c>
      <c r="D5226">
        <f t="shared" ref="D5226:E5226" si="5223">AVERAGE(A5226:A5325)</f>
        <v>-139.49810558999997</v>
      </c>
      <c r="E5226">
        <f t="shared" si="5223"/>
        <v>0.4398257000000001</v>
      </c>
    </row>
    <row r="5227" spans="1:5" x14ac:dyDescent="0.25">
      <c r="A5227">
        <v>-178.59872799999999</v>
      </c>
      <c r="B5227">
        <v>0.41259899999999999</v>
      </c>
      <c r="D5227">
        <f t="shared" ref="D5227:E5227" si="5224">AVERAGE(A5227:A5326)</f>
        <v>-138.98919846000001</v>
      </c>
      <c r="E5227">
        <f t="shared" si="5224"/>
        <v>0.44012095000000007</v>
      </c>
    </row>
    <row r="5228" spans="1:5" x14ac:dyDescent="0.25">
      <c r="A5228">
        <v>-67.210534999999993</v>
      </c>
      <c r="B5228">
        <v>0.40920299999999998</v>
      </c>
      <c r="D5228">
        <f t="shared" ref="D5228:E5228" si="5225">AVERAGE(A5228:A5327)</f>
        <v>-138.57122892999999</v>
      </c>
      <c r="E5228">
        <f t="shared" si="5225"/>
        <v>0.44041412999999996</v>
      </c>
    </row>
    <row r="5229" spans="1:5" x14ac:dyDescent="0.25">
      <c r="A5229">
        <v>-94.366104000000007</v>
      </c>
      <c r="B5229">
        <v>0.43836999999999998</v>
      </c>
      <c r="D5229">
        <f t="shared" ref="D5229:E5229" si="5226">AVERAGE(A5229:A5328)</f>
        <v>-139.48727318000002</v>
      </c>
      <c r="E5229">
        <f t="shared" si="5226"/>
        <v>0.44089259000000003</v>
      </c>
    </row>
    <row r="5230" spans="1:5" x14ac:dyDescent="0.25">
      <c r="A5230">
        <v>-75.156182000000001</v>
      </c>
      <c r="B5230">
        <v>0.42051300000000003</v>
      </c>
      <c r="D5230">
        <f t="shared" ref="D5230:E5230" si="5227">AVERAGE(A5230:A5329)</f>
        <v>-139.46468984000001</v>
      </c>
      <c r="E5230">
        <f t="shared" si="5227"/>
        <v>0.44076559000000004</v>
      </c>
    </row>
    <row r="5231" spans="1:5" x14ac:dyDescent="0.25">
      <c r="A5231">
        <v>-47.992837000000002</v>
      </c>
      <c r="B5231">
        <v>0.41686099999999998</v>
      </c>
      <c r="D5231">
        <f t="shared" ref="D5231:E5231" si="5228">AVERAGE(A5231:A5330)</f>
        <v>-140.07460514000002</v>
      </c>
      <c r="E5231">
        <f t="shared" si="5228"/>
        <v>0.44079477000000006</v>
      </c>
    </row>
    <row r="5232" spans="1:5" x14ac:dyDescent="0.25">
      <c r="A5232">
        <v>-64.316543999999993</v>
      </c>
      <c r="B5232">
        <v>0.41589100000000001</v>
      </c>
      <c r="D5232">
        <f t="shared" ref="D5232:E5232" si="5229">AVERAGE(A5232:A5331)</f>
        <v>-139.54433035</v>
      </c>
      <c r="E5232">
        <f t="shared" si="5229"/>
        <v>0.44114816000000007</v>
      </c>
    </row>
    <row r="5233" spans="1:5" x14ac:dyDescent="0.25">
      <c r="A5233">
        <v>-95.155902999999995</v>
      </c>
      <c r="B5233">
        <v>0.38800400000000002</v>
      </c>
      <c r="D5233">
        <f t="shared" ref="D5233:E5233" si="5230">AVERAGE(A5233:A5332)</f>
        <v>-139.86012633999999</v>
      </c>
      <c r="E5233">
        <f t="shared" si="5230"/>
        <v>0.44167654000000012</v>
      </c>
    </row>
    <row r="5234" spans="1:5" x14ac:dyDescent="0.25">
      <c r="A5234">
        <v>-60.818244</v>
      </c>
      <c r="B5234">
        <v>0.42985299999999999</v>
      </c>
      <c r="D5234">
        <f t="shared" ref="D5234:E5234" si="5231">AVERAGE(A5234:A5333)</f>
        <v>-142.21731349000001</v>
      </c>
      <c r="E5234">
        <f t="shared" si="5231"/>
        <v>0.44242639000000011</v>
      </c>
    </row>
    <row r="5235" spans="1:5" x14ac:dyDescent="0.25">
      <c r="A5235">
        <v>-260.82137799999998</v>
      </c>
      <c r="B5235">
        <v>0.44059399999999999</v>
      </c>
      <c r="D5235">
        <f t="shared" ref="D5235:E5235" si="5232">AVERAGE(A5235:A5334)</f>
        <v>-143.23941807999998</v>
      </c>
      <c r="E5235">
        <f t="shared" si="5232"/>
        <v>0.44256007000000008</v>
      </c>
    </row>
    <row r="5236" spans="1:5" x14ac:dyDescent="0.25">
      <c r="A5236">
        <v>-111.78049799999999</v>
      </c>
      <c r="B5236">
        <v>0.44757999999999998</v>
      </c>
      <c r="D5236">
        <f t="shared" ref="D5236:E5236" si="5233">AVERAGE(A5236:A5335)</f>
        <v>-141.63033202</v>
      </c>
      <c r="E5236">
        <f t="shared" si="5233"/>
        <v>0.44272400000000017</v>
      </c>
    </row>
    <row r="5237" spans="1:5" x14ac:dyDescent="0.25">
      <c r="A5237">
        <v>-43.689518999999997</v>
      </c>
      <c r="B5237">
        <v>0.41582999999999998</v>
      </c>
      <c r="D5237">
        <f t="shared" ref="D5237:E5237" si="5234">AVERAGE(A5237:A5336)</f>
        <v>-141.18675167000001</v>
      </c>
      <c r="E5237">
        <f t="shared" si="5234"/>
        <v>0.44271269000000019</v>
      </c>
    </row>
    <row r="5238" spans="1:5" x14ac:dyDescent="0.25">
      <c r="A5238">
        <v>-116.71208300000001</v>
      </c>
      <c r="B5238">
        <v>0.40326299999999998</v>
      </c>
      <c r="D5238">
        <f t="shared" ref="D5238:E5238" si="5235">AVERAGE(A5238:A5337)</f>
        <v>-142.02049168000002</v>
      </c>
      <c r="E5238">
        <f t="shared" si="5235"/>
        <v>0.44295562000000016</v>
      </c>
    </row>
    <row r="5239" spans="1:5" x14ac:dyDescent="0.25">
      <c r="A5239">
        <v>-67.119505000000004</v>
      </c>
      <c r="B5239">
        <v>0.39892300000000003</v>
      </c>
      <c r="D5239">
        <f t="shared" ref="D5239:E5239" si="5236">AVERAGE(A5239:A5338)</f>
        <v>-141.93567929000002</v>
      </c>
      <c r="E5239">
        <f t="shared" si="5236"/>
        <v>0.44330912000000011</v>
      </c>
    </row>
    <row r="5240" spans="1:5" x14ac:dyDescent="0.25">
      <c r="A5240">
        <v>-72.477778000000001</v>
      </c>
      <c r="B5240">
        <v>0.41844900000000002</v>
      </c>
      <c r="D5240">
        <f t="shared" ref="D5240:E5240" si="5237">AVERAGE(A5240:A5339)</f>
        <v>-143.03720152</v>
      </c>
      <c r="E5240">
        <f t="shared" si="5237"/>
        <v>0.4435990700000001</v>
      </c>
    </row>
    <row r="5241" spans="1:5" x14ac:dyDescent="0.25">
      <c r="A5241">
        <v>-226.97171800000001</v>
      </c>
      <c r="B5241">
        <v>0.41399399999999997</v>
      </c>
      <c r="D5241">
        <f t="shared" ref="D5241:E5241" si="5238">AVERAGE(A5241:A5340)</f>
        <v>-143.05082591000001</v>
      </c>
      <c r="E5241">
        <f t="shared" si="5238"/>
        <v>0.44375886000000009</v>
      </c>
    </row>
    <row r="5242" spans="1:5" x14ac:dyDescent="0.25">
      <c r="A5242">
        <v>-62.575310999999999</v>
      </c>
      <c r="B5242">
        <v>0.42285400000000001</v>
      </c>
      <c r="D5242">
        <f t="shared" ref="D5242:E5242" si="5239">AVERAGE(A5242:A5341)</f>
        <v>-141.94044082000005</v>
      </c>
      <c r="E5242">
        <f t="shared" si="5239"/>
        <v>0.44406937000000002</v>
      </c>
    </row>
    <row r="5243" spans="1:5" x14ac:dyDescent="0.25">
      <c r="A5243">
        <v>-67.100928999999994</v>
      </c>
      <c r="B5243">
        <v>0.398314</v>
      </c>
      <c r="D5243">
        <f t="shared" ref="D5243:E5243" si="5240">AVERAGE(A5243:A5342)</f>
        <v>-144.34819188000003</v>
      </c>
      <c r="E5243">
        <f t="shared" si="5240"/>
        <v>0.44444882999999996</v>
      </c>
    </row>
    <row r="5244" spans="1:5" x14ac:dyDescent="0.25">
      <c r="A5244">
        <v>-281.88527099999999</v>
      </c>
      <c r="B5244">
        <v>0.45031199999999999</v>
      </c>
      <c r="D5244">
        <f t="shared" ref="D5244:E5244" si="5241">AVERAGE(A5244:A5343)</f>
        <v>-144.11351095000003</v>
      </c>
      <c r="E5244">
        <f t="shared" si="5241"/>
        <v>0.44494262999999995</v>
      </c>
    </row>
    <row r="5245" spans="1:5" x14ac:dyDescent="0.25">
      <c r="A5245">
        <v>-291.55122799999998</v>
      </c>
      <c r="B5245">
        <v>0.41992299999999999</v>
      </c>
      <c r="D5245">
        <f t="shared" ref="D5245:E5245" si="5242">AVERAGE(A5245:A5344)</f>
        <v>-143.78891820000001</v>
      </c>
      <c r="E5245">
        <f t="shared" si="5242"/>
        <v>0.44514745</v>
      </c>
    </row>
    <row r="5246" spans="1:5" x14ac:dyDescent="0.25">
      <c r="A5246">
        <v>-93.647327000000004</v>
      </c>
      <c r="B5246">
        <v>0.397096</v>
      </c>
      <c r="D5246">
        <f t="shared" ref="D5246:E5246" si="5243">AVERAGE(A5246:A5345)</f>
        <v>-141.54163432999999</v>
      </c>
      <c r="E5246">
        <f t="shared" si="5243"/>
        <v>0.44544722999999992</v>
      </c>
    </row>
    <row r="5247" spans="1:5" x14ac:dyDescent="0.25">
      <c r="A5247">
        <v>-20.141973</v>
      </c>
      <c r="B5247">
        <v>0.40229199999999998</v>
      </c>
      <c r="D5247">
        <f t="shared" ref="D5247:E5247" si="5244">AVERAGE(A5247:A5346)</f>
        <v>-141.33272588999998</v>
      </c>
      <c r="E5247">
        <f t="shared" si="5244"/>
        <v>0.44580061999999993</v>
      </c>
    </row>
    <row r="5248" spans="1:5" x14ac:dyDescent="0.25">
      <c r="A5248">
        <v>-17.746859000000001</v>
      </c>
      <c r="B5248">
        <v>0.41142299999999998</v>
      </c>
      <c r="D5248">
        <f t="shared" ref="D5248:E5248" si="5245">AVERAGE(A5248:A5347)</f>
        <v>-143.75615922</v>
      </c>
      <c r="E5248">
        <f t="shared" si="5245"/>
        <v>0.44619449999999988</v>
      </c>
    </row>
    <row r="5249" spans="1:5" x14ac:dyDescent="0.25">
      <c r="A5249">
        <v>-125.855188</v>
      </c>
      <c r="B5249">
        <v>0.47824800000000001</v>
      </c>
      <c r="D5249">
        <f t="shared" ref="D5249:E5249" si="5246">AVERAGE(A5249:A5348)</f>
        <v>-145.74955532999996</v>
      </c>
      <c r="E5249">
        <f t="shared" si="5246"/>
        <v>0.4465538899999999</v>
      </c>
    </row>
    <row r="5250" spans="1:5" x14ac:dyDescent="0.25">
      <c r="A5250">
        <v>-118.158192</v>
      </c>
      <c r="B5250">
        <v>0.40426200000000001</v>
      </c>
      <c r="D5250">
        <f t="shared" ref="D5250:E5250" si="5247">AVERAGE(A5250:A5349)</f>
        <v>-145.57228475999997</v>
      </c>
      <c r="E5250">
        <f t="shared" si="5247"/>
        <v>0.44632926999999994</v>
      </c>
    </row>
    <row r="5251" spans="1:5" x14ac:dyDescent="0.25">
      <c r="A5251">
        <v>-97.208149000000006</v>
      </c>
      <c r="B5251">
        <v>0.42503200000000002</v>
      </c>
      <c r="D5251">
        <f t="shared" ref="D5251:E5251" si="5248">AVERAGE(A5251:A5350)</f>
        <v>-145.93181407</v>
      </c>
      <c r="E5251">
        <f t="shared" si="5248"/>
        <v>0.44660511999999991</v>
      </c>
    </row>
    <row r="5252" spans="1:5" x14ac:dyDescent="0.25">
      <c r="A5252">
        <v>-201.819996</v>
      </c>
      <c r="B5252">
        <v>0.456237</v>
      </c>
      <c r="D5252">
        <f t="shared" ref="D5252:E5252" si="5249">AVERAGE(A5252:A5351)</f>
        <v>-146.93601672999998</v>
      </c>
      <c r="E5252">
        <f t="shared" si="5249"/>
        <v>0.44702074999999986</v>
      </c>
    </row>
    <row r="5253" spans="1:5" x14ac:dyDescent="0.25">
      <c r="A5253">
        <v>-169.20473100000001</v>
      </c>
      <c r="B5253">
        <v>0.41439199999999998</v>
      </c>
      <c r="D5253">
        <f t="shared" ref="D5253:E5253" si="5250">AVERAGE(A5253:A5352)</f>
        <v>-148.05892658999997</v>
      </c>
      <c r="E5253">
        <f t="shared" si="5250"/>
        <v>0.44688499999999975</v>
      </c>
    </row>
    <row r="5254" spans="1:5" x14ac:dyDescent="0.25">
      <c r="A5254">
        <v>-24.637142999999998</v>
      </c>
      <c r="B5254">
        <v>0.412657</v>
      </c>
      <c r="D5254">
        <f t="shared" ref="D5254:E5254" si="5251">AVERAGE(A5254:A5353)</f>
        <v>-146.83477930999996</v>
      </c>
      <c r="E5254">
        <f t="shared" si="5251"/>
        <v>0.44730581999999969</v>
      </c>
    </row>
    <row r="5255" spans="1:5" x14ac:dyDescent="0.25">
      <c r="A5255">
        <v>-302.87167699999998</v>
      </c>
      <c r="B5255">
        <v>0.449598</v>
      </c>
      <c r="D5255">
        <f t="shared" ref="D5255:E5255" si="5252">AVERAGE(A5255:A5354)</f>
        <v>-147.06000776999997</v>
      </c>
      <c r="E5255">
        <f t="shared" si="5252"/>
        <v>0.44758717999999975</v>
      </c>
    </row>
    <row r="5256" spans="1:5" x14ac:dyDescent="0.25">
      <c r="A5256">
        <v>-142.637316</v>
      </c>
      <c r="B5256">
        <v>0.422074</v>
      </c>
      <c r="D5256">
        <f t="shared" ref="D5256:E5256" si="5253">AVERAGE(A5256:A5355)</f>
        <v>-146.14470909999997</v>
      </c>
      <c r="E5256">
        <f t="shared" si="5253"/>
        <v>0.44795466999999983</v>
      </c>
    </row>
    <row r="5257" spans="1:5" x14ac:dyDescent="0.25">
      <c r="A5257">
        <v>-119.575489</v>
      </c>
      <c r="B5257">
        <v>0.40225499999999997</v>
      </c>
      <c r="D5257">
        <f t="shared" ref="D5257:E5257" si="5254">AVERAGE(A5257:A5356)</f>
        <v>-148.20712406000001</v>
      </c>
      <c r="E5257">
        <f t="shared" si="5254"/>
        <v>0.44856993999999978</v>
      </c>
    </row>
    <row r="5258" spans="1:5" x14ac:dyDescent="0.25">
      <c r="A5258">
        <v>-83.446316999999993</v>
      </c>
      <c r="B5258">
        <v>0.41132999999999997</v>
      </c>
      <c r="D5258">
        <f t="shared" ref="D5258:E5258" si="5255">AVERAGE(A5258:A5357)</f>
        <v>-149.83135354000001</v>
      </c>
      <c r="E5258">
        <f t="shared" si="5255"/>
        <v>0.4495401599999998</v>
      </c>
    </row>
    <row r="5259" spans="1:5" x14ac:dyDescent="0.25">
      <c r="A5259">
        <v>-106.94277099999999</v>
      </c>
      <c r="B5259">
        <v>0.42822900000000003</v>
      </c>
      <c r="D5259">
        <f t="shared" ref="D5259:E5259" si="5256">AVERAGE(A5259:A5358)</f>
        <v>-152.00411167999999</v>
      </c>
      <c r="E5259">
        <f t="shared" si="5256"/>
        <v>0.4500909999999998</v>
      </c>
    </row>
    <row r="5260" spans="1:5" x14ac:dyDescent="0.25">
      <c r="A5260">
        <v>-82.998388000000006</v>
      </c>
      <c r="B5260">
        <v>0.42271999999999998</v>
      </c>
      <c r="D5260">
        <f t="shared" ref="D5260:E5260" si="5257">AVERAGE(A5260:A5359)</f>
        <v>-151.07331544000002</v>
      </c>
      <c r="E5260">
        <f t="shared" si="5257"/>
        <v>0.45040979999999992</v>
      </c>
    </row>
    <row r="5261" spans="1:5" x14ac:dyDescent="0.25">
      <c r="A5261">
        <v>-27.665303000000002</v>
      </c>
      <c r="B5261">
        <v>0.44586300000000001</v>
      </c>
      <c r="D5261">
        <f t="shared" ref="D5261:E5261" si="5258">AVERAGE(A5261:A5360)</f>
        <v>-151.80000215999999</v>
      </c>
      <c r="E5261">
        <f t="shared" si="5258"/>
        <v>0.45035504999999987</v>
      </c>
    </row>
    <row r="5262" spans="1:5" x14ac:dyDescent="0.25">
      <c r="A5262">
        <v>-91.994371999999998</v>
      </c>
      <c r="B5262">
        <v>0.40670499999999998</v>
      </c>
      <c r="D5262">
        <f t="shared" ref="D5262:E5262" si="5259">AVERAGE(A5262:A5361)</f>
        <v>-151.89812713000001</v>
      </c>
      <c r="E5262">
        <f t="shared" si="5259"/>
        <v>0.4501585999999998</v>
      </c>
    </row>
    <row r="5263" spans="1:5" x14ac:dyDescent="0.25">
      <c r="A5263">
        <v>-99.160201000000001</v>
      </c>
      <c r="B5263">
        <v>0.40310499999999999</v>
      </c>
      <c r="D5263">
        <f t="shared" ref="D5263:E5263" si="5260">AVERAGE(A5263:A5362)</f>
        <v>-151.90354862000001</v>
      </c>
      <c r="E5263">
        <f t="shared" si="5260"/>
        <v>0.45028199999999979</v>
      </c>
    </row>
    <row r="5264" spans="1:5" x14ac:dyDescent="0.25">
      <c r="A5264">
        <v>-107.748707</v>
      </c>
      <c r="B5264">
        <v>0.45535199999999998</v>
      </c>
      <c r="D5264">
        <f t="shared" ref="D5264:E5264" si="5261">AVERAGE(A5264:A5363)</f>
        <v>-151.43992349999999</v>
      </c>
      <c r="E5264">
        <f t="shared" si="5261"/>
        <v>0.45062615999999972</v>
      </c>
    </row>
    <row r="5265" spans="1:5" x14ac:dyDescent="0.25">
      <c r="A5265">
        <v>-79.986858999999995</v>
      </c>
      <c r="B5265">
        <v>0.39137300000000003</v>
      </c>
      <c r="D5265">
        <f t="shared" ref="D5265:E5265" si="5262">AVERAGE(A5265:A5364)</f>
        <v>-151.16054425000002</v>
      </c>
      <c r="E5265">
        <f t="shared" si="5262"/>
        <v>0.45039680999999976</v>
      </c>
    </row>
    <row r="5266" spans="1:5" x14ac:dyDescent="0.25">
      <c r="A5266">
        <v>-28.913948000000001</v>
      </c>
      <c r="B5266">
        <v>0.42374400000000001</v>
      </c>
      <c r="D5266">
        <f t="shared" ref="D5266:E5266" si="5263">AVERAGE(A5266:A5365)</f>
        <v>-151.30128594000001</v>
      </c>
      <c r="E5266">
        <f t="shared" si="5263"/>
        <v>0.45082109999999981</v>
      </c>
    </row>
    <row r="5267" spans="1:5" x14ac:dyDescent="0.25">
      <c r="A5267">
        <v>-190.60310799999999</v>
      </c>
      <c r="B5267">
        <v>0.40010800000000002</v>
      </c>
      <c r="D5267">
        <f t="shared" ref="D5267:E5267" si="5264">AVERAGE(A5267:A5366)</f>
        <v>-151.94298813000003</v>
      </c>
      <c r="E5267">
        <f t="shared" si="5264"/>
        <v>0.45109323999999978</v>
      </c>
    </row>
    <row r="5268" spans="1:5" x14ac:dyDescent="0.25">
      <c r="A5268">
        <v>-82.016396</v>
      </c>
      <c r="B5268">
        <v>0.444604</v>
      </c>
      <c r="D5268">
        <f t="shared" ref="D5268:E5268" si="5265">AVERAGE(A5268:A5367)</f>
        <v>-151.05517325000002</v>
      </c>
      <c r="E5268">
        <f t="shared" si="5265"/>
        <v>0.45149894999999979</v>
      </c>
    </row>
    <row r="5269" spans="1:5" x14ac:dyDescent="0.25">
      <c r="A5269">
        <v>-95.453444000000005</v>
      </c>
      <c r="B5269">
        <v>0.44419399999999998</v>
      </c>
      <c r="D5269">
        <f t="shared" ref="D5269:E5269" si="5266">AVERAGE(A5269:A5368)</f>
        <v>-150.51143893000005</v>
      </c>
      <c r="E5269">
        <f t="shared" si="5266"/>
        <v>0.45147668999999979</v>
      </c>
    </row>
    <row r="5270" spans="1:5" x14ac:dyDescent="0.25">
      <c r="A5270">
        <v>-265.18981300000002</v>
      </c>
      <c r="B5270">
        <v>0.46445999999999998</v>
      </c>
      <c r="D5270">
        <f t="shared" ref="D5270:E5270" si="5267">AVERAGE(A5270:A5369)</f>
        <v>-150.33032776000005</v>
      </c>
      <c r="E5270">
        <f t="shared" si="5267"/>
        <v>0.45122037999999981</v>
      </c>
    </row>
    <row r="5271" spans="1:5" x14ac:dyDescent="0.25">
      <c r="A5271">
        <v>-49.091965000000002</v>
      </c>
      <c r="B5271">
        <v>0.40246100000000001</v>
      </c>
      <c r="D5271">
        <f t="shared" ref="D5271:E5271" si="5268">AVERAGE(A5271:A5370)</f>
        <v>-148.63504068000003</v>
      </c>
      <c r="E5271">
        <f t="shared" si="5268"/>
        <v>0.4509738199999998</v>
      </c>
    </row>
    <row r="5272" spans="1:5" x14ac:dyDescent="0.25">
      <c r="A5272">
        <v>-194.642405</v>
      </c>
      <c r="B5272">
        <v>0.434753</v>
      </c>
      <c r="D5272">
        <f t="shared" ref="D5272:E5272" si="5269">AVERAGE(A5272:A5371)</f>
        <v>-148.54834762000004</v>
      </c>
      <c r="E5272">
        <f t="shared" si="5269"/>
        <v>0.45125660999999989</v>
      </c>
    </row>
    <row r="5273" spans="1:5" x14ac:dyDescent="0.25">
      <c r="A5273">
        <v>-87.547611000000003</v>
      </c>
      <c r="B5273">
        <v>0.423402</v>
      </c>
      <c r="D5273">
        <f t="shared" ref="D5273:E5273" si="5270">AVERAGE(A5273:A5372)</f>
        <v>-147.06911073000003</v>
      </c>
      <c r="E5273">
        <f t="shared" si="5270"/>
        <v>0.45127502999999985</v>
      </c>
    </row>
    <row r="5274" spans="1:5" x14ac:dyDescent="0.25">
      <c r="A5274">
        <v>-26.779402000000001</v>
      </c>
      <c r="B5274">
        <v>0.426645</v>
      </c>
      <c r="D5274">
        <f t="shared" ref="D5274:E5274" si="5271">AVERAGE(A5274:A5373)</f>
        <v>-148.92492518000006</v>
      </c>
      <c r="E5274">
        <f t="shared" si="5271"/>
        <v>0.45158791999999986</v>
      </c>
    </row>
    <row r="5275" spans="1:5" x14ac:dyDescent="0.25">
      <c r="A5275">
        <v>-35.594298999999999</v>
      </c>
      <c r="B5275">
        <v>0.43958599999999998</v>
      </c>
      <c r="D5275">
        <f t="shared" ref="D5275:E5275" si="5272">AVERAGE(A5275:A5374)</f>
        <v>-149.21111388000006</v>
      </c>
      <c r="E5275">
        <f t="shared" si="5272"/>
        <v>0.45167532999999982</v>
      </c>
    </row>
    <row r="5276" spans="1:5" x14ac:dyDescent="0.25">
      <c r="A5276">
        <v>-179.896669</v>
      </c>
      <c r="B5276">
        <v>0.42398799999999998</v>
      </c>
      <c r="D5276">
        <f t="shared" ref="D5276:E5276" si="5273">AVERAGE(A5276:A5375)</f>
        <v>-149.45071580000004</v>
      </c>
      <c r="E5276">
        <f t="shared" si="5273"/>
        <v>0.4516645199999999</v>
      </c>
    </row>
    <row r="5277" spans="1:5" x14ac:dyDescent="0.25">
      <c r="A5277">
        <v>-252.408963</v>
      </c>
      <c r="B5277">
        <v>0.53543499999999999</v>
      </c>
      <c r="D5277">
        <f t="shared" ref="D5277:E5277" si="5274">AVERAGE(A5277:A5376)</f>
        <v>-148.14113650000002</v>
      </c>
      <c r="E5277">
        <f t="shared" si="5274"/>
        <v>0.45184395999999993</v>
      </c>
    </row>
    <row r="5278" spans="1:5" x14ac:dyDescent="0.25">
      <c r="A5278">
        <v>-53.075066</v>
      </c>
      <c r="B5278">
        <v>0.42147899999999999</v>
      </c>
      <c r="D5278">
        <f t="shared" ref="D5278:E5278" si="5275">AVERAGE(A5278:A5377)</f>
        <v>-147.50122572000004</v>
      </c>
      <c r="E5278">
        <f t="shared" si="5275"/>
        <v>0.45130330000000002</v>
      </c>
    </row>
    <row r="5279" spans="1:5" x14ac:dyDescent="0.25">
      <c r="A5279">
        <v>-61.757807999999997</v>
      </c>
      <c r="B5279">
        <v>0.42979200000000001</v>
      </c>
      <c r="D5279">
        <f t="shared" ref="D5279:E5279" si="5276">AVERAGE(A5279:A5378)</f>
        <v>-148.32142069000002</v>
      </c>
      <c r="E5279">
        <f t="shared" si="5276"/>
        <v>0.4515899699999999</v>
      </c>
    </row>
    <row r="5280" spans="1:5" x14ac:dyDescent="0.25">
      <c r="A5280">
        <v>-259.57515100000001</v>
      </c>
      <c r="B5280">
        <v>0.43886700000000001</v>
      </c>
      <c r="D5280">
        <f t="shared" ref="D5280:E5280" si="5277">AVERAGE(A5280:A5379)</f>
        <v>-151.18090305000004</v>
      </c>
      <c r="E5280">
        <f t="shared" si="5277"/>
        <v>0.45185284999999992</v>
      </c>
    </row>
    <row r="5281" spans="1:5" x14ac:dyDescent="0.25">
      <c r="A5281">
        <v>-84.833025000000006</v>
      </c>
      <c r="B5281">
        <v>0.428485</v>
      </c>
      <c r="D5281">
        <f t="shared" ref="D5281:E5281" si="5278">AVERAGE(A5281:A5380)</f>
        <v>-151.23865178000003</v>
      </c>
      <c r="E5281">
        <f t="shared" si="5278"/>
        <v>0.45172646999999999</v>
      </c>
    </row>
    <row r="5282" spans="1:5" x14ac:dyDescent="0.25">
      <c r="A5282">
        <v>-253.938987</v>
      </c>
      <c r="B5282">
        <v>0.463364</v>
      </c>
      <c r="D5282">
        <f t="shared" ref="D5282:E5282" si="5279">AVERAGE(A5282:A5381)</f>
        <v>-153.49051303000005</v>
      </c>
      <c r="E5282">
        <f t="shared" si="5279"/>
        <v>0.45193366999999995</v>
      </c>
    </row>
    <row r="5283" spans="1:5" x14ac:dyDescent="0.25">
      <c r="A5283">
        <v>-316.94345700000002</v>
      </c>
      <c r="B5283">
        <v>0.44737100000000002</v>
      </c>
      <c r="D5283">
        <f t="shared" ref="D5283:E5283" si="5280">AVERAGE(A5283:A5382)</f>
        <v>-151.53601977000005</v>
      </c>
      <c r="E5283">
        <f t="shared" si="5280"/>
        <v>0.45165038999999996</v>
      </c>
    </row>
    <row r="5284" spans="1:5" x14ac:dyDescent="0.25">
      <c r="A5284">
        <v>-255.78997000000001</v>
      </c>
      <c r="B5284">
        <v>0.44195800000000002</v>
      </c>
      <c r="D5284">
        <f t="shared" ref="D5284:E5284" si="5281">AVERAGE(A5284:A5383)</f>
        <v>-149.10137938000005</v>
      </c>
      <c r="E5284">
        <f t="shared" si="5281"/>
        <v>0.45177413999999999</v>
      </c>
    </row>
    <row r="5285" spans="1:5" x14ac:dyDescent="0.25">
      <c r="A5285">
        <v>-275.338909</v>
      </c>
      <c r="B5285">
        <v>0.46991699999999997</v>
      </c>
      <c r="D5285">
        <f t="shared" ref="D5285:E5285" si="5282">AVERAGE(A5285:A5384)</f>
        <v>-149.49485707000002</v>
      </c>
      <c r="E5285">
        <f t="shared" si="5282"/>
        <v>0.45235110000000001</v>
      </c>
    </row>
    <row r="5286" spans="1:5" x14ac:dyDescent="0.25">
      <c r="A5286">
        <v>-118.451241</v>
      </c>
      <c r="B5286">
        <v>0.43404999999999999</v>
      </c>
      <c r="D5286">
        <f t="shared" ref="D5286:E5286" si="5283">AVERAGE(A5286:A5385)</f>
        <v>-147.94908350000003</v>
      </c>
      <c r="E5286">
        <f t="shared" si="5283"/>
        <v>0.45200831999999991</v>
      </c>
    </row>
    <row r="5287" spans="1:5" x14ac:dyDescent="0.25">
      <c r="A5287">
        <v>-300.52563199999997</v>
      </c>
      <c r="B5287">
        <v>0.44820700000000002</v>
      </c>
      <c r="D5287">
        <f t="shared" ref="D5287:E5287" si="5284">AVERAGE(A5287:A5386)</f>
        <v>-147.82473551000004</v>
      </c>
      <c r="E5287">
        <f t="shared" si="5284"/>
        <v>0.45201638999999999</v>
      </c>
    </row>
    <row r="5288" spans="1:5" x14ac:dyDescent="0.25">
      <c r="A5288">
        <v>-59.237043999999997</v>
      </c>
      <c r="B5288">
        <v>0.45772499999999999</v>
      </c>
      <c r="D5288">
        <f t="shared" ref="D5288:E5288" si="5285">AVERAGE(A5288:A5387)</f>
        <v>-145.60744127000004</v>
      </c>
      <c r="E5288">
        <f t="shared" si="5285"/>
        <v>0.45217485999999996</v>
      </c>
    </row>
    <row r="5289" spans="1:5" x14ac:dyDescent="0.25">
      <c r="A5289">
        <v>-46.432344999999998</v>
      </c>
      <c r="B5289">
        <v>0.45923000000000003</v>
      </c>
      <c r="D5289">
        <f t="shared" ref="D5289:E5289" si="5286">AVERAGE(A5289:A5388)</f>
        <v>-145.68225560000002</v>
      </c>
      <c r="E5289">
        <f t="shared" si="5286"/>
        <v>0.45204519999999992</v>
      </c>
    </row>
    <row r="5290" spans="1:5" x14ac:dyDescent="0.25">
      <c r="A5290">
        <v>-181.02616</v>
      </c>
      <c r="B5290">
        <v>0.43473499999999998</v>
      </c>
      <c r="D5290">
        <f t="shared" ref="D5290:E5290" si="5287">AVERAGE(A5290:A5389)</f>
        <v>-146.17298070000001</v>
      </c>
      <c r="E5290">
        <f t="shared" si="5287"/>
        <v>0.45186090999999989</v>
      </c>
    </row>
    <row r="5291" spans="1:5" x14ac:dyDescent="0.25">
      <c r="A5291">
        <v>-224.43555499999999</v>
      </c>
      <c r="B5291">
        <v>0.46348</v>
      </c>
      <c r="D5291">
        <f t="shared" ref="D5291:E5291" si="5288">AVERAGE(A5291:A5390)</f>
        <v>-146.35206722000001</v>
      </c>
      <c r="E5291">
        <f t="shared" si="5288"/>
        <v>0.45199550999999993</v>
      </c>
    </row>
    <row r="5292" spans="1:5" x14ac:dyDescent="0.25">
      <c r="A5292">
        <v>-59.798507000000001</v>
      </c>
      <c r="B5292">
        <v>0.48114299999999999</v>
      </c>
      <c r="D5292">
        <f t="shared" ref="D5292:E5292" si="5289">AVERAGE(A5292:A5391)</f>
        <v>-144.38798666</v>
      </c>
      <c r="E5292">
        <f t="shared" si="5289"/>
        <v>0.45176627999999996</v>
      </c>
    </row>
    <row r="5293" spans="1:5" x14ac:dyDescent="0.25">
      <c r="A5293">
        <v>-75.281746999999996</v>
      </c>
      <c r="B5293">
        <v>0.43454999999999999</v>
      </c>
      <c r="D5293">
        <f t="shared" ref="D5293:E5293" si="5290">AVERAGE(A5293:A5392)</f>
        <v>-145.13745136</v>
      </c>
      <c r="E5293">
        <f t="shared" si="5290"/>
        <v>0.45118102999999998</v>
      </c>
    </row>
    <row r="5294" spans="1:5" x14ac:dyDescent="0.25">
      <c r="A5294">
        <v>-40.807943000000002</v>
      </c>
      <c r="B5294">
        <v>0.44759300000000002</v>
      </c>
      <c r="D5294">
        <f t="shared" ref="D5294:E5294" si="5291">AVERAGE(A5294:A5393)</f>
        <v>-145.17523413000004</v>
      </c>
      <c r="E5294">
        <f t="shared" si="5291"/>
        <v>0.45148683000000006</v>
      </c>
    </row>
    <row r="5295" spans="1:5" x14ac:dyDescent="0.25">
      <c r="A5295">
        <v>-291.64216800000003</v>
      </c>
      <c r="B5295">
        <v>0.444108</v>
      </c>
      <c r="D5295">
        <f t="shared" ref="D5295:E5295" si="5292">AVERAGE(A5295:A5394)</f>
        <v>-145.81418228000001</v>
      </c>
      <c r="E5295">
        <f t="shared" si="5292"/>
        <v>0.45125913000000006</v>
      </c>
    </row>
    <row r="5296" spans="1:5" x14ac:dyDescent="0.25">
      <c r="A5296">
        <v>-50.333654000000003</v>
      </c>
      <c r="B5296">
        <v>0.45580900000000002</v>
      </c>
      <c r="D5296">
        <f t="shared" ref="D5296:E5296" si="5293">AVERAGE(A5296:A5395)</f>
        <v>-143.75668680000001</v>
      </c>
      <c r="E5296">
        <f t="shared" si="5293"/>
        <v>0.45102286000000008</v>
      </c>
    </row>
    <row r="5297" spans="1:5" x14ac:dyDescent="0.25">
      <c r="A5297">
        <v>-91.622097999999994</v>
      </c>
      <c r="B5297">
        <v>0.45921600000000001</v>
      </c>
      <c r="D5297">
        <f t="shared" ref="D5297:E5297" si="5294">AVERAGE(A5297:A5396)</f>
        <v>-144.77743948000003</v>
      </c>
      <c r="E5297">
        <f t="shared" si="5294"/>
        <v>0.45061158000000007</v>
      </c>
    </row>
    <row r="5298" spans="1:5" x14ac:dyDescent="0.25">
      <c r="A5298">
        <v>-202.59675799999999</v>
      </c>
      <c r="B5298">
        <v>0.48193599999999998</v>
      </c>
      <c r="D5298">
        <f t="shared" ref="D5298:E5298" si="5295">AVERAGE(A5298:A5397)</f>
        <v>-145.21392214000002</v>
      </c>
      <c r="E5298">
        <f t="shared" si="5295"/>
        <v>0.45042540000000009</v>
      </c>
    </row>
    <row r="5299" spans="1:5" x14ac:dyDescent="0.25">
      <c r="A5299">
        <v>-362.37301400000001</v>
      </c>
      <c r="B5299">
        <v>0.48020400000000002</v>
      </c>
      <c r="D5299">
        <f t="shared" ref="D5299:E5299" si="5296">AVERAGE(A5299:A5398)</f>
        <v>-144.55175373000003</v>
      </c>
      <c r="E5299">
        <f t="shared" si="5296"/>
        <v>0.44984315000000002</v>
      </c>
    </row>
    <row r="5300" spans="1:5" x14ac:dyDescent="0.25">
      <c r="A5300">
        <v>-98.267090999999994</v>
      </c>
      <c r="B5300">
        <v>0.43878699999999998</v>
      </c>
      <c r="D5300">
        <f t="shared" ref="D5300:E5300" si="5297">AVERAGE(A5300:A5399)</f>
        <v>-141.83116344000001</v>
      </c>
      <c r="E5300">
        <f t="shared" si="5297"/>
        <v>0.44919445000000002</v>
      </c>
    </row>
    <row r="5301" spans="1:5" x14ac:dyDescent="0.25">
      <c r="A5301">
        <v>-20.897843999999999</v>
      </c>
      <c r="B5301">
        <v>0.47417399999999998</v>
      </c>
      <c r="D5301">
        <f t="shared" ref="D5301:E5301" si="5298">AVERAGE(A5301:A5400)</f>
        <v>-141.77998460000003</v>
      </c>
      <c r="E5301">
        <f t="shared" si="5298"/>
        <v>0.44911926000000002</v>
      </c>
    </row>
    <row r="5302" spans="1:5" x14ac:dyDescent="0.25">
      <c r="A5302">
        <v>-66.513126999999997</v>
      </c>
      <c r="B5302">
        <v>0.45945799999999998</v>
      </c>
      <c r="D5302">
        <f t="shared" ref="D5302:E5302" si="5299">AVERAGE(A5302:A5401)</f>
        <v>-143.64093246000004</v>
      </c>
      <c r="E5302">
        <f t="shared" si="5299"/>
        <v>0.44863528000000003</v>
      </c>
    </row>
    <row r="5303" spans="1:5" x14ac:dyDescent="0.25">
      <c r="A5303">
        <v>-359.57174300000003</v>
      </c>
      <c r="B5303">
        <v>0.48861199999999999</v>
      </c>
      <c r="D5303">
        <f t="shared" ref="D5303:E5303" si="5300">AVERAGE(A5303:A5402)</f>
        <v>-143.47848620000005</v>
      </c>
      <c r="E5303">
        <f t="shared" si="5300"/>
        <v>0.44825209999999999</v>
      </c>
    </row>
    <row r="5304" spans="1:5" x14ac:dyDescent="0.25">
      <c r="A5304">
        <v>-88.228437999999997</v>
      </c>
      <c r="B5304">
        <v>0.45672299999999999</v>
      </c>
      <c r="D5304">
        <f t="shared" ref="D5304:E5304" si="5301">AVERAGE(A5304:A5403)</f>
        <v>-141.09867079000003</v>
      </c>
      <c r="E5304">
        <f t="shared" si="5301"/>
        <v>0.44800675000000012</v>
      </c>
    </row>
    <row r="5305" spans="1:5" x14ac:dyDescent="0.25">
      <c r="A5305">
        <v>-248.488767</v>
      </c>
      <c r="B5305">
        <v>0.46526099999999998</v>
      </c>
      <c r="D5305">
        <f t="shared" ref="D5305:E5305" si="5302">AVERAGE(A5305:A5404)</f>
        <v>-141.33213248000004</v>
      </c>
      <c r="E5305">
        <f t="shared" si="5302"/>
        <v>0.44785761000000002</v>
      </c>
    </row>
    <row r="5306" spans="1:5" x14ac:dyDescent="0.25">
      <c r="A5306">
        <v>-325.76747999999998</v>
      </c>
      <c r="B5306">
        <v>0.44380999999999998</v>
      </c>
      <c r="D5306">
        <f t="shared" ref="D5306:E5306" si="5303">AVERAGE(A5306:A5405)</f>
        <v>-139.49383720000006</v>
      </c>
      <c r="E5306">
        <f t="shared" si="5303"/>
        <v>0.44780522000000006</v>
      </c>
    </row>
    <row r="5307" spans="1:5" x14ac:dyDescent="0.25">
      <c r="A5307">
        <v>-86.983135000000004</v>
      </c>
      <c r="B5307">
        <v>0.47217700000000001</v>
      </c>
      <c r="D5307">
        <f t="shared" ref="D5307:E5307" si="5304">AVERAGE(A5307:A5406)</f>
        <v>-136.43531230000005</v>
      </c>
      <c r="E5307">
        <f t="shared" si="5304"/>
        <v>0.44785982000000013</v>
      </c>
    </row>
    <row r="5308" spans="1:5" x14ac:dyDescent="0.25">
      <c r="A5308">
        <v>-272.26047999999997</v>
      </c>
      <c r="B5308">
        <v>0.46223900000000001</v>
      </c>
      <c r="D5308">
        <f t="shared" ref="D5308:E5308" si="5305">AVERAGE(A5308:A5407)</f>
        <v>-137.29996499000003</v>
      </c>
      <c r="E5308">
        <f t="shared" si="5305"/>
        <v>0.44740868000000006</v>
      </c>
    </row>
    <row r="5309" spans="1:5" x14ac:dyDescent="0.25">
      <c r="A5309">
        <v>-210.30444299999999</v>
      </c>
      <c r="B5309">
        <v>0.43684000000000001</v>
      </c>
      <c r="D5309">
        <f t="shared" ref="D5309:E5309" si="5306">AVERAGE(A5309:A5408)</f>
        <v>-137.25262885000004</v>
      </c>
      <c r="E5309">
        <f t="shared" si="5306"/>
        <v>0.44721539000000005</v>
      </c>
    </row>
    <row r="5310" spans="1:5" x14ac:dyDescent="0.25">
      <c r="A5310">
        <v>-250.943243</v>
      </c>
      <c r="B5310">
        <v>0.45658399999999999</v>
      </c>
      <c r="D5310">
        <f t="shared" ref="D5310:E5310" si="5307">AVERAGE(A5310:A5409)</f>
        <v>-136.54646420000003</v>
      </c>
      <c r="E5310">
        <f t="shared" si="5307"/>
        <v>0.44736898000000008</v>
      </c>
    </row>
    <row r="5311" spans="1:5" x14ac:dyDescent="0.25">
      <c r="A5311">
        <v>-163.51119</v>
      </c>
      <c r="B5311">
        <v>0.46185100000000001</v>
      </c>
      <c r="D5311">
        <f t="shared" ref="D5311:E5311" si="5308">AVERAGE(A5311:A5410)</f>
        <v>-135.47674765000002</v>
      </c>
      <c r="E5311">
        <f t="shared" si="5308"/>
        <v>0.44691632000000014</v>
      </c>
    </row>
    <row r="5312" spans="1:5" x14ac:dyDescent="0.25">
      <c r="A5312">
        <v>-18.945542</v>
      </c>
      <c r="B5312">
        <v>0.48432700000000001</v>
      </c>
      <c r="D5312">
        <f t="shared" ref="D5312:E5312" si="5309">AVERAGE(A5312:A5411)</f>
        <v>-134.51970699000006</v>
      </c>
      <c r="E5312">
        <f t="shared" si="5309"/>
        <v>0.44640687000000007</v>
      </c>
    </row>
    <row r="5313" spans="1:5" x14ac:dyDescent="0.25">
      <c r="A5313">
        <v>-166.20420899999999</v>
      </c>
      <c r="B5313">
        <v>0.47205000000000003</v>
      </c>
      <c r="D5313">
        <f t="shared" ref="D5313:E5313" si="5310">AVERAGE(A5313:A5412)</f>
        <v>-136.30647478000003</v>
      </c>
      <c r="E5313">
        <f t="shared" si="5310"/>
        <v>0.44588823000000005</v>
      </c>
    </row>
    <row r="5314" spans="1:5" x14ac:dyDescent="0.25">
      <c r="A5314">
        <v>-339.32423199999999</v>
      </c>
      <c r="B5314">
        <v>0.47942899999999999</v>
      </c>
      <c r="D5314">
        <f t="shared" ref="D5314:E5314" si="5311">AVERAGE(A5314:A5413)</f>
        <v>-135.92492708000006</v>
      </c>
      <c r="E5314">
        <f t="shared" si="5311"/>
        <v>0.44528265000000006</v>
      </c>
    </row>
    <row r="5315" spans="1:5" x14ac:dyDescent="0.25">
      <c r="A5315">
        <v>-358.67414200000002</v>
      </c>
      <c r="B5315">
        <v>0.474024</v>
      </c>
      <c r="D5315">
        <f t="shared" ref="D5315:E5315" si="5312">AVERAGE(A5315:A5414)</f>
        <v>-135.21468436000006</v>
      </c>
      <c r="E5315">
        <f t="shared" si="5312"/>
        <v>0.44465225000000003</v>
      </c>
    </row>
    <row r="5316" spans="1:5" x14ac:dyDescent="0.25">
      <c r="A5316">
        <v>-155.917216</v>
      </c>
      <c r="B5316">
        <v>0.46925</v>
      </c>
      <c r="D5316">
        <f t="shared" ref="D5316:E5316" si="5313">AVERAGE(A5316:A5415)</f>
        <v>-132.14749712000005</v>
      </c>
      <c r="E5316">
        <f t="shared" si="5313"/>
        <v>0.44421768000000006</v>
      </c>
    </row>
    <row r="5317" spans="1:5" x14ac:dyDescent="0.25">
      <c r="A5317">
        <v>-111.480806</v>
      </c>
      <c r="B5317">
        <v>0.44222499999999998</v>
      </c>
      <c r="D5317">
        <f t="shared" ref="D5317:E5317" si="5314">AVERAGE(A5317:A5416)</f>
        <v>-131.83148223000001</v>
      </c>
      <c r="E5317">
        <f t="shared" si="5314"/>
        <v>0.44346272000000014</v>
      </c>
    </row>
    <row r="5318" spans="1:5" x14ac:dyDescent="0.25">
      <c r="A5318">
        <v>-71.892128</v>
      </c>
      <c r="B5318">
        <v>0.45788299999999998</v>
      </c>
      <c r="D5318">
        <f t="shared" ref="D5318:E5318" si="5315">AVERAGE(A5318:A5417)</f>
        <v>-132.76978069000003</v>
      </c>
      <c r="E5318">
        <f t="shared" si="5315"/>
        <v>0.44385517000000013</v>
      </c>
    </row>
    <row r="5319" spans="1:5" x14ac:dyDescent="0.25">
      <c r="A5319">
        <v>-45.543531000000002</v>
      </c>
      <c r="B5319">
        <v>0.45535900000000001</v>
      </c>
      <c r="D5319">
        <f t="shared" ref="D5319:E5319" si="5316">AVERAGE(A5319:A5418)</f>
        <v>-133.88642330000002</v>
      </c>
      <c r="E5319">
        <f t="shared" si="5316"/>
        <v>0.44380134000000021</v>
      </c>
    </row>
    <row r="5320" spans="1:5" x14ac:dyDescent="0.25">
      <c r="A5320">
        <v>-54.925099000000003</v>
      </c>
      <c r="B5320">
        <v>0.46451300000000001</v>
      </c>
      <c r="D5320">
        <f t="shared" ref="D5320:E5320" si="5317">AVERAGE(A5320:A5419)</f>
        <v>-134.22862071000003</v>
      </c>
      <c r="E5320">
        <f t="shared" si="5317"/>
        <v>0.44373061000000019</v>
      </c>
    </row>
    <row r="5321" spans="1:5" x14ac:dyDescent="0.25">
      <c r="A5321">
        <v>-77.869688999999994</v>
      </c>
      <c r="B5321">
        <v>0.46926400000000001</v>
      </c>
      <c r="D5321">
        <f t="shared" ref="D5321:E5321" si="5318">AVERAGE(A5321:A5420)</f>
        <v>-134.73292729000002</v>
      </c>
      <c r="E5321">
        <f t="shared" si="5318"/>
        <v>0.44327885000000022</v>
      </c>
    </row>
    <row r="5322" spans="1:5" x14ac:dyDescent="0.25">
      <c r="A5322">
        <v>-289.03360199999997</v>
      </c>
      <c r="B5322">
        <v>0.45619999999999999</v>
      </c>
      <c r="D5322">
        <f t="shared" ref="D5322:E5322" si="5319">AVERAGE(A5322:A5421)</f>
        <v>-135.17347191000002</v>
      </c>
      <c r="E5322">
        <f t="shared" si="5319"/>
        <v>0.44270040000000022</v>
      </c>
    </row>
    <row r="5323" spans="1:5" x14ac:dyDescent="0.25">
      <c r="A5323">
        <v>-269.84991500000001</v>
      </c>
      <c r="B5323">
        <v>0.476128</v>
      </c>
      <c r="D5323">
        <f t="shared" ref="D5323:E5323" si="5320">AVERAGE(A5323:A5422)</f>
        <v>-134.31254365000001</v>
      </c>
      <c r="E5323">
        <f t="shared" si="5320"/>
        <v>0.44292220000000021</v>
      </c>
    </row>
    <row r="5324" spans="1:5" x14ac:dyDescent="0.25">
      <c r="A5324">
        <v>-4.4423190000000004</v>
      </c>
      <c r="B5324">
        <v>0.43919599999999998</v>
      </c>
      <c r="D5324">
        <f t="shared" ref="D5324:E5324" si="5321">AVERAGE(A5324:A5423)</f>
        <v>-132.93376807000001</v>
      </c>
      <c r="E5324">
        <f t="shared" si="5321"/>
        <v>0.44197484000000015</v>
      </c>
    </row>
    <row r="5325" spans="1:5" x14ac:dyDescent="0.25">
      <c r="A5325">
        <v>-118.382981</v>
      </c>
      <c r="B5325">
        <v>0.443353</v>
      </c>
      <c r="D5325">
        <f t="shared" ref="D5325:E5325" si="5322">AVERAGE(A5325:A5424)</f>
        <v>-133.73246798</v>
      </c>
      <c r="E5325">
        <f t="shared" si="5322"/>
        <v>0.44152789000000003</v>
      </c>
    </row>
    <row r="5326" spans="1:5" x14ac:dyDescent="0.25">
      <c r="A5326">
        <v>-70.995939000000007</v>
      </c>
      <c r="B5326">
        <v>0.42420600000000003</v>
      </c>
      <c r="D5326">
        <f t="shared" ref="D5326:E5326" si="5323">AVERAGE(A5326:A5425)</f>
        <v>-133.36602688000002</v>
      </c>
      <c r="E5326">
        <f t="shared" si="5323"/>
        <v>0.44106900999999998</v>
      </c>
    </row>
    <row r="5327" spans="1:5" x14ac:dyDescent="0.25">
      <c r="A5327">
        <v>-136.80177499999999</v>
      </c>
      <c r="B5327">
        <v>0.441917</v>
      </c>
      <c r="D5327">
        <f t="shared" ref="D5327:E5327" si="5324">AVERAGE(A5327:A5426)</f>
        <v>-133.68977419000001</v>
      </c>
      <c r="E5327">
        <f t="shared" si="5324"/>
        <v>0.44127832000000011</v>
      </c>
    </row>
    <row r="5328" spans="1:5" x14ac:dyDescent="0.25">
      <c r="A5328">
        <v>-158.81496000000001</v>
      </c>
      <c r="B5328">
        <v>0.45704899999999998</v>
      </c>
      <c r="D5328">
        <f t="shared" ref="D5328:E5328" si="5325">AVERAGE(A5328:A5427)</f>
        <v>-133.02264899000002</v>
      </c>
      <c r="E5328">
        <f t="shared" si="5325"/>
        <v>0.44100616000000009</v>
      </c>
    </row>
    <row r="5329" spans="1:5" x14ac:dyDescent="0.25">
      <c r="A5329">
        <v>-92.107770000000002</v>
      </c>
      <c r="B5329">
        <v>0.42566999999999999</v>
      </c>
      <c r="D5329">
        <f t="shared" ref="D5329:E5329" si="5326">AVERAGE(A5329:A5428)</f>
        <v>-132.22362538000002</v>
      </c>
      <c r="E5329">
        <f t="shared" si="5326"/>
        <v>0.44027848000000014</v>
      </c>
    </row>
    <row r="5330" spans="1:5" x14ac:dyDescent="0.25">
      <c r="A5330">
        <v>-136.14771200000001</v>
      </c>
      <c r="B5330">
        <v>0.423431</v>
      </c>
      <c r="D5330">
        <f t="shared" ref="D5330:E5330" si="5327">AVERAGE(A5330:A5429)</f>
        <v>-132.42784902000002</v>
      </c>
      <c r="E5330">
        <f t="shared" si="5327"/>
        <v>0.44032372000000009</v>
      </c>
    </row>
    <row r="5331" spans="1:5" x14ac:dyDescent="0.25">
      <c r="A5331">
        <v>5.0346419999999998</v>
      </c>
      <c r="B5331">
        <v>0.45219999999999999</v>
      </c>
      <c r="D5331">
        <f t="shared" ref="D5331:E5331" si="5328">AVERAGE(A5331:A5430)</f>
        <v>-131.81693118000004</v>
      </c>
      <c r="E5331">
        <f t="shared" si="5328"/>
        <v>0.44059648000000012</v>
      </c>
    </row>
    <row r="5332" spans="1:5" x14ac:dyDescent="0.25">
      <c r="A5332">
        <v>-95.896142999999995</v>
      </c>
      <c r="B5332">
        <v>0.46872900000000001</v>
      </c>
      <c r="D5332">
        <f t="shared" ref="D5332:E5332" si="5329">AVERAGE(A5332:A5431)</f>
        <v>-132.16018807000003</v>
      </c>
      <c r="E5332">
        <f t="shared" si="5329"/>
        <v>0.44004356000000017</v>
      </c>
    </row>
    <row r="5333" spans="1:5" x14ac:dyDescent="0.25">
      <c r="A5333">
        <v>-330.874618</v>
      </c>
      <c r="B5333">
        <v>0.46298899999999998</v>
      </c>
      <c r="D5333">
        <f t="shared" ref="D5333:E5333" si="5330">AVERAGE(A5333:A5432)</f>
        <v>-132.33341424000002</v>
      </c>
      <c r="E5333">
        <f t="shared" si="5330"/>
        <v>0.43959010000000015</v>
      </c>
    </row>
    <row r="5334" spans="1:5" x14ac:dyDescent="0.25">
      <c r="A5334">
        <v>-163.02870300000001</v>
      </c>
      <c r="B5334">
        <v>0.44322099999999998</v>
      </c>
      <c r="D5334">
        <f t="shared" ref="D5334:E5334" si="5331">AVERAGE(A5334:A5433)</f>
        <v>-131.09953213000006</v>
      </c>
      <c r="E5334">
        <f t="shared" si="5331"/>
        <v>0.43973694000000008</v>
      </c>
    </row>
    <row r="5335" spans="1:5" x14ac:dyDescent="0.25">
      <c r="A5335">
        <v>-99.912772000000004</v>
      </c>
      <c r="B5335">
        <v>0.45698699999999998</v>
      </c>
      <c r="D5335">
        <f t="shared" ref="D5335:E5335" si="5332">AVERAGE(A5335:A5434)</f>
        <v>-130.03877004000003</v>
      </c>
      <c r="E5335">
        <f t="shared" si="5332"/>
        <v>0.43931478000000013</v>
      </c>
    </row>
    <row r="5336" spans="1:5" x14ac:dyDescent="0.25">
      <c r="A5336">
        <v>-67.422462999999993</v>
      </c>
      <c r="B5336">
        <v>0.44644899999999998</v>
      </c>
      <c r="D5336">
        <f t="shared" ref="D5336:E5336" si="5333">AVERAGE(A5336:A5435)</f>
        <v>-131.53652401000002</v>
      </c>
      <c r="E5336">
        <f t="shared" si="5333"/>
        <v>0.43941532000000016</v>
      </c>
    </row>
    <row r="5337" spans="1:5" x14ac:dyDescent="0.25">
      <c r="A5337">
        <v>-127.06352</v>
      </c>
      <c r="B5337">
        <v>0.44012299999999999</v>
      </c>
      <c r="D5337">
        <f t="shared" ref="D5337:E5337" si="5334">AVERAGE(A5337:A5436)</f>
        <v>-131.82954282000003</v>
      </c>
      <c r="E5337">
        <f t="shared" si="5334"/>
        <v>0.43933372000000015</v>
      </c>
    </row>
    <row r="5338" spans="1:5" x14ac:dyDescent="0.25">
      <c r="A5338">
        <v>-108.230844</v>
      </c>
      <c r="B5338">
        <v>0.43861299999999998</v>
      </c>
      <c r="D5338">
        <f t="shared" ref="D5338:E5338" si="5335">AVERAGE(A5338:A5437)</f>
        <v>-132.25517501000002</v>
      </c>
      <c r="E5338">
        <f t="shared" si="5335"/>
        <v>0.43972098000000009</v>
      </c>
    </row>
    <row r="5339" spans="1:5" x14ac:dyDescent="0.25">
      <c r="A5339">
        <v>-177.271728</v>
      </c>
      <c r="B5339">
        <v>0.42791800000000002</v>
      </c>
      <c r="D5339">
        <f t="shared" ref="D5339:E5339" si="5336">AVERAGE(A5339:A5438)</f>
        <v>-131.64279932000002</v>
      </c>
      <c r="E5339">
        <f t="shared" si="5336"/>
        <v>0.43934711000000015</v>
      </c>
    </row>
    <row r="5340" spans="1:5" x14ac:dyDescent="0.25">
      <c r="A5340">
        <v>-73.840216999999996</v>
      </c>
      <c r="B5340">
        <v>0.43442799999999998</v>
      </c>
      <c r="D5340">
        <f t="shared" ref="D5340:E5340" si="5337">AVERAGE(A5340:A5439)</f>
        <v>-130.90543148</v>
      </c>
      <c r="E5340">
        <f t="shared" si="5337"/>
        <v>0.43922119000000026</v>
      </c>
    </row>
    <row r="5341" spans="1:5" x14ac:dyDescent="0.25">
      <c r="A5341">
        <v>-115.93320900000001</v>
      </c>
      <c r="B5341">
        <v>0.44504500000000002</v>
      </c>
      <c r="D5341">
        <f t="shared" ref="D5341:E5341" si="5338">AVERAGE(A5341:A5440)</f>
        <v>-131.18585885000005</v>
      </c>
      <c r="E5341">
        <f t="shared" si="5338"/>
        <v>0.43922619000000013</v>
      </c>
    </row>
    <row r="5342" spans="1:5" x14ac:dyDescent="0.25">
      <c r="A5342">
        <v>-303.35041699999999</v>
      </c>
      <c r="B5342">
        <v>0.46079999999999999</v>
      </c>
      <c r="D5342">
        <f t="shared" ref="D5342:E5342" si="5339">AVERAGE(A5342:A5441)</f>
        <v>-131.12830967000002</v>
      </c>
      <c r="E5342">
        <f t="shared" si="5339"/>
        <v>0.4386560100000001</v>
      </c>
    </row>
    <row r="5343" spans="1:5" x14ac:dyDescent="0.25">
      <c r="A5343">
        <v>-43.632835999999998</v>
      </c>
      <c r="B5343">
        <v>0.44769399999999998</v>
      </c>
      <c r="D5343">
        <f t="shared" ref="D5343:E5343" si="5340">AVERAGE(A5343:A5442)</f>
        <v>-129.01284977</v>
      </c>
      <c r="E5343">
        <f t="shared" si="5340"/>
        <v>0.4380887200000001</v>
      </c>
    </row>
    <row r="5344" spans="1:5" x14ac:dyDescent="0.25">
      <c r="A5344">
        <v>-249.425996</v>
      </c>
      <c r="B5344">
        <v>0.47079399999999999</v>
      </c>
      <c r="D5344">
        <f t="shared" ref="D5344:E5344" si="5341">AVERAGE(A5344:A5443)</f>
        <v>-129.44750925999998</v>
      </c>
      <c r="E5344">
        <f t="shared" si="5341"/>
        <v>0.43758391000000008</v>
      </c>
    </row>
    <row r="5345" spans="1:5" x14ac:dyDescent="0.25">
      <c r="A5345">
        <v>-66.822840999999997</v>
      </c>
      <c r="B5345">
        <v>0.449901</v>
      </c>
      <c r="D5345">
        <f t="shared" ref="D5345:E5345" si="5342">AVERAGE(A5345:A5444)</f>
        <v>-128.12500972999999</v>
      </c>
      <c r="E5345">
        <f t="shared" si="5342"/>
        <v>0.43712414000000011</v>
      </c>
    </row>
    <row r="5346" spans="1:5" x14ac:dyDescent="0.25">
      <c r="A5346">
        <v>-72.756483000000003</v>
      </c>
      <c r="B5346">
        <v>0.43243500000000001</v>
      </c>
      <c r="D5346">
        <f t="shared" ref="D5346:E5346" si="5343">AVERAGE(A5346:A5445)</f>
        <v>-128.32996585999996</v>
      </c>
      <c r="E5346">
        <f t="shared" si="5343"/>
        <v>0.43727025000000003</v>
      </c>
    </row>
    <row r="5347" spans="1:5" x14ac:dyDescent="0.25">
      <c r="A5347">
        <v>-262.48530599999998</v>
      </c>
      <c r="B5347">
        <v>0.44168000000000002</v>
      </c>
      <c r="D5347">
        <f t="shared" ref="D5347:E5347" si="5344">AVERAGE(A5347:A5446)</f>
        <v>-128.72314994999999</v>
      </c>
      <c r="E5347">
        <f t="shared" si="5344"/>
        <v>0.43725183000000006</v>
      </c>
    </row>
    <row r="5348" spans="1:5" x14ac:dyDescent="0.25">
      <c r="A5348">
        <v>-217.08646999999999</v>
      </c>
      <c r="B5348">
        <v>0.44736199999999998</v>
      </c>
      <c r="D5348">
        <f t="shared" ref="D5348:E5348" si="5345">AVERAGE(A5348:A5447)</f>
        <v>-126.3071832</v>
      </c>
      <c r="E5348">
        <f t="shared" si="5345"/>
        <v>0.43713775000000005</v>
      </c>
    </row>
    <row r="5349" spans="1:5" x14ac:dyDescent="0.25">
      <c r="A5349">
        <v>-108.128131</v>
      </c>
      <c r="B5349">
        <v>0.45578600000000002</v>
      </c>
      <c r="D5349">
        <f t="shared" ref="D5349:E5349" si="5346">AVERAGE(A5349:A5448)</f>
        <v>-123.90212870999999</v>
      </c>
      <c r="E5349">
        <f t="shared" si="5346"/>
        <v>0.43727150000000009</v>
      </c>
    </row>
    <row r="5350" spans="1:5" x14ac:dyDescent="0.25">
      <c r="A5350">
        <v>-154.11112299999999</v>
      </c>
      <c r="B5350">
        <v>0.43184699999999998</v>
      </c>
      <c r="D5350">
        <f t="shared" ref="D5350:E5350" si="5347">AVERAGE(A5350:A5449)</f>
        <v>-123.03906040999996</v>
      </c>
      <c r="E5350">
        <f t="shared" si="5347"/>
        <v>0.43699458000000008</v>
      </c>
    </row>
    <row r="5351" spans="1:5" x14ac:dyDescent="0.25">
      <c r="A5351">
        <v>-197.62841499999999</v>
      </c>
      <c r="B5351">
        <v>0.46659499999999998</v>
      </c>
      <c r="D5351">
        <f t="shared" ref="D5351:E5351" si="5348">AVERAGE(A5351:A5450)</f>
        <v>-122.29072965999994</v>
      </c>
      <c r="E5351">
        <f t="shared" si="5348"/>
        <v>0.43711149000000005</v>
      </c>
    </row>
    <row r="5352" spans="1:5" x14ac:dyDescent="0.25">
      <c r="A5352">
        <v>-314.11098199999998</v>
      </c>
      <c r="B5352">
        <v>0.442662</v>
      </c>
      <c r="D5352">
        <f t="shared" ref="D5352:E5352" si="5349">AVERAGE(A5352:A5451)</f>
        <v>-121.85560425999995</v>
      </c>
      <c r="E5352">
        <f t="shared" si="5349"/>
        <v>0.4364767100000001</v>
      </c>
    </row>
    <row r="5353" spans="1:5" x14ac:dyDescent="0.25">
      <c r="A5353">
        <v>-46.790002999999999</v>
      </c>
      <c r="B5353">
        <v>0.45647399999999999</v>
      </c>
      <c r="D5353">
        <f t="shared" ref="D5353:E5353" si="5350">AVERAGE(A5353:A5452)</f>
        <v>-121.12874672999996</v>
      </c>
      <c r="E5353">
        <f t="shared" si="5350"/>
        <v>0.43666947000000017</v>
      </c>
    </row>
    <row r="5354" spans="1:5" x14ac:dyDescent="0.25">
      <c r="A5354">
        <v>-47.159989000000003</v>
      </c>
      <c r="B5354">
        <v>0.44079299999999999</v>
      </c>
      <c r="D5354">
        <f t="shared" ref="D5354:E5354" si="5351">AVERAGE(A5354:A5453)</f>
        <v>-122.03152670999998</v>
      </c>
      <c r="E5354">
        <f t="shared" si="5351"/>
        <v>0.43647383000000006</v>
      </c>
    </row>
    <row r="5355" spans="1:5" x14ac:dyDescent="0.25">
      <c r="A5355">
        <v>-211.34181000000001</v>
      </c>
      <c r="B5355">
        <v>0.48634699999999997</v>
      </c>
      <c r="D5355">
        <f t="shared" ref="D5355:E5355" si="5352">AVERAGE(A5355:A5454)</f>
        <v>-124.10489007999995</v>
      </c>
      <c r="E5355">
        <f t="shared" si="5352"/>
        <v>0.43638150000000009</v>
      </c>
    </row>
    <row r="5356" spans="1:5" x14ac:dyDescent="0.25">
      <c r="A5356">
        <v>-348.87881199999998</v>
      </c>
      <c r="B5356">
        <v>0.483601</v>
      </c>
      <c r="D5356">
        <f t="shared" ref="D5356:E5356" si="5353">AVERAGE(A5356:A5455)</f>
        <v>-122.87309595999997</v>
      </c>
      <c r="E5356">
        <f t="shared" si="5353"/>
        <v>0.43582564000000007</v>
      </c>
    </row>
    <row r="5357" spans="1:5" x14ac:dyDescent="0.25">
      <c r="A5357">
        <v>-281.99843700000002</v>
      </c>
      <c r="B5357">
        <v>0.49927700000000003</v>
      </c>
      <c r="D5357">
        <f t="shared" ref="D5357:E5357" si="5354">AVERAGE(A5357:A5456)</f>
        <v>-121.30242880999998</v>
      </c>
      <c r="E5357">
        <f t="shared" si="5354"/>
        <v>0.43538964000000013</v>
      </c>
    </row>
    <row r="5358" spans="1:5" x14ac:dyDescent="0.25">
      <c r="A5358">
        <v>-300.72213099999999</v>
      </c>
      <c r="B5358">
        <v>0.466414</v>
      </c>
      <c r="D5358">
        <f t="shared" ref="D5358:E5358" si="5355">AVERAGE(A5358:A5457)</f>
        <v>-118.98619008</v>
      </c>
      <c r="E5358">
        <f t="shared" si="5355"/>
        <v>0.43483277000000009</v>
      </c>
    </row>
    <row r="5359" spans="1:5" x14ac:dyDescent="0.25">
      <c r="A5359">
        <v>-13.863147</v>
      </c>
      <c r="B5359">
        <v>0.46010899999999999</v>
      </c>
      <c r="D5359">
        <f t="shared" ref="D5359:E5359" si="5356">AVERAGE(A5359:A5458)</f>
        <v>-118.67783835999997</v>
      </c>
      <c r="E5359">
        <f t="shared" si="5356"/>
        <v>0.43479681000000009</v>
      </c>
    </row>
    <row r="5360" spans="1:5" x14ac:dyDescent="0.25">
      <c r="A5360">
        <v>-155.66705999999999</v>
      </c>
      <c r="B5360">
        <v>0.41724499999999998</v>
      </c>
      <c r="D5360">
        <f t="shared" ref="D5360:E5360" si="5357">AVERAGE(A5360:A5459)</f>
        <v>-121.32540929999998</v>
      </c>
      <c r="E5360">
        <f t="shared" si="5357"/>
        <v>0.43556196000000008</v>
      </c>
    </row>
    <row r="5361" spans="1:5" x14ac:dyDescent="0.25">
      <c r="A5361">
        <v>-37.477800000000002</v>
      </c>
      <c r="B5361">
        <v>0.42621799999999999</v>
      </c>
      <c r="D5361">
        <f t="shared" ref="D5361:E5361" si="5358">AVERAGE(A5361:A5460)</f>
        <v>-120.36201368000002</v>
      </c>
      <c r="E5361">
        <f t="shared" si="5358"/>
        <v>0.43611971000000005</v>
      </c>
    </row>
    <row r="5362" spans="1:5" x14ac:dyDescent="0.25">
      <c r="A5362">
        <v>-92.536520999999993</v>
      </c>
      <c r="B5362">
        <v>0.419045</v>
      </c>
      <c r="D5362">
        <f t="shared" ref="D5362:E5362" si="5359">AVERAGE(A5362:A5461)</f>
        <v>-121.21943776000002</v>
      </c>
      <c r="E5362">
        <f t="shared" si="5359"/>
        <v>0.43601526000000002</v>
      </c>
    </row>
    <row r="5363" spans="1:5" x14ac:dyDescent="0.25">
      <c r="A5363">
        <v>-52.797688999999998</v>
      </c>
      <c r="B5363">
        <v>0.43752099999999999</v>
      </c>
      <c r="D5363">
        <f t="shared" ref="D5363:E5363" si="5360">AVERAGE(A5363:A5462)</f>
        <v>-120.43274819</v>
      </c>
      <c r="E5363">
        <f t="shared" si="5360"/>
        <v>0.43628637000000003</v>
      </c>
    </row>
    <row r="5364" spans="1:5" x14ac:dyDescent="0.25">
      <c r="A5364">
        <v>-79.810782000000003</v>
      </c>
      <c r="B5364">
        <v>0.432417</v>
      </c>
      <c r="D5364">
        <f t="shared" ref="D5364:E5364" si="5361">AVERAGE(A5364:A5463)</f>
        <v>-120.80027687000002</v>
      </c>
      <c r="E5364">
        <f t="shared" si="5361"/>
        <v>0.43641077000000017</v>
      </c>
    </row>
    <row r="5365" spans="1:5" x14ac:dyDescent="0.25">
      <c r="A5365">
        <v>-94.061027999999993</v>
      </c>
      <c r="B5365">
        <v>0.43380200000000002</v>
      </c>
      <c r="D5365">
        <f t="shared" ref="D5365:E5365" si="5362">AVERAGE(A5365:A5464)</f>
        <v>-121.8046765</v>
      </c>
      <c r="E5365">
        <f t="shared" si="5362"/>
        <v>0.43690667000000016</v>
      </c>
    </row>
    <row r="5366" spans="1:5" x14ac:dyDescent="0.25">
      <c r="A5366">
        <v>-93.084166999999994</v>
      </c>
      <c r="B5366">
        <v>0.45095800000000003</v>
      </c>
      <c r="D5366">
        <f t="shared" ref="D5366:E5366" si="5363">AVERAGE(A5366:A5465)</f>
        <v>-122.68463734000001</v>
      </c>
      <c r="E5366">
        <f t="shared" si="5363"/>
        <v>0.43676365000000017</v>
      </c>
    </row>
    <row r="5367" spans="1:5" x14ac:dyDescent="0.25">
      <c r="A5367">
        <v>-101.82162</v>
      </c>
      <c r="B5367">
        <v>0.44067899999999999</v>
      </c>
      <c r="D5367">
        <f t="shared" ref="D5367:E5367" si="5364">AVERAGE(A5367:A5466)</f>
        <v>-122.49288555999999</v>
      </c>
      <c r="E5367">
        <f t="shared" si="5364"/>
        <v>0.43687799000000022</v>
      </c>
    </row>
    <row r="5368" spans="1:5" x14ac:dyDescent="0.25">
      <c r="A5368">
        <v>-27.642963999999999</v>
      </c>
      <c r="B5368">
        <v>0.44237799999999999</v>
      </c>
      <c r="D5368">
        <f t="shared" ref="D5368:E5368" si="5365">AVERAGE(A5368:A5467)</f>
        <v>-121.97948574</v>
      </c>
      <c r="E5368">
        <f t="shared" si="5365"/>
        <v>0.43676582000000019</v>
      </c>
    </row>
    <row r="5369" spans="1:5" x14ac:dyDescent="0.25">
      <c r="A5369">
        <v>-77.342326999999997</v>
      </c>
      <c r="B5369">
        <v>0.41856300000000002</v>
      </c>
      <c r="D5369">
        <f t="shared" ref="D5369:E5369" si="5366">AVERAGE(A5369:A5468)</f>
        <v>-123.49265524999997</v>
      </c>
      <c r="E5369">
        <f t="shared" si="5366"/>
        <v>0.43657814000000017</v>
      </c>
    </row>
    <row r="5370" spans="1:5" x14ac:dyDescent="0.25">
      <c r="A5370">
        <v>-95.661105000000006</v>
      </c>
      <c r="B5370">
        <v>0.43980399999999997</v>
      </c>
      <c r="D5370">
        <f t="shared" ref="D5370:E5370" si="5367">AVERAGE(A5370:A5469)</f>
        <v>-123.34655661999999</v>
      </c>
      <c r="E5370">
        <f t="shared" si="5367"/>
        <v>0.43716426000000014</v>
      </c>
    </row>
    <row r="5371" spans="1:5" x14ac:dyDescent="0.25">
      <c r="A5371">
        <v>-40.422659000000003</v>
      </c>
      <c r="B5371">
        <v>0.43074000000000001</v>
      </c>
      <c r="D5371">
        <f t="shared" ref="D5371:E5371" si="5368">AVERAGE(A5371:A5470)</f>
        <v>-124.29701956000001</v>
      </c>
      <c r="E5371">
        <f t="shared" si="5368"/>
        <v>0.4369730500000002</v>
      </c>
    </row>
    <row r="5372" spans="1:5" x14ac:dyDescent="0.25">
      <c r="A5372">
        <v>-46.718716000000001</v>
      </c>
      <c r="B5372">
        <v>0.43659500000000001</v>
      </c>
      <c r="D5372">
        <f t="shared" ref="D5372:E5372" si="5369">AVERAGE(A5372:A5471)</f>
        <v>-124.37950185000001</v>
      </c>
      <c r="E5372">
        <f t="shared" si="5369"/>
        <v>0.43705674000000022</v>
      </c>
    </row>
    <row r="5373" spans="1:5" x14ac:dyDescent="0.25">
      <c r="A5373">
        <v>-273.12905599999999</v>
      </c>
      <c r="B5373">
        <v>0.45469100000000001</v>
      </c>
      <c r="D5373">
        <f t="shared" ref="D5373:E5373" si="5370">AVERAGE(A5373:A5472)</f>
        <v>-124.89693122000003</v>
      </c>
      <c r="E5373">
        <f t="shared" si="5370"/>
        <v>0.43739854000000022</v>
      </c>
    </row>
    <row r="5374" spans="1:5" x14ac:dyDescent="0.25">
      <c r="A5374">
        <v>-55.398271999999999</v>
      </c>
      <c r="B5374">
        <v>0.435386</v>
      </c>
      <c r="D5374">
        <f t="shared" ref="D5374:E5374" si="5371">AVERAGE(A5374:A5473)</f>
        <v>-122.82813149000005</v>
      </c>
      <c r="E5374">
        <f t="shared" si="5371"/>
        <v>0.4372621200000002</v>
      </c>
    </row>
    <row r="5375" spans="1:5" x14ac:dyDescent="0.25">
      <c r="A5375">
        <v>-59.554490999999999</v>
      </c>
      <c r="B5375">
        <v>0.43850499999999998</v>
      </c>
      <c r="D5375">
        <f t="shared" ref="D5375:E5375" si="5372">AVERAGE(A5375:A5474)</f>
        <v>-124.68428336000007</v>
      </c>
      <c r="E5375">
        <f t="shared" si="5372"/>
        <v>0.43790076000000011</v>
      </c>
    </row>
    <row r="5376" spans="1:5" x14ac:dyDescent="0.25">
      <c r="A5376">
        <v>-48.938738999999998</v>
      </c>
      <c r="B5376">
        <v>0.44193199999999999</v>
      </c>
      <c r="D5376">
        <f t="shared" ref="D5376:E5376" si="5373">AVERAGE(A5376:A5475)</f>
        <v>-127.65241771000005</v>
      </c>
      <c r="E5376">
        <f t="shared" si="5373"/>
        <v>0.43785462000000019</v>
      </c>
    </row>
    <row r="5377" spans="1:5" x14ac:dyDescent="0.25">
      <c r="A5377">
        <v>-188.41788500000001</v>
      </c>
      <c r="B5377">
        <v>0.48136899999999999</v>
      </c>
      <c r="D5377">
        <f t="shared" ref="D5377:E5377" si="5374">AVERAGE(A5377:A5476)</f>
        <v>-129.12264921000005</v>
      </c>
      <c r="E5377">
        <f t="shared" si="5374"/>
        <v>0.43837090000000034</v>
      </c>
    </row>
    <row r="5378" spans="1:5" x14ac:dyDescent="0.25">
      <c r="A5378">
        <v>-135.09456299999999</v>
      </c>
      <c r="B5378">
        <v>0.45014599999999999</v>
      </c>
      <c r="D5378">
        <f t="shared" ref="D5378:E5378" si="5375">AVERAGE(A5378:A5477)</f>
        <v>-128.83145906000004</v>
      </c>
      <c r="E5378">
        <f t="shared" si="5375"/>
        <v>0.43788596000000035</v>
      </c>
    </row>
    <row r="5379" spans="1:5" x14ac:dyDescent="0.25">
      <c r="A5379">
        <v>-347.70604400000002</v>
      </c>
      <c r="B5379">
        <v>0.45607999999999999</v>
      </c>
      <c r="D5379">
        <f t="shared" ref="D5379:E5379" si="5376">AVERAGE(A5379:A5478)</f>
        <v>-128.16961209000007</v>
      </c>
      <c r="E5379">
        <f t="shared" si="5376"/>
        <v>0.43802134000000037</v>
      </c>
    </row>
    <row r="5380" spans="1:5" x14ac:dyDescent="0.25">
      <c r="A5380">
        <v>-265.35002400000002</v>
      </c>
      <c r="B5380">
        <v>0.42622900000000002</v>
      </c>
      <c r="D5380">
        <f t="shared" ref="D5380:E5380" si="5377">AVERAGE(A5380:A5479)</f>
        <v>-125.87218732000007</v>
      </c>
      <c r="E5380">
        <f t="shared" si="5377"/>
        <v>0.43830106000000035</v>
      </c>
    </row>
    <row r="5381" spans="1:5" x14ac:dyDescent="0.25">
      <c r="A5381">
        <v>-310.01915000000002</v>
      </c>
      <c r="B5381">
        <v>0.44920500000000002</v>
      </c>
      <c r="D5381">
        <f t="shared" ref="D5381:E5381" si="5378">AVERAGE(A5381:A5480)</f>
        <v>-124.29252902000007</v>
      </c>
      <c r="E5381">
        <f t="shared" si="5378"/>
        <v>0.43862337000000035</v>
      </c>
    </row>
    <row r="5382" spans="1:5" x14ac:dyDescent="0.25">
      <c r="A5382">
        <v>-58.489660999999998</v>
      </c>
      <c r="B5382">
        <v>0.43503599999999998</v>
      </c>
      <c r="D5382">
        <f t="shared" ref="D5382:E5382" si="5379">AVERAGE(A5382:A5481)</f>
        <v>-123.26602540000007</v>
      </c>
      <c r="E5382">
        <f t="shared" si="5379"/>
        <v>0.4384648700000004</v>
      </c>
    </row>
    <row r="5383" spans="1:5" x14ac:dyDescent="0.25">
      <c r="A5383">
        <v>-73.479417999999995</v>
      </c>
      <c r="B5383">
        <v>0.45974599999999999</v>
      </c>
      <c r="D5383">
        <f t="shared" ref="D5383:E5383" si="5380">AVERAGE(A5383:A5482)</f>
        <v>-123.80259918000007</v>
      </c>
      <c r="E5383">
        <f t="shared" si="5380"/>
        <v>0.43866064000000043</v>
      </c>
    </row>
    <row r="5384" spans="1:5" x14ac:dyDescent="0.25">
      <c r="A5384">
        <v>-295.13773900000001</v>
      </c>
      <c r="B5384">
        <v>0.49965399999999999</v>
      </c>
      <c r="D5384">
        <f t="shared" ref="D5384:E5384" si="5381">AVERAGE(A5384:A5483)</f>
        <v>-123.53591925000006</v>
      </c>
      <c r="E5384">
        <f t="shared" si="5381"/>
        <v>0.43840487000000034</v>
      </c>
    </row>
    <row r="5385" spans="1:5" x14ac:dyDescent="0.25">
      <c r="A5385">
        <v>-120.76155199999999</v>
      </c>
      <c r="B5385">
        <v>0.435639</v>
      </c>
      <c r="D5385">
        <f t="shared" ref="D5385:E5385" si="5382">AVERAGE(A5385:A5484)</f>
        <v>-121.07530045000007</v>
      </c>
      <c r="E5385">
        <f t="shared" si="5382"/>
        <v>0.43774432000000035</v>
      </c>
    </row>
    <row r="5386" spans="1:5" x14ac:dyDescent="0.25">
      <c r="A5386">
        <v>-106.016442</v>
      </c>
      <c r="B5386">
        <v>0.43485699999999999</v>
      </c>
      <c r="D5386">
        <f t="shared" ref="D5386:E5386" si="5383">AVERAGE(A5386:A5485)</f>
        <v>-120.84572859000005</v>
      </c>
      <c r="E5386">
        <f t="shared" si="5383"/>
        <v>0.4377139600000004</v>
      </c>
    </row>
    <row r="5387" spans="1:5" x14ac:dyDescent="0.25">
      <c r="A5387">
        <v>-78.796207999999993</v>
      </c>
      <c r="B5387">
        <v>0.46405400000000002</v>
      </c>
      <c r="D5387">
        <f t="shared" ref="D5387:E5387" si="5384">AVERAGE(A5387:A5486)</f>
        <v>-122.19216886000005</v>
      </c>
      <c r="E5387">
        <f t="shared" si="5384"/>
        <v>0.43849001000000032</v>
      </c>
    </row>
    <row r="5388" spans="1:5" x14ac:dyDescent="0.25">
      <c r="A5388">
        <v>-66.718476999999993</v>
      </c>
      <c r="B5388">
        <v>0.44475900000000002</v>
      </c>
      <c r="D5388">
        <f t="shared" ref="D5388:E5388" si="5385">AVERAGE(A5388:A5487)</f>
        <v>-122.73911048000005</v>
      </c>
      <c r="E5388">
        <f t="shared" si="5385"/>
        <v>0.43838544000000035</v>
      </c>
    </row>
    <row r="5389" spans="1:5" x14ac:dyDescent="0.25">
      <c r="A5389">
        <v>-95.504855000000006</v>
      </c>
      <c r="B5389">
        <v>0.440801</v>
      </c>
      <c r="D5389">
        <f t="shared" ref="D5389:E5389" si="5386">AVERAGE(A5389:A5488)</f>
        <v>-124.79477371000004</v>
      </c>
      <c r="E5389">
        <f t="shared" si="5386"/>
        <v>0.43823226000000032</v>
      </c>
    </row>
    <row r="5390" spans="1:5" x14ac:dyDescent="0.25">
      <c r="A5390">
        <v>-198.93481199999999</v>
      </c>
      <c r="B5390">
        <v>0.44819500000000001</v>
      </c>
      <c r="D5390">
        <f t="shared" ref="D5390:E5390" si="5387">AVERAGE(A5390:A5489)</f>
        <v>-124.69247335000006</v>
      </c>
      <c r="E5390">
        <f t="shared" si="5387"/>
        <v>0.43829949000000029</v>
      </c>
    </row>
    <row r="5391" spans="1:5" x14ac:dyDescent="0.25">
      <c r="A5391">
        <v>-28.027498999999999</v>
      </c>
      <c r="B5391">
        <v>0.44055699999999998</v>
      </c>
      <c r="D5391">
        <f t="shared" ref="D5391:E5391" si="5388">AVERAGE(A5391:A5490)</f>
        <v>-123.23124422000006</v>
      </c>
      <c r="E5391">
        <f t="shared" si="5388"/>
        <v>0.43827787000000029</v>
      </c>
    </row>
    <row r="5392" spans="1:5" x14ac:dyDescent="0.25">
      <c r="A5392">
        <v>-134.74497700000001</v>
      </c>
      <c r="B5392">
        <v>0.42261799999999999</v>
      </c>
      <c r="D5392">
        <f t="shared" ref="D5392:E5392" si="5389">AVERAGE(A5392:A5491)</f>
        <v>-123.24635298000007</v>
      </c>
      <c r="E5392">
        <f t="shared" si="5389"/>
        <v>0.43815406000000023</v>
      </c>
    </row>
    <row r="5393" spans="1:5" x14ac:dyDescent="0.25">
      <c r="A5393">
        <v>-79.060023999999999</v>
      </c>
      <c r="B5393">
        <v>0.46512999999999999</v>
      </c>
      <c r="D5393">
        <f t="shared" ref="D5393:E5393" si="5390">AVERAGE(A5393:A5492)</f>
        <v>-125.47341392000006</v>
      </c>
      <c r="E5393">
        <f t="shared" si="5390"/>
        <v>0.43860152000000019</v>
      </c>
    </row>
    <row r="5394" spans="1:5" x14ac:dyDescent="0.25">
      <c r="A5394">
        <v>-104.702758</v>
      </c>
      <c r="B5394">
        <v>0.42482300000000001</v>
      </c>
      <c r="D5394">
        <f t="shared" ref="D5394:E5394" si="5391">AVERAGE(A5394:A5493)</f>
        <v>-126.47378322000004</v>
      </c>
      <c r="E5394">
        <f t="shared" si="5391"/>
        <v>0.43820244000000019</v>
      </c>
    </row>
    <row r="5395" spans="1:5" x14ac:dyDescent="0.25">
      <c r="A5395">
        <v>-85.892619999999994</v>
      </c>
      <c r="B5395">
        <v>0.42048099999999999</v>
      </c>
      <c r="D5395">
        <f t="shared" ref="D5395:E5395" si="5392">AVERAGE(A5395:A5494)</f>
        <v>-126.41101525000005</v>
      </c>
      <c r="E5395">
        <f t="shared" si="5392"/>
        <v>0.43836834000000019</v>
      </c>
    </row>
    <row r="5396" spans="1:5" x14ac:dyDescent="0.25">
      <c r="A5396">
        <v>-152.40892199999999</v>
      </c>
      <c r="B5396">
        <v>0.41468100000000002</v>
      </c>
      <c r="D5396">
        <f t="shared" ref="D5396:E5396" si="5393">AVERAGE(A5396:A5495)</f>
        <v>-127.68321748000004</v>
      </c>
      <c r="E5396">
        <f t="shared" si="5393"/>
        <v>0.4390608900000002</v>
      </c>
    </row>
    <row r="5397" spans="1:5" x14ac:dyDescent="0.25">
      <c r="A5397">
        <v>-135.270364</v>
      </c>
      <c r="B5397">
        <v>0.44059799999999999</v>
      </c>
      <c r="D5397">
        <f t="shared" ref="D5397:E5397" si="5394">AVERAGE(A5397:A5496)</f>
        <v>-129.98424542000004</v>
      </c>
      <c r="E5397">
        <f t="shared" si="5394"/>
        <v>0.43942703000000016</v>
      </c>
    </row>
    <row r="5398" spans="1:5" x14ac:dyDescent="0.25">
      <c r="A5398">
        <v>-136.37991700000001</v>
      </c>
      <c r="B5398">
        <v>0.423711</v>
      </c>
      <c r="D5398">
        <f t="shared" ref="D5398:E5398" si="5395">AVERAGE(A5398:A5497)</f>
        <v>-131.65640211000004</v>
      </c>
      <c r="E5398">
        <f t="shared" si="5395"/>
        <v>0.44001868000000016</v>
      </c>
    </row>
    <row r="5399" spans="1:5" x14ac:dyDescent="0.25">
      <c r="A5399">
        <v>-90.313985000000002</v>
      </c>
      <c r="B5399">
        <v>0.41533399999999998</v>
      </c>
      <c r="D5399">
        <f t="shared" ref="D5399:E5399" si="5396">AVERAGE(A5399:A5498)</f>
        <v>-132.48214226000005</v>
      </c>
      <c r="E5399">
        <f t="shared" si="5396"/>
        <v>0.44012272000000008</v>
      </c>
    </row>
    <row r="5400" spans="1:5" x14ac:dyDescent="0.25">
      <c r="A5400">
        <v>-93.149207000000004</v>
      </c>
      <c r="B5400">
        <v>0.43126799999999998</v>
      </c>
      <c r="D5400">
        <f t="shared" ref="D5400:E5400" si="5397">AVERAGE(A5400:A5499)</f>
        <v>-132.17450168000008</v>
      </c>
      <c r="E5400">
        <f t="shared" si="5397"/>
        <v>0.4403730500000001</v>
      </c>
    </row>
    <row r="5401" spans="1:5" x14ac:dyDescent="0.25">
      <c r="A5401">
        <v>-206.99262999999999</v>
      </c>
      <c r="B5401">
        <v>0.42577599999999999</v>
      </c>
      <c r="D5401">
        <f t="shared" ref="D5401:E5401" si="5398">AVERAGE(A5401:A5500)</f>
        <v>-133.30070205000004</v>
      </c>
      <c r="E5401">
        <f t="shared" si="5398"/>
        <v>0.44063411000000019</v>
      </c>
    </row>
    <row r="5402" spans="1:5" x14ac:dyDescent="0.25">
      <c r="A5402">
        <v>-50.268501000000001</v>
      </c>
      <c r="B5402">
        <v>0.42114000000000001</v>
      </c>
      <c r="D5402">
        <f t="shared" ref="D5402:E5402" si="5399">AVERAGE(A5402:A5501)</f>
        <v>-131.80709585000005</v>
      </c>
      <c r="E5402">
        <f t="shared" si="5399"/>
        <v>0.44067789000000007</v>
      </c>
    </row>
    <row r="5403" spans="1:5" x14ac:dyDescent="0.25">
      <c r="A5403">
        <v>-121.59020200000001</v>
      </c>
      <c r="B5403">
        <v>0.46407700000000002</v>
      </c>
      <c r="D5403">
        <f t="shared" ref="D5403:E5403" si="5400">AVERAGE(A5403:A5502)</f>
        <v>-132.53837467000005</v>
      </c>
      <c r="E5403">
        <f t="shared" si="5400"/>
        <v>0.44146613000000007</v>
      </c>
    </row>
    <row r="5404" spans="1:5" x14ac:dyDescent="0.25">
      <c r="A5404">
        <v>-111.574607</v>
      </c>
      <c r="B5404">
        <v>0.44180900000000001</v>
      </c>
      <c r="D5404">
        <f t="shared" ref="D5404:E5404" si="5401">AVERAGE(A5404:A5503)</f>
        <v>-134.30103705000002</v>
      </c>
      <c r="E5404">
        <f t="shared" si="5401"/>
        <v>0.44143558999999999</v>
      </c>
    </row>
    <row r="5405" spans="1:5" x14ac:dyDescent="0.25">
      <c r="A5405">
        <v>-64.659238999999999</v>
      </c>
      <c r="B5405">
        <v>0.46002199999999999</v>
      </c>
      <c r="D5405">
        <f t="shared" ref="D5405:E5405" si="5402">AVERAGE(A5405:A5504)</f>
        <v>-134.08223035000003</v>
      </c>
      <c r="E5405">
        <f t="shared" si="5402"/>
        <v>0.44176873999999988</v>
      </c>
    </row>
    <row r="5406" spans="1:5" x14ac:dyDescent="0.25">
      <c r="A5406">
        <v>-19.91499</v>
      </c>
      <c r="B5406">
        <v>0.44927</v>
      </c>
      <c r="D5406">
        <f t="shared" ref="D5406:E5406" si="5403">AVERAGE(A5406:A5505)</f>
        <v>-134.62899130000002</v>
      </c>
      <c r="E5406">
        <f t="shared" si="5403"/>
        <v>0.44153231999999998</v>
      </c>
    </row>
    <row r="5407" spans="1:5" x14ac:dyDescent="0.25">
      <c r="A5407">
        <v>-173.44840400000001</v>
      </c>
      <c r="B5407">
        <v>0.42706300000000003</v>
      </c>
      <c r="D5407">
        <f t="shared" ref="D5407:E5407" si="5404">AVERAGE(A5407:A5506)</f>
        <v>-137.08638368000001</v>
      </c>
      <c r="E5407">
        <f t="shared" si="5404"/>
        <v>0.44265540999999997</v>
      </c>
    </row>
    <row r="5408" spans="1:5" x14ac:dyDescent="0.25">
      <c r="A5408">
        <v>-267.52686599999998</v>
      </c>
      <c r="B5408">
        <v>0.44291000000000003</v>
      </c>
      <c r="D5408">
        <f t="shared" ref="D5408:E5408" si="5405">AVERAGE(A5408:A5507)</f>
        <v>-135.63970191999999</v>
      </c>
      <c r="E5408">
        <f t="shared" si="5405"/>
        <v>0.44265527999999998</v>
      </c>
    </row>
    <row r="5409" spans="1:5" x14ac:dyDescent="0.25">
      <c r="A5409">
        <v>-139.68797799999999</v>
      </c>
      <c r="B5409">
        <v>0.45219900000000002</v>
      </c>
      <c r="D5409">
        <f t="shared" ref="D5409:E5409" si="5406">AVERAGE(A5409:A5508)</f>
        <v>-133.57015113</v>
      </c>
      <c r="E5409">
        <f t="shared" si="5406"/>
        <v>0.44266317999999993</v>
      </c>
    </row>
    <row r="5410" spans="1:5" x14ac:dyDescent="0.25">
      <c r="A5410">
        <v>-143.971588</v>
      </c>
      <c r="B5410">
        <v>0.41131800000000002</v>
      </c>
      <c r="D5410">
        <f t="shared" ref="D5410:E5410" si="5407">AVERAGE(A5410:A5509)</f>
        <v>-134.58560759</v>
      </c>
      <c r="E5410">
        <f t="shared" si="5407"/>
        <v>0.44289561999999988</v>
      </c>
    </row>
    <row r="5411" spans="1:5" x14ac:dyDescent="0.25">
      <c r="A5411">
        <v>-67.807124000000002</v>
      </c>
      <c r="B5411">
        <v>0.41090599999999999</v>
      </c>
      <c r="D5411">
        <f t="shared" ref="D5411:E5411" si="5408">AVERAGE(A5411:A5510)</f>
        <v>-133.82396954000001</v>
      </c>
      <c r="E5411">
        <f t="shared" si="5408"/>
        <v>0.44307389999999991</v>
      </c>
    </row>
    <row r="5412" spans="1:5" x14ac:dyDescent="0.25">
      <c r="A5412">
        <v>-197.622321</v>
      </c>
      <c r="B5412">
        <v>0.43246299999999999</v>
      </c>
      <c r="D5412">
        <f t="shared" ref="D5412:E5412" si="5409">AVERAGE(A5412:A5511)</f>
        <v>-135.28234553000001</v>
      </c>
      <c r="E5412">
        <f t="shared" si="5409"/>
        <v>0.44378028999999991</v>
      </c>
    </row>
    <row r="5413" spans="1:5" x14ac:dyDescent="0.25">
      <c r="A5413">
        <v>-128.04943900000001</v>
      </c>
      <c r="B5413">
        <v>0.41149200000000002</v>
      </c>
      <c r="D5413">
        <f t="shared" ref="D5413:E5413" si="5410">AVERAGE(A5413:A5512)</f>
        <v>-134.82981253999998</v>
      </c>
      <c r="E5413">
        <f t="shared" si="5410"/>
        <v>0.44351166999999991</v>
      </c>
    </row>
    <row r="5414" spans="1:5" x14ac:dyDescent="0.25">
      <c r="A5414">
        <v>-268.29996</v>
      </c>
      <c r="B5414">
        <v>0.41638900000000001</v>
      </c>
      <c r="D5414">
        <f t="shared" ref="D5414:E5414" si="5411">AVERAGE(A5414:A5513)</f>
        <v>-135.47390541999999</v>
      </c>
      <c r="E5414">
        <f t="shared" si="5411"/>
        <v>0.44348925999999994</v>
      </c>
    </row>
    <row r="5415" spans="1:5" x14ac:dyDescent="0.25">
      <c r="A5415">
        <v>-51.955418000000002</v>
      </c>
      <c r="B5415">
        <v>0.43056699999999998</v>
      </c>
      <c r="D5415">
        <f t="shared" ref="D5415:E5415" si="5412">AVERAGE(A5415:A5514)</f>
        <v>-133.45046646999998</v>
      </c>
      <c r="E5415">
        <f t="shared" si="5412"/>
        <v>0.4435977399999998</v>
      </c>
    </row>
    <row r="5416" spans="1:5" x14ac:dyDescent="0.25">
      <c r="A5416">
        <v>-124.315727</v>
      </c>
      <c r="B5416">
        <v>0.39375399999999999</v>
      </c>
      <c r="D5416">
        <f t="shared" ref="D5416:E5416" si="5413">AVERAGE(A5416:A5515)</f>
        <v>-133.25440405999998</v>
      </c>
      <c r="E5416">
        <f t="shared" si="5413"/>
        <v>0.44365149999999987</v>
      </c>
    </row>
    <row r="5417" spans="1:5" x14ac:dyDescent="0.25">
      <c r="A5417">
        <v>-205.310652</v>
      </c>
      <c r="B5417">
        <v>0.48147000000000001</v>
      </c>
      <c r="D5417">
        <f t="shared" ref="D5417:E5417" si="5414">AVERAGE(A5417:A5516)</f>
        <v>-132.33154741999999</v>
      </c>
      <c r="E5417">
        <f t="shared" si="5414"/>
        <v>0.44404699999999986</v>
      </c>
    </row>
    <row r="5418" spans="1:5" x14ac:dyDescent="0.25">
      <c r="A5418">
        <v>-183.556389</v>
      </c>
      <c r="B5418">
        <v>0.45250000000000001</v>
      </c>
      <c r="D5418">
        <f t="shared" ref="D5418:E5418" si="5415">AVERAGE(A5418:A5517)</f>
        <v>-131.62251616999995</v>
      </c>
      <c r="E5418">
        <f t="shared" si="5415"/>
        <v>0.44335272999999981</v>
      </c>
    </row>
    <row r="5419" spans="1:5" x14ac:dyDescent="0.25">
      <c r="A5419">
        <v>-79.763272000000001</v>
      </c>
      <c r="B5419">
        <v>0.44828600000000002</v>
      </c>
      <c r="D5419">
        <f t="shared" ref="D5419:E5419" si="5416">AVERAGE(A5419:A5518)</f>
        <v>-131.44725928999995</v>
      </c>
      <c r="E5419">
        <f t="shared" si="5416"/>
        <v>0.44331995999999985</v>
      </c>
    </row>
    <row r="5420" spans="1:5" x14ac:dyDescent="0.25">
      <c r="A5420">
        <v>-105.355757</v>
      </c>
      <c r="B5420">
        <v>0.41933700000000002</v>
      </c>
      <c r="D5420">
        <f t="shared" ref="D5420:E5420" si="5417">AVERAGE(A5420:A5519)</f>
        <v>-132.23306248999998</v>
      </c>
      <c r="E5420">
        <f t="shared" si="5417"/>
        <v>0.44296777999999987</v>
      </c>
    </row>
    <row r="5421" spans="1:5" x14ac:dyDescent="0.25">
      <c r="A5421">
        <v>-121.92415099999999</v>
      </c>
      <c r="B5421">
        <v>0.41141899999999998</v>
      </c>
      <c r="D5421">
        <f t="shared" ref="D5421:E5421" si="5418">AVERAGE(A5421:A5520)</f>
        <v>-131.84770189999995</v>
      </c>
      <c r="E5421">
        <f t="shared" si="5418"/>
        <v>0.44332249999999979</v>
      </c>
    </row>
    <row r="5422" spans="1:5" x14ac:dyDescent="0.25">
      <c r="A5422">
        <v>-202.940776</v>
      </c>
      <c r="B5422">
        <v>0.47838000000000003</v>
      </c>
      <c r="D5422">
        <f t="shared" ref="D5422:E5422" si="5419">AVERAGE(A5422:A5521)</f>
        <v>-131.06878942999995</v>
      </c>
      <c r="E5422">
        <f t="shared" si="5419"/>
        <v>0.44366140999999992</v>
      </c>
    </row>
    <row r="5423" spans="1:5" x14ac:dyDescent="0.25">
      <c r="A5423">
        <v>-131.97235699999999</v>
      </c>
      <c r="B5423">
        <v>0.38139200000000001</v>
      </c>
      <c r="D5423">
        <f t="shared" ref="D5423:E5423" si="5420">AVERAGE(A5423:A5522)</f>
        <v>-130.91025496999998</v>
      </c>
      <c r="E5423">
        <f t="shared" si="5420"/>
        <v>0.44393098999999991</v>
      </c>
    </row>
    <row r="5424" spans="1:5" x14ac:dyDescent="0.25">
      <c r="A5424">
        <v>-84.312309999999997</v>
      </c>
      <c r="B5424">
        <v>0.39450099999999999</v>
      </c>
      <c r="D5424">
        <f t="shared" ref="D5424:E5424" si="5421">AVERAGE(A5424:A5523)</f>
        <v>-130.39515122999998</v>
      </c>
      <c r="E5424">
        <f t="shared" si="5421"/>
        <v>0.44446057999999994</v>
      </c>
    </row>
    <row r="5425" spans="1:5" x14ac:dyDescent="0.25">
      <c r="A5425">
        <v>-81.738871000000003</v>
      </c>
      <c r="B5425">
        <v>0.39746500000000001</v>
      </c>
      <c r="D5425">
        <f t="shared" ref="D5425:E5425" si="5422">AVERAGE(A5425:A5524)</f>
        <v>-130.62521839999997</v>
      </c>
      <c r="E5425">
        <f t="shared" si="5422"/>
        <v>0.44526917999999993</v>
      </c>
    </row>
    <row r="5426" spans="1:5" x14ac:dyDescent="0.25">
      <c r="A5426">
        <v>-103.37067</v>
      </c>
      <c r="B5426">
        <v>0.445137</v>
      </c>
      <c r="D5426">
        <f t="shared" ref="D5426:E5426" si="5423">AVERAGE(A5426:A5525)</f>
        <v>-130.51588427999994</v>
      </c>
      <c r="E5426">
        <f t="shared" si="5423"/>
        <v>0.44578907999999989</v>
      </c>
    </row>
    <row r="5427" spans="1:5" x14ac:dyDescent="0.25">
      <c r="A5427">
        <v>-70.089254999999994</v>
      </c>
      <c r="B5427">
        <v>0.41470099999999999</v>
      </c>
      <c r="D5427">
        <f t="shared" ref="D5427:E5427" si="5424">AVERAGE(A5427:A5526)</f>
        <v>-133.21559056999996</v>
      </c>
      <c r="E5427">
        <f t="shared" si="5424"/>
        <v>0.44635066999999995</v>
      </c>
    </row>
    <row r="5428" spans="1:5" x14ac:dyDescent="0.25">
      <c r="A5428">
        <v>-78.912599</v>
      </c>
      <c r="B5428">
        <v>0.38428099999999998</v>
      </c>
      <c r="D5428">
        <f t="shared" ref="D5428:E5428" si="5425">AVERAGE(A5428:A5527)</f>
        <v>-135.36884733999995</v>
      </c>
      <c r="E5428">
        <f t="shared" si="5425"/>
        <v>0.44648049999999984</v>
      </c>
    </row>
    <row r="5429" spans="1:5" x14ac:dyDescent="0.25">
      <c r="A5429">
        <v>-112.530134</v>
      </c>
      <c r="B5429">
        <v>0.43019400000000002</v>
      </c>
      <c r="D5429">
        <f t="shared" ref="D5429:E5429" si="5426">AVERAGE(A5429:A5528)</f>
        <v>-135.13209919999994</v>
      </c>
      <c r="E5429">
        <f t="shared" si="5426"/>
        <v>0.4472508699999998</v>
      </c>
    </row>
    <row r="5430" spans="1:5" x14ac:dyDescent="0.25">
      <c r="A5430">
        <v>-75.055927999999994</v>
      </c>
      <c r="B5430">
        <v>0.45070700000000002</v>
      </c>
      <c r="D5430">
        <f t="shared" ref="D5430:E5430" si="5427">AVERAGE(A5430:A5529)</f>
        <v>-136.70468104999992</v>
      </c>
      <c r="E5430">
        <f t="shared" si="5427"/>
        <v>0.44758651999999982</v>
      </c>
    </row>
    <row r="5431" spans="1:5" x14ac:dyDescent="0.25">
      <c r="A5431">
        <v>-29.291046999999999</v>
      </c>
      <c r="B5431">
        <v>0.39690799999999998</v>
      </c>
      <c r="D5431">
        <f t="shared" ref="D5431:E5431" si="5428">AVERAGE(A5431:A5530)</f>
        <v>-136.6153999899999</v>
      </c>
      <c r="E5431">
        <f t="shared" si="5428"/>
        <v>0.44726506999999993</v>
      </c>
    </row>
    <row r="5432" spans="1:5" x14ac:dyDescent="0.25">
      <c r="A5432">
        <v>-113.21876</v>
      </c>
      <c r="B5432">
        <v>0.42338300000000001</v>
      </c>
      <c r="D5432">
        <f t="shared" ref="D5432:E5432" si="5429">AVERAGE(A5432:A5531)</f>
        <v>-137.11974796999993</v>
      </c>
      <c r="E5432">
        <f t="shared" si="5429"/>
        <v>0.44784030999999991</v>
      </c>
    </row>
    <row r="5433" spans="1:5" x14ac:dyDescent="0.25">
      <c r="A5433">
        <v>-207.48640700000001</v>
      </c>
      <c r="B5433">
        <v>0.47767300000000001</v>
      </c>
      <c r="D5433">
        <f t="shared" ref="D5433:E5433" si="5430">AVERAGE(A5433:A5532)</f>
        <v>-138.87179109999994</v>
      </c>
      <c r="E5433">
        <f t="shared" si="5430"/>
        <v>0.4480353299999999</v>
      </c>
    </row>
    <row r="5434" spans="1:5" x14ac:dyDescent="0.25">
      <c r="A5434">
        <v>-56.952494000000002</v>
      </c>
      <c r="B5434">
        <v>0.401005</v>
      </c>
      <c r="D5434">
        <f t="shared" ref="D5434:E5434" si="5431">AVERAGE(A5434:A5533)</f>
        <v>-139.03336915999992</v>
      </c>
      <c r="E5434">
        <f t="shared" si="5431"/>
        <v>0.44802422999999991</v>
      </c>
    </row>
    <row r="5435" spans="1:5" x14ac:dyDescent="0.25">
      <c r="A5435">
        <v>-249.68816899999999</v>
      </c>
      <c r="B5435">
        <v>0.46704099999999998</v>
      </c>
      <c r="D5435">
        <f t="shared" ref="D5435:E5435" si="5432">AVERAGE(A5435:A5534)</f>
        <v>-139.16730180999991</v>
      </c>
      <c r="E5435">
        <f t="shared" si="5432"/>
        <v>0.44840353999999993</v>
      </c>
    </row>
    <row r="5436" spans="1:5" x14ac:dyDescent="0.25">
      <c r="A5436">
        <v>-96.724344000000002</v>
      </c>
      <c r="B5436">
        <v>0.43828899999999998</v>
      </c>
      <c r="D5436">
        <f t="shared" ref="D5436:E5436" si="5433">AVERAGE(A5436:A5535)</f>
        <v>-139.25230981999991</v>
      </c>
      <c r="E5436">
        <f t="shared" si="5433"/>
        <v>0.44829730999999995</v>
      </c>
    </row>
    <row r="5437" spans="1:5" x14ac:dyDescent="0.25">
      <c r="A5437">
        <v>-169.62673899999999</v>
      </c>
      <c r="B5437">
        <v>0.47884900000000002</v>
      </c>
      <c r="D5437">
        <f t="shared" ref="D5437:E5437" si="5434">AVERAGE(A5437:A5536)</f>
        <v>-138.63780711999993</v>
      </c>
      <c r="E5437">
        <f t="shared" si="5434"/>
        <v>0.44833514999999985</v>
      </c>
    </row>
    <row r="5438" spans="1:5" x14ac:dyDescent="0.25">
      <c r="A5438">
        <v>-46.993274999999997</v>
      </c>
      <c r="B5438">
        <v>0.40122600000000003</v>
      </c>
      <c r="D5438">
        <f t="shared" ref="D5438:E5438" si="5435">AVERAGE(A5438:A5537)</f>
        <v>-139.45238071999992</v>
      </c>
      <c r="E5438">
        <f t="shared" si="5435"/>
        <v>0.44803421999999993</v>
      </c>
    </row>
    <row r="5439" spans="1:5" x14ac:dyDescent="0.25">
      <c r="A5439">
        <v>-103.534944</v>
      </c>
      <c r="B5439">
        <v>0.41532599999999997</v>
      </c>
      <c r="D5439">
        <f t="shared" ref="D5439:E5439" si="5436">AVERAGE(A5439:A5538)</f>
        <v>-139.66817081999994</v>
      </c>
      <c r="E5439">
        <f t="shared" si="5436"/>
        <v>0.44838065999999999</v>
      </c>
    </row>
    <row r="5440" spans="1:5" x14ac:dyDescent="0.25">
      <c r="A5440">
        <v>-101.882954</v>
      </c>
      <c r="B5440">
        <v>0.43492799999999998</v>
      </c>
      <c r="D5440">
        <f t="shared" ref="D5440:E5440" si="5437">AVERAGE(A5440:A5539)</f>
        <v>-140.01687459999994</v>
      </c>
      <c r="E5440">
        <f t="shared" si="5437"/>
        <v>0.4485312199999999</v>
      </c>
    </row>
    <row r="5441" spans="1:5" x14ac:dyDescent="0.25">
      <c r="A5441">
        <v>-110.178291</v>
      </c>
      <c r="B5441">
        <v>0.38802700000000001</v>
      </c>
      <c r="D5441">
        <f t="shared" ref="D5441:E5441" si="5438">AVERAGE(A5441:A5540)</f>
        <v>-139.83829905999994</v>
      </c>
      <c r="E5441">
        <f t="shared" si="5438"/>
        <v>0.44828918999999989</v>
      </c>
    </row>
    <row r="5442" spans="1:5" x14ac:dyDescent="0.25">
      <c r="A5442">
        <v>-91.804427000000004</v>
      </c>
      <c r="B5442">
        <v>0.40407100000000001</v>
      </c>
      <c r="D5442">
        <f t="shared" ref="D5442:E5442" si="5439">AVERAGE(A5442:A5541)</f>
        <v>-139.62387290999996</v>
      </c>
      <c r="E5442">
        <f t="shared" si="5439"/>
        <v>0.44843336</v>
      </c>
    </row>
    <row r="5443" spans="1:5" x14ac:dyDescent="0.25">
      <c r="A5443">
        <v>-87.098785000000007</v>
      </c>
      <c r="B5443">
        <v>0.39721299999999998</v>
      </c>
      <c r="D5443">
        <f t="shared" ref="D5443:E5443" si="5440">AVERAGE(A5443:A5542)</f>
        <v>-141.77484868999997</v>
      </c>
      <c r="E5443">
        <f t="shared" si="5440"/>
        <v>0.44881382999999997</v>
      </c>
    </row>
    <row r="5444" spans="1:5" x14ac:dyDescent="0.25">
      <c r="A5444">
        <v>-117.17604300000001</v>
      </c>
      <c r="B5444">
        <v>0.424817</v>
      </c>
      <c r="D5444">
        <f t="shared" ref="D5444:E5444" si="5441">AVERAGE(A5444:A5543)</f>
        <v>-141.43494513999997</v>
      </c>
      <c r="E5444">
        <f t="shared" si="5441"/>
        <v>0.44897209000000005</v>
      </c>
    </row>
    <row r="5445" spans="1:5" x14ac:dyDescent="0.25">
      <c r="A5445">
        <v>-87.318454000000003</v>
      </c>
      <c r="B5445">
        <v>0.46451199999999998</v>
      </c>
      <c r="D5445">
        <f t="shared" ref="D5445:E5445" si="5442">AVERAGE(A5445:A5544)</f>
        <v>-141.23738946</v>
      </c>
      <c r="E5445">
        <f t="shared" si="5442"/>
        <v>0.44952163000000001</v>
      </c>
    </row>
    <row r="5446" spans="1:5" x14ac:dyDescent="0.25">
      <c r="A5446">
        <v>-112.07489200000001</v>
      </c>
      <c r="B5446">
        <v>0.430593</v>
      </c>
      <c r="D5446">
        <f t="shared" ref="D5446:E5446" si="5443">AVERAGE(A5446:A5545)</f>
        <v>-140.71241133000001</v>
      </c>
      <c r="E5446">
        <f t="shared" si="5443"/>
        <v>0.44921469000000014</v>
      </c>
    </row>
    <row r="5447" spans="1:5" x14ac:dyDescent="0.25">
      <c r="A5447">
        <v>-20.888631</v>
      </c>
      <c r="B5447">
        <v>0.43027199999999999</v>
      </c>
      <c r="D5447">
        <f t="shared" ref="D5447:E5447" si="5444">AVERAGE(A5447:A5546)</f>
        <v>-141.25104897</v>
      </c>
      <c r="E5447">
        <f t="shared" si="5444"/>
        <v>0.44910220000000017</v>
      </c>
    </row>
    <row r="5448" spans="1:5" x14ac:dyDescent="0.25">
      <c r="A5448">
        <v>23.418979</v>
      </c>
      <c r="B5448">
        <v>0.46073700000000001</v>
      </c>
      <c r="D5448">
        <f t="shared" ref="D5448:E5448" si="5445">AVERAGE(A5448:A5547)</f>
        <v>-144.02021644999999</v>
      </c>
      <c r="E5448">
        <f t="shared" si="5445"/>
        <v>0.44927908000000016</v>
      </c>
    </row>
    <row r="5449" spans="1:5" x14ac:dyDescent="0.25">
      <c r="A5449">
        <v>-21.821300999999998</v>
      </c>
      <c r="B5449">
        <v>0.42809399999999997</v>
      </c>
      <c r="D5449">
        <f t="shared" ref="D5449:E5449" si="5446">AVERAGE(A5449:A5548)</f>
        <v>-147.09640052999998</v>
      </c>
      <c r="E5449">
        <f t="shared" si="5446"/>
        <v>0.44897241000000021</v>
      </c>
    </row>
    <row r="5450" spans="1:5" x14ac:dyDescent="0.25">
      <c r="A5450">
        <v>-79.278047999999998</v>
      </c>
      <c r="B5450">
        <v>0.44353799999999999</v>
      </c>
      <c r="D5450">
        <f t="shared" ref="D5450:E5450" si="5447">AVERAGE(A5450:A5549)</f>
        <v>-149.02698554999998</v>
      </c>
      <c r="E5450">
        <f t="shared" si="5447"/>
        <v>0.44896287000000024</v>
      </c>
    </row>
    <row r="5451" spans="1:5" x14ac:dyDescent="0.25">
      <c r="A5451">
        <v>-154.11587499999999</v>
      </c>
      <c r="B5451">
        <v>0.403117</v>
      </c>
      <c r="D5451">
        <f t="shared" ref="D5451:E5451" si="5448">AVERAGE(A5451:A5550)</f>
        <v>-148.68363846</v>
      </c>
      <c r="E5451">
        <f t="shared" si="5448"/>
        <v>0.44890062000000019</v>
      </c>
    </row>
    <row r="5452" spans="1:5" x14ac:dyDescent="0.25">
      <c r="A5452">
        <v>-241.425229</v>
      </c>
      <c r="B5452">
        <v>0.46193800000000002</v>
      </c>
      <c r="D5452">
        <f t="shared" ref="D5452:E5452" si="5449">AVERAGE(A5452:A5551)</f>
        <v>-150.22042327</v>
      </c>
      <c r="E5452">
        <f t="shared" si="5449"/>
        <v>0.44921052000000022</v>
      </c>
    </row>
    <row r="5453" spans="1:5" x14ac:dyDescent="0.25">
      <c r="A5453">
        <v>-137.06800100000001</v>
      </c>
      <c r="B5453">
        <v>0.43691000000000002</v>
      </c>
      <c r="D5453">
        <f t="shared" ref="D5453:E5453" si="5450">AVERAGE(A5453:A5552)</f>
        <v>-147.87816219000001</v>
      </c>
      <c r="E5453">
        <f t="shared" si="5450"/>
        <v>0.44889695000000018</v>
      </c>
    </row>
    <row r="5454" spans="1:5" x14ac:dyDescent="0.25">
      <c r="A5454">
        <v>-254.49632600000001</v>
      </c>
      <c r="B5454">
        <v>0.43156</v>
      </c>
      <c r="D5454">
        <f t="shared" ref="D5454:E5454" si="5451">AVERAGE(A5454:A5553)</f>
        <v>-149.49211978</v>
      </c>
      <c r="E5454">
        <f t="shared" si="5451"/>
        <v>0.44894958000000018</v>
      </c>
    </row>
    <row r="5455" spans="1:5" x14ac:dyDescent="0.25">
      <c r="A5455">
        <v>-88.162397999999996</v>
      </c>
      <c r="B5455">
        <v>0.43076100000000001</v>
      </c>
      <c r="D5455">
        <f t="shared" ref="D5455:E5455" si="5452">AVERAGE(A5455:A5554)</f>
        <v>-149.74423457999998</v>
      </c>
      <c r="E5455">
        <f t="shared" si="5452"/>
        <v>0.4493275000000001</v>
      </c>
    </row>
    <row r="5456" spans="1:5" x14ac:dyDescent="0.25">
      <c r="A5456">
        <v>-191.81209699999999</v>
      </c>
      <c r="B5456">
        <v>0.44000099999999998</v>
      </c>
      <c r="D5456">
        <f t="shared" ref="D5456:E5456" si="5453">AVERAGE(A5456:A5555)</f>
        <v>-151.16079341</v>
      </c>
      <c r="E5456">
        <f t="shared" si="5453"/>
        <v>0.44977755000000008</v>
      </c>
    </row>
    <row r="5457" spans="1:5" x14ac:dyDescent="0.25">
      <c r="A5457">
        <v>-50.374563999999999</v>
      </c>
      <c r="B5457">
        <v>0.44358999999999998</v>
      </c>
      <c r="D5457">
        <f t="shared" ref="D5457:E5457" si="5454">AVERAGE(A5457:A5556)</f>
        <v>-149.85454157000001</v>
      </c>
      <c r="E5457">
        <f t="shared" si="5454"/>
        <v>0.44982840000000018</v>
      </c>
    </row>
    <row r="5458" spans="1:5" x14ac:dyDescent="0.25">
      <c r="A5458">
        <v>-269.88695899999999</v>
      </c>
      <c r="B5458">
        <v>0.46281800000000001</v>
      </c>
      <c r="D5458">
        <f t="shared" ref="D5458:E5458" si="5455">AVERAGE(A5458:A5557)</f>
        <v>-151.49933178000001</v>
      </c>
      <c r="E5458">
        <f t="shared" si="5455"/>
        <v>0.44998638000000013</v>
      </c>
    </row>
    <row r="5459" spans="1:5" x14ac:dyDescent="0.25">
      <c r="A5459">
        <v>-278.62024100000002</v>
      </c>
      <c r="B5459">
        <v>0.53662399999999999</v>
      </c>
      <c r="D5459">
        <f t="shared" ref="D5459:E5459" si="5456">AVERAGE(A5459:A5558)</f>
        <v>-151.62974027999999</v>
      </c>
      <c r="E5459">
        <f t="shared" si="5456"/>
        <v>0.45034932000000005</v>
      </c>
    </row>
    <row r="5460" spans="1:5" x14ac:dyDescent="0.25">
      <c r="A5460">
        <v>-59.327497999999999</v>
      </c>
      <c r="B5460">
        <v>0.47302</v>
      </c>
      <c r="D5460">
        <f t="shared" ref="D5460:E5460" si="5457">AVERAGE(A5460:A5559)</f>
        <v>-150.24180269000001</v>
      </c>
      <c r="E5460">
        <f t="shared" si="5457"/>
        <v>0.44917403</v>
      </c>
    </row>
    <row r="5461" spans="1:5" x14ac:dyDescent="0.25">
      <c r="A5461">
        <v>-123.220208</v>
      </c>
      <c r="B5461">
        <v>0.415773</v>
      </c>
      <c r="D5461">
        <f t="shared" ref="D5461:E5461" si="5458">AVERAGE(A5461:A5560)</f>
        <v>-149.83169242000002</v>
      </c>
      <c r="E5461">
        <f t="shared" si="5458"/>
        <v>0.44876243999999998</v>
      </c>
    </row>
    <row r="5462" spans="1:5" x14ac:dyDescent="0.25">
      <c r="A5462">
        <v>-13.867564</v>
      </c>
      <c r="B5462">
        <v>0.446156</v>
      </c>
      <c r="D5462">
        <f t="shared" ref="D5462:E5462" si="5459">AVERAGE(A5462:A5561)</f>
        <v>-149.36982433</v>
      </c>
      <c r="E5462">
        <f t="shared" si="5459"/>
        <v>0.44872167000000007</v>
      </c>
    </row>
    <row r="5463" spans="1:5" x14ac:dyDescent="0.25">
      <c r="A5463">
        <v>-89.550556999999998</v>
      </c>
      <c r="B5463">
        <v>0.449961</v>
      </c>
      <c r="D5463">
        <f t="shared" ref="D5463:E5463" si="5460">AVERAGE(A5463:A5562)</f>
        <v>-150.29635627000002</v>
      </c>
      <c r="E5463">
        <f t="shared" si="5460"/>
        <v>0.44869191000000003</v>
      </c>
    </row>
    <row r="5464" spans="1:5" x14ac:dyDescent="0.25">
      <c r="A5464">
        <v>-180.25074499999999</v>
      </c>
      <c r="B5464">
        <v>0.48200700000000002</v>
      </c>
      <c r="D5464">
        <f t="shared" ref="D5464:E5464" si="5461">AVERAGE(A5464:A5563)</f>
        <v>-150.70478981000002</v>
      </c>
      <c r="E5464">
        <f t="shared" si="5461"/>
        <v>0.44839486000000001</v>
      </c>
    </row>
    <row r="5465" spans="1:5" x14ac:dyDescent="0.25">
      <c r="A5465">
        <v>-182.05711199999999</v>
      </c>
      <c r="B5465">
        <v>0.41949999999999998</v>
      </c>
      <c r="D5465">
        <f t="shared" ref="D5465:E5465" si="5462">AVERAGE(A5465:A5564)</f>
        <v>-149.88750426000001</v>
      </c>
      <c r="E5465">
        <f t="shared" si="5462"/>
        <v>0.44793080000000002</v>
      </c>
    </row>
    <row r="5466" spans="1:5" x14ac:dyDescent="0.25">
      <c r="A5466">
        <v>-73.908989000000005</v>
      </c>
      <c r="B5466">
        <v>0.46239200000000003</v>
      </c>
      <c r="D5466">
        <f t="shared" ref="D5466:E5466" si="5463">AVERAGE(A5466:A5565)</f>
        <v>-151.16846178000003</v>
      </c>
      <c r="E5466">
        <f t="shared" si="5463"/>
        <v>0.44852529000000002</v>
      </c>
    </row>
    <row r="5467" spans="1:5" x14ac:dyDescent="0.25">
      <c r="A5467">
        <v>-50.481637999999997</v>
      </c>
      <c r="B5467">
        <v>0.42946200000000001</v>
      </c>
      <c r="D5467">
        <f t="shared" ref="D5467:E5467" si="5464">AVERAGE(A5467:A5566)</f>
        <v>-153.28709598000003</v>
      </c>
      <c r="E5467">
        <f t="shared" si="5464"/>
        <v>0.44855383999999998</v>
      </c>
    </row>
    <row r="5468" spans="1:5" x14ac:dyDescent="0.25">
      <c r="A5468">
        <v>-178.959915</v>
      </c>
      <c r="B5468">
        <v>0.42360999999999999</v>
      </c>
      <c r="D5468">
        <f t="shared" ref="D5468:E5468" si="5465">AVERAGE(A5468:A5567)</f>
        <v>-156.00214150000002</v>
      </c>
      <c r="E5468">
        <f t="shared" si="5465"/>
        <v>0.44844459999999992</v>
      </c>
    </row>
    <row r="5469" spans="1:5" x14ac:dyDescent="0.25">
      <c r="A5469">
        <v>-62.732464</v>
      </c>
      <c r="B5469">
        <v>0.47717500000000002</v>
      </c>
      <c r="D5469">
        <f t="shared" ref="D5469:E5469" si="5466">AVERAGE(A5469:A5568)</f>
        <v>-155.15612379000004</v>
      </c>
      <c r="E5469">
        <f t="shared" si="5466"/>
        <v>0.44842158999999987</v>
      </c>
    </row>
    <row r="5470" spans="1:5" x14ac:dyDescent="0.25">
      <c r="A5470">
        <v>-190.70739900000001</v>
      </c>
      <c r="B5470">
        <v>0.42068299999999997</v>
      </c>
      <c r="D5470">
        <f t="shared" ref="D5470:E5470" si="5467">AVERAGE(A5470:A5569)</f>
        <v>-155.01497315000003</v>
      </c>
      <c r="E5470">
        <f t="shared" si="5467"/>
        <v>0.44809116999999998</v>
      </c>
    </row>
    <row r="5471" spans="1:5" x14ac:dyDescent="0.25">
      <c r="A5471">
        <v>-48.670887999999998</v>
      </c>
      <c r="B5471">
        <v>0.43910900000000003</v>
      </c>
      <c r="D5471">
        <f t="shared" ref="D5471:E5471" si="5468">AVERAGE(A5471:A5570)</f>
        <v>-154.48648351000003</v>
      </c>
      <c r="E5471">
        <f t="shared" si="5468"/>
        <v>0.44793303999999989</v>
      </c>
    </row>
    <row r="5472" spans="1:5" x14ac:dyDescent="0.25">
      <c r="A5472">
        <v>-98.461652999999998</v>
      </c>
      <c r="B5472">
        <v>0.470775</v>
      </c>
      <c r="D5472">
        <f t="shared" ref="D5472:E5472" si="5469">AVERAGE(A5472:A5571)</f>
        <v>-155.46972829000003</v>
      </c>
      <c r="E5472">
        <f t="shared" si="5469"/>
        <v>0.44764074999999998</v>
      </c>
    </row>
    <row r="5473" spans="1:5" x14ac:dyDescent="0.25">
      <c r="A5473">
        <v>-66.249082999999999</v>
      </c>
      <c r="B5473">
        <v>0.44104900000000002</v>
      </c>
      <c r="D5473">
        <f t="shared" ref="D5473:E5473" si="5470">AVERAGE(A5473:A5572)</f>
        <v>-157.22718721000001</v>
      </c>
      <c r="E5473">
        <f t="shared" si="5470"/>
        <v>0.44718271999999998</v>
      </c>
    </row>
    <row r="5474" spans="1:5" x14ac:dyDescent="0.25">
      <c r="A5474">
        <v>-241.01345900000001</v>
      </c>
      <c r="B5474">
        <v>0.49925000000000003</v>
      </c>
      <c r="D5474">
        <f t="shared" ref="D5474:E5474" si="5471">AVERAGE(A5474:A5573)</f>
        <v>-159.47683954000001</v>
      </c>
      <c r="E5474">
        <f t="shared" si="5471"/>
        <v>0.44714472999999993</v>
      </c>
    </row>
    <row r="5475" spans="1:5" x14ac:dyDescent="0.25">
      <c r="A5475">
        <v>-356.36792600000001</v>
      </c>
      <c r="B5475">
        <v>0.43389100000000003</v>
      </c>
      <c r="D5475">
        <f t="shared" ref="D5475:E5475" si="5472">AVERAGE(A5475:A5574)</f>
        <v>-158.26530727000002</v>
      </c>
      <c r="E5475">
        <f t="shared" si="5472"/>
        <v>0.44652228999999993</v>
      </c>
    </row>
    <row r="5476" spans="1:5" x14ac:dyDescent="0.25">
      <c r="A5476">
        <v>-195.96188900000001</v>
      </c>
      <c r="B5476">
        <v>0.49356</v>
      </c>
      <c r="D5476">
        <f t="shared" ref="D5476:E5476" si="5473">AVERAGE(A5476:A5575)</f>
        <v>-155.60768754999998</v>
      </c>
      <c r="E5476">
        <f t="shared" si="5473"/>
        <v>0.44681608999999978</v>
      </c>
    </row>
    <row r="5477" spans="1:5" x14ac:dyDescent="0.25">
      <c r="A5477">
        <v>-159.29886999999999</v>
      </c>
      <c r="B5477">
        <v>0.43287500000000001</v>
      </c>
      <c r="D5477">
        <f t="shared" ref="D5477:E5477" si="5474">AVERAGE(A5477:A5576)</f>
        <v>-153.98182572000002</v>
      </c>
      <c r="E5477">
        <f t="shared" si="5474"/>
        <v>0.44602795999999978</v>
      </c>
    </row>
    <row r="5478" spans="1:5" x14ac:dyDescent="0.25">
      <c r="A5478">
        <v>-68.909865999999994</v>
      </c>
      <c r="B5478">
        <v>0.46368399999999999</v>
      </c>
      <c r="D5478">
        <f t="shared" ref="D5478:E5478" si="5475">AVERAGE(A5478:A5577)</f>
        <v>-153.04658384000001</v>
      </c>
      <c r="E5478">
        <f t="shared" si="5475"/>
        <v>0.44593547999999977</v>
      </c>
    </row>
    <row r="5479" spans="1:5" x14ac:dyDescent="0.25">
      <c r="A5479">
        <v>-117.963567</v>
      </c>
      <c r="B5479">
        <v>0.48405199999999998</v>
      </c>
      <c r="D5479">
        <f t="shared" ref="D5479:E5479" si="5476">AVERAGE(A5479:A5578)</f>
        <v>-152.93705342999999</v>
      </c>
      <c r="E5479">
        <f t="shared" si="5476"/>
        <v>0.44581321999999979</v>
      </c>
    </row>
    <row r="5480" spans="1:5" x14ac:dyDescent="0.25">
      <c r="A5480">
        <v>-107.38419399999999</v>
      </c>
      <c r="B5480">
        <v>0.45845999999999998</v>
      </c>
      <c r="D5480">
        <f t="shared" ref="D5480:E5480" si="5477">AVERAGE(A5480:A5579)</f>
        <v>-154.32587856000001</v>
      </c>
      <c r="E5480">
        <f t="shared" si="5477"/>
        <v>0.44542627999999979</v>
      </c>
    </row>
    <row r="5481" spans="1:5" x14ac:dyDescent="0.25">
      <c r="A5481">
        <v>-207.368788</v>
      </c>
      <c r="B5481">
        <v>0.43335499999999999</v>
      </c>
      <c r="D5481">
        <f t="shared" ref="D5481:E5481" si="5478">AVERAGE(A5481:A5580)</f>
        <v>-154.01849736999998</v>
      </c>
      <c r="E5481">
        <f t="shared" si="5478"/>
        <v>0.44507870999999982</v>
      </c>
    </row>
    <row r="5482" spans="1:5" x14ac:dyDescent="0.25">
      <c r="A5482">
        <v>-112.14703900000001</v>
      </c>
      <c r="B5482">
        <v>0.45461299999999999</v>
      </c>
      <c r="D5482">
        <f t="shared" ref="D5482:E5482" si="5479">AVERAGE(A5482:A5581)</f>
        <v>-152.00792991999998</v>
      </c>
      <c r="E5482">
        <f t="shared" si="5479"/>
        <v>0.4450935199999998</v>
      </c>
    </row>
    <row r="5483" spans="1:5" x14ac:dyDescent="0.25">
      <c r="A5483">
        <v>-46.811425</v>
      </c>
      <c r="B5483">
        <v>0.43416900000000003</v>
      </c>
      <c r="D5483">
        <f t="shared" ref="D5483:E5483" si="5480">AVERAGE(A5483:A5582)</f>
        <v>-151.04766723</v>
      </c>
      <c r="E5483">
        <f t="shared" si="5480"/>
        <v>0.44502539999999979</v>
      </c>
    </row>
    <row r="5484" spans="1:5" x14ac:dyDescent="0.25">
      <c r="A5484">
        <v>-49.075859000000001</v>
      </c>
      <c r="B5484">
        <v>0.43359900000000001</v>
      </c>
      <c r="D5484">
        <f t="shared" ref="D5484:E5484" si="5481">AVERAGE(A5484:A5583)</f>
        <v>-150.88874757999997</v>
      </c>
      <c r="E5484">
        <f t="shared" si="5481"/>
        <v>0.44495079999999987</v>
      </c>
    </row>
    <row r="5485" spans="1:5" x14ac:dyDescent="0.25">
      <c r="A5485">
        <v>-97.804366000000002</v>
      </c>
      <c r="B5485">
        <v>0.43260300000000002</v>
      </c>
      <c r="D5485">
        <f t="shared" ref="D5485:E5485" si="5482">AVERAGE(A5485:A5584)</f>
        <v>-151.14679665999998</v>
      </c>
      <c r="E5485">
        <f t="shared" si="5482"/>
        <v>0.44488939999999988</v>
      </c>
    </row>
    <row r="5486" spans="1:5" x14ac:dyDescent="0.25">
      <c r="A5486">
        <v>-240.66046900000001</v>
      </c>
      <c r="B5486">
        <v>0.51246199999999997</v>
      </c>
      <c r="D5486">
        <f t="shared" ref="D5486:E5486" si="5483">AVERAGE(A5486:A5585)</f>
        <v>-151.42106304999999</v>
      </c>
      <c r="E5486">
        <f t="shared" si="5483"/>
        <v>0.44477397999999985</v>
      </c>
    </row>
    <row r="5487" spans="1:5" x14ac:dyDescent="0.25">
      <c r="A5487">
        <v>-133.49037000000001</v>
      </c>
      <c r="B5487">
        <v>0.45359699999999997</v>
      </c>
      <c r="D5487">
        <f t="shared" ref="D5487:E5487" si="5484">AVERAGE(A5487:A5586)</f>
        <v>-149.41995769999997</v>
      </c>
      <c r="E5487">
        <f t="shared" si="5484"/>
        <v>0.44430503999999987</v>
      </c>
    </row>
    <row r="5488" spans="1:5" x14ac:dyDescent="0.25">
      <c r="A5488">
        <v>-272.28480000000002</v>
      </c>
      <c r="B5488">
        <v>0.42944100000000002</v>
      </c>
      <c r="D5488">
        <f t="shared" ref="D5488:E5488" si="5485">AVERAGE(A5488:A5587)</f>
        <v>-149.41208107</v>
      </c>
      <c r="E5488">
        <f t="shared" si="5485"/>
        <v>0.44381206999999995</v>
      </c>
    </row>
    <row r="5489" spans="1:5" x14ac:dyDescent="0.25">
      <c r="A5489">
        <v>-85.274818999999994</v>
      </c>
      <c r="B5489">
        <v>0.44752399999999998</v>
      </c>
      <c r="D5489">
        <f t="shared" ref="D5489:E5489" si="5486">AVERAGE(A5489:A5588)</f>
        <v>-150.32251352999995</v>
      </c>
      <c r="E5489">
        <f t="shared" si="5486"/>
        <v>0.4440936399999999</v>
      </c>
    </row>
    <row r="5490" spans="1:5" x14ac:dyDescent="0.25">
      <c r="A5490">
        <v>-52.811898999999997</v>
      </c>
      <c r="B5490">
        <v>0.44603300000000001</v>
      </c>
      <c r="D5490">
        <f t="shared" ref="D5490:E5490" si="5487">AVERAGE(A5490:A5589)</f>
        <v>-150.35064477999998</v>
      </c>
      <c r="E5490">
        <f t="shared" si="5487"/>
        <v>0.44462618999999992</v>
      </c>
    </row>
    <row r="5491" spans="1:5" x14ac:dyDescent="0.25">
      <c r="A5491">
        <v>-29.538374999999998</v>
      </c>
      <c r="B5491">
        <v>0.428176</v>
      </c>
      <c r="D5491">
        <f t="shared" ref="D5491:E5491" si="5488">AVERAGE(A5491:A5590)</f>
        <v>-150.93969018999999</v>
      </c>
      <c r="E5491">
        <f t="shared" si="5488"/>
        <v>0.44438630999999995</v>
      </c>
    </row>
    <row r="5492" spans="1:5" x14ac:dyDescent="0.25">
      <c r="A5492">
        <v>-357.45107100000001</v>
      </c>
      <c r="B5492">
        <v>0.467364</v>
      </c>
      <c r="D5492">
        <f t="shared" ref="D5492:E5492" si="5489">AVERAGE(A5492:A5591)</f>
        <v>-151.27292227999999</v>
      </c>
      <c r="E5492">
        <f t="shared" si="5489"/>
        <v>0.44441505999999992</v>
      </c>
    </row>
    <row r="5493" spans="1:5" x14ac:dyDescent="0.25">
      <c r="A5493">
        <v>-179.09695400000001</v>
      </c>
      <c r="B5493">
        <v>0.42522199999999999</v>
      </c>
      <c r="D5493">
        <f t="shared" ref="D5493:E5493" si="5490">AVERAGE(A5493:A5592)</f>
        <v>-151.40320869999999</v>
      </c>
      <c r="E5493">
        <f t="shared" si="5490"/>
        <v>0.44407067999999988</v>
      </c>
    </row>
    <row r="5494" spans="1:5" x14ac:dyDescent="0.25">
      <c r="A5494">
        <v>-98.425961000000001</v>
      </c>
      <c r="B5494">
        <v>0.441413</v>
      </c>
      <c r="D5494">
        <f t="shared" ref="D5494:E5494" si="5491">AVERAGE(A5494:A5593)</f>
        <v>-149.83269361999999</v>
      </c>
      <c r="E5494">
        <f t="shared" si="5491"/>
        <v>0.44392340999999985</v>
      </c>
    </row>
    <row r="5495" spans="1:5" x14ac:dyDescent="0.25">
      <c r="A5495">
        <v>-213.112843</v>
      </c>
      <c r="B5495">
        <v>0.489736</v>
      </c>
      <c r="D5495">
        <f t="shared" ref="D5495:E5495" si="5492">AVERAGE(A5495:A5594)</f>
        <v>-150.15218102</v>
      </c>
      <c r="E5495">
        <f t="shared" si="5492"/>
        <v>0.44390942999999988</v>
      </c>
    </row>
    <row r="5496" spans="1:5" x14ac:dyDescent="0.25">
      <c r="A5496">
        <v>-382.51171599999998</v>
      </c>
      <c r="B5496">
        <v>0.451295</v>
      </c>
      <c r="D5496">
        <f t="shared" ref="D5496:E5496" si="5493">AVERAGE(A5496:A5595)</f>
        <v>-149.75498044</v>
      </c>
      <c r="E5496">
        <f t="shared" si="5493"/>
        <v>0.44306408999999997</v>
      </c>
    </row>
    <row r="5497" spans="1:5" x14ac:dyDescent="0.25">
      <c r="A5497">
        <v>-302.48603300000002</v>
      </c>
      <c r="B5497">
        <v>0.49976300000000001</v>
      </c>
      <c r="D5497">
        <f t="shared" ref="D5497:E5497" si="5494">AVERAGE(A5497:A5596)</f>
        <v>-147.00318692000002</v>
      </c>
      <c r="E5497">
        <f t="shared" si="5494"/>
        <v>0.44295196999999997</v>
      </c>
    </row>
    <row r="5498" spans="1:5" x14ac:dyDescent="0.25">
      <c r="A5498">
        <v>-218.95393200000001</v>
      </c>
      <c r="B5498">
        <v>0.43411499999999997</v>
      </c>
      <c r="D5498">
        <f t="shared" ref="D5498:E5498" si="5495">AVERAGE(A5498:A5597)</f>
        <v>-144.53640721000002</v>
      </c>
      <c r="E5498">
        <f t="shared" si="5495"/>
        <v>0.44230960000000002</v>
      </c>
    </row>
    <row r="5499" spans="1:5" x14ac:dyDescent="0.25">
      <c r="A5499">
        <v>-59.549926999999997</v>
      </c>
      <c r="B5499">
        <v>0.44036700000000001</v>
      </c>
      <c r="D5499">
        <f t="shared" ref="D5499:E5499" si="5496">AVERAGE(A5499:A5598)</f>
        <v>-142.64731061000001</v>
      </c>
      <c r="E5499">
        <f t="shared" si="5496"/>
        <v>0.44232479000000002</v>
      </c>
    </row>
    <row r="5500" spans="1:5" x14ac:dyDescent="0.25">
      <c r="A5500">
        <v>-205.76924399999999</v>
      </c>
      <c r="B5500">
        <v>0.457374</v>
      </c>
      <c r="D5500">
        <f t="shared" ref="D5500:E5500" si="5497">AVERAGE(A5500:A5599)</f>
        <v>-143.24637358000001</v>
      </c>
      <c r="E5500">
        <f t="shared" si="5497"/>
        <v>0.44219817999999994</v>
      </c>
    </row>
    <row r="5501" spans="1:5" x14ac:dyDescent="0.25">
      <c r="A5501">
        <v>-57.632010000000001</v>
      </c>
      <c r="B5501">
        <v>0.43015399999999998</v>
      </c>
      <c r="D5501">
        <f t="shared" ref="D5501:E5501" si="5498">AVERAGE(A5501:A5600)</f>
        <v>-142.19346157999999</v>
      </c>
      <c r="E5501">
        <f t="shared" si="5498"/>
        <v>0.44193834000000004</v>
      </c>
    </row>
    <row r="5502" spans="1:5" x14ac:dyDescent="0.25">
      <c r="A5502">
        <v>-123.396383</v>
      </c>
      <c r="B5502">
        <v>0.49996400000000002</v>
      </c>
      <c r="D5502">
        <f t="shared" ref="D5502:E5502" si="5499">AVERAGE(A5502:A5601)</f>
        <v>-142.05193066000001</v>
      </c>
      <c r="E5502">
        <f t="shared" si="5499"/>
        <v>0.44216581000000005</v>
      </c>
    </row>
    <row r="5503" spans="1:5" x14ac:dyDescent="0.25">
      <c r="A5503">
        <v>-297.85644000000002</v>
      </c>
      <c r="B5503">
        <v>0.46102300000000002</v>
      </c>
      <c r="D5503">
        <f t="shared" ref="D5503:E5503" si="5500">AVERAGE(A5503:A5602)</f>
        <v>-141.7736362</v>
      </c>
      <c r="E5503">
        <f t="shared" si="5500"/>
        <v>0.44156134000000002</v>
      </c>
    </row>
    <row r="5504" spans="1:5" x14ac:dyDescent="0.25">
      <c r="A5504">
        <v>-89.693937000000005</v>
      </c>
      <c r="B5504">
        <v>0.47512399999999999</v>
      </c>
      <c r="D5504">
        <f t="shared" ref="D5504:E5504" si="5501">AVERAGE(A5504:A5603)</f>
        <v>-139.31558568999998</v>
      </c>
      <c r="E5504">
        <f t="shared" si="5501"/>
        <v>0.44108914000000005</v>
      </c>
    </row>
    <row r="5505" spans="1:5" x14ac:dyDescent="0.25">
      <c r="A5505">
        <v>-119.335334</v>
      </c>
      <c r="B5505">
        <v>0.43637999999999999</v>
      </c>
      <c r="D5505">
        <f t="shared" ref="D5505:E5505" si="5502">AVERAGE(A5505:A5604)</f>
        <v>-138.44734689999999</v>
      </c>
      <c r="E5505">
        <f t="shared" si="5502"/>
        <v>0.44047223000000002</v>
      </c>
    </row>
    <row r="5506" spans="1:5" x14ac:dyDescent="0.25">
      <c r="A5506">
        <v>-265.65422799999999</v>
      </c>
      <c r="B5506">
        <v>0.56157900000000005</v>
      </c>
      <c r="D5506">
        <f t="shared" ref="D5506:E5506" si="5503">AVERAGE(A5506:A5605)</f>
        <v>-137.60689522999996</v>
      </c>
      <c r="E5506">
        <f t="shared" si="5503"/>
        <v>0.44047685999999997</v>
      </c>
    </row>
    <row r="5507" spans="1:5" x14ac:dyDescent="0.25">
      <c r="A5507">
        <v>-28.780228000000001</v>
      </c>
      <c r="B5507">
        <v>0.42704999999999999</v>
      </c>
      <c r="D5507">
        <f t="shared" ref="D5507:E5507" si="5504">AVERAGE(A5507:A5606)</f>
        <v>-135.99694442999999</v>
      </c>
      <c r="E5507">
        <f t="shared" si="5504"/>
        <v>0.43915346000000005</v>
      </c>
    </row>
    <row r="5508" spans="1:5" x14ac:dyDescent="0.25">
      <c r="A5508">
        <v>-60.571787</v>
      </c>
      <c r="B5508">
        <v>0.44369999999999998</v>
      </c>
      <c r="D5508">
        <f t="shared" ref="D5508:E5508" si="5505">AVERAGE(A5508:A5607)</f>
        <v>-136.95786004999994</v>
      </c>
      <c r="E5508">
        <f t="shared" si="5505"/>
        <v>0.43889156000000001</v>
      </c>
    </row>
    <row r="5509" spans="1:5" x14ac:dyDescent="0.25">
      <c r="A5509">
        <v>-241.23362399999999</v>
      </c>
      <c r="B5509">
        <v>0.475443</v>
      </c>
      <c r="D5509">
        <f t="shared" ref="D5509:E5509" si="5506">AVERAGE(A5509:A5608)</f>
        <v>-138.66464303999999</v>
      </c>
      <c r="E5509">
        <f t="shared" si="5506"/>
        <v>0.43948698000000003</v>
      </c>
    </row>
    <row r="5510" spans="1:5" x14ac:dyDescent="0.25">
      <c r="A5510">
        <v>-67.807783000000001</v>
      </c>
      <c r="B5510">
        <v>0.42914600000000003</v>
      </c>
      <c r="D5510">
        <f t="shared" ref="D5510:E5510" si="5507">AVERAGE(A5510:A5609)</f>
        <v>-137.14152546999995</v>
      </c>
      <c r="E5510">
        <f t="shared" si="5507"/>
        <v>0.43876872000000006</v>
      </c>
    </row>
    <row r="5511" spans="1:5" x14ac:dyDescent="0.25">
      <c r="A5511">
        <v>-213.644723</v>
      </c>
      <c r="B5511">
        <v>0.481545</v>
      </c>
      <c r="D5511">
        <f t="shared" ref="D5511:E5511" si="5508">AVERAGE(A5511:A5610)</f>
        <v>-136.64334794999996</v>
      </c>
      <c r="E5511">
        <f t="shared" si="5508"/>
        <v>0.43887337999999998</v>
      </c>
    </row>
    <row r="5512" spans="1:5" x14ac:dyDescent="0.25">
      <c r="A5512">
        <v>-152.369022</v>
      </c>
      <c r="B5512">
        <v>0.40560099999999999</v>
      </c>
      <c r="D5512">
        <f t="shared" ref="D5512:E5512" si="5509">AVERAGE(A5512:A5611)</f>
        <v>-134.86176979999993</v>
      </c>
      <c r="E5512">
        <f t="shared" si="5509"/>
        <v>0.43833969000000006</v>
      </c>
    </row>
    <row r="5513" spans="1:5" x14ac:dyDescent="0.25">
      <c r="A5513">
        <v>-192.45872700000001</v>
      </c>
      <c r="B5513">
        <v>0.40925099999999998</v>
      </c>
      <c r="D5513">
        <f t="shared" ref="D5513:E5513" si="5510">AVERAGE(A5513:A5612)</f>
        <v>-134.85997615999995</v>
      </c>
      <c r="E5513">
        <f t="shared" si="5510"/>
        <v>0.43822559</v>
      </c>
    </row>
    <row r="5514" spans="1:5" x14ac:dyDescent="0.25">
      <c r="A5514">
        <v>-65.956064999999995</v>
      </c>
      <c r="B5514">
        <v>0.42723699999999998</v>
      </c>
      <c r="D5514">
        <f t="shared" ref="D5514:E5514" si="5511">AVERAGE(A5514:A5613)</f>
        <v>-133.10531335999997</v>
      </c>
      <c r="E5514">
        <f t="shared" si="5511"/>
        <v>0.43833401999999999</v>
      </c>
    </row>
    <row r="5515" spans="1:5" x14ac:dyDescent="0.25">
      <c r="A5515">
        <v>-32.349176999999997</v>
      </c>
      <c r="B5515">
        <v>0.43594300000000002</v>
      </c>
      <c r="D5515">
        <f t="shared" ref="D5515:E5515" si="5512">AVERAGE(A5515:A5614)</f>
        <v>-133.60744345999996</v>
      </c>
      <c r="E5515">
        <f t="shared" si="5512"/>
        <v>0.43811762999999998</v>
      </c>
    </row>
    <row r="5516" spans="1:5" x14ac:dyDescent="0.25">
      <c r="A5516">
        <v>-32.030062999999998</v>
      </c>
      <c r="B5516">
        <v>0.43330400000000002</v>
      </c>
      <c r="D5516">
        <f t="shared" ref="D5516:E5516" si="5513">AVERAGE(A5516:A5615)</f>
        <v>-135.37478493999996</v>
      </c>
      <c r="E5516">
        <f t="shared" si="5513"/>
        <v>0.43794123999999995</v>
      </c>
    </row>
    <row r="5517" spans="1:5" x14ac:dyDescent="0.25">
      <c r="A5517">
        <v>-134.40752699999999</v>
      </c>
      <c r="B5517">
        <v>0.41204299999999999</v>
      </c>
      <c r="D5517">
        <f t="shared" ref="D5517:E5517" si="5514">AVERAGE(A5517:A5616)</f>
        <v>-136.01654222999997</v>
      </c>
      <c r="E5517">
        <f t="shared" si="5514"/>
        <v>0.43786517999999985</v>
      </c>
    </row>
    <row r="5518" spans="1:5" x14ac:dyDescent="0.25">
      <c r="A5518">
        <v>-166.03070099999999</v>
      </c>
      <c r="B5518">
        <v>0.44922299999999998</v>
      </c>
      <c r="D5518">
        <f t="shared" ref="D5518:E5518" si="5515">AVERAGE(A5518:A5617)</f>
        <v>-136.08792165999995</v>
      </c>
      <c r="E5518">
        <f t="shared" si="5515"/>
        <v>0.43822214999999998</v>
      </c>
    </row>
    <row r="5519" spans="1:5" x14ac:dyDescent="0.25">
      <c r="A5519">
        <v>-158.343592</v>
      </c>
      <c r="B5519">
        <v>0.41306799999999999</v>
      </c>
      <c r="D5519">
        <f t="shared" ref="D5519:E5519" si="5516">AVERAGE(A5519:A5618)</f>
        <v>-135.53533739999995</v>
      </c>
      <c r="E5519">
        <f t="shared" si="5516"/>
        <v>0.43787803000000003</v>
      </c>
    </row>
    <row r="5520" spans="1:5" x14ac:dyDescent="0.25">
      <c r="A5520">
        <v>-66.819698000000002</v>
      </c>
      <c r="B5520">
        <v>0.45480900000000002</v>
      </c>
      <c r="D5520">
        <f t="shared" ref="D5520:E5520" si="5517">AVERAGE(A5520:A5619)</f>
        <v>-134.89838437999995</v>
      </c>
      <c r="E5520">
        <f t="shared" si="5517"/>
        <v>0.43815525</v>
      </c>
    </row>
    <row r="5521" spans="1:5" x14ac:dyDescent="0.25">
      <c r="A5521">
        <v>-44.032904000000002</v>
      </c>
      <c r="B5521">
        <v>0.44530999999999998</v>
      </c>
      <c r="D5521">
        <f t="shared" ref="D5521:E5521" si="5518">AVERAGE(A5521:A5620)</f>
        <v>-134.76967645999991</v>
      </c>
      <c r="E5521">
        <f t="shared" si="5518"/>
        <v>0.43809811000000004</v>
      </c>
    </row>
    <row r="5522" spans="1:5" x14ac:dyDescent="0.25">
      <c r="A5522">
        <v>-187.08733000000001</v>
      </c>
      <c r="B5522">
        <v>0.50533799999999995</v>
      </c>
      <c r="D5522">
        <f t="shared" ref="D5522:E5522" si="5519">AVERAGE(A5522:A5621)</f>
        <v>-135.15146821999994</v>
      </c>
      <c r="E5522">
        <f t="shared" si="5519"/>
        <v>0.43822525000000007</v>
      </c>
    </row>
    <row r="5523" spans="1:5" x14ac:dyDescent="0.25">
      <c r="A5523">
        <v>-80.461983000000004</v>
      </c>
      <c r="B5523">
        <v>0.43435099999999999</v>
      </c>
      <c r="D5523">
        <f t="shared" ref="D5523:E5523" si="5520">AVERAGE(A5523:A5622)</f>
        <v>-133.79928073999992</v>
      </c>
      <c r="E5523">
        <f t="shared" si="5520"/>
        <v>0.43778436999999998</v>
      </c>
    </row>
    <row r="5524" spans="1:5" x14ac:dyDescent="0.25">
      <c r="A5524">
        <v>-107.31902700000001</v>
      </c>
      <c r="B5524">
        <v>0.47536099999999998</v>
      </c>
      <c r="D5524">
        <f t="shared" ref="D5524:E5524" si="5521">AVERAGE(A5524:A5623)</f>
        <v>-133.85686846999997</v>
      </c>
      <c r="E5524">
        <f t="shared" si="5521"/>
        <v>0.43763444999999995</v>
      </c>
    </row>
    <row r="5525" spans="1:5" x14ac:dyDescent="0.25">
      <c r="A5525">
        <v>-70.805458999999999</v>
      </c>
      <c r="B5525">
        <v>0.44945499999999999</v>
      </c>
      <c r="D5525">
        <f t="shared" ref="D5525:E5525" si="5522">AVERAGE(A5525:A5624)</f>
        <v>-135.27794142999994</v>
      </c>
      <c r="E5525">
        <f t="shared" si="5522"/>
        <v>0.43754883999999999</v>
      </c>
    </row>
    <row r="5526" spans="1:5" x14ac:dyDescent="0.25">
      <c r="A5526">
        <v>-373.34129899999999</v>
      </c>
      <c r="B5526">
        <v>0.50129599999999996</v>
      </c>
      <c r="D5526">
        <f t="shared" ref="D5526:E5526" si="5523">AVERAGE(A5526:A5625)</f>
        <v>-135.34181335999995</v>
      </c>
      <c r="E5526">
        <f t="shared" si="5523"/>
        <v>0.43723710999999993</v>
      </c>
    </row>
    <row r="5527" spans="1:5" x14ac:dyDescent="0.25">
      <c r="A5527">
        <v>-285.41493200000002</v>
      </c>
      <c r="B5527">
        <v>0.42768400000000001</v>
      </c>
      <c r="D5527">
        <f t="shared" ref="D5527:E5527" si="5524">AVERAGE(A5527:A5626)</f>
        <v>-131.9828655799999</v>
      </c>
      <c r="E5527">
        <f t="shared" si="5524"/>
        <v>0.43662910999999993</v>
      </c>
    </row>
    <row r="5528" spans="1:5" x14ac:dyDescent="0.25">
      <c r="A5528">
        <v>-55.237785000000002</v>
      </c>
      <c r="B5528">
        <v>0.46131800000000001</v>
      </c>
      <c r="D5528">
        <f t="shared" ref="D5528:E5528" si="5525">AVERAGE(A5528:A5627)</f>
        <v>-130.57631324999994</v>
      </c>
      <c r="E5528">
        <f t="shared" si="5525"/>
        <v>0.43688093</v>
      </c>
    </row>
    <row r="5529" spans="1:5" x14ac:dyDescent="0.25">
      <c r="A5529">
        <v>-269.788319</v>
      </c>
      <c r="B5529">
        <v>0.46375899999999998</v>
      </c>
      <c r="D5529">
        <f t="shared" ref="D5529:E5529" si="5526">AVERAGE(A5529:A5628)</f>
        <v>-132.22364546999995</v>
      </c>
      <c r="E5529">
        <f t="shared" si="5526"/>
        <v>0.43653751000000002</v>
      </c>
    </row>
    <row r="5530" spans="1:5" x14ac:dyDescent="0.25">
      <c r="A5530">
        <v>-66.127821999999995</v>
      </c>
      <c r="B5530">
        <v>0.41856199999999999</v>
      </c>
      <c r="D5530">
        <f t="shared" ref="D5530:E5530" si="5527">AVERAGE(A5530:A5629)</f>
        <v>-130.31114019999993</v>
      </c>
      <c r="E5530">
        <f t="shared" si="5527"/>
        <v>0.43607043999999995</v>
      </c>
    </row>
    <row r="5531" spans="1:5" x14ac:dyDescent="0.25">
      <c r="A5531">
        <v>-79.725845000000007</v>
      </c>
      <c r="B5531">
        <v>0.454432</v>
      </c>
      <c r="D5531">
        <f t="shared" ref="D5531:E5531" si="5528">AVERAGE(A5531:A5630)</f>
        <v>-130.09156871999997</v>
      </c>
      <c r="E5531">
        <f t="shared" si="5528"/>
        <v>0.43626530000000002</v>
      </c>
    </row>
    <row r="5532" spans="1:5" x14ac:dyDescent="0.25">
      <c r="A5532">
        <v>-288.42307299999999</v>
      </c>
      <c r="B5532">
        <v>0.44288499999999997</v>
      </c>
      <c r="D5532">
        <f t="shared" ref="D5532:E5532" si="5529">AVERAGE(A5532:A5631)</f>
        <v>-130.38542771999994</v>
      </c>
      <c r="E5532">
        <f t="shared" si="5529"/>
        <v>0.43617567000000002</v>
      </c>
    </row>
    <row r="5533" spans="1:5" x14ac:dyDescent="0.25">
      <c r="A5533">
        <v>-223.64421300000001</v>
      </c>
      <c r="B5533">
        <v>0.47656300000000001</v>
      </c>
      <c r="D5533">
        <f t="shared" ref="D5533:E5533" si="5530">AVERAGE(A5533:A5632)</f>
        <v>-130.72280037999994</v>
      </c>
      <c r="E5533">
        <f t="shared" si="5530"/>
        <v>0.43612128999999994</v>
      </c>
    </row>
    <row r="5534" spans="1:5" x14ac:dyDescent="0.25">
      <c r="A5534">
        <v>-70.345759000000001</v>
      </c>
      <c r="B5534">
        <v>0.43893599999999999</v>
      </c>
      <c r="D5534">
        <f t="shared" ref="D5534:E5534" si="5531">AVERAGE(A5534:A5633)</f>
        <v>-129.21300613999992</v>
      </c>
      <c r="E5534">
        <f t="shared" si="5531"/>
        <v>0.43596390999999995</v>
      </c>
    </row>
    <row r="5535" spans="1:5" x14ac:dyDescent="0.25">
      <c r="A5535">
        <v>-258.18896999999998</v>
      </c>
      <c r="B5535">
        <v>0.45641799999999999</v>
      </c>
      <c r="D5535">
        <f t="shared" ref="D5535:E5535" si="5532">AVERAGE(A5535:A5634)</f>
        <v>-131.10037881999995</v>
      </c>
      <c r="E5535">
        <f t="shared" si="5532"/>
        <v>0.43611279999999991</v>
      </c>
    </row>
    <row r="5536" spans="1:5" x14ac:dyDescent="0.25">
      <c r="A5536">
        <v>-35.274073999999999</v>
      </c>
      <c r="B5536">
        <v>0.44207299999999999</v>
      </c>
      <c r="D5536">
        <f t="shared" ref="D5536:E5536" si="5533">AVERAGE(A5536:A5635)</f>
        <v>-129.01502443999993</v>
      </c>
      <c r="E5536">
        <f t="shared" si="5533"/>
        <v>0.43623162999999993</v>
      </c>
    </row>
    <row r="5537" spans="1:5" x14ac:dyDescent="0.25">
      <c r="A5537">
        <v>-251.08409900000001</v>
      </c>
      <c r="B5537">
        <v>0.44875599999999999</v>
      </c>
      <c r="D5537">
        <f t="shared" ref="D5537:E5537" si="5534">AVERAGE(A5537:A5636)</f>
        <v>-131.53354177999995</v>
      </c>
      <c r="E5537">
        <f t="shared" si="5534"/>
        <v>0.43610639000000001</v>
      </c>
    </row>
    <row r="5538" spans="1:5" x14ac:dyDescent="0.25">
      <c r="A5538">
        <v>-68.572284999999994</v>
      </c>
      <c r="B5538">
        <v>0.43586999999999998</v>
      </c>
      <c r="D5538">
        <f t="shared" ref="D5538:E5538" si="5535">AVERAGE(A5538:A5637)</f>
        <v>-129.91995957999995</v>
      </c>
      <c r="E5538">
        <f t="shared" si="5535"/>
        <v>0.43592734</v>
      </c>
    </row>
    <row r="5539" spans="1:5" x14ac:dyDescent="0.25">
      <c r="A5539">
        <v>-138.40532200000001</v>
      </c>
      <c r="B5539">
        <v>0.43038199999999999</v>
      </c>
      <c r="D5539">
        <f t="shared" ref="D5539:E5539" si="5536">AVERAGE(A5539:A5638)</f>
        <v>-131.19556235999994</v>
      </c>
      <c r="E5539">
        <f t="shared" si="5536"/>
        <v>0.43611547000000006</v>
      </c>
    </row>
    <row r="5540" spans="1:5" x14ac:dyDescent="0.25">
      <c r="A5540">
        <v>-84.025400000000005</v>
      </c>
      <c r="B5540">
        <v>0.41072500000000001</v>
      </c>
      <c r="D5540">
        <f t="shared" ref="D5540:E5540" si="5537">AVERAGE(A5540:A5639)</f>
        <v>-133.31470631999994</v>
      </c>
      <c r="E5540">
        <f t="shared" si="5537"/>
        <v>0.43602722000000005</v>
      </c>
    </row>
    <row r="5541" spans="1:5" x14ac:dyDescent="0.25">
      <c r="A5541">
        <v>-88.735675999999998</v>
      </c>
      <c r="B5541">
        <v>0.40244400000000002</v>
      </c>
      <c r="D5541">
        <f t="shared" ref="D5541:E5541" si="5538">AVERAGE(A5541:A5640)</f>
        <v>-133.34027946999993</v>
      </c>
      <c r="E5541">
        <f t="shared" si="5538"/>
        <v>0.43611860000000008</v>
      </c>
    </row>
    <row r="5542" spans="1:5" x14ac:dyDescent="0.25">
      <c r="A5542">
        <v>-306.90200499999997</v>
      </c>
      <c r="B5542">
        <v>0.44211800000000001</v>
      </c>
      <c r="D5542">
        <f t="shared" ref="D5542:E5542" si="5539">AVERAGE(A5542:A5641)</f>
        <v>-131.92433745999995</v>
      </c>
      <c r="E5542">
        <f t="shared" si="5539"/>
        <v>0.43647131000000011</v>
      </c>
    </row>
    <row r="5543" spans="1:5" x14ac:dyDescent="0.25">
      <c r="A5543">
        <v>-53.108429999999998</v>
      </c>
      <c r="B5543">
        <v>0.41303899999999999</v>
      </c>
      <c r="D5543">
        <f t="shared" ref="D5543:E5543" si="5540">AVERAGE(A5543:A5642)</f>
        <v>-129.34841604999997</v>
      </c>
      <c r="E5543">
        <f t="shared" si="5540"/>
        <v>0.43628281000000008</v>
      </c>
    </row>
    <row r="5544" spans="1:5" x14ac:dyDescent="0.25">
      <c r="A5544">
        <v>-97.420474999999996</v>
      </c>
      <c r="B5544">
        <v>0.479771</v>
      </c>
      <c r="D5544">
        <f t="shared" ref="D5544:E5544" si="5541">AVERAGE(A5544:A5643)</f>
        <v>-129.75035545999998</v>
      </c>
      <c r="E5544">
        <f t="shared" si="5541"/>
        <v>0.43636801000000019</v>
      </c>
    </row>
    <row r="5545" spans="1:5" x14ac:dyDescent="0.25">
      <c r="A5545">
        <v>-34.820641000000002</v>
      </c>
      <c r="B5545">
        <v>0.43381799999999998</v>
      </c>
      <c r="D5545">
        <f t="shared" ref="D5545:E5545" si="5542">AVERAGE(A5545:A5644)</f>
        <v>-130.96650498999995</v>
      </c>
      <c r="E5545">
        <f t="shared" si="5542"/>
        <v>0.43583740000000004</v>
      </c>
    </row>
    <row r="5546" spans="1:5" x14ac:dyDescent="0.25">
      <c r="A5546">
        <v>-165.93865600000001</v>
      </c>
      <c r="B5546">
        <v>0.41934399999999999</v>
      </c>
      <c r="D5546">
        <f t="shared" ref="D5546:E5546" si="5543">AVERAGE(A5546:A5645)</f>
        <v>-131.58431174999996</v>
      </c>
      <c r="E5546">
        <f t="shared" si="5543"/>
        <v>0.43568210000000013</v>
      </c>
    </row>
    <row r="5547" spans="1:5" x14ac:dyDescent="0.25">
      <c r="A5547">
        <v>-297.80537900000002</v>
      </c>
      <c r="B5547">
        <v>0.44796000000000002</v>
      </c>
      <c r="D5547">
        <f t="shared" ref="D5547:E5547" si="5544">AVERAGE(A5547:A5646)</f>
        <v>-132.58498158999998</v>
      </c>
      <c r="E5547">
        <f t="shared" si="5544"/>
        <v>0.43625370000000013</v>
      </c>
    </row>
    <row r="5548" spans="1:5" x14ac:dyDescent="0.25">
      <c r="A5548">
        <v>-284.19942900000001</v>
      </c>
      <c r="B5548">
        <v>0.43007000000000001</v>
      </c>
      <c r="D5548">
        <f t="shared" ref="D5548:E5548" si="5545">AVERAGE(A5548:A5647)</f>
        <v>-131.24744746999994</v>
      </c>
      <c r="E5548">
        <f t="shared" si="5545"/>
        <v>0.43569672000000009</v>
      </c>
    </row>
    <row r="5549" spans="1:5" x14ac:dyDescent="0.25">
      <c r="A5549">
        <v>-214.87980300000001</v>
      </c>
      <c r="B5549">
        <v>0.42714000000000002</v>
      </c>
      <c r="D5549">
        <f t="shared" ref="D5549:E5549" si="5546">AVERAGE(A5549:A5648)</f>
        <v>-129.14194508</v>
      </c>
      <c r="E5549">
        <f t="shared" si="5546"/>
        <v>0.43561260000000018</v>
      </c>
    </row>
    <row r="5550" spans="1:5" x14ac:dyDescent="0.25">
      <c r="A5550">
        <v>-44.943339000000002</v>
      </c>
      <c r="B5550">
        <v>0.43731300000000001</v>
      </c>
      <c r="D5550">
        <f t="shared" ref="D5550:E5550" si="5547">AVERAGE(A5550:A5649)</f>
        <v>-127.31595919999998</v>
      </c>
      <c r="E5550">
        <f t="shared" si="5547"/>
        <v>0.43560783000000008</v>
      </c>
    </row>
    <row r="5551" spans="1:5" x14ac:dyDescent="0.25">
      <c r="A5551">
        <v>-307.79435599999999</v>
      </c>
      <c r="B5551">
        <v>0.43410700000000002</v>
      </c>
      <c r="D5551">
        <f t="shared" ref="D5551:E5551" si="5548">AVERAGE(A5551:A5650)</f>
        <v>-126.76509707</v>
      </c>
      <c r="E5551">
        <f t="shared" si="5548"/>
        <v>0.43542805000000007</v>
      </c>
    </row>
    <row r="5552" spans="1:5" x14ac:dyDescent="0.25">
      <c r="A5552">
        <v>-7.1991209999999999</v>
      </c>
      <c r="B5552">
        <v>0.43058099999999999</v>
      </c>
      <c r="D5552">
        <f t="shared" ref="D5552:E5552" si="5549">AVERAGE(A5552:A5651)</f>
        <v>-124.62150931999999</v>
      </c>
      <c r="E5552">
        <f t="shared" si="5549"/>
        <v>0.43508720000000006</v>
      </c>
    </row>
    <row r="5553" spans="1:5" x14ac:dyDescent="0.25">
      <c r="A5553">
        <v>-298.46375999999998</v>
      </c>
      <c r="B5553">
        <v>0.44217299999999998</v>
      </c>
      <c r="D5553">
        <f t="shared" ref="D5553:E5553" si="5550">AVERAGE(A5553:A5652)</f>
        <v>-125.01298930999999</v>
      </c>
      <c r="E5553">
        <f t="shared" si="5550"/>
        <v>0.43481262999999998</v>
      </c>
    </row>
    <row r="5554" spans="1:5" x14ac:dyDescent="0.25">
      <c r="A5554">
        <v>-279.70780600000001</v>
      </c>
      <c r="B5554">
        <v>0.46935199999999999</v>
      </c>
      <c r="D5554">
        <f t="shared" ref="D5554:E5554" si="5551">AVERAGE(A5554:A5653)</f>
        <v>-122.38326272</v>
      </c>
      <c r="E5554">
        <f t="shared" si="5551"/>
        <v>0.43429865000000001</v>
      </c>
    </row>
    <row r="5555" spans="1:5" x14ac:dyDescent="0.25">
      <c r="A5555">
        <v>-229.81828100000001</v>
      </c>
      <c r="B5555">
        <v>0.47576600000000002</v>
      </c>
      <c r="D5555">
        <f t="shared" ref="D5555:E5555" si="5552">AVERAGE(A5555:A5654)</f>
        <v>-120.56778486000002</v>
      </c>
      <c r="E5555">
        <f t="shared" si="5552"/>
        <v>0.43367019000000001</v>
      </c>
    </row>
    <row r="5556" spans="1:5" x14ac:dyDescent="0.25">
      <c r="A5556">
        <v>-61.186912999999997</v>
      </c>
      <c r="B5556">
        <v>0.44508599999999998</v>
      </c>
      <c r="D5556">
        <f t="shared" ref="D5556:E5556" si="5553">AVERAGE(A5556:A5655)</f>
        <v>-118.81040019000004</v>
      </c>
      <c r="E5556">
        <f t="shared" si="5553"/>
        <v>0.43313414</v>
      </c>
    </row>
    <row r="5557" spans="1:5" x14ac:dyDescent="0.25">
      <c r="A5557">
        <v>-214.85358500000001</v>
      </c>
      <c r="B5557">
        <v>0.45938800000000002</v>
      </c>
      <c r="D5557">
        <f t="shared" ref="D5557:E5557" si="5554">AVERAGE(A5557:A5656)</f>
        <v>-118.70900358000003</v>
      </c>
      <c r="E5557">
        <f t="shared" si="5554"/>
        <v>0.43270788999999998</v>
      </c>
    </row>
    <row r="5558" spans="1:5" x14ac:dyDescent="0.25">
      <c r="A5558">
        <v>-282.92780900000002</v>
      </c>
      <c r="B5558">
        <v>0.499112</v>
      </c>
      <c r="D5558">
        <f t="shared" ref="D5558:E5558" si="5555">AVERAGE(A5558:A5657)</f>
        <v>-117.53075770000001</v>
      </c>
      <c r="E5558">
        <f t="shared" si="5555"/>
        <v>0.43214603999999995</v>
      </c>
    </row>
    <row r="5559" spans="1:5" x14ac:dyDescent="0.25">
      <c r="A5559">
        <v>-139.826482</v>
      </c>
      <c r="B5559">
        <v>0.419095</v>
      </c>
      <c r="D5559">
        <f t="shared" ref="D5559:E5559" si="5556">AVERAGE(A5559:A5658)</f>
        <v>-115.09586978000003</v>
      </c>
      <c r="E5559">
        <f t="shared" si="5556"/>
        <v>0.43111337999999999</v>
      </c>
    </row>
    <row r="5560" spans="1:5" x14ac:dyDescent="0.25">
      <c r="A5560">
        <v>-18.316471</v>
      </c>
      <c r="B5560">
        <v>0.43186099999999999</v>
      </c>
      <c r="D5560">
        <f t="shared" ref="D5560:E5560" si="5557">AVERAGE(A5560:A5659)</f>
        <v>-116.76858746000002</v>
      </c>
      <c r="E5560">
        <f t="shared" si="5557"/>
        <v>0.43153358999999986</v>
      </c>
    </row>
    <row r="5561" spans="1:5" x14ac:dyDescent="0.25">
      <c r="A5561">
        <v>-77.033399000000003</v>
      </c>
      <c r="B5561">
        <v>0.41169600000000001</v>
      </c>
      <c r="D5561">
        <f t="shared" ref="D5561:E5561" si="5558">AVERAGE(A5561:A5660)</f>
        <v>-117.30048017000003</v>
      </c>
      <c r="E5561">
        <f t="shared" si="5558"/>
        <v>0.43173670999999991</v>
      </c>
    </row>
    <row r="5562" spans="1:5" x14ac:dyDescent="0.25">
      <c r="A5562">
        <v>-106.520758</v>
      </c>
      <c r="B5562">
        <v>0.44318000000000002</v>
      </c>
      <c r="D5562">
        <f t="shared" ref="D5562:E5562" si="5559">AVERAGE(A5562:A5661)</f>
        <v>-116.94235693000002</v>
      </c>
      <c r="E5562">
        <f t="shared" si="5559"/>
        <v>0.4320559799999999</v>
      </c>
    </row>
    <row r="5563" spans="1:5" x14ac:dyDescent="0.25">
      <c r="A5563">
        <v>-130.393911</v>
      </c>
      <c r="B5563">
        <v>0.42025600000000002</v>
      </c>
      <c r="D5563">
        <f t="shared" ref="D5563:E5563" si="5560">AVERAGE(A5563:A5662)</f>
        <v>-116.49828090999999</v>
      </c>
      <c r="E5563">
        <f t="shared" si="5560"/>
        <v>0.43210389999999987</v>
      </c>
    </row>
    <row r="5564" spans="1:5" x14ac:dyDescent="0.25">
      <c r="A5564">
        <v>-98.522189999999995</v>
      </c>
      <c r="B5564">
        <v>0.43560100000000002</v>
      </c>
      <c r="D5564">
        <f t="shared" ref="D5564:E5564" si="5561">AVERAGE(A5564:A5663)</f>
        <v>-118.14818661999999</v>
      </c>
      <c r="E5564">
        <f t="shared" si="5561"/>
        <v>0.43276814999999985</v>
      </c>
    </row>
    <row r="5565" spans="1:5" x14ac:dyDescent="0.25">
      <c r="A5565">
        <v>-310.15286400000002</v>
      </c>
      <c r="B5565">
        <v>0.47894900000000001</v>
      </c>
      <c r="D5565">
        <f t="shared" ref="D5565:E5565" si="5562">AVERAGE(A5565:A5664)</f>
        <v>-117.72459809</v>
      </c>
      <c r="E5565">
        <f t="shared" si="5562"/>
        <v>0.43246449999999986</v>
      </c>
    </row>
    <row r="5566" spans="1:5" x14ac:dyDescent="0.25">
      <c r="A5566">
        <v>-285.77240899999998</v>
      </c>
      <c r="B5566">
        <v>0.46524700000000002</v>
      </c>
      <c r="D5566">
        <f t="shared" ref="D5566:E5566" si="5563">AVERAGE(A5566:A5665)</f>
        <v>-115.64571205</v>
      </c>
      <c r="E5566">
        <f t="shared" si="5563"/>
        <v>0.43197547999999991</v>
      </c>
    </row>
    <row r="5567" spans="1:5" x14ac:dyDescent="0.25">
      <c r="A5567">
        <v>-321.98619000000002</v>
      </c>
      <c r="B5567">
        <v>0.41853800000000002</v>
      </c>
      <c r="D5567">
        <f t="shared" ref="D5567:E5567" si="5564">AVERAGE(A5567:A5666)</f>
        <v>-113.93641052</v>
      </c>
      <c r="E5567">
        <f t="shared" si="5564"/>
        <v>0.4315960499999999</v>
      </c>
    </row>
    <row r="5568" spans="1:5" x14ac:dyDescent="0.25">
      <c r="A5568">
        <v>-94.358143999999996</v>
      </c>
      <c r="B5568">
        <v>0.42130899999999999</v>
      </c>
      <c r="D5568">
        <f t="shared" ref="D5568:E5568" si="5565">AVERAGE(A5568:A5667)</f>
        <v>-111.00321131999999</v>
      </c>
      <c r="E5568">
        <f t="shared" si="5565"/>
        <v>0.43150385999999985</v>
      </c>
    </row>
    <row r="5569" spans="1:5" x14ac:dyDescent="0.25">
      <c r="A5569">
        <v>-48.617400000000004</v>
      </c>
      <c r="B5569">
        <v>0.444133</v>
      </c>
      <c r="D5569">
        <f t="shared" ref="D5569:E5569" si="5566">AVERAGE(A5569:A5668)</f>
        <v>-110.90710352999997</v>
      </c>
      <c r="E5569">
        <f t="shared" si="5566"/>
        <v>0.43153632999999991</v>
      </c>
    </row>
    <row r="5570" spans="1:5" x14ac:dyDescent="0.25">
      <c r="A5570">
        <v>-137.85843499999999</v>
      </c>
      <c r="B5570">
        <v>0.40487000000000001</v>
      </c>
      <c r="D5570">
        <f t="shared" ref="D5570:E5570" si="5567">AVERAGE(A5570:A5669)</f>
        <v>-111.30719860999997</v>
      </c>
      <c r="E5570">
        <f t="shared" si="5567"/>
        <v>0.43115411000000003</v>
      </c>
    </row>
    <row r="5571" spans="1:5" x14ac:dyDescent="0.25">
      <c r="A5571">
        <v>-146.99536599999999</v>
      </c>
      <c r="B5571">
        <v>0.40988000000000002</v>
      </c>
      <c r="D5571">
        <f t="shared" ref="D5571:E5571" si="5568">AVERAGE(A5571:A5670)</f>
        <v>-111.20176729999999</v>
      </c>
      <c r="E5571">
        <f t="shared" si="5568"/>
        <v>0.43103822999999997</v>
      </c>
    </row>
    <row r="5572" spans="1:5" x14ac:dyDescent="0.25">
      <c r="A5572">
        <v>-274.20754499999998</v>
      </c>
      <c r="B5572">
        <v>0.42497200000000002</v>
      </c>
      <c r="D5572">
        <f t="shared" ref="D5572:E5572" si="5569">AVERAGE(A5572:A5671)</f>
        <v>-110.54150954999996</v>
      </c>
      <c r="E5572">
        <f t="shared" si="5569"/>
        <v>0.43103876999999996</v>
      </c>
    </row>
    <row r="5573" spans="1:5" x14ac:dyDescent="0.25">
      <c r="A5573">
        <v>-291.214316</v>
      </c>
      <c r="B5573">
        <v>0.43725000000000003</v>
      </c>
      <c r="D5573">
        <f t="shared" ref="D5573:E5573" si="5570">AVERAGE(A5573:A5672)</f>
        <v>-109.76140342999993</v>
      </c>
      <c r="E5573">
        <f t="shared" si="5570"/>
        <v>0.43149183000000002</v>
      </c>
    </row>
    <row r="5574" spans="1:5" x14ac:dyDescent="0.25">
      <c r="A5574">
        <v>-119.860232</v>
      </c>
      <c r="B5574">
        <v>0.43700600000000001</v>
      </c>
      <c r="D5574">
        <f t="shared" ref="D5574:E5574" si="5571">AVERAGE(A5574:A5673)</f>
        <v>-108.10372925999997</v>
      </c>
      <c r="E5574">
        <f t="shared" si="5571"/>
        <v>0.43136717999999996</v>
      </c>
    </row>
    <row r="5575" spans="1:5" x14ac:dyDescent="0.25">
      <c r="A5575">
        <v>-90.605953999999997</v>
      </c>
      <c r="B5575">
        <v>0.46327099999999999</v>
      </c>
      <c r="D5575">
        <f t="shared" ref="D5575:E5575" si="5572">AVERAGE(A5575:A5674)</f>
        <v>-107.70389988999997</v>
      </c>
      <c r="E5575">
        <f t="shared" si="5572"/>
        <v>0.43136525999999997</v>
      </c>
    </row>
    <row r="5576" spans="1:5" x14ac:dyDescent="0.25">
      <c r="A5576">
        <v>-33.375706000000001</v>
      </c>
      <c r="B5576">
        <v>0.41474699999999998</v>
      </c>
      <c r="D5576">
        <f t="shared" ref="D5576:E5576" si="5573">AVERAGE(A5576:A5675)</f>
        <v>-108.19674149999996</v>
      </c>
      <c r="E5576">
        <f t="shared" si="5573"/>
        <v>0.43071154999999989</v>
      </c>
    </row>
    <row r="5577" spans="1:5" x14ac:dyDescent="0.25">
      <c r="A5577">
        <v>-65.774681999999999</v>
      </c>
      <c r="B5577">
        <v>0.42362699999999998</v>
      </c>
      <c r="D5577">
        <f t="shared" ref="D5577:E5577" si="5574">AVERAGE(A5577:A5676)</f>
        <v>-108.86718162999996</v>
      </c>
      <c r="E5577">
        <f t="shared" si="5574"/>
        <v>0.43077381999999997</v>
      </c>
    </row>
    <row r="5578" spans="1:5" x14ac:dyDescent="0.25">
      <c r="A5578">
        <v>-57.956825000000002</v>
      </c>
      <c r="B5578">
        <v>0.45145800000000003</v>
      </c>
      <c r="D5578">
        <f t="shared" ref="D5578:E5578" si="5575">AVERAGE(A5578:A5677)</f>
        <v>-109.16919103999997</v>
      </c>
      <c r="E5578">
        <f t="shared" si="5575"/>
        <v>0.43059815000000001</v>
      </c>
    </row>
    <row r="5579" spans="1:5" x14ac:dyDescent="0.25">
      <c r="A5579">
        <v>-256.84607999999997</v>
      </c>
      <c r="B5579">
        <v>0.44535799999999998</v>
      </c>
      <c r="D5579">
        <f t="shared" ref="D5579:E5579" si="5576">AVERAGE(A5579:A5678)</f>
        <v>-109.52893523999995</v>
      </c>
      <c r="E5579">
        <f t="shared" si="5576"/>
        <v>0.43022788999999995</v>
      </c>
    </row>
    <row r="5580" spans="1:5" x14ac:dyDescent="0.25">
      <c r="A5580">
        <v>-76.646074999999996</v>
      </c>
      <c r="B5580">
        <v>0.423703</v>
      </c>
      <c r="D5580">
        <f t="shared" ref="D5580:E5580" si="5577">AVERAGE(A5580:A5679)</f>
        <v>-109.73450765999996</v>
      </c>
      <c r="E5580">
        <f t="shared" si="5577"/>
        <v>0.43145570999999999</v>
      </c>
    </row>
    <row r="5581" spans="1:5" x14ac:dyDescent="0.25">
      <c r="A5581">
        <v>-6.3120430000000001</v>
      </c>
      <c r="B5581">
        <v>0.434836</v>
      </c>
      <c r="D5581">
        <f t="shared" ref="D5581:E5581" si="5578">AVERAGE(A5581:A5680)</f>
        <v>-110.54088281999995</v>
      </c>
      <c r="E5581">
        <f t="shared" si="5578"/>
        <v>0.43120378999999992</v>
      </c>
    </row>
    <row r="5582" spans="1:5" x14ac:dyDescent="0.25">
      <c r="A5582">
        <v>-16.12077</v>
      </c>
      <c r="B5582">
        <v>0.447801</v>
      </c>
      <c r="D5582">
        <f t="shared" ref="D5582:E5582" si="5579">AVERAGE(A5582:A5681)</f>
        <v>-111.18578961999994</v>
      </c>
      <c r="E5582">
        <f t="shared" si="5579"/>
        <v>0.43130736000000008</v>
      </c>
    </row>
    <row r="5583" spans="1:5" x14ac:dyDescent="0.25">
      <c r="A5583">
        <v>-30.919460000000001</v>
      </c>
      <c r="B5583">
        <v>0.426709</v>
      </c>
      <c r="D5583">
        <f t="shared" ref="D5583:E5583" si="5580">AVERAGE(A5583:A5682)</f>
        <v>-111.83190840999995</v>
      </c>
      <c r="E5583">
        <f t="shared" si="5580"/>
        <v>0.43114232999999991</v>
      </c>
    </row>
    <row r="5584" spans="1:5" x14ac:dyDescent="0.25">
      <c r="A5584">
        <v>-74.880767000000006</v>
      </c>
      <c r="B5584">
        <v>0.42745899999999998</v>
      </c>
      <c r="D5584">
        <f t="shared" ref="D5584:E5584" si="5581">AVERAGE(A5584:A5683)</f>
        <v>-112.86546286999996</v>
      </c>
      <c r="E5584">
        <f t="shared" si="5581"/>
        <v>0.43143136000000004</v>
      </c>
    </row>
    <row r="5585" spans="1:5" x14ac:dyDescent="0.25">
      <c r="A5585">
        <v>-125.231005</v>
      </c>
      <c r="B5585">
        <v>0.42106100000000002</v>
      </c>
      <c r="D5585">
        <f t="shared" ref="D5585:E5585" si="5582">AVERAGE(A5585:A5684)</f>
        <v>-112.99448315999996</v>
      </c>
      <c r="E5585">
        <f t="shared" si="5582"/>
        <v>0.43122851000000006</v>
      </c>
    </row>
    <row r="5586" spans="1:5" x14ac:dyDescent="0.25">
      <c r="A5586">
        <v>-40.549934</v>
      </c>
      <c r="B5586">
        <v>0.46556799999999998</v>
      </c>
      <c r="D5586">
        <f t="shared" ref="D5586:E5586" si="5583">AVERAGE(A5586:A5685)</f>
        <v>-113.37283769999995</v>
      </c>
      <c r="E5586">
        <f t="shared" si="5583"/>
        <v>0.43123661999999996</v>
      </c>
    </row>
    <row r="5587" spans="1:5" x14ac:dyDescent="0.25">
      <c r="A5587">
        <v>-132.702707</v>
      </c>
      <c r="B5587">
        <v>0.40429999999999999</v>
      </c>
      <c r="D5587">
        <f t="shared" ref="D5587:E5587" si="5584">AVERAGE(A5587:A5686)</f>
        <v>-116.17242790999995</v>
      </c>
      <c r="E5587">
        <f t="shared" si="5584"/>
        <v>0.43136221000000008</v>
      </c>
    </row>
    <row r="5588" spans="1:5" x14ac:dyDescent="0.25">
      <c r="A5588">
        <v>-363.32804599999997</v>
      </c>
      <c r="B5588">
        <v>0.457598</v>
      </c>
      <c r="D5588">
        <f t="shared" ref="D5588:E5588" si="5585">AVERAGE(A5588:A5687)</f>
        <v>-116.37927425999995</v>
      </c>
      <c r="E5588">
        <f t="shared" si="5585"/>
        <v>0.43151885999999984</v>
      </c>
    </row>
    <row r="5589" spans="1:5" x14ac:dyDescent="0.25">
      <c r="A5589">
        <v>-88.087943999999993</v>
      </c>
      <c r="B5589">
        <v>0.50077899999999997</v>
      </c>
      <c r="D5589">
        <f t="shared" ref="D5589:E5589" si="5586">AVERAGE(A5589:A5688)</f>
        <v>-113.75712577999995</v>
      </c>
      <c r="E5589">
        <f t="shared" si="5586"/>
        <v>0.43185152999999993</v>
      </c>
    </row>
    <row r="5590" spans="1:5" x14ac:dyDescent="0.25">
      <c r="A5590">
        <v>-111.71644000000001</v>
      </c>
      <c r="B5590">
        <v>0.422045</v>
      </c>
      <c r="D5590">
        <f t="shared" ref="D5590:E5590" si="5587">AVERAGE(A5590:A5689)</f>
        <v>-114.73267355999997</v>
      </c>
      <c r="E5590">
        <f t="shared" si="5587"/>
        <v>0.43144148999999987</v>
      </c>
    </row>
    <row r="5591" spans="1:5" x14ac:dyDescent="0.25">
      <c r="A5591">
        <v>-62.861584000000001</v>
      </c>
      <c r="B5591">
        <v>0.43105100000000002</v>
      </c>
      <c r="D5591">
        <f t="shared" ref="D5591:E5591" si="5588">AVERAGE(A5591:A5690)</f>
        <v>-114.49086489999998</v>
      </c>
      <c r="E5591">
        <f t="shared" si="5588"/>
        <v>0.43137490999999989</v>
      </c>
    </row>
    <row r="5592" spans="1:5" x14ac:dyDescent="0.25">
      <c r="A5592">
        <v>-370.479713</v>
      </c>
      <c r="B5592">
        <v>0.43292599999999998</v>
      </c>
      <c r="D5592">
        <f t="shared" ref="D5592:E5592" si="5589">AVERAGE(A5592:A5691)</f>
        <v>-116.24253407999997</v>
      </c>
      <c r="E5592">
        <f t="shared" si="5589"/>
        <v>0.43191480999999982</v>
      </c>
    </row>
    <row r="5593" spans="1:5" x14ac:dyDescent="0.25">
      <c r="A5593">
        <v>-22.045445999999998</v>
      </c>
      <c r="B5593">
        <v>0.410495</v>
      </c>
      <c r="D5593">
        <f t="shared" ref="D5593:E5593" si="5590">AVERAGE(A5593:A5692)</f>
        <v>-114.01679007999998</v>
      </c>
      <c r="E5593">
        <f t="shared" si="5590"/>
        <v>0.43179008999999985</v>
      </c>
    </row>
    <row r="5594" spans="1:5" x14ac:dyDescent="0.25">
      <c r="A5594">
        <v>-130.37470099999999</v>
      </c>
      <c r="B5594">
        <v>0.44001499999999999</v>
      </c>
      <c r="D5594">
        <f t="shared" ref="D5594:E5594" si="5591">AVERAGE(A5594:A5693)</f>
        <v>-115.64799644999998</v>
      </c>
      <c r="E5594">
        <f t="shared" si="5591"/>
        <v>0.4320942499999999</v>
      </c>
    </row>
    <row r="5595" spans="1:5" x14ac:dyDescent="0.25">
      <c r="A5595">
        <v>-173.392785</v>
      </c>
      <c r="B5595">
        <v>0.40520200000000001</v>
      </c>
      <c r="D5595">
        <f t="shared" ref="D5595:E5595" si="5592">AVERAGE(A5595:A5694)</f>
        <v>-115.82763590999997</v>
      </c>
      <c r="E5595">
        <f t="shared" si="5592"/>
        <v>0.43193138999999986</v>
      </c>
    </row>
    <row r="5596" spans="1:5" x14ac:dyDescent="0.25">
      <c r="A5596">
        <v>-107.332364</v>
      </c>
      <c r="B5596">
        <v>0.440083</v>
      </c>
      <c r="D5596">
        <f t="shared" ref="D5596:E5596" si="5593">AVERAGE(A5596:A5695)</f>
        <v>-114.58548546999998</v>
      </c>
      <c r="E5596">
        <f t="shared" si="5593"/>
        <v>0.43206403999999987</v>
      </c>
    </row>
    <row r="5597" spans="1:5" x14ac:dyDescent="0.25">
      <c r="A5597">
        <v>-55.808062</v>
      </c>
      <c r="B5597">
        <v>0.43552600000000002</v>
      </c>
      <c r="D5597">
        <f t="shared" ref="D5597:E5597" si="5594">AVERAGE(A5597:A5696)</f>
        <v>-114.31752995999999</v>
      </c>
      <c r="E5597">
        <f t="shared" si="5594"/>
        <v>0.43184445999999993</v>
      </c>
    </row>
    <row r="5598" spans="1:5" x14ac:dyDescent="0.25">
      <c r="A5598">
        <v>-30.044271999999999</v>
      </c>
      <c r="B5598">
        <v>0.43563400000000002</v>
      </c>
      <c r="D5598">
        <f t="shared" ref="D5598:E5598" si="5595">AVERAGE(A5598:A5697)</f>
        <v>-114.46099838000001</v>
      </c>
      <c r="E5598">
        <f t="shared" si="5595"/>
        <v>0.4315465899999999</v>
      </c>
    </row>
    <row r="5599" spans="1:5" x14ac:dyDescent="0.25">
      <c r="A5599">
        <v>-119.45622400000001</v>
      </c>
      <c r="B5599">
        <v>0.42770599999999998</v>
      </c>
      <c r="D5599">
        <f t="shared" ref="D5599:E5599" si="5596">AVERAGE(A5599:A5698)</f>
        <v>-115.82609333999999</v>
      </c>
      <c r="E5599">
        <f t="shared" si="5596"/>
        <v>0.43130798999999986</v>
      </c>
    </row>
    <row r="5600" spans="1:5" x14ac:dyDescent="0.25">
      <c r="A5600">
        <v>-100.478044</v>
      </c>
      <c r="B5600">
        <v>0.43139</v>
      </c>
      <c r="D5600">
        <f t="shared" ref="D5600:E5600" si="5597">AVERAGE(A5600:A5699)</f>
        <v>-114.97292051999999</v>
      </c>
      <c r="E5600">
        <f t="shared" si="5597"/>
        <v>0.43144557999999988</v>
      </c>
    </row>
    <row r="5601" spans="1:5" x14ac:dyDescent="0.25">
      <c r="A5601">
        <v>-43.478918</v>
      </c>
      <c r="B5601">
        <v>0.452901</v>
      </c>
      <c r="D5601">
        <f t="shared" ref="D5601:E5601" si="5598">AVERAGE(A5601:A5700)</f>
        <v>-114.62914920999999</v>
      </c>
      <c r="E5601">
        <f t="shared" si="5598"/>
        <v>0.43175469999999988</v>
      </c>
    </row>
    <row r="5602" spans="1:5" x14ac:dyDescent="0.25">
      <c r="A5602">
        <v>-95.566936999999996</v>
      </c>
      <c r="B5602">
        <v>0.43951699999999999</v>
      </c>
      <c r="D5602">
        <f t="shared" ref="D5602:E5602" si="5599">AVERAGE(A5602:A5701)</f>
        <v>-115.25262930999999</v>
      </c>
      <c r="E5602">
        <f t="shared" si="5599"/>
        <v>0.43137465999999991</v>
      </c>
    </row>
    <row r="5603" spans="1:5" x14ac:dyDescent="0.25">
      <c r="A5603">
        <v>-52.051389</v>
      </c>
      <c r="B5603">
        <v>0.41380299999999998</v>
      </c>
      <c r="D5603">
        <f t="shared" ref="D5603:E5603" si="5600">AVERAGE(A5603:A5702)</f>
        <v>-116.46139192999999</v>
      </c>
      <c r="E5603">
        <f t="shared" si="5600"/>
        <v>0.43106111999999996</v>
      </c>
    </row>
    <row r="5604" spans="1:5" x14ac:dyDescent="0.25">
      <c r="A5604">
        <v>-2.8700580000000002</v>
      </c>
      <c r="B5604">
        <v>0.41343299999999999</v>
      </c>
      <c r="D5604">
        <f t="shared" ref="D5604:E5604" si="5601">AVERAGE(A5604:A5703)</f>
        <v>-116.63209505</v>
      </c>
      <c r="E5604">
        <f t="shared" si="5601"/>
        <v>0.43102689000000005</v>
      </c>
    </row>
    <row r="5605" spans="1:5" x14ac:dyDescent="0.25">
      <c r="A5605">
        <v>-35.290166999999997</v>
      </c>
      <c r="B5605">
        <v>0.43684299999999998</v>
      </c>
      <c r="D5605">
        <f t="shared" ref="D5605:E5605" si="5602">AVERAGE(A5605:A5704)</f>
        <v>-118.15061093</v>
      </c>
      <c r="E5605">
        <f t="shared" si="5602"/>
        <v>0.4310748900000001</v>
      </c>
    </row>
    <row r="5606" spans="1:5" x14ac:dyDescent="0.25">
      <c r="A5606">
        <v>-104.659148</v>
      </c>
      <c r="B5606">
        <v>0.42923899999999998</v>
      </c>
      <c r="D5606">
        <f t="shared" ref="D5606:E5606" si="5603">AVERAGE(A5606:A5705)</f>
        <v>-119.43785128000002</v>
      </c>
      <c r="E5606">
        <f t="shared" si="5603"/>
        <v>0.43064180000000007</v>
      </c>
    </row>
    <row r="5607" spans="1:5" x14ac:dyDescent="0.25">
      <c r="A5607">
        <v>-124.87179</v>
      </c>
      <c r="B5607">
        <v>0.40085999999999999</v>
      </c>
      <c r="D5607">
        <f t="shared" ref="D5607:E5607" si="5604">AVERAGE(A5607:A5706)</f>
        <v>-118.89165402999998</v>
      </c>
      <c r="E5607">
        <f t="shared" si="5604"/>
        <v>0.43111837000000008</v>
      </c>
    </row>
    <row r="5608" spans="1:5" x14ac:dyDescent="0.25">
      <c r="A5608">
        <v>-231.25008600000001</v>
      </c>
      <c r="B5608">
        <v>0.50324199999999997</v>
      </c>
      <c r="D5608">
        <f t="shared" ref="D5608:E5608" si="5605">AVERAGE(A5608:A5707)</f>
        <v>-118.01240841999999</v>
      </c>
      <c r="E5608">
        <f t="shared" si="5605"/>
        <v>0.43169590000000013</v>
      </c>
    </row>
    <row r="5609" spans="1:5" x14ac:dyDescent="0.25">
      <c r="A5609">
        <v>-88.921867000000006</v>
      </c>
      <c r="B5609">
        <v>0.403617</v>
      </c>
      <c r="D5609">
        <f t="shared" ref="D5609:E5609" si="5606">AVERAGE(A5609:A5708)</f>
        <v>-116.56785752</v>
      </c>
      <c r="E5609">
        <f t="shared" si="5606"/>
        <v>0.43107287000000016</v>
      </c>
    </row>
    <row r="5610" spans="1:5" x14ac:dyDescent="0.25">
      <c r="A5610">
        <v>-17.990030999999998</v>
      </c>
      <c r="B5610">
        <v>0.439612</v>
      </c>
      <c r="D5610">
        <f t="shared" ref="D5610:E5610" si="5607">AVERAGE(A5610:A5709)</f>
        <v>-116.50303058999999</v>
      </c>
      <c r="E5610">
        <f t="shared" si="5607"/>
        <v>0.43157538000000017</v>
      </c>
    </row>
    <row r="5611" spans="1:5" x14ac:dyDescent="0.25">
      <c r="A5611">
        <v>-35.486908</v>
      </c>
      <c r="B5611">
        <v>0.428176</v>
      </c>
      <c r="D5611">
        <f t="shared" ref="D5611:E5611" si="5608">AVERAGE(A5611:A5710)</f>
        <v>-119.94208170999998</v>
      </c>
      <c r="E5611">
        <f t="shared" si="5608"/>
        <v>0.43207168000000001</v>
      </c>
    </row>
    <row r="5612" spans="1:5" x14ac:dyDescent="0.25">
      <c r="A5612">
        <v>-152.18965800000001</v>
      </c>
      <c r="B5612">
        <v>0.39419100000000001</v>
      </c>
      <c r="D5612">
        <f t="shared" ref="D5612:E5612" si="5609">AVERAGE(A5612:A5711)</f>
        <v>-120.05072962999999</v>
      </c>
      <c r="E5612">
        <f t="shared" si="5609"/>
        <v>0.4322706300000001</v>
      </c>
    </row>
    <row r="5613" spans="1:5" x14ac:dyDescent="0.25">
      <c r="A5613">
        <v>-16.992446999999999</v>
      </c>
      <c r="B5613">
        <v>0.42009400000000002</v>
      </c>
      <c r="D5613">
        <f t="shared" ref="D5613:E5613" si="5610">AVERAGE(A5613:A5712)</f>
        <v>-119.79174180999996</v>
      </c>
      <c r="E5613">
        <f t="shared" si="5610"/>
        <v>0.43259214000000012</v>
      </c>
    </row>
    <row r="5614" spans="1:5" x14ac:dyDescent="0.25">
      <c r="A5614">
        <v>-116.16907500000001</v>
      </c>
      <c r="B5614">
        <v>0.40559800000000001</v>
      </c>
      <c r="D5614">
        <f t="shared" ref="D5614:E5614" si="5611">AVERAGE(A5614:A5713)</f>
        <v>-121.20812125999996</v>
      </c>
      <c r="E5614">
        <f t="shared" si="5611"/>
        <v>0.43263925000000009</v>
      </c>
    </row>
    <row r="5615" spans="1:5" x14ac:dyDescent="0.25">
      <c r="A5615">
        <v>-209.083325</v>
      </c>
      <c r="B5615">
        <v>0.41830400000000001</v>
      </c>
      <c r="D5615">
        <f t="shared" ref="D5615:E5615" si="5612">AVERAGE(A5615:A5714)</f>
        <v>-122.20448951999997</v>
      </c>
      <c r="E5615">
        <f t="shared" si="5612"/>
        <v>0.43270403000000007</v>
      </c>
    </row>
    <row r="5616" spans="1:5" x14ac:dyDescent="0.25">
      <c r="A5616">
        <v>-96.205792000000002</v>
      </c>
      <c r="B5616">
        <v>0.42569800000000002</v>
      </c>
      <c r="D5616">
        <f t="shared" ref="D5616:E5616" si="5613">AVERAGE(A5616:A5715)</f>
        <v>-121.95671626999997</v>
      </c>
      <c r="E5616">
        <f t="shared" si="5613"/>
        <v>0.43303658000000006</v>
      </c>
    </row>
    <row r="5617" spans="1:5" x14ac:dyDescent="0.25">
      <c r="A5617">
        <v>-141.54546999999999</v>
      </c>
      <c r="B5617">
        <v>0.44774000000000003</v>
      </c>
      <c r="D5617">
        <f t="shared" ref="D5617:E5617" si="5614">AVERAGE(A5617:A5716)</f>
        <v>-122.93463031999998</v>
      </c>
      <c r="E5617">
        <f t="shared" si="5614"/>
        <v>0.43306778000000007</v>
      </c>
    </row>
    <row r="5618" spans="1:5" x14ac:dyDescent="0.25">
      <c r="A5618">
        <v>-110.77227499999999</v>
      </c>
      <c r="B5618">
        <v>0.41481099999999999</v>
      </c>
      <c r="D5618">
        <f t="shared" ref="D5618:E5618" si="5615">AVERAGE(A5618:A5717)</f>
        <v>-123.58786818999999</v>
      </c>
      <c r="E5618">
        <f t="shared" si="5615"/>
        <v>0.43274026000000015</v>
      </c>
    </row>
    <row r="5619" spans="1:5" x14ac:dyDescent="0.25">
      <c r="A5619">
        <v>-94.648290000000003</v>
      </c>
      <c r="B5619">
        <v>0.44079000000000002</v>
      </c>
      <c r="D5619">
        <f t="shared" ref="D5619:E5619" si="5616">AVERAGE(A5619:A5718)</f>
        <v>-124.30227470999998</v>
      </c>
      <c r="E5619">
        <f t="shared" si="5616"/>
        <v>0.4333948700000001</v>
      </c>
    </row>
    <row r="5620" spans="1:5" x14ac:dyDescent="0.25">
      <c r="A5620">
        <v>-53.948906000000001</v>
      </c>
      <c r="B5620">
        <v>0.44909500000000002</v>
      </c>
      <c r="D5620">
        <f t="shared" ref="D5620:E5620" si="5617">AVERAGE(A5620:A5719)</f>
        <v>-124.63978655</v>
      </c>
      <c r="E5620">
        <f t="shared" si="5617"/>
        <v>0.43352715000000003</v>
      </c>
    </row>
    <row r="5621" spans="1:5" x14ac:dyDescent="0.25">
      <c r="A5621">
        <v>-82.21208</v>
      </c>
      <c r="B5621">
        <v>0.45802399999999999</v>
      </c>
      <c r="D5621">
        <f t="shared" ref="D5621:E5621" si="5618">AVERAGE(A5621:A5720)</f>
        <v>-126.64314050999999</v>
      </c>
      <c r="E5621">
        <f t="shared" si="5618"/>
        <v>0.43376756</v>
      </c>
    </row>
    <row r="5622" spans="1:5" x14ac:dyDescent="0.25">
      <c r="A5622">
        <v>-51.868582000000004</v>
      </c>
      <c r="B5622">
        <v>0.46124999999999999</v>
      </c>
      <c r="D5622">
        <f t="shared" ref="D5622:E5622" si="5619">AVERAGE(A5622:A5721)</f>
        <v>-127.38215431</v>
      </c>
      <c r="E5622">
        <f t="shared" si="5619"/>
        <v>0.43371280000000006</v>
      </c>
    </row>
    <row r="5623" spans="1:5" x14ac:dyDescent="0.25">
      <c r="A5623">
        <v>-86.220755999999994</v>
      </c>
      <c r="B5623">
        <v>0.41935899999999998</v>
      </c>
      <c r="D5623">
        <f t="shared" ref="D5623:E5623" si="5620">AVERAGE(A5623:A5722)</f>
        <v>-129.39285802999999</v>
      </c>
      <c r="E5623">
        <f t="shared" si="5620"/>
        <v>0.43404120999999996</v>
      </c>
    </row>
    <row r="5624" spans="1:5" x14ac:dyDescent="0.25">
      <c r="A5624">
        <v>-249.426323</v>
      </c>
      <c r="B5624">
        <v>0.46679999999999999</v>
      </c>
      <c r="D5624">
        <f t="shared" ref="D5624:E5624" si="5621">AVERAGE(A5624:A5723)</f>
        <v>-130.00465951999999</v>
      </c>
      <c r="E5624">
        <f t="shared" si="5621"/>
        <v>0.43414103999999992</v>
      </c>
    </row>
    <row r="5625" spans="1:5" x14ac:dyDescent="0.25">
      <c r="A5625">
        <v>-77.192651999999995</v>
      </c>
      <c r="B5625">
        <v>0.41828199999999999</v>
      </c>
      <c r="D5625">
        <f t="shared" ref="D5625:E5625" si="5622">AVERAGE(A5625:A5724)</f>
        <v>-130.47820128000001</v>
      </c>
      <c r="E5625">
        <f t="shared" si="5622"/>
        <v>0.43378750000000005</v>
      </c>
    </row>
    <row r="5626" spans="1:5" x14ac:dyDescent="0.25">
      <c r="A5626">
        <v>-37.446520999999997</v>
      </c>
      <c r="B5626">
        <v>0.440496</v>
      </c>
      <c r="D5626">
        <f t="shared" ref="D5626:E5626" si="5623">AVERAGE(A5626:A5725)</f>
        <v>-131.25844451</v>
      </c>
      <c r="E5626">
        <f t="shared" si="5623"/>
        <v>0.43417417000000003</v>
      </c>
    </row>
    <row r="5627" spans="1:5" x14ac:dyDescent="0.25">
      <c r="A5627">
        <v>-144.75969900000001</v>
      </c>
      <c r="B5627">
        <v>0.45286599999999999</v>
      </c>
      <c r="D5627">
        <f t="shared" ref="D5627:E5627" si="5624">AVERAGE(A5627:A5726)</f>
        <v>-131.49914976000002</v>
      </c>
      <c r="E5627">
        <f t="shared" si="5624"/>
        <v>0.43447346000000003</v>
      </c>
    </row>
    <row r="5628" spans="1:5" x14ac:dyDescent="0.25">
      <c r="A5628">
        <v>-219.97100699999999</v>
      </c>
      <c r="B5628">
        <v>0.42697600000000002</v>
      </c>
      <c r="D5628">
        <f t="shared" ref="D5628:E5628" si="5625">AVERAGE(A5628:A5727)</f>
        <v>-132.69548313999999</v>
      </c>
      <c r="E5628">
        <f t="shared" si="5625"/>
        <v>0.43485221000000002</v>
      </c>
    </row>
    <row r="5629" spans="1:5" x14ac:dyDescent="0.25">
      <c r="A5629">
        <v>-78.537791999999996</v>
      </c>
      <c r="B5629">
        <v>0.41705199999999998</v>
      </c>
      <c r="D5629">
        <f t="shared" ref="D5629:E5629" si="5626">AVERAGE(A5629:A5728)</f>
        <v>-131.61682386999999</v>
      </c>
      <c r="E5629">
        <f t="shared" si="5626"/>
        <v>0.43513018000000009</v>
      </c>
    </row>
    <row r="5630" spans="1:5" x14ac:dyDescent="0.25">
      <c r="A5630">
        <v>-44.170673999999998</v>
      </c>
      <c r="B5630">
        <v>0.43804799999999999</v>
      </c>
      <c r="D5630">
        <f t="shared" ref="D5630:E5630" si="5627">AVERAGE(A5630:A5729)</f>
        <v>-132.01595746999999</v>
      </c>
      <c r="E5630">
        <f t="shared" si="5627"/>
        <v>0.43557725999999997</v>
      </c>
    </row>
    <row r="5631" spans="1:5" x14ac:dyDescent="0.25">
      <c r="A5631">
        <v>-109.111745</v>
      </c>
      <c r="B5631">
        <v>0.445469</v>
      </c>
      <c r="D5631">
        <f t="shared" ref="D5631:E5631" si="5628">AVERAGE(A5631:A5730)</f>
        <v>-132.92560019999999</v>
      </c>
      <c r="E5631">
        <f t="shared" si="5628"/>
        <v>0.43550353999999997</v>
      </c>
    </row>
    <row r="5632" spans="1:5" x14ac:dyDescent="0.25">
      <c r="A5632">
        <v>-322.16033900000002</v>
      </c>
      <c r="B5632">
        <v>0.43744699999999997</v>
      </c>
      <c r="D5632">
        <f t="shared" ref="D5632:E5632" si="5629">AVERAGE(A5632:A5731)</f>
        <v>-132.47389255999997</v>
      </c>
      <c r="E5632">
        <f t="shared" si="5629"/>
        <v>0.43559270999999994</v>
      </c>
    </row>
    <row r="5633" spans="1:5" x14ac:dyDescent="0.25">
      <c r="A5633">
        <v>-72.664788999999999</v>
      </c>
      <c r="B5633">
        <v>0.46082499999999998</v>
      </c>
      <c r="D5633">
        <f t="shared" ref="D5633:E5633" si="5630">AVERAGE(A5633:A5732)</f>
        <v>-131.46311738999998</v>
      </c>
      <c r="E5633">
        <f t="shared" si="5630"/>
        <v>0.43600085</v>
      </c>
    </row>
    <row r="5634" spans="1:5" x14ac:dyDescent="0.25">
      <c r="A5634">
        <v>-259.08302700000002</v>
      </c>
      <c r="B5634">
        <v>0.45382499999999998</v>
      </c>
      <c r="D5634">
        <f t="shared" ref="D5634:E5634" si="5631">AVERAGE(A5634:A5733)</f>
        <v>-132.90711155999998</v>
      </c>
      <c r="E5634">
        <f t="shared" si="5631"/>
        <v>0.43588976999999995</v>
      </c>
    </row>
    <row r="5635" spans="1:5" x14ac:dyDescent="0.25">
      <c r="A5635">
        <v>-49.653531999999998</v>
      </c>
      <c r="B5635">
        <v>0.46830100000000002</v>
      </c>
      <c r="D5635">
        <f t="shared" ref="D5635:E5635" si="5632">AVERAGE(A5635:A5734)</f>
        <v>-131.13993799999997</v>
      </c>
      <c r="E5635">
        <f t="shared" si="5632"/>
        <v>0.43586951000000002</v>
      </c>
    </row>
    <row r="5636" spans="1:5" x14ac:dyDescent="0.25">
      <c r="A5636">
        <v>-287.12580800000001</v>
      </c>
      <c r="B5636">
        <v>0.42954900000000001</v>
      </c>
      <c r="D5636">
        <f t="shared" ref="D5636:E5636" si="5633">AVERAGE(A5636:A5735)</f>
        <v>-133.48835507999999</v>
      </c>
      <c r="E5636">
        <f t="shared" si="5633"/>
        <v>0.43554184999999995</v>
      </c>
    </row>
    <row r="5637" spans="1:5" x14ac:dyDescent="0.25">
      <c r="A5637">
        <v>-89.725879000000006</v>
      </c>
      <c r="B5637">
        <v>0.43085099999999998</v>
      </c>
      <c r="D5637">
        <f t="shared" ref="D5637:E5637" si="5634">AVERAGE(A5637:A5736)</f>
        <v>-133.31448107</v>
      </c>
      <c r="E5637">
        <f t="shared" si="5634"/>
        <v>0.43540087</v>
      </c>
    </row>
    <row r="5638" spans="1:5" x14ac:dyDescent="0.25">
      <c r="A5638">
        <v>-196.132563</v>
      </c>
      <c r="B5638">
        <v>0.454683</v>
      </c>
      <c r="D5638">
        <f t="shared" ref="D5638:E5638" si="5635">AVERAGE(A5638:A5737)</f>
        <v>-134.79523692000004</v>
      </c>
      <c r="E5638">
        <f t="shared" si="5635"/>
        <v>0.43568989000000002</v>
      </c>
    </row>
    <row r="5639" spans="1:5" x14ac:dyDescent="0.25">
      <c r="A5639">
        <v>-350.31971800000002</v>
      </c>
      <c r="B5639">
        <v>0.42155700000000002</v>
      </c>
      <c r="D5639">
        <f t="shared" ref="D5639:E5639" si="5636">AVERAGE(A5639:A5738)</f>
        <v>-133.33073818</v>
      </c>
      <c r="E5639">
        <f t="shared" si="5636"/>
        <v>0.43565475999999997</v>
      </c>
    </row>
    <row r="5640" spans="1:5" x14ac:dyDescent="0.25">
      <c r="A5640">
        <v>-86.582714999999993</v>
      </c>
      <c r="B5640">
        <v>0.41986299999999999</v>
      </c>
      <c r="D5640">
        <f t="shared" ref="D5640:E5640" si="5637">AVERAGE(A5640:A5739)</f>
        <v>-130.39934210999999</v>
      </c>
      <c r="E5640">
        <f t="shared" si="5637"/>
        <v>0.43610624999999997</v>
      </c>
    </row>
    <row r="5641" spans="1:5" x14ac:dyDescent="0.25">
      <c r="A5641">
        <v>52.858525</v>
      </c>
      <c r="B5641">
        <v>0.43771500000000002</v>
      </c>
      <c r="D5641">
        <f t="shared" ref="D5641:E5641" si="5638">AVERAGE(A5641:A5740)</f>
        <v>-129.83099553</v>
      </c>
      <c r="E5641">
        <f t="shared" si="5638"/>
        <v>0.43612060999999991</v>
      </c>
    </row>
    <row r="5642" spans="1:5" x14ac:dyDescent="0.25">
      <c r="A5642">
        <v>-49.309863999999997</v>
      </c>
      <c r="B5642">
        <v>0.42326799999999998</v>
      </c>
      <c r="D5642">
        <f t="shared" ref="D5642:E5642" si="5639">AVERAGE(A5642:A5741)</f>
        <v>-131.31996687</v>
      </c>
      <c r="E5642">
        <f t="shared" si="5639"/>
        <v>0.43606043999999988</v>
      </c>
    </row>
    <row r="5643" spans="1:5" x14ac:dyDescent="0.25">
      <c r="A5643">
        <v>-93.302370999999994</v>
      </c>
      <c r="B5643">
        <v>0.42155900000000002</v>
      </c>
      <c r="D5643">
        <f t="shared" ref="D5643:E5643" si="5640">AVERAGE(A5643:A5742)</f>
        <v>-132.32532696999999</v>
      </c>
      <c r="E5643">
        <f t="shared" si="5640"/>
        <v>0.43596697999999984</v>
      </c>
    </row>
    <row r="5644" spans="1:5" x14ac:dyDescent="0.25">
      <c r="A5644">
        <v>-219.035428</v>
      </c>
      <c r="B5644">
        <v>0.42670999999999998</v>
      </c>
      <c r="D5644">
        <f t="shared" ref="D5644:E5644" si="5641">AVERAGE(A5644:A5743)</f>
        <v>-133.19522834000003</v>
      </c>
      <c r="E5644">
        <f t="shared" si="5641"/>
        <v>0.43644721999999986</v>
      </c>
    </row>
    <row r="5645" spans="1:5" x14ac:dyDescent="0.25">
      <c r="A5645">
        <v>-96.601316999999995</v>
      </c>
      <c r="B5645">
        <v>0.41828799999999999</v>
      </c>
      <c r="D5645">
        <f t="shared" ref="D5645:E5645" si="5642">AVERAGE(A5645:A5744)</f>
        <v>-132.26373364000005</v>
      </c>
      <c r="E5645">
        <f t="shared" si="5642"/>
        <v>0.4363255499999999</v>
      </c>
    </row>
    <row r="5646" spans="1:5" x14ac:dyDescent="0.25">
      <c r="A5646">
        <v>-266.00564000000003</v>
      </c>
      <c r="B5646">
        <v>0.47650399999999998</v>
      </c>
      <c r="D5646">
        <f t="shared" ref="D5646:E5646" si="5643">AVERAGE(A5646:A5745)</f>
        <v>-133.42048471000004</v>
      </c>
      <c r="E5646">
        <f t="shared" si="5643"/>
        <v>0.43692323999999982</v>
      </c>
    </row>
    <row r="5647" spans="1:5" x14ac:dyDescent="0.25">
      <c r="A5647">
        <v>-164.05196699999999</v>
      </c>
      <c r="B5647">
        <v>0.392262</v>
      </c>
      <c r="D5647">
        <f t="shared" ref="D5647:E5647" si="5644">AVERAGE(A5647:A5746)</f>
        <v>-131.40886771999999</v>
      </c>
      <c r="E5647">
        <f t="shared" si="5644"/>
        <v>0.43613951999999984</v>
      </c>
    </row>
    <row r="5648" spans="1:5" x14ac:dyDescent="0.25">
      <c r="A5648">
        <v>-73.649190000000004</v>
      </c>
      <c r="B5648">
        <v>0.42165799999999998</v>
      </c>
      <c r="D5648">
        <f t="shared" ref="D5648:E5648" si="5645">AVERAGE(A5648:A5747)</f>
        <v>-130.89429556000002</v>
      </c>
      <c r="E5648">
        <f t="shared" si="5645"/>
        <v>0.43660598999999983</v>
      </c>
    </row>
    <row r="5649" spans="1:5" x14ac:dyDescent="0.25">
      <c r="A5649">
        <v>-32.281215000000003</v>
      </c>
      <c r="B5649">
        <v>0.42666300000000001</v>
      </c>
      <c r="D5649">
        <f t="shared" ref="D5649:E5649" si="5646">AVERAGE(A5649:A5748)</f>
        <v>-131.99362327</v>
      </c>
      <c r="E5649">
        <f t="shared" si="5646"/>
        <v>0.43686595999999994</v>
      </c>
    </row>
    <row r="5650" spans="1:5" x14ac:dyDescent="0.25">
      <c r="A5650">
        <v>10.142874000000001</v>
      </c>
      <c r="B5650">
        <v>0.41933500000000001</v>
      </c>
      <c r="D5650">
        <f t="shared" ref="D5650:E5650" si="5647">AVERAGE(A5650:A5749)</f>
        <v>-133.26253391000003</v>
      </c>
      <c r="E5650">
        <f t="shared" si="5647"/>
        <v>0.43679407999999986</v>
      </c>
    </row>
    <row r="5651" spans="1:5" x14ac:dyDescent="0.25">
      <c r="A5651">
        <v>-93.435580999999999</v>
      </c>
      <c r="B5651">
        <v>0.40002199999999999</v>
      </c>
      <c r="D5651">
        <f t="shared" ref="D5651:E5651" si="5648">AVERAGE(A5651:A5750)</f>
        <v>-134.07732163</v>
      </c>
      <c r="E5651">
        <f t="shared" si="5648"/>
        <v>0.43725556999999993</v>
      </c>
    </row>
    <row r="5652" spans="1:5" x14ac:dyDescent="0.25">
      <c r="A5652">
        <v>-46.347119999999997</v>
      </c>
      <c r="B5652">
        <v>0.40312399999999998</v>
      </c>
      <c r="D5652">
        <f t="shared" ref="D5652:E5652" si="5649">AVERAGE(A5652:A5751)</f>
        <v>-134.73964158000001</v>
      </c>
      <c r="E5652">
        <f t="shared" si="5649"/>
        <v>0.43747327999999991</v>
      </c>
    </row>
    <row r="5653" spans="1:5" x14ac:dyDescent="0.25">
      <c r="A5653">
        <v>-35.491101</v>
      </c>
      <c r="B5653">
        <v>0.39077499999999998</v>
      </c>
      <c r="D5653">
        <f t="shared" ref="D5653:E5653" si="5650">AVERAGE(A5653:A5752)</f>
        <v>-135.98472604999998</v>
      </c>
      <c r="E5653">
        <f t="shared" si="5650"/>
        <v>0.43740006000000003</v>
      </c>
    </row>
    <row r="5654" spans="1:5" x14ac:dyDescent="0.25">
      <c r="A5654">
        <v>-98.160020000000003</v>
      </c>
      <c r="B5654">
        <v>0.40650599999999998</v>
      </c>
      <c r="D5654">
        <f t="shared" ref="D5654:E5654" si="5651">AVERAGE(A5654:A5753)</f>
        <v>-137.06368387999999</v>
      </c>
      <c r="E5654">
        <f t="shared" si="5651"/>
        <v>0.43780182999999995</v>
      </c>
    </row>
    <row r="5655" spans="1:5" x14ac:dyDescent="0.25">
      <c r="A5655">
        <v>-54.079813999999999</v>
      </c>
      <c r="B5655">
        <v>0.42216100000000001</v>
      </c>
      <c r="D5655">
        <f t="shared" ref="D5655:E5655" si="5652">AVERAGE(A5655:A5754)</f>
        <v>-136.61293427999999</v>
      </c>
      <c r="E5655">
        <f t="shared" si="5652"/>
        <v>0.43794795000000003</v>
      </c>
    </row>
    <row r="5656" spans="1:5" x14ac:dyDescent="0.25">
      <c r="A5656">
        <v>-51.047252</v>
      </c>
      <c r="B5656">
        <v>0.40246100000000001</v>
      </c>
      <c r="D5656">
        <f t="shared" ref="D5656:E5656" si="5653">AVERAGE(A5656:A5755)</f>
        <v>-136.60916496999999</v>
      </c>
      <c r="E5656">
        <f t="shared" si="5653"/>
        <v>0.43813721999999999</v>
      </c>
    </row>
    <row r="5657" spans="1:5" x14ac:dyDescent="0.25">
      <c r="A5657">
        <v>-97.028997000000004</v>
      </c>
      <c r="B5657">
        <v>0.40320299999999998</v>
      </c>
      <c r="D5657">
        <f t="shared" ref="D5657:E5657" si="5654">AVERAGE(A5657:A5756)</f>
        <v>-137.26443522999998</v>
      </c>
      <c r="E5657">
        <f t="shared" si="5654"/>
        <v>0.43860118999999997</v>
      </c>
    </row>
    <row r="5658" spans="1:5" x14ac:dyDescent="0.25">
      <c r="A5658">
        <v>-39.439017</v>
      </c>
      <c r="B5658">
        <v>0.39584599999999998</v>
      </c>
      <c r="D5658">
        <f t="shared" ref="D5658:E5658" si="5655">AVERAGE(A5658:A5757)</f>
        <v>-137.28607970000002</v>
      </c>
      <c r="E5658">
        <f t="shared" si="5655"/>
        <v>0.43895894999999996</v>
      </c>
    </row>
    <row r="5659" spans="1:5" x14ac:dyDescent="0.25">
      <c r="A5659">
        <v>-307.09825000000001</v>
      </c>
      <c r="B5659">
        <v>0.46111600000000003</v>
      </c>
      <c r="D5659">
        <f t="shared" ref="D5659:E5659" si="5656">AVERAGE(A5659:A5758)</f>
        <v>-137.11692765000001</v>
      </c>
      <c r="E5659">
        <f t="shared" si="5656"/>
        <v>0.43927821</v>
      </c>
    </row>
    <row r="5660" spans="1:5" x14ac:dyDescent="0.25">
      <c r="A5660">
        <v>-71.505741999999998</v>
      </c>
      <c r="B5660">
        <v>0.45217299999999999</v>
      </c>
      <c r="D5660">
        <f t="shared" ref="D5660:E5660" si="5657">AVERAGE(A5660:A5759)</f>
        <v>-135.29929291999997</v>
      </c>
      <c r="E5660">
        <f t="shared" si="5657"/>
        <v>0.43892392000000002</v>
      </c>
    </row>
    <row r="5661" spans="1:5" x14ac:dyDescent="0.25">
      <c r="A5661">
        <v>-41.221074999999999</v>
      </c>
      <c r="B5661">
        <v>0.44362299999999999</v>
      </c>
      <c r="D5661">
        <f t="shared" ref="D5661:E5661" si="5658">AVERAGE(A5661:A5760)</f>
        <v>-136.76876548999999</v>
      </c>
      <c r="E5661">
        <f t="shared" si="5658"/>
        <v>0.43856228999999997</v>
      </c>
    </row>
    <row r="5662" spans="1:5" x14ac:dyDescent="0.25">
      <c r="A5662">
        <v>-62.113155999999996</v>
      </c>
      <c r="B5662">
        <v>0.44797199999999998</v>
      </c>
      <c r="D5662">
        <f t="shared" ref="D5662:E5662" si="5659">AVERAGE(A5662:A5761)</f>
        <v>-137.13365607999998</v>
      </c>
      <c r="E5662">
        <f t="shared" si="5659"/>
        <v>0.43874886999999996</v>
      </c>
    </row>
    <row r="5663" spans="1:5" x14ac:dyDescent="0.25">
      <c r="A5663">
        <v>-295.38448199999999</v>
      </c>
      <c r="B5663">
        <v>0.48668099999999997</v>
      </c>
      <c r="D5663">
        <f t="shared" ref="D5663:E5663" si="5660">AVERAGE(A5663:A5762)</f>
        <v>-137.46184295999998</v>
      </c>
      <c r="E5663">
        <f t="shared" si="5660"/>
        <v>0.43868749999999984</v>
      </c>
    </row>
    <row r="5664" spans="1:5" x14ac:dyDescent="0.25">
      <c r="A5664">
        <v>-56.163336999999999</v>
      </c>
      <c r="B5664">
        <v>0.40523599999999999</v>
      </c>
      <c r="D5664">
        <f t="shared" ref="D5664:E5664" si="5661">AVERAGE(A5664:A5763)</f>
        <v>-135.07230379999999</v>
      </c>
      <c r="E5664">
        <f t="shared" si="5661"/>
        <v>0.43847031999999991</v>
      </c>
    </row>
    <row r="5665" spans="1:5" x14ac:dyDescent="0.25">
      <c r="A5665">
        <v>-102.26425999999999</v>
      </c>
      <c r="B5665">
        <v>0.43004700000000001</v>
      </c>
      <c r="D5665">
        <f t="shared" ref="D5665:E5665" si="5662">AVERAGE(A5665:A5764)</f>
        <v>-136.19784851999998</v>
      </c>
      <c r="E5665">
        <f t="shared" si="5662"/>
        <v>0.43846344999999992</v>
      </c>
    </row>
    <row r="5666" spans="1:5" x14ac:dyDescent="0.25">
      <c r="A5666">
        <v>-114.84225600000001</v>
      </c>
      <c r="B5666">
        <v>0.42730400000000002</v>
      </c>
      <c r="D5666">
        <f t="shared" ref="D5666:E5666" si="5663">AVERAGE(A5666:A5765)</f>
        <v>-137.47188475999999</v>
      </c>
      <c r="E5666">
        <f t="shared" si="5663"/>
        <v>0.43987656999999991</v>
      </c>
    </row>
    <row r="5667" spans="1:5" x14ac:dyDescent="0.25">
      <c r="A5667">
        <v>-28.666270000000001</v>
      </c>
      <c r="B5667">
        <v>0.40931899999999999</v>
      </c>
      <c r="D5667">
        <f t="shared" ref="D5667:E5667" si="5664">AVERAGE(A5667:A5766)</f>
        <v>-138.93935816999999</v>
      </c>
      <c r="E5667">
        <f t="shared" si="5664"/>
        <v>0.44048611999999998</v>
      </c>
    </row>
    <row r="5668" spans="1:5" x14ac:dyDescent="0.25">
      <c r="A5668">
        <v>-84.747365000000002</v>
      </c>
      <c r="B5668">
        <v>0.42455599999999999</v>
      </c>
      <c r="D5668">
        <f t="shared" ref="D5668:E5668" si="5665">AVERAGE(A5668:A5767)</f>
        <v>-140.26215301000002</v>
      </c>
      <c r="E5668">
        <f t="shared" si="5665"/>
        <v>0.44068575999999987</v>
      </c>
    </row>
    <row r="5669" spans="1:5" x14ac:dyDescent="0.25">
      <c r="A5669">
        <v>-88.626908</v>
      </c>
      <c r="B5669">
        <v>0.40591100000000002</v>
      </c>
      <c r="D5669">
        <f t="shared" ref="D5669:E5669" si="5666">AVERAGE(A5669:A5768)</f>
        <v>-139.80039692999998</v>
      </c>
      <c r="E5669">
        <f t="shared" si="5666"/>
        <v>0.44122353000000003</v>
      </c>
    </row>
    <row r="5670" spans="1:5" x14ac:dyDescent="0.25">
      <c r="A5670">
        <v>-127.315304</v>
      </c>
      <c r="B5670">
        <v>0.39328200000000002</v>
      </c>
      <c r="D5670">
        <f t="shared" ref="D5670:E5670" si="5667">AVERAGE(A5670:A5769)</f>
        <v>-140.04351555000002</v>
      </c>
      <c r="E5670">
        <f t="shared" si="5667"/>
        <v>0.44144150999999998</v>
      </c>
    </row>
    <row r="5671" spans="1:5" x14ac:dyDescent="0.25">
      <c r="A5671">
        <v>-80.969590999999994</v>
      </c>
      <c r="B5671">
        <v>0.40993400000000002</v>
      </c>
      <c r="D5671">
        <f t="shared" ref="D5671:E5671" si="5668">AVERAGE(A5671:A5770)</f>
        <v>-141.24086193000002</v>
      </c>
      <c r="E5671">
        <f t="shared" si="5668"/>
        <v>0.44212003000000005</v>
      </c>
    </row>
    <row r="5672" spans="1:5" x14ac:dyDescent="0.25">
      <c r="A5672">
        <v>-196.196933</v>
      </c>
      <c r="B5672">
        <v>0.47027799999999997</v>
      </c>
      <c r="D5672">
        <f t="shared" ref="D5672:E5672" si="5669">AVERAGE(A5672:A5771)</f>
        <v>-141.19996513000001</v>
      </c>
      <c r="E5672">
        <f t="shared" si="5669"/>
        <v>0.44285388999999997</v>
      </c>
    </row>
    <row r="5673" spans="1:5" x14ac:dyDescent="0.25">
      <c r="A5673">
        <v>-125.446899</v>
      </c>
      <c r="B5673">
        <v>0.42478500000000002</v>
      </c>
      <c r="D5673">
        <f t="shared" ref="D5673:E5673" si="5670">AVERAGE(A5673:A5772)</f>
        <v>-141.93257745</v>
      </c>
      <c r="E5673">
        <f t="shared" si="5670"/>
        <v>0.44293821999999999</v>
      </c>
    </row>
    <row r="5674" spans="1:5" x14ac:dyDescent="0.25">
      <c r="A5674">
        <v>-79.877295000000004</v>
      </c>
      <c r="B5674">
        <v>0.43681399999999998</v>
      </c>
      <c r="D5674">
        <f t="shared" ref="D5674:E5674" si="5671">AVERAGE(A5674:A5773)</f>
        <v>-141.94502958999999</v>
      </c>
      <c r="E5674">
        <f t="shared" si="5671"/>
        <v>0.44273595999999998</v>
      </c>
    </row>
    <row r="5675" spans="1:5" x14ac:dyDescent="0.25">
      <c r="A5675">
        <v>-139.89011500000001</v>
      </c>
      <c r="B5675">
        <v>0.39789999999999998</v>
      </c>
      <c r="D5675">
        <f t="shared" ref="D5675:E5675" si="5672">AVERAGE(A5675:A5774)</f>
        <v>-141.57855647</v>
      </c>
      <c r="E5675">
        <f t="shared" si="5672"/>
        <v>0.44308945</v>
      </c>
    </row>
    <row r="5676" spans="1:5" x14ac:dyDescent="0.25">
      <c r="A5676">
        <v>-100.419719</v>
      </c>
      <c r="B5676">
        <v>0.42097400000000001</v>
      </c>
      <c r="D5676">
        <f t="shared" ref="D5676:E5676" si="5673">AVERAGE(A5676:A5775)</f>
        <v>-141.74744506000002</v>
      </c>
      <c r="E5676">
        <f t="shared" si="5673"/>
        <v>0.44317524999999997</v>
      </c>
    </row>
    <row r="5677" spans="1:5" x14ac:dyDescent="0.25">
      <c r="A5677">
        <v>-95.975622999999999</v>
      </c>
      <c r="B5677">
        <v>0.40605999999999998</v>
      </c>
      <c r="D5677">
        <f t="shared" ref="D5677:E5677" si="5674">AVERAGE(A5677:A5776)</f>
        <v>-141.67664266</v>
      </c>
      <c r="E5677">
        <f t="shared" si="5674"/>
        <v>0.44375600000000015</v>
      </c>
    </row>
    <row r="5678" spans="1:5" x14ac:dyDescent="0.25">
      <c r="A5678">
        <v>-93.931245000000004</v>
      </c>
      <c r="B5678">
        <v>0.41443200000000002</v>
      </c>
      <c r="D5678">
        <f t="shared" ref="D5678:E5678" si="5675">AVERAGE(A5678:A5777)</f>
        <v>-142.20386990999998</v>
      </c>
      <c r="E5678">
        <f t="shared" si="5675"/>
        <v>0.44367855000000006</v>
      </c>
    </row>
    <row r="5679" spans="1:5" x14ac:dyDescent="0.25">
      <c r="A5679">
        <v>-277.403322</v>
      </c>
      <c r="B5679">
        <v>0.56813999999999998</v>
      </c>
      <c r="D5679">
        <f t="shared" ref="D5679:E5679" si="5676">AVERAGE(A5679:A5778)</f>
        <v>-142.02725896999999</v>
      </c>
      <c r="E5679">
        <f t="shared" si="5676"/>
        <v>0.44384155999999997</v>
      </c>
    </row>
    <row r="5680" spans="1:5" x14ac:dyDescent="0.25">
      <c r="A5680">
        <v>-157.283591</v>
      </c>
      <c r="B5680">
        <v>0.398511</v>
      </c>
      <c r="D5680">
        <f t="shared" ref="D5680:E5680" si="5677">AVERAGE(A5680:A5779)</f>
        <v>-139.69872569</v>
      </c>
      <c r="E5680">
        <f t="shared" si="5677"/>
        <v>0.44276547999999999</v>
      </c>
    </row>
    <row r="5681" spans="1:5" x14ac:dyDescent="0.25">
      <c r="A5681">
        <v>-70.802723</v>
      </c>
      <c r="B5681">
        <v>0.44519300000000001</v>
      </c>
      <c r="D5681">
        <f t="shared" ref="D5681:E5681" si="5678">AVERAGE(A5681:A5780)</f>
        <v>-139.21798479</v>
      </c>
      <c r="E5681">
        <f t="shared" si="5678"/>
        <v>0.44342210000000004</v>
      </c>
    </row>
    <row r="5682" spans="1:5" x14ac:dyDescent="0.25">
      <c r="A5682">
        <v>-80.732648999999995</v>
      </c>
      <c r="B5682">
        <v>0.43129800000000001</v>
      </c>
      <c r="D5682">
        <f t="shared" ref="D5682:E5682" si="5679">AVERAGE(A5682:A5781)</f>
        <v>-139.24710562000001</v>
      </c>
      <c r="E5682">
        <f t="shared" si="5679"/>
        <v>0.44315279000000002</v>
      </c>
    </row>
    <row r="5683" spans="1:5" x14ac:dyDescent="0.25">
      <c r="A5683">
        <v>-134.27490599999999</v>
      </c>
      <c r="B5683">
        <v>0.45561200000000002</v>
      </c>
      <c r="D5683">
        <f t="shared" ref="D5683:E5683" si="5680">AVERAGE(A5683:A5782)</f>
        <v>-141.05821352999999</v>
      </c>
      <c r="E5683">
        <f t="shared" si="5680"/>
        <v>0.44311555999999996</v>
      </c>
    </row>
    <row r="5684" spans="1:5" x14ac:dyDescent="0.25">
      <c r="A5684">
        <v>-87.782796000000005</v>
      </c>
      <c r="B5684">
        <v>0.40717399999999998</v>
      </c>
      <c r="D5684">
        <f t="shared" ref="D5684:E5684" si="5681">AVERAGE(A5684:A5783)</f>
        <v>-140.38353180000001</v>
      </c>
      <c r="E5684">
        <f t="shared" si="5681"/>
        <v>0.44304295999999993</v>
      </c>
    </row>
    <row r="5685" spans="1:5" x14ac:dyDescent="0.25">
      <c r="A5685">
        <v>-163.06645900000001</v>
      </c>
      <c r="B5685">
        <v>0.42187200000000002</v>
      </c>
      <c r="D5685">
        <f t="shared" ref="D5685:E5685" si="5682">AVERAGE(A5685:A5784)</f>
        <v>-140.98040639000001</v>
      </c>
      <c r="E5685">
        <f t="shared" si="5682"/>
        <v>0.44362933999999998</v>
      </c>
    </row>
    <row r="5686" spans="1:5" x14ac:dyDescent="0.25">
      <c r="A5686">
        <v>-320.50895500000001</v>
      </c>
      <c r="B5686">
        <v>0.47812700000000002</v>
      </c>
      <c r="D5686">
        <f t="shared" ref="D5686:E5686" si="5683">AVERAGE(A5686:A5785)</f>
        <v>-139.34197452000001</v>
      </c>
      <c r="E5686">
        <f t="shared" si="5683"/>
        <v>0.44343516999999999</v>
      </c>
    </row>
    <row r="5687" spans="1:5" x14ac:dyDescent="0.25">
      <c r="A5687">
        <v>-153.38734199999999</v>
      </c>
      <c r="B5687">
        <v>0.41996499999999998</v>
      </c>
      <c r="D5687">
        <f t="shared" ref="D5687:E5687" si="5684">AVERAGE(A5687:A5786)</f>
        <v>-136.86893027000002</v>
      </c>
      <c r="E5687">
        <f t="shared" si="5684"/>
        <v>0.44313189000000003</v>
      </c>
    </row>
    <row r="5688" spans="1:5" x14ac:dyDescent="0.25">
      <c r="A5688">
        <v>-101.113198</v>
      </c>
      <c r="B5688">
        <v>0.490865</v>
      </c>
      <c r="D5688">
        <f t="shared" ref="D5688:E5688" si="5685">AVERAGE(A5688:A5787)</f>
        <v>-135.95630127000001</v>
      </c>
      <c r="E5688">
        <f t="shared" si="5685"/>
        <v>0.44342872999999999</v>
      </c>
    </row>
    <row r="5689" spans="1:5" x14ac:dyDescent="0.25">
      <c r="A5689">
        <v>-185.64272199999999</v>
      </c>
      <c r="B5689">
        <v>0.45977499999999999</v>
      </c>
      <c r="D5689">
        <f t="shared" ref="D5689:E5689" si="5686">AVERAGE(A5689:A5788)</f>
        <v>-136.13625312000002</v>
      </c>
      <c r="E5689">
        <f t="shared" si="5686"/>
        <v>0.44237257000000002</v>
      </c>
    </row>
    <row r="5690" spans="1:5" x14ac:dyDescent="0.25">
      <c r="A5690">
        <v>-87.535573999999997</v>
      </c>
      <c r="B5690">
        <v>0.41538700000000001</v>
      </c>
      <c r="D5690">
        <f t="shared" ref="D5690:E5690" si="5687">AVERAGE(A5690:A5789)</f>
        <v>-134.68155908</v>
      </c>
      <c r="E5690">
        <f t="shared" si="5687"/>
        <v>0.44224332000000005</v>
      </c>
    </row>
    <row r="5691" spans="1:5" x14ac:dyDescent="0.25">
      <c r="A5691">
        <v>-238.028502</v>
      </c>
      <c r="B5691">
        <v>0.485041</v>
      </c>
      <c r="D5691">
        <f t="shared" ref="D5691:E5691" si="5688">AVERAGE(A5691:A5790)</f>
        <v>-135.79717962000004</v>
      </c>
      <c r="E5691">
        <f t="shared" si="5688"/>
        <v>0.44332416000000008</v>
      </c>
    </row>
    <row r="5692" spans="1:5" x14ac:dyDescent="0.25">
      <c r="A5692">
        <v>-147.90531300000001</v>
      </c>
      <c r="B5692">
        <v>0.42045399999999999</v>
      </c>
      <c r="D5692">
        <f t="shared" ref="D5692:E5692" si="5689">AVERAGE(A5692:A5791)</f>
        <v>-134.60248400000003</v>
      </c>
      <c r="E5692">
        <f t="shared" si="5689"/>
        <v>0.44275795000000007</v>
      </c>
    </row>
    <row r="5693" spans="1:5" x14ac:dyDescent="0.25">
      <c r="A5693">
        <v>-185.16608299999999</v>
      </c>
      <c r="B5693">
        <v>0.440911</v>
      </c>
      <c r="D5693">
        <f t="shared" ref="D5693:E5693" si="5690">AVERAGE(A5693:A5792)</f>
        <v>-133.36061948999998</v>
      </c>
      <c r="E5693">
        <f t="shared" si="5690"/>
        <v>0.44304729999999998</v>
      </c>
    </row>
    <row r="5694" spans="1:5" x14ac:dyDescent="0.25">
      <c r="A5694">
        <v>-148.33864700000001</v>
      </c>
      <c r="B5694">
        <v>0.42372900000000002</v>
      </c>
      <c r="D5694">
        <f t="shared" ref="D5694:E5694" si="5691">AVERAGE(A5694:A5793)</f>
        <v>-132.06947063000004</v>
      </c>
      <c r="E5694">
        <f t="shared" si="5691"/>
        <v>0.44326261000000011</v>
      </c>
    </row>
    <row r="5695" spans="1:5" x14ac:dyDescent="0.25">
      <c r="A5695">
        <v>-49.177740999999997</v>
      </c>
      <c r="B5695">
        <v>0.41846699999999998</v>
      </c>
      <c r="D5695">
        <f t="shared" ref="D5695:E5695" si="5692">AVERAGE(A5695:A5794)</f>
        <v>-131.51989981000003</v>
      </c>
      <c r="E5695">
        <f t="shared" si="5692"/>
        <v>0.44351798000000009</v>
      </c>
    </row>
    <row r="5696" spans="1:5" x14ac:dyDescent="0.25">
      <c r="A5696">
        <v>-80.536812999999995</v>
      </c>
      <c r="B5696">
        <v>0.41812500000000002</v>
      </c>
      <c r="D5696">
        <f t="shared" ref="D5696:E5696" si="5693">AVERAGE(A5696:A5795)</f>
        <v>-131.94872045000002</v>
      </c>
      <c r="E5696">
        <f t="shared" si="5693"/>
        <v>0.4432489200000001</v>
      </c>
    </row>
    <row r="5697" spans="1:5" x14ac:dyDescent="0.25">
      <c r="A5697">
        <v>-70.154904000000002</v>
      </c>
      <c r="B5697">
        <v>0.40573900000000002</v>
      </c>
      <c r="D5697">
        <f t="shared" ref="D5697:E5697" si="5694">AVERAGE(A5697:A5796)</f>
        <v>-131.56122358000002</v>
      </c>
      <c r="E5697">
        <f t="shared" si="5694"/>
        <v>0.44292643000000015</v>
      </c>
    </row>
    <row r="5698" spans="1:5" x14ac:dyDescent="0.25">
      <c r="A5698">
        <v>-166.55376799999999</v>
      </c>
      <c r="B5698">
        <v>0.41177399999999997</v>
      </c>
      <c r="D5698">
        <f t="shared" ref="D5698:E5698" si="5695">AVERAGE(A5698:A5797)</f>
        <v>-131.60440789000003</v>
      </c>
      <c r="E5698">
        <f t="shared" si="5695"/>
        <v>0.44304338000000015</v>
      </c>
    </row>
    <row r="5699" spans="1:5" x14ac:dyDescent="0.25">
      <c r="A5699">
        <v>-34.138942</v>
      </c>
      <c r="B5699">
        <v>0.441465</v>
      </c>
      <c r="D5699">
        <f t="shared" ref="D5699:E5699" si="5696">AVERAGE(A5699:A5798)</f>
        <v>-130.18911596999999</v>
      </c>
      <c r="E5699">
        <f t="shared" si="5696"/>
        <v>0.44329191000000018</v>
      </c>
    </row>
    <row r="5700" spans="1:5" x14ac:dyDescent="0.25">
      <c r="A5700">
        <v>-66.100913000000006</v>
      </c>
      <c r="B5700">
        <v>0.46230199999999999</v>
      </c>
      <c r="D5700">
        <f t="shared" ref="D5700:E5700" si="5697">AVERAGE(A5700:A5799)</f>
        <v>-130.28613793000002</v>
      </c>
      <c r="E5700">
        <f t="shared" si="5697"/>
        <v>0.44323323000000026</v>
      </c>
    </row>
    <row r="5701" spans="1:5" x14ac:dyDescent="0.25">
      <c r="A5701">
        <v>-105.826928</v>
      </c>
      <c r="B5701">
        <v>0.41489700000000002</v>
      </c>
      <c r="D5701">
        <f t="shared" ref="D5701:E5701" si="5698">AVERAGE(A5701:A5800)</f>
        <v>-131.99701731000002</v>
      </c>
      <c r="E5701">
        <f t="shared" si="5698"/>
        <v>0.44405963000000021</v>
      </c>
    </row>
    <row r="5702" spans="1:5" x14ac:dyDescent="0.25">
      <c r="A5702">
        <v>-216.44319899999999</v>
      </c>
      <c r="B5702">
        <v>0.408163</v>
      </c>
      <c r="D5702">
        <f t="shared" ref="D5702:E5702" si="5699">AVERAGE(A5702:A5801)</f>
        <v>-131.66603811000002</v>
      </c>
      <c r="E5702">
        <f t="shared" si="5699"/>
        <v>0.44432667000000015</v>
      </c>
    </row>
    <row r="5703" spans="1:5" x14ac:dyDescent="0.25">
      <c r="A5703">
        <v>-69.121701000000002</v>
      </c>
      <c r="B5703">
        <v>0.41038000000000002</v>
      </c>
      <c r="D5703">
        <f t="shared" ref="D5703:E5703" si="5700">AVERAGE(A5703:A5802)</f>
        <v>-131.18960829000002</v>
      </c>
      <c r="E5703">
        <f t="shared" si="5700"/>
        <v>0.44432508000000015</v>
      </c>
    </row>
    <row r="5704" spans="1:5" x14ac:dyDescent="0.25">
      <c r="A5704">
        <v>-154.72164599999999</v>
      </c>
      <c r="B5704">
        <v>0.41823300000000002</v>
      </c>
      <c r="D5704">
        <f t="shared" ref="D5704:E5704" si="5701">AVERAGE(A5704:A5803)</f>
        <v>-131.28009481000001</v>
      </c>
      <c r="E5704">
        <f t="shared" si="5701"/>
        <v>0.44486190000000009</v>
      </c>
    </row>
    <row r="5705" spans="1:5" x14ac:dyDescent="0.25">
      <c r="A5705">
        <v>-164.01420200000001</v>
      </c>
      <c r="B5705">
        <v>0.39353399999999999</v>
      </c>
      <c r="D5705">
        <f t="shared" ref="D5705:E5705" si="5702">AVERAGE(A5705:A5804)</f>
        <v>-129.86132137000001</v>
      </c>
      <c r="E5705">
        <f t="shared" si="5702"/>
        <v>0.44506549000000006</v>
      </c>
    </row>
    <row r="5706" spans="1:5" x14ac:dyDescent="0.25">
      <c r="A5706">
        <v>-50.039422999999999</v>
      </c>
      <c r="B5706">
        <v>0.47689599999999999</v>
      </c>
      <c r="D5706">
        <f t="shared" ref="D5706:E5706" si="5703">AVERAGE(A5706:A5805)</f>
        <v>-129.48087588999999</v>
      </c>
      <c r="E5706">
        <f t="shared" si="5703"/>
        <v>0.44542516000000004</v>
      </c>
    </row>
    <row r="5707" spans="1:5" x14ac:dyDescent="0.25">
      <c r="A5707">
        <v>-36.947229</v>
      </c>
      <c r="B5707">
        <v>0.45861299999999999</v>
      </c>
      <c r="D5707">
        <f t="shared" ref="D5707:E5707" si="5704">AVERAGE(A5707:A5806)</f>
        <v>-129.10975198000003</v>
      </c>
      <c r="E5707">
        <f t="shared" si="5704"/>
        <v>0.44495707000000012</v>
      </c>
    </row>
    <row r="5708" spans="1:5" x14ac:dyDescent="0.25">
      <c r="A5708">
        <v>-86.794995999999998</v>
      </c>
      <c r="B5708">
        <v>0.44093900000000003</v>
      </c>
      <c r="D5708">
        <f t="shared" ref="D5708:E5708" si="5705">AVERAGE(A5708:A5807)</f>
        <v>-130.80217774000002</v>
      </c>
      <c r="E5708">
        <f t="shared" si="5705"/>
        <v>0.44528801000000007</v>
      </c>
    </row>
    <row r="5709" spans="1:5" x14ac:dyDescent="0.25">
      <c r="A5709">
        <v>-82.439173999999994</v>
      </c>
      <c r="B5709">
        <v>0.45386799999999999</v>
      </c>
      <c r="D5709">
        <f t="shared" ref="D5709:E5709" si="5706">AVERAGE(A5709:A5808)</f>
        <v>-131.00326910000001</v>
      </c>
      <c r="E5709">
        <f t="shared" si="5706"/>
        <v>0.44535106000000008</v>
      </c>
    </row>
    <row r="5710" spans="1:5" x14ac:dyDescent="0.25">
      <c r="A5710">
        <v>-361.89514300000002</v>
      </c>
      <c r="B5710">
        <v>0.48924200000000001</v>
      </c>
      <c r="D5710">
        <f t="shared" ref="D5710:E5710" si="5707">AVERAGE(A5710:A5809)</f>
        <v>-131.25782568</v>
      </c>
      <c r="E5710">
        <f t="shared" si="5707"/>
        <v>0.44535452000000009</v>
      </c>
    </row>
    <row r="5711" spans="1:5" x14ac:dyDescent="0.25">
      <c r="A5711">
        <v>-46.351700000000001</v>
      </c>
      <c r="B5711">
        <v>0.448071</v>
      </c>
      <c r="D5711">
        <f t="shared" ref="D5711:E5711" si="5708">AVERAGE(A5711:A5810)</f>
        <v>-129.63127881999998</v>
      </c>
      <c r="E5711">
        <f t="shared" si="5708"/>
        <v>0.44457957000000009</v>
      </c>
    </row>
    <row r="5712" spans="1:5" x14ac:dyDescent="0.25">
      <c r="A5712">
        <v>-126.290876</v>
      </c>
      <c r="B5712">
        <v>0.426342</v>
      </c>
      <c r="D5712">
        <f t="shared" ref="D5712:E5712" si="5709">AVERAGE(A5712:A5811)</f>
        <v>-130.00510854000001</v>
      </c>
      <c r="E5712">
        <f t="shared" si="5709"/>
        <v>0.44420685000000015</v>
      </c>
    </row>
    <row r="5713" spans="1:5" x14ac:dyDescent="0.25">
      <c r="A5713">
        <v>-158.630392</v>
      </c>
      <c r="B5713">
        <v>0.42480499999999999</v>
      </c>
      <c r="D5713">
        <f t="shared" ref="D5713:E5713" si="5710">AVERAGE(A5713:A5812)</f>
        <v>-129.07551164</v>
      </c>
      <c r="E5713">
        <f t="shared" si="5710"/>
        <v>0.44455359000000011</v>
      </c>
    </row>
    <row r="5714" spans="1:5" x14ac:dyDescent="0.25">
      <c r="A5714">
        <v>-215.80590100000001</v>
      </c>
      <c r="B5714">
        <v>0.412076</v>
      </c>
      <c r="D5714">
        <f t="shared" ref="D5714:E5714" si="5711">AVERAGE(A5714:A5813)</f>
        <v>-128.42562876</v>
      </c>
      <c r="E5714">
        <f t="shared" si="5711"/>
        <v>0.44442713000000011</v>
      </c>
    </row>
    <row r="5715" spans="1:5" x14ac:dyDescent="0.25">
      <c r="A5715">
        <v>-184.30600000000001</v>
      </c>
      <c r="B5715">
        <v>0.45155899999999999</v>
      </c>
      <c r="D5715">
        <f t="shared" ref="D5715:E5715" si="5712">AVERAGE(A5715:A5814)</f>
        <v>-127.15087389</v>
      </c>
      <c r="E5715">
        <f t="shared" si="5712"/>
        <v>0.44428490000000004</v>
      </c>
    </row>
    <row r="5716" spans="1:5" x14ac:dyDescent="0.25">
      <c r="A5716">
        <v>-193.997197</v>
      </c>
      <c r="B5716">
        <v>0.42881799999999998</v>
      </c>
      <c r="D5716">
        <f t="shared" ref="D5716:E5716" si="5713">AVERAGE(A5716:A5815)</f>
        <v>-127.68285949999999</v>
      </c>
      <c r="E5716">
        <f t="shared" si="5713"/>
        <v>0.44461810999999996</v>
      </c>
    </row>
    <row r="5717" spans="1:5" x14ac:dyDescent="0.25">
      <c r="A5717">
        <v>-206.869257</v>
      </c>
      <c r="B5717">
        <v>0.41498800000000002</v>
      </c>
      <c r="D5717">
        <f t="shared" ref="D5717:E5717" si="5714">AVERAGE(A5717:A5816)</f>
        <v>-125.95645512000002</v>
      </c>
      <c r="E5717">
        <f t="shared" si="5714"/>
        <v>0.44475879999999995</v>
      </c>
    </row>
    <row r="5718" spans="1:5" x14ac:dyDescent="0.25">
      <c r="A5718">
        <v>-182.21292700000001</v>
      </c>
      <c r="B5718">
        <v>0.48027199999999998</v>
      </c>
      <c r="D5718">
        <f t="shared" ref="D5718:E5718" si="5715">AVERAGE(A5718:A5817)</f>
        <v>-123.80503446</v>
      </c>
      <c r="E5718">
        <f t="shared" si="5715"/>
        <v>0.44478920999999999</v>
      </c>
    </row>
    <row r="5719" spans="1:5" x14ac:dyDescent="0.25">
      <c r="A5719">
        <v>-128.399474</v>
      </c>
      <c r="B5719">
        <v>0.45401799999999998</v>
      </c>
      <c r="D5719">
        <f t="shared" ref="D5719:E5719" si="5716">AVERAGE(A5719:A5818)</f>
        <v>-122.36909278000003</v>
      </c>
      <c r="E5719">
        <f t="shared" si="5716"/>
        <v>0.44445188000000002</v>
      </c>
    </row>
    <row r="5720" spans="1:5" x14ac:dyDescent="0.25">
      <c r="A5720">
        <v>-254.284302</v>
      </c>
      <c r="B5720">
        <v>0.473136</v>
      </c>
      <c r="D5720">
        <f t="shared" ref="D5720:E5720" si="5717">AVERAGE(A5720:A5819)</f>
        <v>-121.72846821000002</v>
      </c>
      <c r="E5720">
        <f t="shared" si="5717"/>
        <v>0.44408390999999997</v>
      </c>
    </row>
    <row r="5721" spans="1:5" x14ac:dyDescent="0.25">
      <c r="A5721">
        <v>-156.11346</v>
      </c>
      <c r="B5721">
        <v>0.45254800000000001</v>
      </c>
      <c r="D5721">
        <f t="shared" ref="D5721:E5721" si="5718">AVERAGE(A5721:A5820)</f>
        <v>-120.77935983000003</v>
      </c>
      <c r="E5721">
        <f t="shared" si="5718"/>
        <v>0.44334717999999995</v>
      </c>
    </row>
    <row r="5722" spans="1:5" x14ac:dyDescent="0.25">
      <c r="A5722">
        <v>-252.938954</v>
      </c>
      <c r="B5722">
        <v>0.494091</v>
      </c>
      <c r="D5722">
        <f t="shared" ref="D5722:E5722" si="5719">AVERAGE(A5722:A5821)</f>
        <v>-120.14866526000003</v>
      </c>
      <c r="E5722">
        <f t="shared" si="5719"/>
        <v>0.44285063999999991</v>
      </c>
    </row>
    <row r="5723" spans="1:5" x14ac:dyDescent="0.25">
      <c r="A5723">
        <v>-147.40090499999999</v>
      </c>
      <c r="B5723">
        <v>0.429342</v>
      </c>
      <c r="D5723">
        <f t="shared" ref="D5723:E5723" si="5720">AVERAGE(A5723:A5822)</f>
        <v>-118.14372208000003</v>
      </c>
      <c r="E5723">
        <f t="shared" si="5720"/>
        <v>0.44243684999999994</v>
      </c>
    </row>
    <row r="5724" spans="1:5" x14ac:dyDescent="0.25">
      <c r="A5724">
        <v>-296.78049900000002</v>
      </c>
      <c r="B5724">
        <v>0.431446</v>
      </c>
      <c r="D5724">
        <f t="shared" ref="D5724:E5724" si="5721">AVERAGE(A5724:A5823)</f>
        <v>-117.60528293000002</v>
      </c>
      <c r="E5724">
        <f t="shared" si="5721"/>
        <v>0.44243822999999982</v>
      </c>
    </row>
    <row r="5725" spans="1:5" x14ac:dyDescent="0.25">
      <c r="A5725">
        <v>-155.21697499999999</v>
      </c>
      <c r="B5725">
        <v>0.45694899999999999</v>
      </c>
      <c r="D5725">
        <f t="shared" ref="D5725:E5725" si="5722">AVERAGE(A5725:A5824)</f>
        <v>-114.88248489000003</v>
      </c>
      <c r="E5725">
        <f t="shared" si="5722"/>
        <v>0.44268969999999974</v>
      </c>
    </row>
    <row r="5726" spans="1:5" x14ac:dyDescent="0.25">
      <c r="A5726">
        <v>-61.517046000000001</v>
      </c>
      <c r="B5726">
        <v>0.47042499999999998</v>
      </c>
      <c r="D5726">
        <f t="shared" ref="D5726:E5726" si="5723">AVERAGE(A5726:A5825)</f>
        <v>-114.50812482000001</v>
      </c>
      <c r="E5726">
        <f t="shared" si="5723"/>
        <v>0.44205183999999981</v>
      </c>
    </row>
    <row r="5727" spans="1:5" x14ac:dyDescent="0.25">
      <c r="A5727">
        <v>-264.39303699999999</v>
      </c>
      <c r="B5727">
        <v>0.49074099999999998</v>
      </c>
      <c r="D5727">
        <f t="shared" ref="D5727:E5727" si="5724">AVERAGE(A5727:A5826)</f>
        <v>-114.90573812000002</v>
      </c>
      <c r="E5727">
        <f t="shared" si="5724"/>
        <v>0.44158620999999976</v>
      </c>
    </row>
    <row r="5728" spans="1:5" x14ac:dyDescent="0.25">
      <c r="A5728">
        <v>-112.10508</v>
      </c>
      <c r="B5728">
        <v>0.45477299999999998</v>
      </c>
      <c r="D5728">
        <f t="shared" ref="D5728:E5728" si="5725">AVERAGE(A5728:A5827)</f>
        <v>-113.13154734</v>
      </c>
      <c r="E5728">
        <f t="shared" si="5725"/>
        <v>0.44052713999999982</v>
      </c>
    </row>
    <row r="5729" spans="1:5" x14ac:dyDescent="0.25">
      <c r="A5729">
        <v>-118.45115199999999</v>
      </c>
      <c r="B5729">
        <v>0.46176</v>
      </c>
      <c r="D5729">
        <f t="shared" ref="D5729:E5729" si="5726">AVERAGE(A5729:A5828)</f>
        <v>-112.56043977000002</v>
      </c>
      <c r="E5729">
        <f t="shared" si="5726"/>
        <v>0.44009357999999976</v>
      </c>
    </row>
    <row r="5730" spans="1:5" x14ac:dyDescent="0.25">
      <c r="A5730">
        <v>-135.13494700000001</v>
      </c>
      <c r="B5730">
        <v>0.430676</v>
      </c>
      <c r="D5730">
        <f t="shared" ref="D5730:E5730" si="5727">AVERAGE(A5730:A5829)</f>
        <v>-112.67737968000002</v>
      </c>
      <c r="E5730">
        <f t="shared" si="5727"/>
        <v>0.44008356999999981</v>
      </c>
    </row>
    <row r="5731" spans="1:5" x14ac:dyDescent="0.25">
      <c r="A5731">
        <v>-63.940981000000001</v>
      </c>
      <c r="B5731">
        <v>0.45438600000000001</v>
      </c>
      <c r="D5731">
        <f t="shared" ref="D5731:E5731" si="5728">AVERAGE(A5731:A5830)</f>
        <v>-112.04765664</v>
      </c>
      <c r="E5731">
        <f t="shared" si="5728"/>
        <v>0.43989380999999983</v>
      </c>
    </row>
    <row r="5732" spans="1:5" x14ac:dyDescent="0.25">
      <c r="A5732">
        <v>-221.08282199999999</v>
      </c>
      <c r="B5732">
        <v>0.47826099999999999</v>
      </c>
      <c r="D5732">
        <f t="shared" ref="D5732:E5732" si="5729">AVERAGE(A5732:A5831)</f>
        <v>-111.80102525999999</v>
      </c>
      <c r="E5732">
        <f t="shared" si="5729"/>
        <v>0.43911428999999985</v>
      </c>
    </row>
    <row r="5733" spans="1:5" x14ac:dyDescent="0.25">
      <c r="A5733">
        <v>-217.06420600000001</v>
      </c>
      <c r="B5733">
        <v>0.44971699999999998</v>
      </c>
      <c r="D5733">
        <f t="shared" ref="D5733:E5733" si="5730">AVERAGE(A5733:A5832)</f>
        <v>-109.72388145000001</v>
      </c>
      <c r="E5733">
        <f t="shared" si="5730"/>
        <v>0.43862955999999981</v>
      </c>
    </row>
    <row r="5734" spans="1:5" x14ac:dyDescent="0.25">
      <c r="A5734">
        <v>-82.365671000000006</v>
      </c>
      <c r="B5734">
        <v>0.45179900000000001</v>
      </c>
      <c r="D5734">
        <f t="shared" ref="D5734:E5734" si="5731">AVERAGE(A5734:A5833)</f>
        <v>-109.50903786000001</v>
      </c>
      <c r="E5734">
        <f t="shared" si="5731"/>
        <v>0.43929839999999976</v>
      </c>
    </row>
    <row r="5735" spans="1:5" x14ac:dyDescent="0.25">
      <c r="A5735">
        <v>-284.49524000000002</v>
      </c>
      <c r="B5735">
        <v>0.43553500000000001</v>
      </c>
      <c r="D5735">
        <f t="shared" ref="D5735:E5735" si="5732">AVERAGE(A5735:A5834)</f>
        <v>-109.37863245999999</v>
      </c>
      <c r="E5735">
        <f t="shared" si="5732"/>
        <v>0.43869131999999988</v>
      </c>
    </row>
    <row r="5736" spans="1:5" x14ac:dyDescent="0.25">
      <c r="A5736">
        <v>-269.738407</v>
      </c>
      <c r="B5736">
        <v>0.41545100000000001</v>
      </c>
      <c r="D5736">
        <f t="shared" ref="D5736:E5736" si="5733">AVERAGE(A5736:A5835)</f>
        <v>-107.59322418000002</v>
      </c>
      <c r="E5736">
        <f t="shared" si="5733"/>
        <v>0.43838315999999994</v>
      </c>
    </row>
    <row r="5737" spans="1:5" x14ac:dyDescent="0.25">
      <c r="A5737">
        <v>-237.80146400000001</v>
      </c>
      <c r="B5737">
        <v>0.45975300000000002</v>
      </c>
      <c r="D5737">
        <f t="shared" ref="D5737:E5737" si="5734">AVERAGE(A5737:A5836)</f>
        <v>-106.01816634000002</v>
      </c>
      <c r="E5737">
        <f t="shared" si="5734"/>
        <v>0.43843261999999994</v>
      </c>
    </row>
    <row r="5738" spans="1:5" x14ac:dyDescent="0.25">
      <c r="A5738">
        <v>-49.682689000000003</v>
      </c>
      <c r="B5738">
        <v>0.45117000000000002</v>
      </c>
      <c r="D5738">
        <f t="shared" ref="D5738:E5738" si="5735">AVERAGE(A5738:A5837)</f>
        <v>-104.71476320000002</v>
      </c>
      <c r="E5738">
        <f t="shared" si="5735"/>
        <v>0.43803475999999997</v>
      </c>
    </row>
    <row r="5739" spans="1:5" x14ac:dyDescent="0.25">
      <c r="A5739">
        <v>-57.180110999999997</v>
      </c>
      <c r="B5739">
        <v>0.46670600000000001</v>
      </c>
      <c r="D5739">
        <f t="shared" ref="D5739:E5739" si="5736">AVERAGE(A5739:A5838)</f>
        <v>-104.66812675000003</v>
      </c>
      <c r="E5739">
        <f t="shared" si="5736"/>
        <v>0.43777572999999997</v>
      </c>
    </row>
    <row r="5740" spans="1:5" x14ac:dyDescent="0.25">
      <c r="A5740">
        <v>-29.748056999999999</v>
      </c>
      <c r="B5740">
        <v>0.42129899999999998</v>
      </c>
      <c r="D5740">
        <f t="shared" ref="D5740:E5740" si="5737">AVERAGE(A5740:A5839)</f>
        <v>-105.53269622000002</v>
      </c>
      <c r="E5740">
        <f t="shared" si="5737"/>
        <v>0.43761778000000001</v>
      </c>
    </row>
    <row r="5741" spans="1:5" x14ac:dyDescent="0.25">
      <c r="A5741">
        <v>-96.038608999999994</v>
      </c>
      <c r="B5741">
        <v>0.43169800000000003</v>
      </c>
      <c r="D5741">
        <f t="shared" ref="D5741:E5741" si="5738">AVERAGE(A5741:A5840)</f>
        <v>-105.91164996000003</v>
      </c>
      <c r="E5741">
        <f t="shared" si="5738"/>
        <v>0.43765682</v>
      </c>
    </row>
    <row r="5742" spans="1:5" x14ac:dyDescent="0.25">
      <c r="A5742">
        <v>-149.84587400000001</v>
      </c>
      <c r="B5742">
        <v>0.41392200000000001</v>
      </c>
      <c r="D5742">
        <f t="shared" ref="D5742:E5742" si="5739">AVERAGE(A5742:A5841)</f>
        <v>-105.73996928000001</v>
      </c>
      <c r="E5742">
        <f t="shared" si="5739"/>
        <v>0.43726973000000002</v>
      </c>
    </row>
    <row r="5743" spans="1:5" x14ac:dyDescent="0.25">
      <c r="A5743">
        <v>-180.292508</v>
      </c>
      <c r="B5743">
        <v>0.46958299999999997</v>
      </c>
      <c r="D5743">
        <f t="shared" ref="D5743:E5743" si="5740">AVERAGE(A5743:A5842)</f>
        <v>-106.32726880000001</v>
      </c>
      <c r="E5743">
        <f t="shared" si="5740"/>
        <v>0.43818960000000007</v>
      </c>
    </row>
    <row r="5744" spans="1:5" x14ac:dyDescent="0.25">
      <c r="A5744">
        <v>-125.885958</v>
      </c>
      <c r="B5744">
        <v>0.41454299999999999</v>
      </c>
      <c r="D5744">
        <f t="shared" ref="D5744:E5744" si="5741">AVERAGE(A5744:A5843)</f>
        <v>-105.74659618000001</v>
      </c>
      <c r="E5744">
        <f t="shared" si="5741"/>
        <v>0.43771580000000015</v>
      </c>
    </row>
    <row r="5745" spans="1:5" x14ac:dyDescent="0.25">
      <c r="A5745">
        <v>-212.27642399999999</v>
      </c>
      <c r="B5745">
        <v>0.47805700000000001</v>
      </c>
      <c r="D5745">
        <f t="shared" ref="D5745:E5745" si="5742">AVERAGE(A5745:A5844)</f>
        <v>-105.22648077000002</v>
      </c>
      <c r="E5745">
        <f t="shared" si="5742"/>
        <v>0.43823737000000018</v>
      </c>
    </row>
    <row r="5746" spans="1:5" x14ac:dyDescent="0.25">
      <c r="A5746">
        <v>-64.843941000000001</v>
      </c>
      <c r="B5746">
        <v>0.39813199999999999</v>
      </c>
      <c r="D5746">
        <f t="shared" ref="D5746:E5746" si="5743">AVERAGE(A5746:A5845)</f>
        <v>-103.58971110000002</v>
      </c>
      <c r="E5746">
        <f t="shared" si="5743"/>
        <v>0.43801804000000016</v>
      </c>
    </row>
    <row r="5747" spans="1:5" x14ac:dyDescent="0.25">
      <c r="A5747">
        <v>-112.594751</v>
      </c>
      <c r="B5747">
        <v>0.43890899999999999</v>
      </c>
      <c r="D5747">
        <f t="shared" ref="D5747:E5747" si="5744">AVERAGE(A5747:A5846)</f>
        <v>-103.54642199000004</v>
      </c>
      <c r="E5747">
        <f t="shared" si="5744"/>
        <v>0.43805233000000032</v>
      </c>
    </row>
    <row r="5748" spans="1:5" x14ac:dyDescent="0.25">
      <c r="A5748">
        <v>-183.58196100000001</v>
      </c>
      <c r="B5748">
        <v>0.44765500000000003</v>
      </c>
      <c r="D5748">
        <f t="shared" ref="D5748:E5748" si="5745">AVERAGE(A5748:A5847)</f>
        <v>-102.86870338000003</v>
      </c>
      <c r="E5748">
        <f t="shared" si="5745"/>
        <v>0.43803411000000031</v>
      </c>
    </row>
    <row r="5749" spans="1:5" x14ac:dyDescent="0.25">
      <c r="A5749">
        <v>-159.172279</v>
      </c>
      <c r="B5749">
        <v>0.41947499999999999</v>
      </c>
      <c r="D5749">
        <f t="shared" ref="D5749:E5749" si="5746">AVERAGE(A5749:A5848)</f>
        <v>-102.16400777000003</v>
      </c>
      <c r="E5749">
        <f t="shared" si="5746"/>
        <v>0.43815099000000024</v>
      </c>
    </row>
    <row r="5750" spans="1:5" x14ac:dyDescent="0.25">
      <c r="A5750">
        <v>-71.335898</v>
      </c>
      <c r="B5750">
        <v>0.46548400000000001</v>
      </c>
      <c r="D5750">
        <f t="shared" ref="D5750:E5750" si="5747">AVERAGE(A5750:A5849)</f>
        <v>-101.60673581</v>
      </c>
      <c r="E5750">
        <f t="shared" si="5747"/>
        <v>0.43800259000000025</v>
      </c>
    </row>
    <row r="5751" spans="1:5" x14ac:dyDescent="0.25">
      <c r="A5751">
        <v>-159.667576</v>
      </c>
      <c r="B5751">
        <v>0.42179299999999997</v>
      </c>
      <c r="D5751">
        <f t="shared" ref="D5751:E5751" si="5748">AVERAGE(A5751:A5850)</f>
        <v>-102.21581817000001</v>
      </c>
      <c r="E5751">
        <f t="shared" si="5748"/>
        <v>0.43752992000000029</v>
      </c>
    </row>
    <row r="5752" spans="1:5" x14ac:dyDescent="0.25">
      <c r="A5752">
        <v>-170.85556700000001</v>
      </c>
      <c r="B5752">
        <v>0.39580199999999999</v>
      </c>
      <c r="D5752">
        <f t="shared" ref="D5752:E5752" si="5749">AVERAGE(A5752:A5851)</f>
        <v>-101.7274551</v>
      </c>
      <c r="E5752">
        <f t="shared" si="5749"/>
        <v>0.43793074000000032</v>
      </c>
    </row>
    <row r="5753" spans="1:5" x14ac:dyDescent="0.25">
      <c r="A5753">
        <v>-143.38688400000001</v>
      </c>
      <c r="B5753">
        <v>0.430952</v>
      </c>
      <c r="D5753">
        <f t="shared" ref="D5753:E5753" si="5750">AVERAGE(A5753:A5852)</f>
        <v>-100.53999299999998</v>
      </c>
      <c r="E5753">
        <f t="shared" si="5750"/>
        <v>0.43878770000000034</v>
      </c>
    </row>
    <row r="5754" spans="1:5" x14ac:dyDescent="0.25">
      <c r="A5754">
        <v>-53.085059999999999</v>
      </c>
      <c r="B5754">
        <v>0.42111799999999999</v>
      </c>
      <c r="D5754">
        <f t="shared" ref="D5754:E5754" si="5751">AVERAGE(A5754:A5853)</f>
        <v>-100.52456995999999</v>
      </c>
      <c r="E5754">
        <f t="shared" si="5751"/>
        <v>0.43915116000000032</v>
      </c>
    </row>
    <row r="5755" spans="1:5" x14ac:dyDescent="0.25">
      <c r="A5755">
        <v>-53.702883</v>
      </c>
      <c r="B5755">
        <v>0.44108799999999998</v>
      </c>
      <c r="D5755">
        <f t="shared" ref="D5755:E5755" si="5752">AVERAGE(A5755:A5854)</f>
        <v>-100.98410407999998</v>
      </c>
      <c r="E5755">
        <f t="shared" si="5752"/>
        <v>0.43922400000000023</v>
      </c>
    </row>
    <row r="5756" spans="1:5" x14ac:dyDescent="0.25">
      <c r="A5756">
        <v>-116.57427800000001</v>
      </c>
      <c r="B5756">
        <v>0.44885799999999998</v>
      </c>
      <c r="D5756">
        <f t="shared" ref="D5756:E5756" si="5753">AVERAGE(A5756:A5855)</f>
        <v>-100.87684244</v>
      </c>
      <c r="E5756">
        <f t="shared" si="5753"/>
        <v>0.43949926000000028</v>
      </c>
    </row>
    <row r="5757" spans="1:5" x14ac:dyDescent="0.25">
      <c r="A5757">
        <v>-99.193444</v>
      </c>
      <c r="B5757">
        <v>0.43897900000000001</v>
      </c>
      <c r="D5757">
        <f t="shared" ref="D5757:E5757" si="5754">AVERAGE(A5757:A5856)</f>
        <v>-102.4717505</v>
      </c>
      <c r="E5757">
        <f t="shared" si="5754"/>
        <v>0.43944678000000026</v>
      </c>
    </row>
    <row r="5758" spans="1:5" x14ac:dyDescent="0.25">
      <c r="A5758">
        <v>-22.523812</v>
      </c>
      <c r="B5758">
        <v>0.42777199999999999</v>
      </c>
      <c r="D5758">
        <f t="shared" ref="D5758:E5758" si="5755">AVERAGE(A5758:A5857)</f>
        <v>-102.03429853999999</v>
      </c>
      <c r="E5758">
        <f t="shared" si="5755"/>
        <v>0.43966285000000027</v>
      </c>
    </row>
    <row r="5759" spans="1:5" x14ac:dyDescent="0.25">
      <c r="A5759">
        <v>-125.334777</v>
      </c>
      <c r="B5759">
        <v>0.42568699999999998</v>
      </c>
      <c r="D5759">
        <f t="shared" ref="D5759:E5759" si="5756">AVERAGE(A5759:A5858)</f>
        <v>-102.52698647000001</v>
      </c>
      <c r="E5759">
        <f t="shared" si="5756"/>
        <v>0.44005439000000024</v>
      </c>
    </row>
    <row r="5760" spans="1:5" x14ac:dyDescent="0.25">
      <c r="A5760">
        <v>-218.45299900000001</v>
      </c>
      <c r="B5760">
        <v>0.41600999999999999</v>
      </c>
      <c r="D5760">
        <f t="shared" ref="D5760:E5760" si="5757">AVERAGE(A5760:A5859)</f>
        <v>-103.12352930000002</v>
      </c>
      <c r="E5760">
        <f t="shared" si="5757"/>
        <v>0.4399488900000002</v>
      </c>
    </row>
    <row r="5761" spans="1:5" x14ac:dyDescent="0.25">
      <c r="A5761">
        <v>-77.710133999999996</v>
      </c>
      <c r="B5761">
        <v>0.462281</v>
      </c>
      <c r="D5761">
        <f t="shared" ref="D5761:E5761" si="5758">AVERAGE(A5761:A5860)</f>
        <v>-101.84427598000001</v>
      </c>
      <c r="E5761">
        <f t="shared" si="5758"/>
        <v>0.44046862000000009</v>
      </c>
    </row>
    <row r="5762" spans="1:5" x14ac:dyDescent="0.25">
      <c r="A5762">
        <v>-94.931843999999998</v>
      </c>
      <c r="B5762">
        <v>0.44183499999999998</v>
      </c>
      <c r="D5762">
        <f t="shared" ref="D5762:E5762" si="5759">AVERAGE(A5762:A5861)</f>
        <v>-101.66695909000003</v>
      </c>
      <c r="E5762">
        <f t="shared" si="5759"/>
        <v>0.44021392000000004</v>
      </c>
    </row>
    <row r="5763" spans="1:5" x14ac:dyDescent="0.25">
      <c r="A5763">
        <v>-56.430565999999999</v>
      </c>
      <c r="B5763">
        <v>0.46496300000000002</v>
      </c>
      <c r="D5763">
        <f t="shared" ref="D5763:E5763" si="5760">AVERAGE(A5763:A5862)</f>
        <v>-101.64153158000005</v>
      </c>
      <c r="E5763">
        <f t="shared" si="5760"/>
        <v>0.44035236000000011</v>
      </c>
    </row>
    <row r="5764" spans="1:5" x14ac:dyDescent="0.25">
      <c r="A5764">
        <v>-168.71780899999999</v>
      </c>
      <c r="B5764">
        <v>0.40454899999999999</v>
      </c>
      <c r="D5764">
        <f t="shared" ref="D5764:E5764" si="5761">AVERAGE(A5764:A5863)</f>
        <v>-101.45175720000002</v>
      </c>
      <c r="E5764">
        <f t="shared" si="5761"/>
        <v>0.43998722000000007</v>
      </c>
    </row>
    <row r="5765" spans="1:5" x14ac:dyDescent="0.25">
      <c r="A5765">
        <v>-229.66788399999999</v>
      </c>
      <c r="B5765">
        <v>0.57135899999999995</v>
      </c>
      <c r="D5765">
        <f t="shared" ref="D5765:E5765" si="5762">AVERAGE(A5765:A5864)</f>
        <v>-100.90760775000001</v>
      </c>
      <c r="E5765">
        <f t="shared" si="5762"/>
        <v>0.44029395000000016</v>
      </c>
    </row>
    <row r="5766" spans="1:5" x14ac:dyDescent="0.25">
      <c r="A5766">
        <v>-261.58959700000003</v>
      </c>
      <c r="B5766">
        <v>0.488259</v>
      </c>
      <c r="D5766">
        <f t="shared" ref="D5766:E5766" si="5763">AVERAGE(A5766:A5865)</f>
        <v>-99.593739710000008</v>
      </c>
      <c r="E5766">
        <f t="shared" si="5763"/>
        <v>0.43883547000000023</v>
      </c>
    </row>
    <row r="5767" spans="1:5" x14ac:dyDescent="0.25">
      <c r="A5767">
        <v>-160.94575399999999</v>
      </c>
      <c r="B5767">
        <v>0.42928300000000003</v>
      </c>
      <c r="D5767">
        <f t="shared" ref="D5767:E5767" si="5764">AVERAGE(A5767:A5866)</f>
        <v>-97.818512159999997</v>
      </c>
      <c r="E5767">
        <f t="shared" si="5764"/>
        <v>0.43806035000000021</v>
      </c>
    </row>
    <row r="5768" spans="1:5" x14ac:dyDescent="0.25">
      <c r="A5768">
        <v>-38.571756999999998</v>
      </c>
      <c r="B5768">
        <v>0.47833300000000001</v>
      </c>
      <c r="D5768">
        <f t="shared" ref="D5768:E5768" si="5765">AVERAGE(A5768:A5867)</f>
        <v>-96.63894830000001</v>
      </c>
      <c r="E5768">
        <f t="shared" si="5765"/>
        <v>0.43780854000000025</v>
      </c>
    </row>
    <row r="5769" spans="1:5" x14ac:dyDescent="0.25">
      <c r="A5769">
        <v>-112.93877000000001</v>
      </c>
      <c r="B5769">
        <v>0.42770900000000001</v>
      </c>
      <c r="D5769">
        <f t="shared" ref="D5769:E5769" si="5766">AVERAGE(A5769:A5868)</f>
        <v>-97.370986619999996</v>
      </c>
      <c r="E5769">
        <f t="shared" si="5766"/>
        <v>0.4372402800000002</v>
      </c>
    </row>
    <row r="5770" spans="1:5" x14ac:dyDescent="0.25">
      <c r="A5770">
        <v>-247.04994199999999</v>
      </c>
      <c r="B5770">
        <v>0.46113399999999999</v>
      </c>
      <c r="D5770">
        <f t="shared" ref="D5770:E5770" si="5767">AVERAGE(A5770:A5869)</f>
        <v>-97.153808169999991</v>
      </c>
      <c r="E5770">
        <f t="shared" si="5767"/>
        <v>0.43732674000000016</v>
      </c>
    </row>
    <row r="5771" spans="1:5" x14ac:dyDescent="0.25">
      <c r="A5771">
        <v>-76.879911000000007</v>
      </c>
      <c r="B5771">
        <v>0.48332000000000003</v>
      </c>
      <c r="D5771">
        <f t="shared" ref="D5771:E5771" si="5768">AVERAGE(A5771:A5870)</f>
        <v>-95.849318170000004</v>
      </c>
      <c r="E5771">
        <f t="shared" si="5768"/>
        <v>0.43679863000000019</v>
      </c>
    </row>
    <row r="5772" spans="1:5" x14ac:dyDescent="0.25">
      <c r="A5772">
        <v>-269.45816500000001</v>
      </c>
      <c r="B5772">
        <v>0.478711</v>
      </c>
      <c r="D5772">
        <f t="shared" ref="D5772:E5772" si="5769">AVERAGE(A5772:A5871)</f>
        <v>-96.387868040000015</v>
      </c>
      <c r="E5772">
        <f t="shared" si="5769"/>
        <v>0.4360988300000001</v>
      </c>
    </row>
    <row r="5773" spans="1:5" x14ac:dyDescent="0.25">
      <c r="A5773">
        <v>-126.69211300000001</v>
      </c>
      <c r="B5773">
        <v>0.404559</v>
      </c>
      <c r="D5773">
        <f t="shared" ref="D5773:E5773" si="5770">AVERAGE(A5773:A5872)</f>
        <v>-94.283774989999998</v>
      </c>
      <c r="E5773">
        <f t="shared" si="5770"/>
        <v>0.43583674</v>
      </c>
    </row>
    <row r="5774" spans="1:5" x14ac:dyDescent="0.25">
      <c r="A5774">
        <v>-43.229982999999997</v>
      </c>
      <c r="B5774">
        <v>0.472163</v>
      </c>
      <c r="D5774">
        <f t="shared" ref="D5774:E5774" si="5771">AVERAGE(A5774:A5873)</f>
        <v>-93.690613689999992</v>
      </c>
      <c r="E5774">
        <f t="shared" si="5771"/>
        <v>0.43607096000000012</v>
      </c>
    </row>
    <row r="5775" spans="1:5" x14ac:dyDescent="0.25">
      <c r="A5775">
        <v>-156.77897400000001</v>
      </c>
      <c r="B5775">
        <v>0.40648000000000001</v>
      </c>
      <c r="D5775">
        <f t="shared" ref="D5775:E5775" si="5772">AVERAGE(A5775:A5874)</f>
        <v>-94.443802319999989</v>
      </c>
      <c r="E5775">
        <f t="shared" si="5772"/>
        <v>0.4354995200000002</v>
      </c>
    </row>
    <row r="5776" spans="1:5" x14ac:dyDescent="0.25">
      <c r="A5776">
        <v>-93.339478999999997</v>
      </c>
      <c r="B5776">
        <v>0.479049</v>
      </c>
      <c r="D5776">
        <f t="shared" ref="D5776:E5776" si="5773">AVERAGE(A5776:A5875)</f>
        <v>-93.317914999999999</v>
      </c>
      <c r="E5776">
        <f t="shared" si="5773"/>
        <v>0.4361444100000002</v>
      </c>
    </row>
    <row r="5777" spans="1:5" x14ac:dyDescent="0.25">
      <c r="A5777">
        <v>-148.69834800000001</v>
      </c>
      <c r="B5777">
        <v>0.39831499999999997</v>
      </c>
      <c r="D5777">
        <f t="shared" ref="D5777:E5777" si="5774">AVERAGE(A5777:A5876)</f>
        <v>-93.075558839999999</v>
      </c>
      <c r="E5777">
        <f t="shared" si="5774"/>
        <v>0.43558717000000025</v>
      </c>
    </row>
    <row r="5778" spans="1:5" x14ac:dyDescent="0.25">
      <c r="A5778">
        <v>-76.270150999999998</v>
      </c>
      <c r="B5778">
        <v>0.43073299999999998</v>
      </c>
      <c r="D5778">
        <f t="shared" ref="D5778:E5778" si="5775">AVERAGE(A5778:A5877)</f>
        <v>-93.688223010000002</v>
      </c>
      <c r="E5778">
        <f t="shared" si="5775"/>
        <v>0.43607494000000024</v>
      </c>
    </row>
    <row r="5779" spans="1:5" x14ac:dyDescent="0.25">
      <c r="A5779">
        <v>-44.549993999999998</v>
      </c>
      <c r="B5779">
        <v>0.460532</v>
      </c>
      <c r="D5779">
        <f t="shared" ref="D5779:E5779" si="5776">AVERAGE(A5779:A5878)</f>
        <v>-94.51966904999999</v>
      </c>
      <c r="E5779">
        <f t="shared" si="5776"/>
        <v>0.43590326000000013</v>
      </c>
    </row>
    <row r="5780" spans="1:5" x14ac:dyDescent="0.25">
      <c r="A5780">
        <v>-109.209501</v>
      </c>
      <c r="B5780">
        <v>0.464173</v>
      </c>
      <c r="D5780">
        <f t="shared" ref="D5780:E5780" si="5777">AVERAGE(A5780:A5879)</f>
        <v>-97.163964959999987</v>
      </c>
      <c r="E5780">
        <f t="shared" si="5777"/>
        <v>0.43603674000000014</v>
      </c>
    </row>
    <row r="5781" spans="1:5" x14ac:dyDescent="0.25">
      <c r="A5781">
        <v>-73.714805999999996</v>
      </c>
      <c r="B5781">
        <v>0.41826200000000002</v>
      </c>
      <c r="D5781">
        <f t="shared" ref="D5781:E5781" si="5778">AVERAGE(A5781:A5880)</f>
        <v>-97.877929229999992</v>
      </c>
      <c r="E5781">
        <f t="shared" si="5778"/>
        <v>0.43547349000000019</v>
      </c>
    </row>
    <row r="5782" spans="1:5" x14ac:dyDescent="0.25">
      <c r="A5782">
        <v>-261.84343999999999</v>
      </c>
      <c r="B5782">
        <v>0.42757499999999998</v>
      </c>
      <c r="D5782">
        <f t="shared" ref="D5782:E5782" si="5779">AVERAGE(A5782:A5881)</f>
        <v>-97.817920959999995</v>
      </c>
      <c r="E5782">
        <f t="shared" si="5779"/>
        <v>0.43584041000000012</v>
      </c>
    </row>
    <row r="5783" spans="1:5" x14ac:dyDescent="0.25">
      <c r="A5783">
        <v>-66.806732999999994</v>
      </c>
      <c r="B5783">
        <v>0.44835199999999997</v>
      </c>
      <c r="D5783">
        <f t="shared" ref="D5783:E5783" si="5780">AVERAGE(A5783:A5882)</f>
        <v>-95.569026910000005</v>
      </c>
      <c r="E5783">
        <f t="shared" si="5780"/>
        <v>0.43571281000000012</v>
      </c>
    </row>
    <row r="5784" spans="1:5" x14ac:dyDescent="0.25">
      <c r="A5784">
        <v>-147.47025500000001</v>
      </c>
      <c r="B5784">
        <v>0.465812</v>
      </c>
      <c r="D5784">
        <f t="shared" ref="D5784:E5784" si="5781">AVERAGE(A5784:A5883)</f>
        <v>-95.87383011</v>
      </c>
      <c r="E5784">
        <f t="shared" si="5781"/>
        <v>0.43557590000000007</v>
      </c>
    </row>
    <row r="5785" spans="1:5" x14ac:dyDescent="0.25">
      <c r="A5785">
        <v>0.77672799999999997</v>
      </c>
      <c r="B5785">
        <v>0.40245500000000001</v>
      </c>
      <c r="D5785">
        <f t="shared" ref="D5785:E5785" si="5782">AVERAGE(A5785:A5884)</f>
        <v>-94.445776139999992</v>
      </c>
      <c r="E5785">
        <f t="shared" si="5782"/>
        <v>0.43544336</v>
      </c>
    </row>
    <row r="5786" spans="1:5" x14ac:dyDescent="0.25">
      <c r="A5786">
        <v>-73.204530000000005</v>
      </c>
      <c r="B5786">
        <v>0.447799</v>
      </c>
      <c r="D5786">
        <f t="shared" ref="D5786:E5786" si="5783">AVERAGE(A5786:A5885)</f>
        <v>-94.439661819999998</v>
      </c>
      <c r="E5786">
        <f t="shared" si="5783"/>
        <v>0.43599601000000004</v>
      </c>
    </row>
    <row r="5787" spans="1:5" x14ac:dyDescent="0.25">
      <c r="A5787">
        <v>-62.124442000000002</v>
      </c>
      <c r="B5787">
        <v>0.44964900000000002</v>
      </c>
      <c r="D5787">
        <f t="shared" ref="D5787:E5787" si="5784">AVERAGE(A5787:A5886)</f>
        <v>-94.506896850000018</v>
      </c>
      <c r="E5787">
        <f t="shared" si="5784"/>
        <v>0.43559428000000011</v>
      </c>
    </row>
    <row r="5788" spans="1:5" x14ac:dyDescent="0.25">
      <c r="A5788">
        <v>-119.108383</v>
      </c>
      <c r="B5788">
        <v>0.38524900000000001</v>
      </c>
      <c r="D5788">
        <f t="shared" ref="D5788:E5788" si="5785">AVERAGE(A5788:A5887)</f>
        <v>-94.115046589999977</v>
      </c>
      <c r="E5788">
        <f t="shared" si="5785"/>
        <v>0.43554532000000007</v>
      </c>
    </row>
    <row r="5789" spans="1:5" x14ac:dyDescent="0.25">
      <c r="A5789">
        <v>-40.173318000000002</v>
      </c>
      <c r="B5789">
        <v>0.44685000000000002</v>
      </c>
      <c r="D5789">
        <f t="shared" ref="D5789:E5789" si="5786">AVERAGE(A5789:A5888)</f>
        <v>-93.708326819999982</v>
      </c>
      <c r="E5789">
        <f t="shared" si="5786"/>
        <v>0.43614008000000004</v>
      </c>
    </row>
    <row r="5790" spans="1:5" x14ac:dyDescent="0.25">
      <c r="A5790">
        <v>-199.09762799999999</v>
      </c>
      <c r="B5790">
        <v>0.52347100000000002</v>
      </c>
      <c r="D5790">
        <f t="shared" ref="D5790:E5790" si="5787">AVERAGE(A5790:A5889)</f>
        <v>-94.705123470000004</v>
      </c>
      <c r="E5790">
        <f t="shared" si="5787"/>
        <v>0.43600841000000001</v>
      </c>
    </row>
    <row r="5791" spans="1:5" x14ac:dyDescent="0.25">
      <c r="A5791">
        <v>-118.55894000000001</v>
      </c>
      <c r="B5791">
        <v>0.42842000000000002</v>
      </c>
      <c r="D5791">
        <f t="shared" ref="D5791:E5791" si="5788">AVERAGE(A5791:A5890)</f>
        <v>-93.844264299999978</v>
      </c>
      <c r="E5791">
        <f t="shared" si="5788"/>
        <v>0.43499514000000006</v>
      </c>
    </row>
    <row r="5792" spans="1:5" x14ac:dyDescent="0.25">
      <c r="A5792">
        <v>-23.718862000000001</v>
      </c>
      <c r="B5792">
        <v>0.44938899999999998</v>
      </c>
      <c r="D5792">
        <f t="shared" ref="D5792:E5792" si="5789">AVERAGE(A5792:A5891)</f>
        <v>-93.086272909999991</v>
      </c>
      <c r="E5792">
        <f t="shared" si="5789"/>
        <v>0.43501507000000006</v>
      </c>
    </row>
    <row r="5793" spans="1:5" x14ac:dyDescent="0.25">
      <c r="A5793">
        <v>-56.051197000000002</v>
      </c>
      <c r="B5793">
        <v>0.46244200000000002</v>
      </c>
      <c r="D5793">
        <f t="shared" ref="D5793:E5793" si="5790">AVERAGE(A5793:A5892)</f>
        <v>-92.806900339999999</v>
      </c>
      <c r="E5793">
        <f t="shared" si="5790"/>
        <v>0.43512067000000004</v>
      </c>
    </row>
    <row r="5794" spans="1:5" x14ac:dyDescent="0.25">
      <c r="A5794">
        <v>-93.381564999999995</v>
      </c>
      <c r="B5794">
        <v>0.449266</v>
      </c>
      <c r="D5794">
        <f t="shared" ref="D5794:E5794" si="5791">AVERAGE(A5794:A5893)</f>
        <v>-93.728188440000011</v>
      </c>
      <c r="E5794">
        <f t="shared" si="5791"/>
        <v>0.43489476000000005</v>
      </c>
    </row>
    <row r="5795" spans="1:5" x14ac:dyDescent="0.25">
      <c r="A5795">
        <v>-92.059804999999997</v>
      </c>
      <c r="B5795">
        <v>0.39156099999999999</v>
      </c>
      <c r="D5795">
        <f t="shared" ref="D5795:E5795" si="5792">AVERAGE(A5795:A5894)</f>
        <v>-93.610322240000002</v>
      </c>
      <c r="E5795">
        <f t="shared" si="5792"/>
        <v>0.43490381</v>
      </c>
    </row>
    <row r="5796" spans="1:5" x14ac:dyDescent="0.25">
      <c r="A5796">
        <v>-41.787126000000001</v>
      </c>
      <c r="B5796">
        <v>0.385876</v>
      </c>
      <c r="D5796">
        <f t="shared" ref="D5796:E5796" si="5793">AVERAGE(A5796:A5895)</f>
        <v>-93.294187050000005</v>
      </c>
      <c r="E5796">
        <f t="shared" si="5793"/>
        <v>0.43543641999999999</v>
      </c>
    </row>
    <row r="5797" spans="1:5" x14ac:dyDescent="0.25">
      <c r="A5797">
        <v>-74.473335000000006</v>
      </c>
      <c r="B5797">
        <v>0.41743400000000003</v>
      </c>
      <c r="D5797">
        <f t="shared" ref="D5797:E5797" si="5794">AVERAGE(A5797:A5896)</f>
        <v>-93.680951680000021</v>
      </c>
      <c r="E5797">
        <f t="shared" si="5794"/>
        <v>0.43587158000000004</v>
      </c>
    </row>
    <row r="5798" spans="1:5" x14ac:dyDescent="0.25">
      <c r="A5798">
        <v>-25.024576</v>
      </c>
      <c r="B5798">
        <v>0.43662699999999999</v>
      </c>
      <c r="D5798">
        <f t="shared" ref="D5798:E5798" si="5795">AVERAGE(A5798:A5897)</f>
        <v>-93.341897490000008</v>
      </c>
      <c r="E5798">
        <f t="shared" si="5795"/>
        <v>0.43633825000000004</v>
      </c>
    </row>
    <row r="5799" spans="1:5" x14ac:dyDescent="0.25">
      <c r="A5799">
        <v>-43.841138000000001</v>
      </c>
      <c r="B5799">
        <v>0.43559700000000001</v>
      </c>
      <c r="D5799">
        <f t="shared" ref="D5799:E5799" si="5796">AVERAGE(A5799:A5898)</f>
        <v>-95.350980910000018</v>
      </c>
      <c r="E5799">
        <f t="shared" si="5796"/>
        <v>0.43646236999999999</v>
      </c>
    </row>
    <row r="5800" spans="1:5" x14ac:dyDescent="0.25">
      <c r="A5800">
        <v>-237.188851</v>
      </c>
      <c r="B5800">
        <v>0.54494200000000004</v>
      </c>
      <c r="D5800">
        <f t="shared" ref="D5800:E5800" si="5797">AVERAGE(A5800:A5899)</f>
        <v>-96.438682880000016</v>
      </c>
      <c r="E5800">
        <f t="shared" si="5797"/>
        <v>0.43634975999999981</v>
      </c>
    </row>
    <row r="5801" spans="1:5" x14ac:dyDescent="0.25">
      <c r="A5801">
        <v>-72.729007999999993</v>
      </c>
      <c r="B5801">
        <v>0.44160100000000002</v>
      </c>
      <c r="D5801">
        <f t="shared" ref="D5801:E5801" si="5798">AVERAGE(A5801:A5900)</f>
        <v>-96.425036260000013</v>
      </c>
      <c r="E5801">
        <f t="shared" si="5798"/>
        <v>0.43559908999999986</v>
      </c>
    </row>
    <row r="5802" spans="1:5" x14ac:dyDescent="0.25">
      <c r="A5802">
        <v>-168.800217</v>
      </c>
      <c r="B5802">
        <v>0.40800399999999998</v>
      </c>
      <c r="D5802">
        <f t="shared" ref="D5802:E5802" si="5799">AVERAGE(A5802:A5901)</f>
        <v>-96.593891610000014</v>
      </c>
      <c r="E5802">
        <f t="shared" si="5799"/>
        <v>0.43583979999999983</v>
      </c>
    </row>
    <row r="5803" spans="1:5" x14ac:dyDescent="0.25">
      <c r="A5803">
        <v>-78.170353000000006</v>
      </c>
      <c r="B5803">
        <v>0.46406199999999997</v>
      </c>
      <c r="D5803">
        <f t="shared" ref="D5803:E5803" si="5800">AVERAGE(A5803:A5902)</f>
        <v>-96.003818269999996</v>
      </c>
      <c r="E5803">
        <f t="shared" si="5800"/>
        <v>0.43602977999999987</v>
      </c>
    </row>
    <row r="5804" spans="1:5" x14ac:dyDescent="0.25">
      <c r="A5804">
        <v>-12.844302000000001</v>
      </c>
      <c r="B5804">
        <v>0.43859199999999998</v>
      </c>
      <c r="D5804">
        <f t="shared" ref="D5804:E5804" si="5801">AVERAGE(A5804:A5903)</f>
        <v>-96.472239589999987</v>
      </c>
      <c r="E5804">
        <f t="shared" si="5801"/>
        <v>0.43604030999999988</v>
      </c>
    </row>
    <row r="5805" spans="1:5" x14ac:dyDescent="0.25">
      <c r="A5805">
        <v>-125.96965400000001</v>
      </c>
      <c r="B5805">
        <v>0.42950100000000002</v>
      </c>
      <c r="D5805">
        <f t="shared" ref="D5805:E5805" si="5802">AVERAGE(A5805:A5904)</f>
        <v>-99.813978349999999</v>
      </c>
      <c r="E5805">
        <f t="shared" si="5802"/>
        <v>0.43614842999999986</v>
      </c>
    </row>
    <row r="5806" spans="1:5" x14ac:dyDescent="0.25">
      <c r="A5806">
        <v>-12.927032000000001</v>
      </c>
      <c r="B5806">
        <v>0.430087</v>
      </c>
      <c r="D5806">
        <f t="shared" ref="D5806:E5806" si="5803">AVERAGE(A5806:A5905)</f>
        <v>-99.296623869999991</v>
      </c>
      <c r="E5806">
        <f t="shared" si="5803"/>
        <v>0.43644774999999991</v>
      </c>
    </row>
    <row r="5807" spans="1:5" x14ac:dyDescent="0.25">
      <c r="A5807">
        <v>-206.18980500000001</v>
      </c>
      <c r="B5807">
        <v>0.49170700000000001</v>
      </c>
      <c r="D5807">
        <f t="shared" ref="D5807:E5807" si="5804">AVERAGE(A5807:A5906)</f>
        <v>-101.71431247999999</v>
      </c>
      <c r="E5807">
        <f t="shared" si="5804"/>
        <v>0.43671560999999992</v>
      </c>
    </row>
    <row r="5808" spans="1:5" x14ac:dyDescent="0.25">
      <c r="A5808">
        <v>-106.904132</v>
      </c>
      <c r="B5808">
        <v>0.44724399999999997</v>
      </c>
      <c r="D5808">
        <f t="shared" ref="D5808:E5808" si="5805">AVERAGE(A5808:A5907)</f>
        <v>-99.976166769999963</v>
      </c>
      <c r="E5808">
        <f t="shared" si="5805"/>
        <v>0.43617027999999985</v>
      </c>
    </row>
    <row r="5809" spans="1:5" x14ac:dyDescent="0.25">
      <c r="A5809">
        <v>-107.89483199999999</v>
      </c>
      <c r="B5809">
        <v>0.45421400000000001</v>
      </c>
      <c r="D5809">
        <f t="shared" ref="D5809:E5809" si="5806">AVERAGE(A5809:A5908)</f>
        <v>-99.774013039999971</v>
      </c>
      <c r="E5809">
        <f t="shared" si="5806"/>
        <v>0.43587155999999988</v>
      </c>
    </row>
    <row r="5810" spans="1:5" x14ac:dyDescent="0.25">
      <c r="A5810">
        <v>-199.24045699999999</v>
      </c>
      <c r="B5810">
        <v>0.41174699999999997</v>
      </c>
      <c r="D5810">
        <f t="shared" ref="D5810:E5810" si="5807">AVERAGE(A5810:A5909)</f>
        <v>-100.87717735999995</v>
      </c>
      <c r="E5810">
        <f t="shared" si="5807"/>
        <v>0.43644024999999992</v>
      </c>
    </row>
    <row r="5811" spans="1:5" x14ac:dyDescent="0.25">
      <c r="A5811">
        <v>-83.734672000000003</v>
      </c>
      <c r="B5811">
        <v>0.41079900000000003</v>
      </c>
      <c r="D5811">
        <f t="shared" ref="D5811:E5811" si="5808">AVERAGE(A5811:A5910)</f>
        <v>-99.202293659999953</v>
      </c>
      <c r="E5811">
        <f t="shared" si="5808"/>
        <v>0.43705092999999984</v>
      </c>
    </row>
    <row r="5812" spans="1:5" x14ac:dyDescent="0.25">
      <c r="A5812">
        <v>-33.331186000000002</v>
      </c>
      <c r="B5812">
        <v>0.46101599999999998</v>
      </c>
      <c r="D5812">
        <f t="shared" ref="D5812:E5812" si="5809">AVERAGE(A5812:A5911)</f>
        <v>-99.601440019999956</v>
      </c>
      <c r="E5812">
        <f t="shared" si="5809"/>
        <v>0.43742262999999981</v>
      </c>
    </row>
    <row r="5813" spans="1:5" x14ac:dyDescent="0.25">
      <c r="A5813">
        <v>-93.642104000000003</v>
      </c>
      <c r="B5813">
        <v>0.412159</v>
      </c>
      <c r="D5813">
        <f t="shared" ref="D5813:E5813" si="5810">AVERAGE(A5813:A5912)</f>
        <v>-100.45734338999996</v>
      </c>
      <c r="E5813">
        <f t="shared" si="5810"/>
        <v>0.43678027999999974</v>
      </c>
    </row>
    <row r="5814" spans="1:5" x14ac:dyDescent="0.25">
      <c r="A5814">
        <v>-88.330414000000005</v>
      </c>
      <c r="B5814">
        <v>0.39785300000000001</v>
      </c>
      <c r="D5814">
        <f t="shared" ref="D5814:E5814" si="5811">AVERAGE(A5814:A5913)</f>
        <v>-101.57327452999996</v>
      </c>
      <c r="E5814">
        <f t="shared" si="5811"/>
        <v>0.43666143999999979</v>
      </c>
    </row>
    <row r="5815" spans="1:5" x14ac:dyDescent="0.25">
      <c r="A5815">
        <v>-237.504561</v>
      </c>
      <c r="B5815">
        <v>0.48487999999999998</v>
      </c>
      <c r="D5815">
        <f t="shared" ref="D5815:E5815" si="5812">AVERAGE(A5815:A5914)</f>
        <v>-101.62838036999996</v>
      </c>
      <c r="E5815">
        <f t="shared" si="5812"/>
        <v>0.43688523999999984</v>
      </c>
    </row>
    <row r="5816" spans="1:5" x14ac:dyDescent="0.25">
      <c r="A5816">
        <v>-21.356759</v>
      </c>
      <c r="B5816">
        <v>0.44288699999999998</v>
      </c>
      <c r="D5816">
        <f t="shared" ref="D5816:E5816" si="5813">AVERAGE(A5816:A5915)</f>
        <v>-101.51881424999996</v>
      </c>
      <c r="E5816">
        <f t="shared" si="5813"/>
        <v>0.4365836099999999</v>
      </c>
    </row>
    <row r="5817" spans="1:5" x14ac:dyDescent="0.25">
      <c r="A5817">
        <v>8.2728090000000005</v>
      </c>
      <c r="B5817">
        <v>0.41802899999999998</v>
      </c>
      <c r="D5817">
        <f t="shared" ref="D5817:E5817" si="5814">AVERAGE(A5817:A5916)</f>
        <v>-101.76248464999995</v>
      </c>
      <c r="E5817">
        <f t="shared" si="5814"/>
        <v>0.43651070999999986</v>
      </c>
    </row>
    <row r="5818" spans="1:5" x14ac:dyDescent="0.25">
      <c r="A5818">
        <v>-38.618758999999997</v>
      </c>
      <c r="B5818">
        <v>0.44653900000000002</v>
      </c>
      <c r="D5818">
        <f t="shared" ref="D5818:E5818" si="5815">AVERAGE(A5818:A5917)</f>
        <v>-102.38221478999995</v>
      </c>
      <c r="E5818">
        <f t="shared" si="5815"/>
        <v>0.43673706999999984</v>
      </c>
    </row>
    <row r="5819" spans="1:5" x14ac:dyDescent="0.25">
      <c r="A5819">
        <v>-64.337017000000003</v>
      </c>
      <c r="B5819">
        <v>0.41722100000000001</v>
      </c>
      <c r="D5819">
        <f t="shared" ref="D5819:E5819" si="5816">AVERAGE(A5819:A5918)</f>
        <v>-102.42675596999996</v>
      </c>
      <c r="E5819">
        <f t="shared" si="5816"/>
        <v>0.43666097999999992</v>
      </c>
    </row>
    <row r="5820" spans="1:5" x14ac:dyDescent="0.25">
      <c r="A5820">
        <v>-159.37346400000001</v>
      </c>
      <c r="B5820">
        <v>0.39946300000000001</v>
      </c>
      <c r="D5820">
        <f t="shared" ref="D5820:E5820" si="5817">AVERAGE(A5820:A5919)</f>
        <v>-102.05072823999996</v>
      </c>
      <c r="E5820">
        <f t="shared" si="5817"/>
        <v>0.43678841999999996</v>
      </c>
    </row>
    <row r="5821" spans="1:5" x14ac:dyDescent="0.25">
      <c r="A5821">
        <v>-93.044003000000004</v>
      </c>
      <c r="B5821">
        <v>0.40289399999999997</v>
      </c>
      <c r="D5821">
        <f t="shared" ref="D5821:E5821" si="5818">AVERAGE(A5821:A5920)</f>
        <v>-101.48177002999995</v>
      </c>
      <c r="E5821">
        <f t="shared" si="5818"/>
        <v>0.43704940000000003</v>
      </c>
    </row>
    <row r="5822" spans="1:5" x14ac:dyDescent="0.25">
      <c r="A5822">
        <v>-52.444636000000003</v>
      </c>
      <c r="B5822">
        <v>0.452712</v>
      </c>
      <c r="D5822">
        <f t="shared" ref="D5822:E5822" si="5819">AVERAGE(A5822:A5921)</f>
        <v>-101.38602772999995</v>
      </c>
      <c r="E5822">
        <f t="shared" si="5819"/>
        <v>0.43701597999999997</v>
      </c>
    </row>
    <row r="5823" spans="1:5" x14ac:dyDescent="0.25">
      <c r="A5823">
        <v>-93.556989999999999</v>
      </c>
      <c r="B5823">
        <v>0.42947999999999997</v>
      </c>
      <c r="D5823">
        <f t="shared" ref="D5823:E5823" si="5820">AVERAGE(A5823:A5922)</f>
        <v>-101.32796541999994</v>
      </c>
      <c r="E5823">
        <f t="shared" si="5820"/>
        <v>0.43711665999999999</v>
      </c>
    </row>
    <row r="5824" spans="1:5" x14ac:dyDescent="0.25">
      <c r="A5824">
        <v>-24.500695</v>
      </c>
      <c r="B5824">
        <v>0.45659300000000003</v>
      </c>
      <c r="D5824">
        <f t="shared" ref="D5824:E5824" si="5821">AVERAGE(A5824:A5923)</f>
        <v>-101.47296568999997</v>
      </c>
      <c r="E5824">
        <f t="shared" si="5821"/>
        <v>0.43687516000000004</v>
      </c>
    </row>
    <row r="5825" spans="1:5" x14ac:dyDescent="0.25">
      <c r="A5825">
        <v>-117.780968</v>
      </c>
      <c r="B5825">
        <v>0.39316299999999998</v>
      </c>
      <c r="D5825">
        <f t="shared" ref="D5825:E5825" si="5822">AVERAGE(A5825:A5924)</f>
        <v>-101.52987462999995</v>
      </c>
      <c r="E5825">
        <f t="shared" si="5822"/>
        <v>0.43688001999999998</v>
      </c>
    </row>
    <row r="5826" spans="1:5" x14ac:dyDescent="0.25">
      <c r="A5826">
        <v>-101.27837599999999</v>
      </c>
      <c r="B5826">
        <v>0.42386200000000002</v>
      </c>
      <c r="D5826">
        <f t="shared" ref="D5826:E5826" si="5823">AVERAGE(A5826:A5925)</f>
        <v>-101.51224284999996</v>
      </c>
      <c r="E5826">
        <f t="shared" si="5823"/>
        <v>0.43725104000000004</v>
      </c>
    </row>
    <row r="5827" spans="1:5" x14ac:dyDescent="0.25">
      <c r="A5827">
        <v>-86.973958999999994</v>
      </c>
      <c r="B5827">
        <v>0.38483400000000001</v>
      </c>
      <c r="D5827">
        <f t="shared" ref="D5827:E5827" si="5824">AVERAGE(A5827:A5926)</f>
        <v>-100.86756045999996</v>
      </c>
      <c r="E5827">
        <f t="shared" si="5824"/>
        <v>0.43708949000000002</v>
      </c>
    </row>
    <row r="5828" spans="1:5" x14ac:dyDescent="0.25">
      <c r="A5828">
        <v>-54.994323000000001</v>
      </c>
      <c r="B5828">
        <v>0.41141699999999998</v>
      </c>
      <c r="D5828">
        <f t="shared" ref="D5828:E5828" si="5825">AVERAGE(A5828:A5927)</f>
        <v>-101.24514477999998</v>
      </c>
      <c r="E5828">
        <f t="shared" si="5825"/>
        <v>0.43742345000000005</v>
      </c>
    </row>
    <row r="5829" spans="1:5" x14ac:dyDescent="0.25">
      <c r="A5829">
        <v>-130.14514299999999</v>
      </c>
      <c r="B5829">
        <v>0.46075899999999997</v>
      </c>
      <c r="D5829">
        <f t="shared" ref="D5829:E5829" si="5826">AVERAGE(A5829:A5928)</f>
        <v>-101.65062597999999</v>
      </c>
      <c r="E5829">
        <f t="shared" si="5826"/>
        <v>0.43742431000000004</v>
      </c>
    </row>
    <row r="5830" spans="1:5" x14ac:dyDescent="0.25">
      <c r="A5830">
        <v>-72.162643000000003</v>
      </c>
      <c r="B5830">
        <v>0.41170000000000001</v>
      </c>
      <c r="D5830">
        <f t="shared" ref="D5830:E5830" si="5827">AVERAGE(A5830:A5929)</f>
        <v>-100.89619060999999</v>
      </c>
      <c r="E5830">
        <f t="shared" si="5827"/>
        <v>0.43743516000000005</v>
      </c>
    </row>
    <row r="5831" spans="1:5" x14ac:dyDescent="0.25">
      <c r="A5831">
        <v>-39.277842999999997</v>
      </c>
      <c r="B5831">
        <v>0.37643399999999999</v>
      </c>
      <c r="D5831">
        <f t="shared" ref="D5831:E5831" si="5828">AVERAGE(A5831:A5930)</f>
        <v>-100.52796425000001</v>
      </c>
      <c r="E5831">
        <f t="shared" si="5828"/>
        <v>0.43751023000000011</v>
      </c>
    </row>
    <row r="5832" spans="1:5" x14ac:dyDescent="0.25">
      <c r="A5832">
        <v>-13.368441000000001</v>
      </c>
      <c r="B5832">
        <v>0.429788</v>
      </c>
      <c r="D5832">
        <f t="shared" ref="D5832:E5832" si="5829">AVERAGE(A5832:A5931)</f>
        <v>-100.93494418</v>
      </c>
      <c r="E5832">
        <f t="shared" si="5829"/>
        <v>0.43854160000000009</v>
      </c>
    </row>
    <row r="5833" spans="1:5" x14ac:dyDescent="0.25">
      <c r="A5833">
        <v>-195.579847</v>
      </c>
      <c r="B5833">
        <v>0.51660099999999998</v>
      </c>
      <c r="D5833">
        <f t="shared" ref="D5833:E5833" si="5830">AVERAGE(A5833:A5932)</f>
        <v>-101.98493664</v>
      </c>
      <c r="E5833">
        <f t="shared" si="5830"/>
        <v>0.4383085100000001</v>
      </c>
    </row>
    <row r="5834" spans="1:5" x14ac:dyDescent="0.25">
      <c r="A5834">
        <v>-69.325130999999999</v>
      </c>
      <c r="B5834">
        <v>0.39109100000000002</v>
      </c>
      <c r="D5834">
        <f t="shared" ref="D5834:E5834" si="5831">AVERAGE(A5834:A5933)</f>
        <v>-102.20795354999998</v>
      </c>
      <c r="E5834">
        <f t="shared" si="5831"/>
        <v>0.43803267000000012</v>
      </c>
    </row>
    <row r="5835" spans="1:5" x14ac:dyDescent="0.25">
      <c r="A5835">
        <v>-105.954412</v>
      </c>
      <c r="B5835">
        <v>0.404719</v>
      </c>
      <c r="D5835">
        <f t="shared" ref="D5835:E5835" si="5832">AVERAGE(A5835:A5934)</f>
        <v>-102.04608153</v>
      </c>
      <c r="E5835">
        <f t="shared" si="5832"/>
        <v>0.43837287000000019</v>
      </c>
    </row>
    <row r="5836" spans="1:5" x14ac:dyDescent="0.25">
      <c r="A5836">
        <v>-112.232623</v>
      </c>
      <c r="B5836">
        <v>0.42039700000000002</v>
      </c>
      <c r="D5836">
        <f t="shared" ref="D5836:E5836" si="5833">AVERAGE(A5836:A5935)</f>
        <v>-100.89700379999998</v>
      </c>
      <c r="E5836">
        <f t="shared" si="5833"/>
        <v>0.43913158000000008</v>
      </c>
    </row>
    <row r="5837" spans="1:5" x14ac:dyDescent="0.25">
      <c r="A5837">
        <v>-107.46115</v>
      </c>
      <c r="B5837">
        <v>0.41996699999999998</v>
      </c>
      <c r="D5837">
        <f t="shared" ref="D5837:E5837" si="5834">AVERAGE(A5837:A5936)</f>
        <v>-100.86038102999999</v>
      </c>
      <c r="E5837">
        <f t="shared" si="5834"/>
        <v>0.43920834000000014</v>
      </c>
    </row>
    <row r="5838" spans="1:5" x14ac:dyDescent="0.25">
      <c r="A5838">
        <v>-45.019044000000001</v>
      </c>
      <c r="B5838">
        <v>0.42526700000000001</v>
      </c>
      <c r="D5838">
        <f t="shared" ref="D5838:E5838" si="5835">AVERAGE(A5838:A5937)</f>
        <v>-100.73024589000001</v>
      </c>
      <c r="E5838">
        <f t="shared" si="5835"/>
        <v>0.43957422000000013</v>
      </c>
    </row>
    <row r="5839" spans="1:5" x14ac:dyDescent="0.25">
      <c r="A5839">
        <v>-143.637058</v>
      </c>
      <c r="B5839">
        <v>0.45091100000000001</v>
      </c>
      <c r="D5839">
        <f t="shared" ref="D5839:E5839" si="5836">AVERAGE(A5839:A5938)</f>
        <v>-101.03034251999999</v>
      </c>
      <c r="E5839">
        <f t="shared" si="5836"/>
        <v>0.43920484000000015</v>
      </c>
    </row>
    <row r="5840" spans="1:5" x14ac:dyDescent="0.25">
      <c r="A5840">
        <v>-67.643431000000007</v>
      </c>
      <c r="B5840">
        <v>0.425203</v>
      </c>
      <c r="D5840">
        <f t="shared" ref="D5840:E5840" si="5837">AVERAGE(A5840:A5939)</f>
        <v>-100.35617112</v>
      </c>
      <c r="E5840">
        <f t="shared" si="5837"/>
        <v>0.43873792000000017</v>
      </c>
    </row>
    <row r="5841" spans="1:5" x14ac:dyDescent="0.25">
      <c r="A5841">
        <v>-78.870541000000003</v>
      </c>
      <c r="B5841">
        <v>0.39298899999999998</v>
      </c>
      <c r="D5841">
        <f t="shared" ref="D5841:E5841" si="5838">AVERAGE(A5841:A5940)</f>
        <v>-100.48319943</v>
      </c>
      <c r="E5841">
        <f t="shared" si="5838"/>
        <v>0.43888401000000016</v>
      </c>
    </row>
    <row r="5842" spans="1:5" x14ac:dyDescent="0.25">
      <c r="A5842">
        <v>-208.57582600000001</v>
      </c>
      <c r="B5842">
        <v>0.50590900000000005</v>
      </c>
      <c r="D5842">
        <f t="shared" ref="D5842:E5842" si="5839">AVERAGE(A5842:A5941)</f>
        <v>-100.7749876</v>
      </c>
      <c r="E5842">
        <f t="shared" si="5839"/>
        <v>0.43910780000000016</v>
      </c>
    </row>
    <row r="5843" spans="1:5" x14ac:dyDescent="0.25">
      <c r="A5843">
        <v>-122.225246</v>
      </c>
      <c r="B5843">
        <v>0.42220299999999999</v>
      </c>
      <c r="D5843">
        <f t="shared" ref="D5843:E5843" si="5840">AVERAGE(A5843:A5942)</f>
        <v>-99.416290230000001</v>
      </c>
      <c r="E5843">
        <f t="shared" si="5840"/>
        <v>0.43836848000000017</v>
      </c>
    </row>
    <row r="5844" spans="1:5" x14ac:dyDescent="0.25">
      <c r="A5844">
        <v>-73.874416999999994</v>
      </c>
      <c r="B5844">
        <v>0.4667</v>
      </c>
      <c r="D5844">
        <f t="shared" ref="D5844:E5844" si="5841">AVERAGE(A5844:A5943)</f>
        <v>-98.312773359999994</v>
      </c>
      <c r="E5844">
        <f t="shared" si="5841"/>
        <v>0.43853729000000014</v>
      </c>
    </row>
    <row r="5845" spans="1:5" x14ac:dyDescent="0.25">
      <c r="A5845">
        <v>-48.599457000000001</v>
      </c>
      <c r="B5845">
        <v>0.45612399999999997</v>
      </c>
      <c r="D5845">
        <f t="shared" ref="D5845:E5845" si="5842">AVERAGE(A5845:A5944)</f>
        <v>-98.034028159999991</v>
      </c>
      <c r="E5845">
        <f t="shared" si="5842"/>
        <v>0.43797748000000014</v>
      </c>
    </row>
    <row r="5846" spans="1:5" x14ac:dyDescent="0.25">
      <c r="A5846">
        <v>-60.515030000000003</v>
      </c>
      <c r="B5846">
        <v>0.401561</v>
      </c>
      <c r="D5846">
        <f t="shared" ref="D5846:E5846" si="5843">AVERAGE(A5846:A5945)</f>
        <v>-97.890687770000028</v>
      </c>
      <c r="E5846">
        <f t="shared" si="5843"/>
        <v>0.43720749000000014</v>
      </c>
    </row>
    <row r="5847" spans="1:5" x14ac:dyDescent="0.25">
      <c r="A5847">
        <v>-44.822890000000001</v>
      </c>
      <c r="B5847">
        <v>0.437087</v>
      </c>
      <c r="D5847">
        <f t="shared" ref="D5847:E5847" si="5844">AVERAGE(A5847:A5946)</f>
        <v>-97.970108110000012</v>
      </c>
      <c r="E5847">
        <f t="shared" si="5844"/>
        <v>0.43786680000000011</v>
      </c>
    </row>
    <row r="5848" spans="1:5" x14ac:dyDescent="0.25">
      <c r="A5848">
        <v>-113.11239999999999</v>
      </c>
      <c r="B5848">
        <v>0.459343</v>
      </c>
      <c r="D5848">
        <f t="shared" ref="D5848:E5848" si="5845">AVERAGE(A5848:A5947)</f>
        <v>-98.586583420000011</v>
      </c>
      <c r="E5848">
        <f t="shared" si="5845"/>
        <v>0.43796219000000014</v>
      </c>
    </row>
    <row r="5849" spans="1:5" x14ac:dyDescent="0.25">
      <c r="A5849">
        <v>-103.445083</v>
      </c>
      <c r="B5849">
        <v>0.40463500000000002</v>
      </c>
      <c r="D5849">
        <f t="shared" ref="D5849:E5849" si="5846">AVERAGE(A5849:A5948)</f>
        <v>-99.703074280000024</v>
      </c>
      <c r="E5849">
        <f t="shared" si="5846"/>
        <v>0.43844335000000006</v>
      </c>
    </row>
    <row r="5850" spans="1:5" x14ac:dyDescent="0.25">
      <c r="A5850">
        <v>-132.244134</v>
      </c>
      <c r="B5850">
        <v>0.41821700000000001</v>
      </c>
      <c r="D5850">
        <f t="shared" ref="D5850:E5850" si="5847">AVERAGE(A5850:A5949)</f>
        <v>-99.415919050000014</v>
      </c>
      <c r="E5850">
        <f t="shared" si="5847"/>
        <v>0.43871109000000003</v>
      </c>
    </row>
    <row r="5851" spans="1:5" x14ac:dyDescent="0.25">
      <c r="A5851">
        <v>-110.83126900000001</v>
      </c>
      <c r="B5851">
        <v>0.46187499999999998</v>
      </c>
      <c r="D5851">
        <f t="shared" ref="D5851:E5851" si="5848">AVERAGE(A5851:A5950)</f>
        <v>-98.559239769999991</v>
      </c>
      <c r="E5851">
        <f t="shared" si="5848"/>
        <v>0.43837355000000011</v>
      </c>
    </row>
    <row r="5852" spans="1:5" x14ac:dyDescent="0.25">
      <c r="A5852">
        <v>-52.109357000000003</v>
      </c>
      <c r="B5852">
        <v>0.48149799999999998</v>
      </c>
      <c r="D5852">
        <f t="shared" ref="D5852:E5852" si="5849">AVERAGE(A5852:A5951)</f>
        <v>-98.581599519999983</v>
      </c>
      <c r="E5852">
        <f t="shared" si="5849"/>
        <v>0.43783672000000001</v>
      </c>
    </row>
    <row r="5853" spans="1:5" x14ac:dyDescent="0.25">
      <c r="A5853">
        <v>-141.84458000000001</v>
      </c>
      <c r="B5853">
        <v>0.46729799999999999</v>
      </c>
      <c r="D5853">
        <f t="shared" ref="D5853:E5853" si="5850">AVERAGE(A5853:A5952)</f>
        <v>-97.986966259999988</v>
      </c>
      <c r="E5853">
        <f t="shared" si="5850"/>
        <v>0.43725913000000005</v>
      </c>
    </row>
    <row r="5854" spans="1:5" x14ac:dyDescent="0.25">
      <c r="A5854">
        <v>-99.038471999999999</v>
      </c>
      <c r="B5854">
        <v>0.42840200000000001</v>
      </c>
      <c r="D5854">
        <f t="shared" ref="D5854:E5854" si="5851">AVERAGE(A5854:A5953)</f>
        <v>-97.442198209999987</v>
      </c>
      <c r="E5854">
        <f t="shared" si="5851"/>
        <v>0.43709422000000003</v>
      </c>
    </row>
    <row r="5855" spans="1:5" x14ac:dyDescent="0.25">
      <c r="A5855">
        <v>-42.976719000000003</v>
      </c>
      <c r="B5855">
        <v>0.46861399999999998</v>
      </c>
      <c r="D5855">
        <f t="shared" ref="D5855:E5855" si="5852">AVERAGE(A5855:A5954)</f>
        <v>-97.924493939999991</v>
      </c>
      <c r="E5855">
        <f t="shared" si="5852"/>
        <v>0.43712589000000002</v>
      </c>
    </row>
    <row r="5856" spans="1:5" x14ac:dyDescent="0.25">
      <c r="A5856">
        <v>-276.06508400000001</v>
      </c>
      <c r="B5856">
        <v>0.44361</v>
      </c>
      <c r="D5856">
        <f t="shared" ref="D5856:E5856" si="5853">AVERAGE(A5856:A5955)</f>
        <v>-98.380342889999994</v>
      </c>
      <c r="E5856">
        <f t="shared" si="5853"/>
        <v>0.43712963999999999</v>
      </c>
    </row>
    <row r="5857" spans="1:5" x14ac:dyDescent="0.25">
      <c r="A5857">
        <v>-55.448248</v>
      </c>
      <c r="B5857">
        <v>0.460586</v>
      </c>
      <c r="D5857">
        <f t="shared" ref="D5857:E5857" si="5854">AVERAGE(A5857:A5956)</f>
        <v>-96.509511069999988</v>
      </c>
      <c r="E5857">
        <f t="shared" si="5854"/>
        <v>0.43698624999999991</v>
      </c>
    </row>
    <row r="5858" spans="1:5" x14ac:dyDescent="0.25">
      <c r="A5858">
        <v>-71.792604999999995</v>
      </c>
      <c r="B5858">
        <v>0.46692600000000001</v>
      </c>
      <c r="D5858">
        <f t="shared" ref="D5858:E5858" si="5855">AVERAGE(A5858:A5957)</f>
        <v>-97.014331600000006</v>
      </c>
      <c r="E5858">
        <f t="shared" si="5855"/>
        <v>0.43627035999999997</v>
      </c>
    </row>
    <row r="5859" spans="1:5" x14ac:dyDescent="0.25">
      <c r="A5859">
        <v>-184.98905999999999</v>
      </c>
      <c r="B5859">
        <v>0.41513699999999998</v>
      </c>
      <c r="D5859">
        <f t="shared" ref="D5859:E5859" si="5856">AVERAGE(A5859:A5958)</f>
        <v>-97.856365409999995</v>
      </c>
      <c r="E5859">
        <f t="shared" si="5856"/>
        <v>0.43638083</v>
      </c>
    </row>
    <row r="5860" spans="1:5" x14ac:dyDescent="0.25">
      <c r="A5860">
        <v>-90.527666999999994</v>
      </c>
      <c r="B5860">
        <v>0.46798299999999998</v>
      </c>
      <c r="D5860">
        <f t="shared" ref="D5860:E5860" si="5857">AVERAGE(A5860:A5959)</f>
        <v>-96.824411619999992</v>
      </c>
      <c r="E5860">
        <f t="shared" si="5857"/>
        <v>0.43686742000000001</v>
      </c>
    </row>
    <row r="5861" spans="1:5" x14ac:dyDescent="0.25">
      <c r="A5861">
        <v>-59.978445000000001</v>
      </c>
      <c r="B5861">
        <v>0.436811</v>
      </c>
      <c r="D5861">
        <f t="shared" ref="D5861:E5861" si="5858">AVERAGE(A5861:A5960)</f>
        <v>-96.281890840000003</v>
      </c>
      <c r="E5861">
        <f t="shared" si="5858"/>
        <v>0.43675354000000005</v>
      </c>
    </row>
    <row r="5862" spans="1:5" x14ac:dyDescent="0.25">
      <c r="A5862">
        <v>-92.389093000000003</v>
      </c>
      <c r="B5862">
        <v>0.455679</v>
      </c>
      <c r="D5862">
        <f t="shared" ref="D5862:E5862" si="5859">AVERAGE(A5862:A5961)</f>
        <v>-96.585476050000011</v>
      </c>
      <c r="E5862">
        <f t="shared" si="5859"/>
        <v>0.4365101500000001</v>
      </c>
    </row>
    <row r="5863" spans="1:5" x14ac:dyDescent="0.25">
      <c r="A5863">
        <v>-37.453128</v>
      </c>
      <c r="B5863">
        <v>0.42844900000000002</v>
      </c>
      <c r="D5863">
        <f t="shared" ref="D5863:E5863" si="5860">AVERAGE(A5863:A5962)</f>
        <v>-96.386120680000005</v>
      </c>
      <c r="E5863">
        <f t="shared" si="5860"/>
        <v>0.43663155000000009</v>
      </c>
    </row>
    <row r="5864" spans="1:5" x14ac:dyDescent="0.25">
      <c r="A5864">
        <v>-114.302864</v>
      </c>
      <c r="B5864">
        <v>0.435222</v>
      </c>
      <c r="D5864">
        <f t="shared" ref="D5864:E5864" si="5861">AVERAGE(A5864:A5963)</f>
        <v>-96.797061660000011</v>
      </c>
      <c r="E5864">
        <f t="shared" si="5861"/>
        <v>0.4364871500000001</v>
      </c>
    </row>
    <row r="5865" spans="1:5" x14ac:dyDescent="0.25">
      <c r="A5865">
        <v>-98.281080000000003</v>
      </c>
      <c r="B5865">
        <v>0.42551099999999997</v>
      </c>
      <c r="D5865">
        <f t="shared" ref="D5865:E5865" si="5862">AVERAGE(A5865:A5964)</f>
        <v>-96.382748160000006</v>
      </c>
      <c r="E5865">
        <f t="shared" si="5862"/>
        <v>0.43652893000000015</v>
      </c>
    </row>
    <row r="5866" spans="1:5" x14ac:dyDescent="0.25">
      <c r="A5866">
        <v>-84.066841999999994</v>
      </c>
      <c r="B5866">
        <v>0.41074699999999997</v>
      </c>
      <c r="D5866">
        <f t="shared" ref="D5866:E5866" si="5863">AVERAGE(A5866:A5965)</f>
        <v>-96.823437420000033</v>
      </c>
      <c r="E5866">
        <f t="shared" si="5863"/>
        <v>0.43622353000000014</v>
      </c>
    </row>
    <row r="5867" spans="1:5" x14ac:dyDescent="0.25">
      <c r="A5867">
        <v>-42.989367999999999</v>
      </c>
      <c r="B5867">
        <v>0.40410200000000002</v>
      </c>
      <c r="D5867">
        <f t="shared" ref="D5867:E5867" si="5864">AVERAGE(A5867:A5966)</f>
        <v>-97.237995980000036</v>
      </c>
      <c r="E5867">
        <f t="shared" si="5864"/>
        <v>0.43676005000000012</v>
      </c>
    </row>
    <row r="5868" spans="1:5" x14ac:dyDescent="0.25">
      <c r="A5868">
        <v>-111.775589</v>
      </c>
      <c r="B5868">
        <v>0.42150700000000002</v>
      </c>
      <c r="D5868">
        <f t="shared" ref="D5868:E5868" si="5865">AVERAGE(A5868:A5967)</f>
        <v>-97.425924860000052</v>
      </c>
      <c r="E5868">
        <f t="shared" si="5865"/>
        <v>0.43671343000000007</v>
      </c>
    </row>
    <row r="5869" spans="1:5" x14ac:dyDescent="0.25">
      <c r="A5869">
        <v>-91.220924999999994</v>
      </c>
      <c r="B5869">
        <v>0.43635499999999999</v>
      </c>
      <c r="D5869">
        <f t="shared" ref="D5869:E5869" si="5866">AVERAGE(A5869:A5968)</f>
        <v>-97.186312400000048</v>
      </c>
      <c r="E5869">
        <f t="shared" si="5866"/>
        <v>0.43682928000000004</v>
      </c>
    </row>
    <row r="5870" spans="1:5" x14ac:dyDescent="0.25">
      <c r="A5870">
        <v>-116.600942</v>
      </c>
      <c r="B5870">
        <v>0.40832299999999999</v>
      </c>
      <c r="D5870">
        <f t="shared" ref="D5870:E5870" si="5867">AVERAGE(A5870:A5969)</f>
        <v>-96.479322380000028</v>
      </c>
      <c r="E5870">
        <f t="shared" si="5867"/>
        <v>0.43681094999999998</v>
      </c>
    </row>
    <row r="5871" spans="1:5" x14ac:dyDescent="0.25">
      <c r="A5871">
        <v>-130.73489799999999</v>
      </c>
      <c r="B5871">
        <v>0.41333999999999999</v>
      </c>
      <c r="D5871">
        <f t="shared" ref="D5871:E5871" si="5868">AVERAGE(A5871:A5970)</f>
        <v>-97.158066000000034</v>
      </c>
      <c r="E5871">
        <f t="shared" si="5868"/>
        <v>0.43688394999999991</v>
      </c>
    </row>
    <row r="5872" spans="1:5" x14ac:dyDescent="0.25">
      <c r="A5872">
        <v>-59.048859999999998</v>
      </c>
      <c r="B5872">
        <v>0.45250200000000002</v>
      </c>
      <c r="D5872">
        <f t="shared" ref="D5872:E5872" si="5869">AVERAGE(A5872:A5971)</f>
        <v>-98.530213500000031</v>
      </c>
      <c r="E5872">
        <f t="shared" si="5869"/>
        <v>0.43773899999999999</v>
      </c>
    </row>
    <row r="5873" spans="1:5" x14ac:dyDescent="0.25">
      <c r="A5873">
        <v>-67.375983000000005</v>
      </c>
      <c r="B5873">
        <v>0.427981</v>
      </c>
      <c r="D5873">
        <f t="shared" ref="D5873:E5873" si="5870">AVERAGE(A5873:A5972)</f>
        <v>-98.265125020000028</v>
      </c>
      <c r="E5873">
        <f t="shared" si="5870"/>
        <v>0.43816811</v>
      </c>
    </row>
    <row r="5874" spans="1:5" x14ac:dyDescent="0.25">
      <c r="A5874">
        <v>-118.548846</v>
      </c>
      <c r="B5874">
        <v>0.41501900000000003</v>
      </c>
      <c r="D5874">
        <f t="shared" ref="D5874:E5874" si="5871">AVERAGE(A5874:A5973)</f>
        <v>-98.056485310000028</v>
      </c>
      <c r="E5874">
        <f t="shared" si="5871"/>
        <v>0.43846891999999987</v>
      </c>
    </row>
    <row r="5875" spans="1:5" x14ac:dyDescent="0.25">
      <c r="A5875">
        <v>-44.190241999999998</v>
      </c>
      <c r="B5875">
        <v>0.47096900000000003</v>
      </c>
      <c r="D5875">
        <f t="shared" ref="D5875:E5875" si="5872">AVERAGE(A5875:A5974)</f>
        <v>-97.82339819000002</v>
      </c>
      <c r="E5875">
        <f t="shared" si="5872"/>
        <v>0.43836282999999993</v>
      </c>
    </row>
    <row r="5876" spans="1:5" x14ac:dyDescent="0.25">
      <c r="A5876">
        <v>-69.103863000000004</v>
      </c>
      <c r="B5876">
        <v>0.42332500000000001</v>
      </c>
      <c r="D5876">
        <f t="shared" ref="D5876:E5876" si="5873">AVERAGE(A5876:A5975)</f>
        <v>-98.791657780000023</v>
      </c>
      <c r="E5876">
        <f t="shared" si="5873"/>
        <v>0.43785836999999994</v>
      </c>
    </row>
    <row r="5877" spans="1:5" x14ac:dyDescent="0.25">
      <c r="A5877">
        <v>-209.964765</v>
      </c>
      <c r="B5877">
        <v>0.44709199999999999</v>
      </c>
      <c r="D5877">
        <f t="shared" ref="D5877:E5877" si="5874">AVERAGE(A5877:A5976)</f>
        <v>-98.380706150000023</v>
      </c>
      <c r="E5877">
        <f t="shared" si="5874"/>
        <v>0.43805103999999995</v>
      </c>
    </row>
    <row r="5878" spans="1:5" x14ac:dyDescent="0.25">
      <c r="A5878">
        <v>-159.41475500000001</v>
      </c>
      <c r="B5878">
        <v>0.41356500000000002</v>
      </c>
      <c r="D5878">
        <f t="shared" ref="D5878:E5878" si="5875">AVERAGE(A5878:A5977)</f>
        <v>-98.327635390000012</v>
      </c>
      <c r="E5878">
        <f t="shared" si="5875"/>
        <v>0.43852412000000002</v>
      </c>
    </row>
    <row r="5879" spans="1:5" x14ac:dyDescent="0.25">
      <c r="A5879">
        <v>-308.97958499999999</v>
      </c>
      <c r="B5879">
        <v>0.47388000000000002</v>
      </c>
      <c r="D5879">
        <f t="shared" ref="D5879:E5879" si="5876">AVERAGE(A5879:A5978)</f>
        <v>-97.844632040000022</v>
      </c>
      <c r="E5879">
        <f t="shared" si="5876"/>
        <v>0.43844711999999997</v>
      </c>
    </row>
    <row r="5880" spans="1:5" x14ac:dyDescent="0.25">
      <c r="A5880">
        <v>-180.60592800000001</v>
      </c>
      <c r="B5880">
        <v>0.40784799999999999</v>
      </c>
      <c r="D5880">
        <f t="shared" ref="D5880:E5880" si="5877">AVERAGE(A5880:A5979)</f>
        <v>-96.243058849999983</v>
      </c>
      <c r="E5880">
        <f t="shared" si="5877"/>
        <v>0.43812030999999996</v>
      </c>
    </row>
    <row r="5881" spans="1:5" x14ac:dyDescent="0.25">
      <c r="A5881">
        <v>-67.713978999999995</v>
      </c>
      <c r="B5881">
        <v>0.45495400000000003</v>
      </c>
      <c r="D5881">
        <f t="shared" ref="D5881:E5881" si="5878">AVERAGE(A5881:A5980)</f>
        <v>-95.178395549999962</v>
      </c>
      <c r="E5881">
        <f t="shared" si="5878"/>
        <v>0.43840098999999993</v>
      </c>
    </row>
    <row r="5882" spans="1:5" x14ac:dyDescent="0.25">
      <c r="A5882">
        <v>-36.954034999999998</v>
      </c>
      <c r="B5882">
        <v>0.41481499999999999</v>
      </c>
      <c r="D5882">
        <f t="shared" ref="D5882:E5882" si="5879">AVERAGE(A5882:A5981)</f>
        <v>-95.35962773</v>
      </c>
      <c r="E5882">
        <f t="shared" si="5879"/>
        <v>0.43806806999999992</v>
      </c>
    </row>
    <row r="5883" spans="1:5" x14ac:dyDescent="0.25">
      <c r="A5883">
        <v>-97.287053</v>
      </c>
      <c r="B5883">
        <v>0.43466100000000002</v>
      </c>
      <c r="D5883">
        <f t="shared" ref="D5883:E5883" si="5880">AVERAGE(A5883:A5982)</f>
        <v>-96.447265869999995</v>
      </c>
      <c r="E5883">
        <f t="shared" si="5880"/>
        <v>0.43830093999999997</v>
      </c>
    </row>
    <row r="5884" spans="1:5" x14ac:dyDescent="0.25">
      <c r="A5884">
        <v>-4.6648579999999997</v>
      </c>
      <c r="B5884">
        <v>0.45255800000000002</v>
      </c>
      <c r="D5884">
        <f t="shared" ref="D5884:E5884" si="5881">AVERAGE(A5884:A5983)</f>
        <v>-96.943556770000001</v>
      </c>
      <c r="E5884">
        <f t="shared" si="5881"/>
        <v>0.43797265999999996</v>
      </c>
    </row>
    <row r="5885" spans="1:5" x14ac:dyDescent="0.25">
      <c r="A5885">
        <v>1.3881600000000001</v>
      </c>
      <c r="B5885">
        <v>0.45772000000000002</v>
      </c>
      <c r="D5885">
        <f t="shared" ref="D5885:E5885" si="5882">AVERAGE(A5885:A5984)</f>
        <v>-97.334156879999995</v>
      </c>
      <c r="E5885">
        <f t="shared" si="5882"/>
        <v>0.43773035999999999</v>
      </c>
    </row>
    <row r="5886" spans="1:5" x14ac:dyDescent="0.25">
      <c r="A5886">
        <v>-79.928032999999999</v>
      </c>
      <c r="B5886">
        <v>0.40762599999999999</v>
      </c>
      <c r="D5886">
        <f t="shared" ref="D5886:E5886" si="5883">AVERAGE(A5886:A5985)</f>
        <v>-97.622940810000003</v>
      </c>
      <c r="E5886">
        <f t="shared" si="5883"/>
        <v>0.43745817999999992</v>
      </c>
    </row>
    <row r="5887" spans="1:5" x14ac:dyDescent="0.25">
      <c r="A5887">
        <v>-22.939416000000001</v>
      </c>
      <c r="B5887">
        <v>0.44475300000000001</v>
      </c>
      <c r="D5887">
        <f t="shared" ref="D5887:E5887" si="5884">AVERAGE(A5887:A5986)</f>
        <v>-97.908981269999998</v>
      </c>
      <c r="E5887">
        <f t="shared" si="5884"/>
        <v>0.43819706999999986</v>
      </c>
    </row>
    <row r="5888" spans="1:5" x14ac:dyDescent="0.25">
      <c r="A5888">
        <v>-78.436406000000005</v>
      </c>
      <c r="B5888">
        <v>0.44472499999999998</v>
      </c>
      <c r="D5888">
        <f t="shared" ref="D5888:E5888" si="5885">AVERAGE(A5888:A5987)</f>
        <v>-97.871943000000016</v>
      </c>
      <c r="E5888">
        <f t="shared" si="5885"/>
        <v>0.43810647999999985</v>
      </c>
    </row>
    <row r="5889" spans="1:5" x14ac:dyDescent="0.25">
      <c r="A5889">
        <v>-139.85298299999999</v>
      </c>
      <c r="B5889">
        <v>0.43368299999999999</v>
      </c>
      <c r="D5889">
        <f t="shared" ref="D5889:E5889" si="5886">AVERAGE(A5889:A5988)</f>
        <v>-98.309391040000008</v>
      </c>
      <c r="E5889">
        <f t="shared" si="5886"/>
        <v>0.43794608999999984</v>
      </c>
    </row>
    <row r="5890" spans="1:5" x14ac:dyDescent="0.25">
      <c r="A5890">
        <v>-113.01171100000001</v>
      </c>
      <c r="B5890">
        <v>0.42214400000000002</v>
      </c>
      <c r="D5890">
        <f t="shared" ref="D5890:E5890" si="5887">AVERAGE(A5890:A5989)</f>
        <v>-97.321916020000032</v>
      </c>
      <c r="E5890">
        <f t="shared" si="5887"/>
        <v>0.43821049999999995</v>
      </c>
    </row>
    <row r="5891" spans="1:5" x14ac:dyDescent="0.25">
      <c r="A5891">
        <v>-42.759801000000003</v>
      </c>
      <c r="B5891">
        <v>0.43041299999999999</v>
      </c>
      <c r="D5891">
        <f t="shared" ref="D5891:E5891" si="5888">AVERAGE(A5891:A5990)</f>
        <v>-98.636530280000031</v>
      </c>
      <c r="E5891">
        <f t="shared" si="5888"/>
        <v>0.43789867999999993</v>
      </c>
    </row>
    <row r="5892" spans="1:5" x14ac:dyDescent="0.25">
      <c r="A5892">
        <v>4.2183950000000001</v>
      </c>
      <c r="B5892">
        <v>0.459949</v>
      </c>
      <c r="D5892">
        <f t="shared" ref="D5892:E5892" si="5889">AVERAGE(A5892:A5991)</f>
        <v>-98.285137900000024</v>
      </c>
      <c r="E5892">
        <f t="shared" si="5889"/>
        <v>0.43806618999999991</v>
      </c>
    </row>
    <row r="5893" spans="1:5" x14ac:dyDescent="0.25">
      <c r="A5893">
        <v>-148.18000699999999</v>
      </c>
      <c r="B5893">
        <v>0.43985099999999999</v>
      </c>
      <c r="D5893">
        <f t="shared" ref="D5893:E5893" si="5890">AVERAGE(A5893:A5992)</f>
        <v>-98.713901420000013</v>
      </c>
      <c r="E5893">
        <f t="shared" si="5890"/>
        <v>0.43806790000000001</v>
      </c>
    </row>
    <row r="5894" spans="1:5" x14ac:dyDescent="0.25">
      <c r="A5894">
        <v>-81.594944999999996</v>
      </c>
      <c r="B5894">
        <v>0.45017099999999999</v>
      </c>
      <c r="D5894">
        <f t="shared" ref="D5894:E5894" si="5891">AVERAGE(A5894:A5993)</f>
        <v>-97.324534410000055</v>
      </c>
      <c r="E5894">
        <f t="shared" si="5891"/>
        <v>0.43814324999999998</v>
      </c>
    </row>
    <row r="5895" spans="1:5" x14ac:dyDescent="0.25">
      <c r="A5895">
        <v>-60.446286000000001</v>
      </c>
      <c r="B5895">
        <v>0.444822</v>
      </c>
      <c r="D5895">
        <f t="shared" ref="D5895:E5895" si="5892">AVERAGE(A5895:A5994)</f>
        <v>-96.787281300000046</v>
      </c>
      <c r="E5895">
        <f t="shared" si="5892"/>
        <v>0.43815241999999999</v>
      </c>
    </row>
    <row r="5896" spans="1:5" x14ac:dyDescent="0.25">
      <c r="A5896">
        <v>-80.463588999999999</v>
      </c>
      <c r="B5896">
        <v>0.429392</v>
      </c>
      <c r="D5896">
        <f t="shared" ref="D5896:E5896" si="5893">AVERAGE(A5896:A5995)</f>
        <v>-98.453453370000062</v>
      </c>
      <c r="E5896">
        <f t="shared" si="5893"/>
        <v>0.4377100699999999</v>
      </c>
    </row>
    <row r="5897" spans="1:5" x14ac:dyDescent="0.25">
      <c r="A5897">
        <v>-40.567915999999997</v>
      </c>
      <c r="B5897">
        <v>0.46410099999999999</v>
      </c>
      <c r="D5897">
        <f t="shared" ref="D5897:E5897" si="5894">AVERAGE(A5897:A5996)</f>
        <v>-100.09066628000006</v>
      </c>
      <c r="E5897">
        <f t="shared" si="5894"/>
        <v>0.43750385999999991</v>
      </c>
    </row>
    <row r="5898" spans="1:5" x14ac:dyDescent="0.25">
      <c r="A5898">
        <v>-225.932918</v>
      </c>
      <c r="B5898">
        <v>0.44903900000000002</v>
      </c>
      <c r="D5898">
        <f t="shared" ref="D5898:E5898" si="5895">AVERAGE(A5898:A5997)</f>
        <v>-100.87992412000007</v>
      </c>
      <c r="E5898">
        <f t="shared" si="5895"/>
        <v>0.4369409199999999</v>
      </c>
    </row>
    <row r="5899" spans="1:5" x14ac:dyDescent="0.25">
      <c r="A5899">
        <v>-152.611335</v>
      </c>
      <c r="B5899">
        <v>0.42433599999999999</v>
      </c>
      <c r="D5899">
        <f t="shared" ref="D5899:E5899" si="5896">AVERAGE(A5899:A5998)</f>
        <v>-99.315577490000081</v>
      </c>
      <c r="E5899">
        <f t="shared" si="5896"/>
        <v>0.43646904999999991</v>
      </c>
    </row>
    <row r="5900" spans="1:5" x14ac:dyDescent="0.25">
      <c r="A5900">
        <v>-235.82418899999999</v>
      </c>
      <c r="B5900">
        <v>0.46987499999999999</v>
      </c>
      <c r="D5900">
        <f t="shared" ref="D5900:E5900" si="5897">AVERAGE(A5900:A5999)</f>
        <v>-98.405721890000052</v>
      </c>
      <c r="E5900">
        <f t="shared" si="5897"/>
        <v>0.43678333999999985</v>
      </c>
    </row>
    <row r="5901" spans="1:5" x14ac:dyDescent="0.25">
      <c r="A5901">
        <v>-89.614542999999998</v>
      </c>
      <c r="B5901">
        <v>0.46567199999999997</v>
      </c>
      <c r="D5901">
        <f t="shared" ref="D5901:E5901" si="5898">AVERAGE(A5901:A6000)</f>
        <v>-96.550208220000059</v>
      </c>
      <c r="E5901">
        <f t="shared" si="5898"/>
        <v>0.43647704999999987</v>
      </c>
    </row>
    <row r="5902" spans="1:5" x14ac:dyDescent="0.25">
      <c r="A5902">
        <v>-109.792883</v>
      </c>
      <c r="B5902">
        <v>0.42700199999999999</v>
      </c>
      <c r="D5902">
        <f t="shared" ref="D5902:E5902" si="5899">AVERAGE(A5902:A6001)</f>
        <v>-96.651676180000067</v>
      </c>
      <c r="E5902">
        <f t="shared" si="5899"/>
        <v>0.43583421999999983</v>
      </c>
    </row>
    <row r="5903" spans="1:5" x14ac:dyDescent="0.25">
      <c r="A5903">
        <v>-125.012485</v>
      </c>
      <c r="B5903">
        <v>0.465115</v>
      </c>
      <c r="D5903">
        <f t="shared" ref="D5903:E5903" si="5900">AVERAGE(A5903:A6002)</f>
        <v>-96.050534240000076</v>
      </c>
      <c r="E5903">
        <f t="shared" si="5900"/>
        <v>0.43629960999999989</v>
      </c>
    </row>
    <row r="5904" spans="1:5" x14ac:dyDescent="0.25">
      <c r="A5904">
        <v>-347.01817799999998</v>
      </c>
      <c r="B5904">
        <v>0.44940400000000003</v>
      </c>
      <c r="D5904">
        <f t="shared" ref="D5904:E5904" si="5901">AVERAGE(A5904:A6003)</f>
        <v>-97.342030880000053</v>
      </c>
      <c r="E5904">
        <f t="shared" si="5901"/>
        <v>0.43669556999999992</v>
      </c>
    </row>
    <row r="5905" spans="1:5" x14ac:dyDescent="0.25">
      <c r="A5905">
        <v>-74.234206</v>
      </c>
      <c r="B5905">
        <v>0.45943299999999998</v>
      </c>
      <c r="D5905">
        <f t="shared" ref="D5905:E5905" si="5902">AVERAGE(A5905:A6004)</f>
        <v>-95.145024530000029</v>
      </c>
      <c r="E5905">
        <f t="shared" si="5902"/>
        <v>0.4362828199999999</v>
      </c>
    </row>
    <row r="5906" spans="1:5" x14ac:dyDescent="0.25">
      <c r="A5906">
        <v>-254.69589300000001</v>
      </c>
      <c r="B5906">
        <v>0.45687299999999997</v>
      </c>
      <c r="D5906">
        <f t="shared" ref="D5906:E5906" si="5903">AVERAGE(A5906:A6005)</f>
        <v>-95.306624020000029</v>
      </c>
      <c r="E5906">
        <f t="shared" si="5903"/>
        <v>0.43655221999999994</v>
      </c>
    </row>
    <row r="5907" spans="1:5" x14ac:dyDescent="0.25">
      <c r="A5907">
        <v>-32.375233999999999</v>
      </c>
      <c r="B5907">
        <v>0.43717400000000001</v>
      </c>
      <c r="D5907">
        <f t="shared" ref="D5907:E5907" si="5904">AVERAGE(A5907:A6006)</f>
        <v>-93.95978408000002</v>
      </c>
      <c r="E5907">
        <f t="shared" si="5904"/>
        <v>0.43593073999999993</v>
      </c>
    </row>
    <row r="5908" spans="1:5" x14ac:dyDescent="0.25">
      <c r="A5908">
        <v>-86.688759000000005</v>
      </c>
      <c r="B5908">
        <v>0.41737200000000002</v>
      </c>
      <c r="D5908">
        <f t="shared" ref="D5908:E5908" si="5905">AVERAGE(A5908:A6007)</f>
        <v>-94.428818250000035</v>
      </c>
      <c r="E5908">
        <f t="shared" si="5905"/>
        <v>0.43623555999999991</v>
      </c>
    </row>
    <row r="5909" spans="1:5" x14ac:dyDescent="0.25">
      <c r="A5909">
        <v>-218.211264</v>
      </c>
      <c r="B5909">
        <v>0.51108299999999995</v>
      </c>
      <c r="D5909">
        <f t="shared" ref="D5909:E5909" si="5906">AVERAGE(A5909:A6008)</f>
        <v>-94.219111120000036</v>
      </c>
      <c r="E5909">
        <f t="shared" si="5906"/>
        <v>0.43649775999999996</v>
      </c>
    </row>
    <row r="5910" spans="1:5" x14ac:dyDescent="0.25">
      <c r="A5910">
        <v>-31.752087</v>
      </c>
      <c r="B5910">
        <v>0.47281499999999999</v>
      </c>
      <c r="D5910">
        <f t="shared" ref="D5910:E5910" si="5907">AVERAGE(A5910:A6009)</f>
        <v>-92.61804807</v>
      </c>
      <c r="E5910">
        <f t="shared" si="5907"/>
        <v>0.43590343999999992</v>
      </c>
    </row>
    <row r="5911" spans="1:5" x14ac:dyDescent="0.25">
      <c r="A5911">
        <v>-123.649308</v>
      </c>
      <c r="B5911">
        <v>0.44796900000000001</v>
      </c>
      <c r="D5911">
        <f t="shared" ref="D5911:E5911" si="5908">AVERAGE(A5911:A6010)</f>
        <v>-94.921445670000011</v>
      </c>
      <c r="E5911">
        <f t="shared" si="5908"/>
        <v>0.43605939999999999</v>
      </c>
    </row>
    <row r="5912" spans="1:5" x14ac:dyDescent="0.25">
      <c r="A5912">
        <v>-118.92152299999999</v>
      </c>
      <c r="B5912">
        <v>0.39678099999999999</v>
      </c>
      <c r="D5912">
        <f t="shared" ref="D5912:E5912" si="5909">AVERAGE(A5912:A6011)</f>
        <v>-94.80417722</v>
      </c>
      <c r="E5912">
        <f t="shared" si="5909"/>
        <v>0.43584142999999997</v>
      </c>
    </row>
    <row r="5913" spans="1:5" x14ac:dyDescent="0.25">
      <c r="A5913">
        <v>-205.235218</v>
      </c>
      <c r="B5913">
        <v>0.40027499999999999</v>
      </c>
      <c r="D5913">
        <f t="shared" ref="D5913:E5913" si="5910">AVERAGE(A5913:A6012)</f>
        <v>-94.704304689999987</v>
      </c>
      <c r="E5913">
        <f t="shared" si="5910"/>
        <v>0.43625065000000002</v>
      </c>
    </row>
    <row r="5914" spans="1:5" x14ac:dyDescent="0.25">
      <c r="A5914">
        <v>-93.840997999999999</v>
      </c>
      <c r="B5914">
        <v>0.42023300000000002</v>
      </c>
      <c r="D5914">
        <f t="shared" ref="D5914:E5914" si="5911">AVERAGE(A5914:A6013)</f>
        <v>-93.300400080000003</v>
      </c>
      <c r="E5914">
        <f t="shared" si="5911"/>
        <v>0.43671162000000002</v>
      </c>
    </row>
    <row r="5915" spans="1:5" x14ac:dyDescent="0.25">
      <c r="A5915">
        <v>-226.54794899999999</v>
      </c>
      <c r="B5915">
        <v>0.45471699999999998</v>
      </c>
      <c r="D5915">
        <f t="shared" ref="D5915:E5915" si="5912">AVERAGE(A5915:A6014)</f>
        <v>-93.465934360000006</v>
      </c>
      <c r="E5915">
        <f t="shared" si="5912"/>
        <v>0.43657969000000008</v>
      </c>
    </row>
    <row r="5916" spans="1:5" x14ac:dyDescent="0.25">
      <c r="A5916">
        <v>-45.723799</v>
      </c>
      <c r="B5916">
        <v>0.43559700000000001</v>
      </c>
      <c r="D5916">
        <f t="shared" ref="D5916:E5916" si="5913">AVERAGE(A5916:A6015)</f>
        <v>-91.872941500000039</v>
      </c>
      <c r="E5916">
        <f t="shared" si="5913"/>
        <v>0.43672211</v>
      </c>
    </row>
    <row r="5917" spans="1:5" x14ac:dyDescent="0.25">
      <c r="A5917">
        <v>-53.700204999999997</v>
      </c>
      <c r="B5917">
        <v>0.44066499999999997</v>
      </c>
      <c r="D5917">
        <f t="shared" ref="D5917:E5917" si="5914">AVERAGE(A5917:A6016)</f>
        <v>-92.07793580000002</v>
      </c>
      <c r="E5917">
        <f t="shared" si="5914"/>
        <v>0.43645919</v>
      </c>
    </row>
    <row r="5918" spans="1:5" x14ac:dyDescent="0.25">
      <c r="A5918">
        <v>-43.072876999999998</v>
      </c>
      <c r="B5918">
        <v>0.43892999999999999</v>
      </c>
      <c r="D5918">
        <f t="shared" ref="D5918:E5918" si="5915">AVERAGE(A5918:A6017)</f>
        <v>-91.742767420000021</v>
      </c>
      <c r="E5918">
        <f t="shared" si="5915"/>
        <v>0.43654007</v>
      </c>
    </row>
    <row r="5919" spans="1:5" x14ac:dyDescent="0.25">
      <c r="A5919">
        <v>-26.734244</v>
      </c>
      <c r="B5919">
        <v>0.42996499999999999</v>
      </c>
      <c r="D5919">
        <f t="shared" ref="D5919:E5919" si="5916">AVERAGE(A5919:A6018)</f>
        <v>-92.449807020000009</v>
      </c>
      <c r="E5919">
        <f t="shared" si="5916"/>
        <v>0.43625501</v>
      </c>
    </row>
    <row r="5920" spans="1:5" x14ac:dyDescent="0.25">
      <c r="A5920">
        <v>-102.477643</v>
      </c>
      <c r="B5920">
        <v>0.42556100000000002</v>
      </c>
      <c r="D5920">
        <f t="shared" ref="D5920:E5920" si="5917">AVERAGE(A5920:A6019)</f>
        <v>-92.981359749999996</v>
      </c>
      <c r="E5920">
        <f t="shared" si="5917"/>
        <v>0.43645502000000003</v>
      </c>
    </row>
    <row r="5921" spans="1:5" x14ac:dyDescent="0.25">
      <c r="A5921">
        <v>-83.469773000000004</v>
      </c>
      <c r="B5921">
        <v>0.39955200000000002</v>
      </c>
      <c r="D5921">
        <f t="shared" ref="D5921:E5921" si="5918">AVERAGE(A5921:A6020)</f>
        <v>-93.261912600000002</v>
      </c>
      <c r="E5921">
        <f t="shared" si="5918"/>
        <v>0.43604392000000003</v>
      </c>
    </row>
    <row r="5922" spans="1:5" x14ac:dyDescent="0.25">
      <c r="A5922">
        <v>-46.638404999999999</v>
      </c>
      <c r="B5922">
        <v>0.46278000000000002</v>
      </c>
      <c r="D5922">
        <f t="shared" ref="D5922:E5922" si="5919">AVERAGE(A5922:A6021)</f>
        <v>-93.281475459999996</v>
      </c>
      <c r="E5922">
        <f t="shared" si="5919"/>
        <v>0.43639279999999997</v>
      </c>
    </row>
    <row r="5923" spans="1:5" x14ac:dyDescent="0.25">
      <c r="A5923">
        <v>-108.057017</v>
      </c>
      <c r="B5923">
        <v>0.40533000000000002</v>
      </c>
      <c r="D5923">
        <f t="shared" ref="D5923:E5923" si="5920">AVERAGE(A5923:A6022)</f>
        <v>-93.120829430000015</v>
      </c>
      <c r="E5923">
        <f t="shared" si="5920"/>
        <v>0.43585577000000009</v>
      </c>
    </row>
    <row r="5924" spans="1:5" x14ac:dyDescent="0.25">
      <c r="A5924">
        <v>-30.191589</v>
      </c>
      <c r="B5924">
        <v>0.45707900000000001</v>
      </c>
      <c r="D5924">
        <f t="shared" ref="D5924:E5924" si="5921">AVERAGE(A5924:A6023)</f>
        <v>-92.638815820000005</v>
      </c>
      <c r="E5924">
        <f t="shared" si="5921"/>
        <v>0.43615040000000005</v>
      </c>
    </row>
    <row r="5925" spans="1:5" x14ac:dyDescent="0.25">
      <c r="A5925">
        <v>-116.01779000000001</v>
      </c>
      <c r="B5925">
        <v>0.43026500000000001</v>
      </c>
      <c r="D5925">
        <f t="shared" ref="D5925:E5925" si="5922">AVERAGE(A5925:A6024)</f>
        <v>-93.90679003999999</v>
      </c>
      <c r="E5925">
        <f t="shared" si="5922"/>
        <v>0.43592135000000004</v>
      </c>
    </row>
    <row r="5926" spans="1:5" x14ac:dyDescent="0.25">
      <c r="A5926">
        <v>-36.810136999999997</v>
      </c>
      <c r="B5926">
        <v>0.40770699999999999</v>
      </c>
      <c r="D5926">
        <f t="shared" ref="D5926:E5926" si="5923">AVERAGE(A5926:A6025)</f>
        <v>-93.733780839999994</v>
      </c>
      <c r="E5926">
        <f t="shared" si="5923"/>
        <v>0.43581562000000013</v>
      </c>
    </row>
    <row r="5927" spans="1:5" x14ac:dyDescent="0.25">
      <c r="A5927">
        <v>-124.73239100000001</v>
      </c>
      <c r="B5927">
        <v>0.41822999999999999</v>
      </c>
      <c r="D5927">
        <f t="shared" ref="D5927:E5927" si="5924">AVERAGE(A5927:A6026)</f>
        <v>-93.977189989999985</v>
      </c>
      <c r="E5927">
        <f t="shared" si="5924"/>
        <v>0.43634493000000013</v>
      </c>
    </row>
    <row r="5928" spans="1:5" x14ac:dyDescent="0.25">
      <c r="A5928">
        <v>-95.542443000000006</v>
      </c>
      <c r="B5928">
        <v>0.41150300000000001</v>
      </c>
      <c r="D5928">
        <f t="shared" ref="D5928:E5928" si="5925">AVERAGE(A5928:A6027)</f>
        <v>-93.565050419999977</v>
      </c>
      <c r="E5928">
        <f t="shared" si="5925"/>
        <v>0.43623386000000008</v>
      </c>
    </row>
    <row r="5929" spans="1:5" x14ac:dyDescent="0.25">
      <c r="A5929">
        <v>-54.701605999999998</v>
      </c>
      <c r="B5929">
        <v>0.46184399999999998</v>
      </c>
      <c r="D5929">
        <f t="shared" ref="D5929:E5929" si="5926">AVERAGE(A5929:A6028)</f>
        <v>-94.429659649999977</v>
      </c>
      <c r="E5929">
        <f t="shared" si="5926"/>
        <v>0.43743554000000018</v>
      </c>
    </row>
    <row r="5930" spans="1:5" x14ac:dyDescent="0.25">
      <c r="A5930">
        <v>-35.340007</v>
      </c>
      <c r="B5930">
        <v>0.419207</v>
      </c>
      <c r="D5930">
        <f t="shared" ref="D5930:E5930" si="5927">AVERAGE(A5930:A6029)</f>
        <v>-94.87247800999998</v>
      </c>
      <c r="E5930">
        <f t="shared" si="5927"/>
        <v>0.43720245000000013</v>
      </c>
    </row>
    <row r="5931" spans="1:5" x14ac:dyDescent="0.25">
      <c r="A5931">
        <v>-79.975836000000001</v>
      </c>
      <c r="B5931">
        <v>0.47957100000000003</v>
      </c>
      <c r="D5931">
        <f t="shared" ref="D5931:E5931" si="5928">AVERAGE(A5931:A6030)</f>
        <v>-95.552438629999983</v>
      </c>
      <c r="E5931">
        <f t="shared" si="5928"/>
        <v>0.43737376000000017</v>
      </c>
    </row>
    <row r="5932" spans="1:5" x14ac:dyDescent="0.25">
      <c r="A5932">
        <v>-118.367687</v>
      </c>
      <c r="B5932">
        <v>0.40647899999999998</v>
      </c>
      <c r="D5932">
        <f t="shared" ref="D5932:E5932" si="5929">AVERAGE(A5932:A6031)</f>
        <v>-94.986764799999989</v>
      </c>
      <c r="E5932">
        <f t="shared" si="5929"/>
        <v>0.4369595500000002</v>
      </c>
    </row>
    <row r="5933" spans="1:5" x14ac:dyDescent="0.25">
      <c r="A5933">
        <v>-217.88153800000001</v>
      </c>
      <c r="B5933">
        <v>0.48901699999999998</v>
      </c>
      <c r="D5933">
        <f t="shared" ref="D5933:E5933" si="5930">AVERAGE(A5933:A6032)</f>
        <v>-94.334734670000003</v>
      </c>
      <c r="E5933">
        <f t="shared" si="5930"/>
        <v>0.4374872600000001</v>
      </c>
    </row>
    <row r="5934" spans="1:5" x14ac:dyDescent="0.25">
      <c r="A5934">
        <v>-53.137929</v>
      </c>
      <c r="B5934">
        <v>0.42511100000000002</v>
      </c>
      <c r="D5934">
        <f t="shared" ref="D5934:E5934" si="5931">AVERAGE(A5934:A6033)</f>
        <v>-92.715239519999983</v>
      </c>
      <c r="E5934">
        <f t="shared" si="5931"/>
        <v>0.43684440000000019</v>
      </c>
    </row>
    <row r="5935" spans="1:5" x14ac:dyDescent="0.25">
      <c r="A5935">
        <v>8.9533609999999992</v>
      </c>
      <c r="B5935">
        <v>0.48059000000000002</v>
      </c>
      <c r="D5935">
        <f t="shared" ref="D5935:E5935" si="5932">AVERAGE(A5935:A6034)</f>
        <v>-93.110650979999974</v>
      </c>
      <c r="E5935">
        <f t="shared" si="5932"/>
        <v>0.43675529000000018</v>
      </c>
    </row>
    <row r="5936" spans="1:5" x14ac:dyDescent="0.25">
      <c r="A5936">
        <v>-108.570346</v>
      </c>
      <c r="B5936">
        <v>0.42807299999999998</v>
      </c>
      <c r="D5936">
        <f t="shared" ref="D5936:E5936" si="5933">AVERAGE(A5936:A6035)</f>
        <v>-95.518980299999967</v>
      </c>
      <c r="E5936">
        <f t="shared" si="5933"/>
        <v>0.43687522000000023</v>
      </c>
    </row>
    <row r="5937" spans="1:5" x14ac:dyDescent="0.25">
      <c r="A5937">
        <v>-94.447636000000003</v>
      </c>
      <c r="B5937">
        <v>0.45655499999999999</v>
      </c>
      <c r="D5937">
        <f t="shared" ref="D5937:E5937" si="5934">AVERAGE(A5937:A6036)</f>
        <v>-95.483362379999974</v>
      </c>
      <c r="E5937">
        <f t="shared" si="5934"/>
        <v>0.43705418000000024</v>
      </c>
    </row>
    <row r="5938" spans="1:5" x14ac:dyDescent="0.25">
      <c r="A5938">
        <v>-75.028706999999997</v>
      </c>
      <c r="B5938">
        <v>0.38832899999999998</v>
      </c>
      <c r="D5938">
        <f t="shared" ref="D5938:E5938" si="5935">AVERAGE(A5938:A6037)</f>
        <v>-95.804804129999994</v>
      </c>
      <c r="E5938">
        <f t="shared" si="5935"/>
        <v>0.43658687000000024</v>
      </c>
    </row>
    <row r="5939" spans="1:5" x14ac:dyDescent="0.25">
      <c r="A5939">
        <v>-76.219918000000007</v>
      </c>
      <c r="B5939">
        <v>0.40421899999999999</v>
      </c>
      <c r="D5939">
        <f t="shared" ref="D5939:E5939" si="5936">AVERAGE(A5939:A6038)</f>
        <v>-94.906610889999968</v>
      </c>
      <c r="E5939">
        <f t="shared" si="5936"/>
        <v>0.43728592000000022</v>
      </c>
    </row>
    <row r="5940" spans="1:5" x14ac:dyDescent="0.25">
      <c r="A5940">
        <v>-80.346261999999996</v>
      </c>
      <c r="B5940">
        <v>0.43981199999999998</v>
      </c>
      <c r="D5940">
        <f t="shared" ref="D5940:E5940" si="5937">AVERAGE(A5940:A6039)</f>
        <v>-95.68106875999996</v>
      </c>
      <c r="E5940">
        <f t="shared" si="5937"/>
        <v>0.43739556000000013</v>
      </c>
    </row>
    <row r="5941" spans="1:5" x14ac:dyDescent="0.25">
      <c r="A5941">
        <v>-108.049358</v>
      </c>
      <c r="B5941">
        <v>0.41536800000000001</v>
      </c>
      <c r="D5941">
        <f t="shared" ref="D5941:E5941" si="5938">AVERAGE(A5941:A6040)</f>
        <v>-96.035913389999962</v>
      </c>
      <c r="E5941">
        <f t="shared" si="5938"/>
        <v>0.43720786000000017</v>
      </c>
    </row>
    <row r="5942" spans="1:5" x14ac:dyDescent="0.25">
      <c r="A5942">
        <v>-72.706089000000006</v>
      </c>
      <c r="B5942">
        <v>0.431977</v>
      </c>
      <c r="D5942">
        <f t="shared" ref="D5942:E5942" si="5939">AVERAGE(A5942:A6041)</f>
        <v>-96.171068269999964</v>
      </c>
      <c r="E5942">
        <f t="shared" si="5939"/>
        <v>0.43772677000000015</v>
      </c>
    </row>
    <row r="5943" spans="1:5" x14ac:dyDescent="0.25">
      <c r="A5943">
        <v>-11.873559</v>
      </c>
      <c r="B5943">
        <v>0.43908399999999997</v>
      </c>
      <c r="D5943">
        <f t="shared" ref="D5943:E5943" si="5940">AVERAGE(A5943:A6042)</f>
        <v>-98.388981319999971</v>
      </c>
      <c r="E5943">
        <f t="shared" si="5940"/>
        <v>0.43796985000000016</v>
      </c>
    </row>
    <row r="5944" spans="1:5" x14ac:dyDescent="0.25">
      <c r="A5944">
        <v>-45.999896999999997</v>
      </c>
      <c r="B5944">
        <v>0.410719</v>
      </c>
      <c r="D5944">
        <f t="shared" ref="D5944:E5944" si="5941">AVERAGE(A5944:A6043)</f>
        <v>-100.92868028999997</v>
      </c>
      <c r="E5944">
        <f t="shared" si="5941"/>
        <v>0.43830316000000008</v>
      </c>
    </row>
    <row r="5945" spans="1:5" x14ac:dyDescent="0.25">
      <c r="A5945">
        <v>-34.265417999999997</v>
      </c>
      <c r="B5945">
        <v>0.37912499999999999</v>
      </c>
      <c r="D5945">
        <f t="shared" ref="D5945:E5945" si="5942">AVERAGE(A5945:A6044)</f>
        <v>-101.63509572999997</v>
      </c>
      <c r="E5945">
        <f t="shared" si="5942"/>
        <v>0.4385437900000001</v>
      </c>
    </row>
    <row r="5946" spans="1:5" x14ac:dyDescent="0.25">
      <c r="A5946">
        <v>-68.457064000000003</v>
      </c>
      <c r="B5946">
        <v>0.46749200000000002</v>
      </c>
      <c r="D5946">
        <f t="shared" ref="D5946:E5946" si="5943">AVERAGE(A5946:A6045)</f>
        <v>-102.91647718999997</v>
      </c>
      <c r="E5946">
        <f t="shared" si="5943"/>
        <v>0.4396114900000001</v>
      </c>
    </row>
    <row r="5947" spans="1:5" x14ac:dyDescent="0.25">
      <c r="A5947">
        <v>-106.470421</v>
      </c>
      <c r="B5947">
        <v>0.44662600000000002</v>
      </c>
      <c r="D5947">
        <f t="shared" ref="D5947:E5947" si="5944">AVERAGE(A5947:A6046)</f>
        <v>-103.03158765999997</v>
      </c>
      <c r="E5947">
        <f t="shared" si="5944"/>
        <v>0.43905747000000006</v>
      </c>
    </row>
    <row r="5948" spans="1:5" x14ac:dyDescent="0.25">
      <c r="A5948">
        <v>-224.76148599999999</v>
      </c>
      <c r="B5948">
        <v>0.50745899999999999</v>
      </c>
      <c r="D5948">
        <f t="shared" ref="D5948:E5948" si="5945">AVERAGE(A5948:A6047)</f>
        <v>-103.55097377999996</v>
      </c>
      <c r="E5948">
        <f t="shared" si="5945"/>
        <v>0.43893113000000006</v>
      </c>
    </row>
    <row r="5949" spans="1:5" x14ac:dyDescent="0.25">
      <c r="A5949">
        <v>-74.729560000000006</v>
      </c>
      <c r="B5949">
        <v>0.43140899999999999</v>
      </c>
      <c r="D5949">
        <f t="shared" ref="D5949:E5949" si="5946">AVERAGE(A5949:A6048)</f>
        <v>-102.31672506999996</v>
      </c>
      <c r="E5949">
        <f t="shared" si="5946"/>
        <v>0.43813221999999996</v>
      </c>
    </row>
    <row r="5950" spans="1:5" x14ac:dyDescent="0.25">
      <c r="A5950">
        <v>-46.576205999999999</v>
      </c>
      <c r="B5950">
        <v>0.384463</v>
      </c>
      <c r="D5950">
        <f t="shared" ref="D5950:E5950" si="5947">AVERAGE(A5950:A6049)</f>
        <v>-102.17604860999997</v>
      </c>
      <c r="E5950">
        <f t="shared" si="5947"/>
        <v>0.43843338999999998</v>
      </c>
    </row>
    <row r="5951" spans="1:5" x14ac:dyDescent="0.25">
      <c r="A5951">
        <v>-113.067244</v>
      </c>
      <c r="B5951">
        <v>0.408192</v>
      </c>
      <c r="D5951">
        <f t="shared" ref="D5951:E5951" si="5948">AVERAGE(A5951:A6050)</f>
        <v>-102.31236326999999</v>
      </c>
      <c r="E5951">
        <f t="shared" si="5948"/>
        <v>0.43894781999999999</v>
      </c>
    </row>
    <row r="5952" spans="1:5" x14ac:dyDescent="0.25">
      <c r="A5952">
        <v>7.3539690000000002</v>
      </c>
      <c r="B5952">
        <v>0.42373899999999998</v>
      </c>
      <c r="D5952">
        <f t="shared" ref="D5952:E5952" si="5949">AVERAGE(A5952:A6051)</f>
        <v>-101.69318044999996</v>
      </c>
      <c r="E5952">
        <f t="shared" si="5949"/>
        <v>0.43926156</v>
      </c>
    </row>
    <row r="5953" spans="1:5" x14ac:dyDescent="0.25">
      <c r="A5953">
        <v>-87.367774999999995</v>
      </c>
      <c r="B5953">
        <v>0.45080700000000001</v>
      </c>
      <c r="D5953">
        <f t="shared" ref="D5953:E5953" si="5950">AVERAGE(A5953:A6052)</f>
        <v>-102.89715819999996</v>
      </c>
      <c r="E5953">
        <f t="shared" si="5950"/>
        <v>0.43905334000000001</v>
      </c>
    </row>
    <row r="5954" spans="1:5" x14ac:dyDescent="0.25">
      <c r="A5954">
        <v>-147.268045</v>
      </c>
      <c r="B5954">
        <v>0.43156899999999998</v>
      </c>
      <c r="D5954">
        <f t="shared" ref="D5954:E5954" si="5951">AVERAGE(A5954:A6053)</f>
        <v>-104.11797550999998</v>
      </c>
      <c r="E5954">
        <f t="shared" si="5951"/>
        <v>0.43998406000000001</v>
      </c>
    </row>
    <row r="5955" spans="1:5" x14ac:dyDescent="0.25">
      <c r="A5955">
        <v>-88.561614000000006</v>
      </c>
      <c r="B5955">
        <v>0.46898899999999999</v>
      </c>
      <c r="D5955">
        <f t="shared" ref="D5955:E5955" si="5952">AVERAGE(A5955:A6054)</f>
        <v>-102.94609060999997</v>
      </c>
      <c r="E5955">
        <f t="shared" si="5952"/>
        <v>0.43967694000000007</v>
      </c>
    </row>
    <row r="5956" spans="1:5" x14ac:dyDescent="0.25">
      <c r="A5956">
        <v>-88.981902000000005</v>
      </c>
      <c r="B5956">
        <v>0.42927100000000001</v>
      </c>
      <c r="D5956">
        <f t="shared" ref="D5956:E5956" si="5953">AVERAGE(A5956:A6055)</f>
        <v>-102.90797489000001</v>
      </c>
      <c r="E5956">
        <f t="shared" si="5953"/>
        <v>0.43916438000000002</v>
      </c>
    </row>
    <row r="5957" spans="1:5" x14ac:dyDescent="0.25">
      <c r="A5957">
        <v>-105.930301</v>
      </c>
      <c r="B5957">
        <v>0.38899699999999998</v>
      </c>
      <c r="D5957">
        <f t="shared" ref="D5957:E5957" si="5954">AVERAGE(A5957:A6056)</f>
        <v>-104.15042011000001</v>
      </c>
      <c r="E5957">
        <f t="shared" si="5954"/>
        <v>0.44004679000000008</v>
      </c>
    </row>
    <row r="5958" spans="1:5" x14ac:dyDescent="0.25">
      <c r="A5958">
        <v>-155.99598599999999</v>
      </c>
      <c r="B5958">
        <v>0.47797299999999998</v>
      </c>
      <c r="D5958">
        <f t="shared" ref="D5958:E5958" si="5955">AVERAGE(A5958:A6057)</f>
        <v>-103.95125376999998</v>
      </c>
      <c r="E5958">
        <f t="shared" si="5955"/>
        <v>0.44047663000000009</v>
      </c>
    </row>
    <row r="5959" spans="1:5" x14ac:dyDescent="0.25">
      <c r="A5959">
        <v>-81.793681000000007</v>
      </c>
      <c r="B5959">
        <v>0.46379599999999999</v>
      </c>
      <c r="D5959">
        <f t="shared" ref="D5959:E5959" si="5956">AVERAGE(A5959:A6058)</f>
        <v>-104.44151738000001</v>
      </c>
      <c r="E5959">
        <f t="shared" si="5956"/>
        <v>0.44084774999999998</v>
      </c>
    </row>
    <row r="5960" spans="1:5" x14ac:dyDescent="0.25">
      <c r="A5960">
        <v>-36.275588999999997</v>
      </c>
      <c r="B5960">
        <v>0.45659499999999997</v>
      </c>
      <c r="D5960">
        <f t="shared" ref="D5960:E5960" si="5957">AVERAGE(A5960:A6059)</f>
        <v>-104.39574208000001</v>
      </c>
      <c r="E5960">
        <f t="shared" si="5957"/>
        <v>0.44059027000000001</v>
      </c>
    </row>
    <row r="5961" spans="1:5" x14ac:dyDescent="0.25">
      <c r="A5961">
        <v>-90.336966000000004</v>
      </c>
      <c r="B5961">
        <v>0.41247200000000001</v>
      </c>
      <c r="D5961">
        <f t="shared" ref="D5961:E5961" si="5958">AVERAGE(A5961:A6060)</f>
        <v>-104.66384480000001</v>
      </c>
      <c r="E5961">
        <f t="shared" si="5958"/>
        <v>0.44032471000000006</v>
      </c>
    </row>
    <row r="5962" spans="1:5" x14ac:dyDescent="0.25">
      <c r="A5962">
        <v>-72.453556000000006</v>
      </c>
      <c r="B5962">
        <v>0.46781899999999998</v>
      </c>
      <c r="D5962">
        <f t="shared" ref="D5962:E5962" si="5959">AVERAGE(A5962:A6061)</f>
        <v>-104.80532789</v>
      </c>
      <c r="E5962">
        <f t="shared" si="5959"/>
        <v>0.44035310000000005</v>
      </c>
    </row>
    <row r="5963" spans="1:5" x14ac:dyDescent="0.25">
      <c r="A5963">
        <v>-78.547225999999995</v>
      </c>
      <c r="B5963">
        <v>0.41400900000000002</v>
      </c>
      <c r="D5963">
        <f t="shared" ref="D5963:E5963" si="5960">AVERAGE(A5963:A6062)</f>
        <v>-104.97845843</v>
      </c>
      <c r="E5963">
        <f t="shared" si="5960"/>
        <v>0.44007427999999998</v>
      </c>
    </row>
    <row r="5964" spans="1:5" x14ac:dyDescent="0.25">
      <c r="A5964">
        <v>-72.871514000000005</v>
      </c>
      <c r="B5964">
        <v>0.43940000000000001</v>
      </c>
      <c r="D5964">
        <f t="shared" ref="D5964:E5964" si="5961">AVERAGE(A5964:A6063)</f>
        <v>-105.64491287999999</v>
      </c>
      <c r="E5964">
        <f t="shared" si="5961"/>
        <v>0.44024571000000001</v>
      </c>
    </row>
    <row r="5965" spans="1:5" x14ac:dyDescent="0.25">
      <c r="A5965">
        <v>-142.35000600000001</v>
      </c>
      <c r="B5965">
        <v>0.39497100000000002</v>
      </c>
      <c r="D5965">
        <f t="shared" ref="D5965:E5965" si="5962">AVERAGE(A5965:A6064)</f>
        <v>-105.35615617000002</v>
      </c>
      <c r="E5965">
        <f t="shared" si="5962"/>
        <v>0.44019516000000009</v>
      </c>
    </row>
    <row r="5966" spans="1:5" x14ac:dyDescent="0.25">
      <c r="A5966">
        <v>-125.52269800000001</v>
      </c>
      <c r="B5966">
        <v>0.46439900000000001</v>
      </c>
      <c r="D5966">
        <f t="shared" ref="D5966:E5966" si="5963">AVERAGE(A5966:A6065)</f>
        <v>-104.66278076</v>
      </c>
      <c r="E5966">
        <f t="shared" si="5963"/>
        <v>0.44069724999999998</v>
      </c>
    </row>
    <row r="5967" spans="1:5" x14ac:dyDescent="0.25">
      <c r="A5967">
        <v>-61.782255999999997</v>
      </c>
      <c r="B5967">
        <v>0.39944000000000002</v>
      </c>
      <c r="D5967">
        <f t="shared" ref="D5967:E5967" si="5964">AVERAGE(A5967:A6066)</f>
        <v>-104.54150218999999</v>
      </c>
      <c r="E5967">
        <f t="shared" si="5964"/>
        <v>0.44019556000000004</v>
      </c>
    </row>
    <row r="5968" spans="1:5" x14ac:dyDescent="0.25">
      <c r="A5968">
        <v>-87.814342999999994</v>
      </c>
      <c r="B5968">
        <v>0.43309199999999998</v>
      </c>
      <c r="D5968">
        <f t="shared" ref="D5968:E5968" si="5965">AVERAGE(A5968:A6067)</f>
        <v>-104.63564757</v>
      </c>
      <c r="E5968">
        <f t="shared" si="5965"/>
        <v>0.44070571000000003</v>
      </c>
    </row>
    <row r="5969" spans="1:5" x14ac:dyDescent="0.25">
      <c r="A5969">
        <v>-20.521923000000001</v>
      </c>
      <c r="B5969">
        <v>0.43452200000000002</v>
      </c>
      <c r="D5969">
        <f t="shared" ref="D5969:E5969" si="5966">AVERAGE(A5969:A6068)</f>
        <v>-106.49766016999997</v>
      </c>
      <c r="E5969">
        <f t="shared" si="5966"/>
        <v>0.44108355999999999</v>
      </c>
    </row>
    <row r="5970" spans="1:5" x14ac:dyDescent="0.25">
      <c r="A5970">
        <v>-184.47530399999999</v>
      </c>
      <c r="B5970">
        <v>0.41562300000000002</v>
      </c>
      <c r="D5970">
        <f t="shared" ref="D5970:E5970" si="5967">AVERAGE(A5970:A6069)</f>
        <v>-108.30698555999997</v>
      </c>
      <c r="E5970">
        <f t="shared" si="5967"/>
        <v>0.44137813000000004</v>
      </c>
    </row>
    <row r="5971" spans="1:5" x14ac:dyDescent="0.25">
      <c r="A5971">
        <v>-267.94964800000002</v>
      </c>
      <c r="B5971">
        <v>0.49884499999999998</v>
      </c>
      <c r="D5971">
        <f t="shared" ref="D5971:E5971" si="5968">AVERAGE(A5971:A6070)</f>
        <v>-107.57546437999997</v>
      </c>
      <c r="E5971">
        <f t="shared" si="5968"/>
        <v>0.44157698000000001</v>
      </c>
    </row>
    <row r="5972" spans="1:5" x14ac:dyDescent="0.25">
      <c r="A5972">
        <v>-32.540011999999997</v>
      </c>
      <c r="B5972">
        <v>0.49541299999999999</v>
      </c>
      <c r="D5972">
        <f t="shared" ref="D5972:E5972" si="5969">AVERAGE(A5972:A6071)</f>
        <v>-106.11772701</v>
      </c>
      <c r="E5972">
        <f t="shared" si="5969"/>
        <v>0.44083681000000013</v>
      </c>
    </row>
    <row r="5973" spans="1:5" x14ac:dyDescent="0.25">
      <c r="A5973">
        <v>-46.512011999999999</v>
      </c>
      <c r="B5973">
        <v>0.45806200000000002</v>
      </c>
      <c r="D5973">
        <f t="shared" ref="D5973:E5973" si="5970">AVERAGE(A5973:A6072)</f>
        <v>-107.82067123000003</v>
      </c>
      <c r="E5973">
        <f t="shared" si="5970"/>
        <v>0.44088452000000011</v>
      </c>
    </row>
    <row r="5974" spans="1:5" x14ac:dyDescent="0.25">
      <c r="A5974">
        <v>-95.240133999999998</v>
      </c>
      <c r="B5974">
        <v>0.40440999999999999</v>
      </c>
      <c r="D5974">
        <f t="shared" ref="D5974:E5974" si="5971">AVERAGE(A5974:A6073)</f>
        <v>-108.44617948999999</v>
      </c>
      <c r="E5974">
        <f t="shared" si="5971"/>
        <v>0.44080349000000013</v>
      </c>
    </row>
    <row r="5975" spans="1:5" x14ac:dyDescent="0.25">
      <c r="A5975">
        <v>-141.016201</v>
      </c>
      <c r="B5975">
        <v>0.42052299999999998</v>
      </c>
      <c r="D5975">
        <f t="shared" ref="D5975:E5975" si="5972">AVERAGE(A5975:A6074)</f>
        <v>-108.03552741</v>
      </c>
      <c r="E5975">
        <f t="shared" si="5972"/>
        <v>0.44111356000000002</v>
      </c>
    </row>
    <row r="5976" spans="1:5" x14ac:dyDescent="0.25">
      <c r="A5976">
        <v>-28.008700000000001</v>
      </c>
      <c r="B5976">
        <v>0.44259199999999999</v>
      </c>
      <c r="D5976">
        <f t="shared" ref="D5976:E5976" si="5973">AVERAGE(A5976:A6075)</f>
        <v>-108.51919148999997</v>
      </c>
      <c r="E5976">
        <f t="shared" si="5973"/>
        <v>0.44110338999999998</v>
      </c>
    </row>
    <row r="5977" spans="1:5" x14ac:dyDescent="0.25">
      <c r="A5977">
        <v>-204.657689</v>
      </c>
      <c r="B5977">
        <v>0.49440000000000001</v>
      </c>
      <c r="D5977">
        <f t="shared" ref="D5977:E5977" si="5974">AVERAGE(A5977:A6076)</f>
        <v>-108.19818168999998</v>
      </c>
      <c r="E5977">
        <f t="shared" si="5974"/>
        <v>0.44144416000000009</v>
      </c>
    </row>
    <row r="5978" spans="1:5" x14ac:dyDescent="0.25">
      <c r="A5978">
        <v>-111.11442</v>
      </c>
      <c r="B5978">
        <v>0.40586499999999998</v>
      </c>
      <c r="D5978">
        <f t="shared" ref="D5978:E5978" si="5975">AVERAGE(A5978:A6077)</f>
        <v>-106.86507750999999</v>
      </c>
      <c r="E5978">
        <f t="shared" si="5975"/>
        <v>0.44097558000000009</v>
      </c>
    </row>
    <row r="5979" spans="1:5" x14ac:dyDescent="0.25">
      <c r="A5979">
        <v>-148.82226600000001</v>
      </c>
      <c r="B5979">
        <v>0.44119900000000001</v>
      </c>
      <c r="D5979">
        <f t="shared" ref="D5979:E5979" si="5976">AVERAGE(A5979:A6078)</f>
        <v>-105.69156916000001</v>
      </c>
      <c r="E5979">
        <f t="shared" si="5976"/>
        <v>0.44155456999999998</v>
      </c>
    </row>
    <row r="5980" spans="1:5" x14ac:dyDescent="0.25">
      <c r="A5980">
        <v>-74.139598000000007</v>
      </c>
      <c r="B5980">
        <v>0.43591600000000003</v>
      </c>
      <c r="D5980">
        <f t="shared" ref="D5980:E5980" si="5977">AVERAGE(A5980:A6079)</f>
        <v>-104.59061688</v>
      </c>
      <c r="E5980">
        <f t="shared" si="5977"/>
        <v>0.44182167999999988</v>
      </c>
    </row>
    <row r="5981" spans="1:5" x14ac:dyDescent="0.25">
      <c r="A5981">
        <v>-85.837197000000003</v>
      </c>
      <c r="B5981">
        <v>0.42166199999999998</v>
      </c>
      <c r="D5981">
        <f t="shared" ref="D5981:E5981" si="5978">AVERAGE(A5981:A6080)</f>
        <v>-103.84728686000003</v>
      </c>
      <c r="E5981">
        <f t="shared" si="5978"/>
        <v>0.44233387999999996</v>
      </c>
    </row>
    <row r="5982" spans="1:5" x14ac:dyDescent="0.25">
      <c r="A5982">
        <v>-145.717849</v>
      </c>
      <c r="B5982">
        <v>0.43810199999999999</v>
      </c>
      <c r="D5982">
        <f t="shared" ref="D5982:E5982" si="5979">AVERAGE(A5982:A6081)</f>
        <v>-103.44788286000001</v>
      </c>
      <c r="E5982">
        <f t="shared" si="5979"/>
        <v>0.44303185999999994</v>
      </c>
    </row>
    <row r="5983" spans="1:5" x14ac:dyDescent="0.25">
      <c r="A5983">
        <v>-146.91614300000001</v>
      </c>
      <c r="B5983">
        <v>0.401833</v>
      </c>
      <c r="D5983">
        <f t="shared" ref="D5983:E5983" si="5980">AVERAGE(A5983:A6082)</f>
        <v>-104.87267006</v>
      </c>
      <c r="E5983">
        <f t="shared" si="5980"/>
        <v>0.44324091999999993</v>
      </c>
    </row>
    <row r="5984" spans="1:5" x14ac:dyDescent="0.25">
      <c r="A5984">
        <v>-43.724868999999998</v>
      </c>
      <c r="B5984">
        <v>0.42832799999999999</v>
      </c>
      <c r="D5984">
        <f t="shared" ref="D5984:E5984" si="5981">AVERAGE(A5984:A6083)</f>
        <v>-105.8217087</v>
      </c>
      <c r="E5984">
        <f t="shared" si="5981"/>
        <v>0.44399293000000001</v>
      </c>
    </row>
    <row r="5985" spans="1:5" x14ac:dyDescent="0.25">
      <c r="A5985">
        <v>-27.490233</v>
      </c>
      <c r="B5985">
        <v>0.430502</v>
      </c>
      <c r="D5985">
        <f t="shared" ref="D5985:E5985" si="5982">AVERAGE(A5985:A6084)</f>
        <v>-107.45181622</v>
      </c>
      <c r="E5985">
        <f t="shared" si="5982"/>
        <v>0.44409979999999988</v>
      </c>
    </row>
    <row r="5986" spans="1:5" x14ac:dyDescent="0.25">
      <c r="A5986">
        <v>-108.532079</v>
      </c>
      <c r="B5986">
        <v>0.48151500000000003</v>
      </c>
      <c r="D5986">
        <f t="shared" ref="D5986:E5986" si="5983">AVERAGE(A5986:A6085)</f>
        <v>-107.63548236000001</v>
      </c>
      <c r="E5986">
        <f t="shared" si="5983"/>
        <v>0.44421886999999999</v>
      </c>
    </row>
    <row r="5987" spans="1:5" x14ac:dyDescent="0.25">
      <c r="A5987">
        <v>-19.235589000000001</v>
      </c>
      <c r="B5987">
        <v>0.43569400000000003</v>
      </c>
      <c r="D5987">
        <f t="shared" ref="D5987:E5987" si="5984">AVERAGE(A5987:A6086)</f>
        <v>-107.91068404999999</v>
      </c>
      <c r="E5987">
        <f t="shared" si="5984"/>
        <v>0.44412016999999998</v>
      </c>
    </row>
    <row r="5988" spans="1:5" x14ac:dyDescent="0.25">
      <c r="A5988">
        <v>-122.18120999999999</v>
      </c>
      <c r="B5988">
        <v>0.42868600000000001</v>
      </c>
      <c r="D5988">
        <f t="shared" ref="D5988:E5988" si="5985">AVERAGE(A5988:A6087)</f>
        <v>-109.68552132999997</v>
      </c>
      <c r="E5988">
        <f t="shared" si="5985"/>
        <v>0.44468953999999988</v>
      </c>
    </row>
    <row r="5989" spans="1:5" x14ac:dyDescent="0.25">
      <c r="A5989">
        <v>-41.105480999999997</v>
      </c>
      <c r="B5989">
        <v>0.46012399999999998</v>
      </c>
      <c r="D5989">
        <f t="shared" ref="D5989:E5989" si="5986">AVERAGE(A5989:A6088)</f>
        <v>-109.43030410999998</v>
      </c>
      <c r="E5989">
        <f t="shared" si="5986"/>
        <v>0.44539321999999992</v>
      </c>
    </row>
    <row r="5990" spans="1:5" x14ac:dyDescent="0.25">
      <c r="A5990">
        <v>-244.47313700000001</v>
      </c>
      <c r="B5990">
        <v>0.39096199999999998</v>
      </c>
      <c r="D5990">
        <f t="shared" ref="D5990:E5990" si="5987">AVERAGE(A5990:A6089)</f>
        <v>-110.07618821999996</v>
      </c>
      <c r="E5990">
        <f t="shared" si="5987"/>
        <v>0.44574092999999998</v>
      </c>
    </row>
    <row r="5991" spans="1:5" x14ac:dyDescent="0.25">
      <c r="A5991">
        <v>-7.6205629999999998</v>
      </c>
      <c r="B5991">
        <v>0.44716400000000001</v>
      </c>
      <c r="D5991">
        <f t="shared" ref="D5991:E5991" si="5988">AVERAGE(A5991:A6090)</f>
        <v>-108.57611066999998</v>
      </c>
      <c r="E5991">
        <f t="shared" si="5988"/>
        <v>0.44642616999999996</v>
      </c>
    </row>
    <row r="5992" spans="1:5" x14ac:dyDescent="0.25">
      <c r="A5992">
        <v>-38.657957000000003</v>
      </c>
      <c r="B5992">
        <v>0.46011999999999997</v>
      </c>
      <c r="D5992">
        <f t="shared" ref="D5992:E5992" si="5989">AVERAGE(A5992:A6091)</f>
        <v>-109.71662869999999</v>
      </c>
      <c r="E5992">
        <f t="shared" si="5989"/>
        <v>0.44629909999999995</v>
      </c>
    </row>
    <row r="5993" spans="1:5" x14ac:dyDescent="0.25">
      <c r="A5993">
        <v>-9.2433060000000005</v>
      </c>
      <c r="B5993">
        <v>0.44738600000000001</v>
      </c>
      <c r="D5993">
        <f t="shared" ref="D5993:E5993" si="5990">AVERAGE(A5993:A6092)</f>
        <v>-110.33453543</v>
      </c>
      <c r="E5993">
        <f t="shared" si="5990"/>
        <v>0.44611234999999994</v>
      </c>
    </row>
    <row r="5994" spans="1:5" x14ac:dyDescent="0.25">
      <c r="A5994">
        <v>-27.869634000000001</v>
      </c>
      <c r="B5994">
        <v>0.45108799999999999</v>
      </c>
      <c r="D5994">
        <f t="shared" ref="D5994:E5994" si="5991">AVERAGE(A5994:A6093)</f>
        <v>-110.8635104</v>
      </c>
      <c r="E5994">
        <f t="shared" si="5991"/>
        <v>0.44598312000000001</v>
      </c>
    </row>
    <row r="5995" spans="1:5" x14ac:dyDescent="0.25">
      <c r="A5995">
        <v>-227.06349299999999</v>
      </c>
      <c r="B5995">
        <v>0.40058700000000003</v>
      </c>
      <c r="D5995">
        <f t="shared" ref="D5995:E5995" si="5992">AVERAGE(A5995:A6094)</f>
        <v>-111.42848220000002</v>
      </c>
      <c r="E5995">
        <f t="shared" si="5992"/>
        <v>0.44633344000000003</v>
      </c>
    </row>
    <row r="5996" spans="1:5" x14ac:dyDescent="0.25">
      <c r="A5996">
        <v>-244.18487999999999</v>
      </c>
      <c r="B5996">
        <v>0.408771</v>
      </c>
      <c r="D5996">
        <f t="shared" ref="D5996:E5996" si="5993">AVERAGE(A5996:A6095)</f>
        <v>-109.46514422</v>
      </c>
      <c r="E5996">
        <f t="shared" si="5993"/>
        <v>0.44681387</v>
      </c>
    </row>
    <row r="5997" spans="1:5" x14ac:dyDescent="0.25">
      <c r="A5997">
        <v>-119.4937</v>
      </c>
      <c r="B5997">
        <v>0.40780699999999998</v>
      </c>
      <c r="D5997">
        <f t="shared" ref="D5997:E5997" si="5994">AVERAGE(A5997:A6096)</f>
        <v>-107.89053754999999</v>
      </c>
      <c r="E5997">
        <f t="shared" si="5994"/>
        <v>0.44723077999999999</v>
      </c>
    </row>
    <row r="5998" spans="1:5" x14ac:dyDescent="0.25">
      <c r="A5998">
        <v>-69.498255</v>
      </c>
      <c r="B5998">
        <v>0.40185199999999999</v>
      </c>
      <c r="D5998">
        <f t="shared" ref="D5998:E5998" si="5995">AVERAGE(A5998:A6097)</f>
        <v>-107.86569263999999</v>
      </c>
      <c r="E5998">
        <f t="shared" si="5995"/>
        <v>0.44758811999999998</v>
      </c>
    </row>
    <row r="5999" spans="1:5" x14ac:dyDescent="0.25">
      <c r="A5999">
        <v>-61.625774999999997</v>
      </c>
      <c r="B5999">
        <v>0.45576499999999998</v>
      </c>
      <c r="D5999">
        <f t="shared" ref="D5999:E5999" si="5996">AVERAGE(A5999:A6098)</f>
        <v>-107.54278236999998</v>
      </c>
      <c r="E5999">
        <f t="shared" si="5996"/>
        <v>0.44842456000000008</v>
      </c>
    </row>
    <row r="6000" spans="1:5" x14ac:dyDescent="0.25">
      <c r="A6000">
        <v>-50.272821999999998</v>
      </c>
      <c r="B6000">
        <v>0.43924600000000003</v>
      </c>
      <c r="D6000">
        <f t="shared" ref="D6000:E6000" si="5997">AVERAGE(A6000:A6099)</f>
        <v>-108.22015345999998</v>
      </c>
      <c r="E6000">
        <f t="shared" si="5997"/>
        <v>0.44789815000000005</v>
      </c>
    </row>
    <row r="6001" spans="1:5" x14ac:dyDescent="0.25">
      <c r="A6001">
        <v>-99.761339000000007</v>
      </c>
      <c r="B6001">
        <v>0.401389</v>
      </c>
      <c r="D6001">
        <f t="shared" ref="D6001:E6001" si="5998">AVERAGE(A6001:A6100)</f>
        <v>-107.97769752000001</v>
      </c>
      <c r="E6001">
        <f t="shared" si="5998"/>
        <v>0.44767140000000005</v>
      </c>
    </row>
    <row r="6002" spans="1:5" x14ac:dyDescent="0.25">
      <c r="A6002">
        <v>-49.678688999999999</v>
      </c>
      <c r="B6002">
        <v>0.47354099999999999</v>
      </c>
      <c r="D6002">
        <f t="shared" ref="D6002:E6002" si="5999">AVERAGE(A6002:A6101)</f>
        <v>-106.89073323999999</v>
      </c>
      <c r="E6002">
        <f t="shared" si="5999"/>
        <v>0.44838134999999996</v>
      </c>
    </row>
    <row r="6003" spans="1:5" x14ac:dyDescent="0.25">
      <c r="A6003">
        <v>-254.162149</v>
      </c>
      <c r="B6003">
        <v>0.50471100000000002</v>
      </c>
      <c r="D6003">
        <f t="shared" ref="D6003:E6003" si="6000">AVERAGE(A6003:A6102)</f>
        <v>-107.77180508999999</v>
      </c>
      <c r="E6003">
        <f t="shared" si="6000"/>
        <v>0.44771836999999998</v>
      </c>
    </row>
    <row r="6004" spans="1:5" x14ac:dyDescent="0.25">
      <c r="A6004">
        <v>-127.317543</v>
      </c>
      <c r="B6004">
        <v>0.40812900000000002</v>
      </c>
      <c r="D6004">
        <f t="shared" ref="D6004:E6004" si="6001">AVERAGE(A6004:A6103)</f>
        <v>-105.65281965999999</v>
      </c>
      <c r="E6004">
        <f t="shared" si="6001"/>
        <v>0.44722668999999998</v>
      </c>
    </row>
    <row r="6005" spans="1:5" x14ac:dyDescent="0.25">
      <c r="A6005">
        <v>-90.394154999999998</v>
      </c>
      <c r="B6005">
        <v>0.486373</v>
      </c>
      <c r="D6005">
        <f t="shared" ref="D6005:E6005" si="6002">AVERAGE(A6005:A6104)</f>
        <v>-105.25808128999998</v>
      </c>
      <c r="E6005">
        <f t="shared" si="6002"/>
        <v>0.44787402999999992</v>
      </c>
    </row>
    <row r="6006" spans="1:5" x14ac:dyDescent="0.25">
      <c r="A6006">
        <v>-120.011899</v>
      </c>
      <c r="B6006">
        <v>0.39472499999999999</v>
      </c>
      <c r="D6006">
        <f t="shared" ref="D6006:E6006" si="6003">AVERAGE(A6006:A6105)</f>
        <v>-105.12597820999997</v>
      </c>
      <c r="E6006">
        <f t="shared" si="6003"/>
        <v>0.44765146999999994</v>
      </c>
    </row>
    <row r="6007" spans="1:5" x14ac:dyDescent="0.25">
      <c r="A6007">
        <v>-79.278650999999996</v>
      </c>
      <c r="B6007">
        <v>0.46765600000000002</v>
      </c>
      <c r="D6007">
        <f t="shared" ref="D6007:E6007" si="6004">AVERAGE(A6007:A6106)</f>
        <v>-106.31962517999996</v>
      </c>
      <c r="E6007">
        <f t="shared" si="6004"/>
        <v>0.44781036999999996</v>
      </c>
    </row>
    <row r="6008" spans="1:5" x14ac:dyDescent="0.25">
      <c r="A6008">
        <v>-65.718046000000001</v>
      </c>
      <c r="B6008">
        <v>0.44359199999999999</v>
      </c>
      <c r="D6008">
        <f t="shared" ref="D6008:E6008" si="6005">AVERAGE(A6008:A6107)</f>
        <v>-106.02002553999996</v>
      </c>
      <c r="E6008">
        <f t="shared" si="6005"/>
        <v>0.4477556299999999</v>
      </c>
    </row>
    <row r="6009" spans="1:5" x14ac:dyDescent="0.25">
      <c r="A6009">
        <v>-58.104959000000001</v>
      </c>
      <c r="B6009">
        <v>0.45165100000000002</v>
      </c>
      <c r="D6009">
        <f t="shared" ref="D6009:E6009" si="6006">AVERAGE(A6009:A6108)</f>
        <v>-106.41956476999998</v>
      </c>
      <c r="E6009">
        <f t="shared" si="6006"/>
        <v>0.44778321999999998</v>
      </c>
    </row>
    <row r="6010" spans="1:5" x14ac:dyDescent="0.25">
      <c r="A6010">
        <v>-262.09184699999997</v>
      </c>
      <c r="B6010">
        <v>0.48841099999999998</v>
      </c>
      <c r="D6010">
        <f t="shared" ref="D6010:E6010" si="6007">AVERAGE(A6010:A6109)</f>
        <v>-107.37325031</v>
      </c>
      <c r="E6010">
        <f t="shared" si="6007"/>
        <v>0.44735178999999997</v>
      </c>
    </row>
    <row r="6011" spans="1:5" x14ac:dyDescent="0.25">
      <c r="A6011">
        <v>-111.92246299999999</v>
      </c>
      <c r="B6011">
        <v>0.426172</v>
      </c>
      <c r="D6011">
        <f t="shared" ref="D6011:E6011" si="6008">AVERAGE(A6011:A6110)</f>
        <v>-105.54664131000001</v>
      </c>
      <c r="E6011">
        <f t="shared" si="6008"/>
        <v>0.44722846999999993</v>
      </c>
    </row>
    <row r="6012" spans="1:5" x14ac:dyDescent="0.25">
      <c r="A6012">
        <v>-108.93427</v>
      </c>
      <c r="B6012">
        <v>0.43770300000000001</v>
      </c>
      <c r="D6012">
        <f t="shared" ref="D6012:E6012" si="6009">AVERAGE(A6012:A6111)</f>
        <v>-105.13729244000002</v>
      </c>
      <c r="E6012">
        <f t="shared" si="6009"/>
        <v>0.44729586999999993</v>
      </c>
    </row>
    <row r="6013" spans="1:5" x14ac:dyDescent="0.25">
      <c r="A6013">
        <v>-64.844757000000001</v>
      </c>
      <c r="B6013">
        <v>0.44637199999999999</v>
      </c>
      <c r="D6013">
        <f t="shared" ref="D6013:E6013" si="6010">AVERAGE(A6013:A6112)</f>
        <v>-104.92228930000003</v>
      </c>
      <c r="E6013">
        <f t="shared" si="6010"/>
        <v>0.44704282000000001</v>
      </c>
    </row>
    <row r="6014" spans="1:5" x14ac:dyDescent="0.25">
      <c r="A6014">
        <v>-110.394426</v>
      </c>
      <c r="B6014">
        <v>0.40704000000000001</v>
      </c>
      <c r="D6014">
        <f t="shared" ref="D6014:E6014" si="6011">AVERAGE(A6014:A6113)</f>
        <v>-104.72875274000003</v>
      </c>
      <c r="E6014">
        <f t="shared" si="6011"/>
        <v>0.44738461000000002</v>
      </c>
    </row>
    <row r="6015" spans="1:5" x14ac:dyDescent="0.25">
      <c r="A6015">
        <v>-67.248662999999993</v>
      </c>
      <c r="B6015">
        <v>0.46895900000000001</v>
      </c>
      <c r="D6015">
        <f t="shared" ref="D6015:E6015" si="6012">AVERAGE(A6015:A6114)</f>
        <v>-104.59869775000003</v>
      </c>
      <c r="E6015">
        <f t="shared" si="6012"/>
        <v>0.44725099000000001</v>
      </c>
    </row>
    <row r="6016" spans="1:5" x14ac:dyDescent="0.25">
      <c r="A6016">
        <v>-66.223229000000003</v>
      </c>
      <c r="B6016">
        <v>0.40930499999999997</v>
      </c>
      <c r="D6016">
        <f t="shared" ref="D6016:E6016" si="6013">AVERAGE(A6016:A6115)</f>
        <v>-104.56883592000004</v>
      </c>
      <c r="E6016">
        <f t="shared" si="6013"/>
        <v>0.44687389999999999</v>
      </c>
    </row>
    <row r="6017" spans="1:5" x14ac:dyDescent="0.25">
      <c r="A6017">
        <v>-20.183367000000001</v>
      </c>
      <c r="B6017">
        <v>0.44875300000000001</v>
      </c>
      <c r="D6017">
        <f t="shared" ref="D6017:E6017" si="6014">AVERAGE(A6017:A6116)</f>
        <v>-104.47269735000003</v>
      </c>
      <c r="E6017">
        <f t="shared" si="6014"/>
        <v>0.4466932999999999</v>
      </c>
    </row>
    <row r="6018" spans="1:5" x14ac:dyDescent="0.25">
      <c r="A6018">
        <v>-113.776837</v>
      </c>
      <c r="B6018">
        <v>0.41042400000000001</v>
      </c>
      <c r="D6018">
        <f t="shared" ref="D6018:E6018" si="6015">AVERAGE(A6018:A6117)</f>
        <v>-104.89206299000003</v>
      </c>
      <c r="E6018">
        <f t="shared" si="6015"/>
        <v>0.44678815999999999</v>
      </c>
    </row>
    <row r="6019" spans="1:5" x14ac:dyDescent="0.25">
      <c r="A6019">
        <v>-79.889516999999998</v>
      </c>
      <c r="B6019">
        <v>0.44996599999999998</v>
      </c>
      <c r="D6019">
        <f t="shared" ref="D6019:E6019" si="6016">AVERAGE(A6019:A6118)</f>
        <v>-104.34606829000003</v>
      </c>
      <c r="E6019">
        <f t="shared" si="6016"/>
        <v>0.44642008</v>
      </c>
    </row>
    <row r="6020" spans="1:5" x14ac:dyDescent="0.25">
      <c r="A6020">
        <v>-130.532928</v>
      </c>
      <c r="B6020">
        <v>0.38445099999999999</v>
      </c>
      <c r="D6020">
        <f t="shared" ref="D6020:E6020" si="6017">AVERAGE(A6020:A6119)</f>
        <v>-104.35533326000002</v>
      </c>
      <c r="E6020">
        <f t="shared" si="6017"/>
        <v>0.44656486999999989</v>
      </c>
    </row>
    <row r="6021" spans="1:5" x14ac:dyDescent="0.25">
      <c r="A6021">
        <v>-85.426058999999995</v>
      </c>
      <c r="B6021">
        <v>0.43443999999999999</v>
      </c>
      <c r="D6021">
        <f t="shared" ref="D6021:E6021" si="6018">AVERAGE(A6021:A6120)</f>
        <v>-105.67509157000002</v>
      </c>
      <c r="E6021">
        <f t="shared" si="6018"/>
        <v>0.44721904999999984</v>
      </c>
    </row>
    <row r="6022" spans="1:5" x14ac:dyDescent="0.25">
      <c r="A6022">
        <v>-30.573802000000001</v>
      </c>
      <c r="B6022">
        <v>0.40907700000000002</v>
      </c>
      <c r="D6022">
        <f t="shared" ref="D6022:E6022" si="6019">AVERAGE(A6022:A6121)</f>
        <v>-105.63670077</v>
      </c>
      <c r="E6022">
        <f t="shared" si="6019"/>
        <v>0.44766846999999993</v>
      </c>
    </row>
    <row r="6023" spans="1:5" x14ac:dyDescent="0.25">
      <c r="A6023">
        <v>-59.855656000000003</v>
      </c>
      <c r="B6023">
        <v>0.43479299999999999</v>
      </c>
      <c r="D6023">
        <f t="shared" ref="D6023:E6023" si="6020">AVERAGE(A6023:A6122)</f>
        <v>-105.62788660000002</v>
      </c>
      <c r="E6023">
        <f t="shared" si="6020"/>
        <v>0.44823642999999991</v>
      </c>
    </row>
    <row r="6024" spans="1:5" x14ac:dyDescent="0.25">
      <c r="A6024">
        <v>-156.989011</v>
      </c>
      <c r="B6024">
        <v>0.434174</v>
      </c>
      <c r="D6024">
        <f t="shared" ref="D6024:E6024" si="6021">AVERAGE(A6024:A6123)</f>
        <v>-105.47498178000002</v>
      </c>
      <c r="E6024">
        <f t="shared" si="6021"/>
        <v>0.44805268999999986</v>
      </c>
    </row>
    <row r="6025" spans="1:5" x14ac:dyDescent="0.25">
      <c r="A6025">
        <v>-98.71687</v>
      </c>
      <c r="B6025">
        <v>0.41969200000000001</v>
      </c>
      <c r="D6025">
        <f t="shared" ref="D6025:E6025" si="6022">AVERAGE(A6025:A6124)</f>
        <v>-104.90387165000004</v>
      </c>
      <c r="E6025">
        <f t="shared" si="6022"/>
        <v>0.44804008999999989</v>
      </c>
    </row>
    <row r="6026" spans="1:5" x14ac:dyDescent="0.25">
      <c r="A6026">
        <v>-61.151052</v>
      </c>
      <c r="B6026">
        <v>0.46063799999999999</v>
      </c>
      <c r="D6026">
        <f t="shared" ref="D6026:E6026" si="6023">AVERAGE(A6026:A6125)</f>
        <v>-104.48517050000004</v>
      </c>
      <c r="E6026">
        <f t="shared" si="6023"/>
        <v>0.44794712999999986</v>
      </c>
    </row>
    <row r="6027" spans="1:5" x14ac:dyDescent="0.25">
      <c r="A6027">
        <v>-83.518433999999999</v>
      </c>
      <c r="B6027">
        <v>0.40712300000000001</v>
      </c>
      <c r="D6027">
        <f t="shared" ref="D6027:E6027" si="6024">AVERAGE(A6027:A6126)</f>
        <v>-104.22863075000005</v>
      </c>
      <c r="E6027">
        <f t="shared" si="6024"/>
        <v>0.44797356999999982</v>
      </c>
    </row>
    <row r="6028" spans="1:5" x14ac:dyDescent="0.25">
      <c r="A6028">
        <v>-182.003366</v>
      </c>
      <c r="B6028">
        <v>0.531671</v>
      </c>
      <c r="D6028">
        <f t="shared" ref="D6028:E6028" si="6025">AVERAGE(A6028:A6127)</f>
        <v>-104.24555621000005</v>
      </c>
      <c r="E6028">
        <f t="shared" si="6025"/>
        <v>0.44803314999999982</v>
      </c>
    </row>
    <row r="6029" spans="1:5" x14ac:dyDescent="0.25">
      <c r="A6029">
        <v>-98.983441999999997</v>
      </c>
      <c r="B6029">
        <v>0.43853500000000001</v>
      </c>
      <c r="D6029">
        <f t="shared" ref="D6029:E6029" si="6026">AVERAGE(A6029:A6128)</f>
        <v>-102.66545586000005</v>
      </c>
      <c r="E6029">
        <f t="shared" si="6026"/>
        <v>0.44726226999999985</v>
      </c>
    </row>
    <row r="6030" spans="1:5" x14ac:dyDescent="0.25">
      <c r="A6030">
        <v>-103.33606899999999</v>
      </c>
      <c r="B6030">
        <v>0.436338</v>
      </c>
      <c r="D6030">
        <f t="shared" ref="D6030:E6030" si="6027">AVERAGE(A6030:A6129)</f>
        <v>-102.34861916000006</v>
      </c>
      <c r="E6030">
        <f t="shared" si="6027"/>
        <v>0.44731834999999992</v>
      </c>
    </row>
    <row r="6031" spans="1:5" x14ac:dyDescent="0.25">
      <c r="A6031">
        <v>-23.408453000000002</v>
      </c>
      <c r="B6031">
        <v>0.43814999999999998</v>
      </c>
      <c r="D6031">
        <f t="shared" ref="D6031:E6031" si="6028">AVERAGE(A6031:A6130)</f>
        <v>-102.02366469000005</v>
      </c>
      <c r="E6031">
        <f t="shared" si="6028"/>
        <v>0.44717564999999992</v>
      </c>
    </row>
    <row r="6032" spans="1:5" x14ac:dyDescent="0.25">
      <c r="A6032">
        <v>-53.164673999999998</v>
      </c>
      <c r="B6032">
        <v>0.45924999999999999</v>
      </c>
      <c r="D6032">
        <f t="shared" ref="D6032:E6032" si="6029">AVERAGE(A6032:A6131)</f>
        <v>-102.58239959000004</v>
      </c>
      <c r="E6032">
        <f t="shared" si="6029"/>
        <v>0.44692249999999994</v>
      </c>
    </row>
    <row r="6033" spans="1:5" x14ac:dyDescent="0.25">
      <c r="A6033">
        <v>-55.932023000000001</v>
      </c>
      <c r="B6033">
        <v>0.42473100000000003</v>
      </c>
      <c r="D6033">
        <f t="shared" ref="D6033:E6033" si="6030">AVERAGE(A6033:A6132)</f>
        <v>-102.97750005000006</v>
      </c>
      <c r="E6033">
        <f t="shared" si="6030"/>
        <v>0.4462235</v>
      </c>
    </row>
    <row r="6034" spans="1:5" x14ac:dyDescent="0.25">
      <c r="A6034">
        <v>-92.679074999999997</v>
      </c>
      <c r="B6034">
        <v>0.41620000000000001</v>
      </c>
      <c r="D6034">
        <f t="shared" ref="D6034:E6034" si="6031">AVERAGE(A6034:A6133)</f>
        <v>-103.79278576000004</v>
      </c>
      <c r="E6034">
        <f t="shared" si="6031"/>
        <v>0.44653487999999997</v>
      </c>
    </row>
    <row r="6035" spans="1:5" x14ac:dyDescent="0.25">
      <c r="A6035">
        <v>-231.879571</v>
      </c>
      <c r="B6035">
        <v>0.49258299999999999</v>
      </c>
      <c r="D6035">
        <f t="shared" ref="D6035:E6035" si="6032">AVERAGE(A6035:A6134)</f>
        <v>-104.62259737000004</v>
      </c>
      <c r="E6035">
        <f t="shared" si="6032"/>
        <v>0.44663314999999998</v>
      </c>
    </row>
    <row r="6036" spans="1:5" x14ac:dyDescent="0.25">
      <c r="A6036">
        <v>-105.008554</v>
      </c>
      <c r="B6036">
        <v>0.445969</v>
      </c>
      <c r="D6036">
        <f t="shared" ref="D6036:E6036" si="6033">AVERAGE(A6036:A6135)</f>
        <v>-102.49771789</v>
      </c>
      <c r="E6036">
        <f t="shared" si="6033"/>
        <v>0.44567112999999997</v>
      </c>
    </row>
    <row r="6037" spans="1:5" x14ac:dyDescent="0.25">
      <c r="A6037">
        <v>-126.59181100000001</v>
      </c>
      <c r="B6037">
        <v>0.40982400000000002</v>
      </c>
      <c r="D6037">
        <f t="shared" ref="D6037:E6037" si="6034">AVERAGE(A6037:A6136)</f>
        <v>-102.42236220000002</v>
      </c>
      <c r="E6037">
        <f t="shared" si="6034"/>
        <v>0.44504075999999992</v>
      </c>
    </row>
    <row r="6038" spans="1:5" x14ac:dyDescent="0.25">
      <c r="A6038">
        <v>14.790616999999999</v>
      </c>
      <c r="B6038">
        <v>0.45823399999999997</v>
      </c>
      <c r="D6038">
        <f t="shared" ref="D6038:E6038" si="6035">AVERAGE(A6038:A6137)</f>
        <v>-102.04761265000003</v>
      </c>
      <c r="E6038">
        <f t="shared" si="6035"/>
        <v>0.44481497999999986</v>
      </c>
    </row>
    <row r="6039" spans="1:5" x14ac:dyDescent="0.25">
      <c r="A6039">
        <v>-153.665705</v>
      </c>
      <c r="B6039">
        <v>0.41518300000000002</v>
      </c>
      <c r="D6039">
        <f t="shared" ref="D6039:E6039" si="6036">AVERAGE(A6039:A6138)</f>
        <v>-102.45493878000001</v>
      </c>
      <c r="E6039">
        <f t="shared" si="6036"/>
        <v>0.44399813999999993</v>
      </c>
    </row>
    <row r="6040" spans="1:5" x14ac:dyDescent="0.25">
      <c r="A6040">
        <v>-115.830725</v>
      </c>
      <c r="B6040">
        <v>0.42104200000000003</v>
      </c>
      <c r="D6040">
        <f t="shared" ref="D6040:E6040" si="6037">AVERAGE(A6040:A6139)</f>
        <v>-101.16651652000002</v>
      </c>
      <c r="E6040">
        <f t="shared" si="6037"/>
        <v>0.44438189999999994</v>
      </c>
    </row>
    <row r="6041" spans="1:5" x14ac:dyDescent="0.25">
      <c r="A6041">
        <v>-121.564846</v>
      </c>
      <c r="B6041">
        <v>0.46725899999999998</v>
      </c>
      <c r="D6041">
        <f t="shared" ref="D6041:E6041" si="6038">AVERAGE(A6041:A6140)</f>
        <v>-100.27211944000003</v>
      </c>
      <c r="E6041">
        <f t="shared" si="6038"/>
        <v>0.44426189999999993</v>
      </c>
    </row>
    <row r="6042" spans="1:5" x14ac:dyDescent="0.25">
      <c r="A6042">
        <v>-294.49739399999999</v>
      </c>
      <c r="B6042">
        <v>0.456285</v>
      </c>
      <c r="D6042">
        <f t="shared" ref="D6042:E6042" si="6039">AVERAGE(A6042:A6141)</f>
        <v>-99.753753980000013</v>
      </c>
      <c r="E6042">
        <f t="shared" si="6039"/>
        <v>0.44369683999999987</v>
      </c>
    </row>
    <row r="6043" spans="1:5" x14ac:dyDescent="0.25">
      <c r="A6043">
        <v>-265.843456</v>
      </c>
      <c r="B6043">
        <v>0.47241499999999997</v>
      </c>
      <c r="D6043">
        <f t="shared" ref="D6043:E6043" si="6040">AVERAGE(A6043:A6142)</f>
        <v>-97.16667446000001</v>
      </c>
      <c r="E6043">
        <f t="shared" si="6040"/>
        <v>0.44337143999999978</v>
      </c>
    </row>
    <row r="6044" spans="1:5" x14ac:dyDescent="0.25">
      <c r="A6044">
        <v>-116.641441</v>
      </c>
      <c r="B6044">
        <v>0.434782</v>
      </c>
      <c r="D6044">
        <f t="shared" ref="D6044:E6044" si="6041">AVERAGE(A6044:A6143)</f>
        <v>-95.082327350000057</v>
      </c>
      <c r="E6044">
        <f t="shared" si="6041"/>
        <v>0.44328905999999985</v>
      </c>
    </row>
    <row r="6045" spans="1:5" x14ac:dyDescent="0.25">
      <c r="A6045">
        <v>-162.40356399999999</v>
      </c>
      <c r="B6045">
        <v>0.48589500000000002</v>
      </c>
      <c r="D6045">
        <f t="shared" ref="D6045:E6045" si="6042">AVERAGE(A6045:A6144)</f>
        <v>-94.513451220000036</v>
      </c>
      <c r="E6045">
        <f t="shared" si="6042"/>
        <v>0.44309920999999974</v>
      </c>
    </row>
    <row r="6046" spans="1:5" x14ac:dyDescent="0.25">
      <c r="A6046">
        <v>-79.968110999999993</v>
      </c>
      <c r="B6046">
        <v>0.41209000000000001</v>
      </c>
      <c r="D6046">
        <f t="shared" ref="D6046:E6046" si="6043">AVERAGE(A6046:A6145)</f>
        <v>-92.966172120000053</v>
      </c>
      <c r="E6046">
        <f t="shared" si="6043"/>
        <v>0.44256476999999983</v>
      </c>
    </row>
    <row r="6047" spans="1:5" x14ac:dyDescent="0.25">
      <c r="A6047">
        <v>-158.40903299999999</v>
      </c>
      <c r="B6047">
        <v>0.43399199999999999</v>
      </c>
      <c r="D6047">
        <f t="shared" ref="D6047:E6047" si="6044">AVERAGE(A6047:A6146)</f>
        <v>-92.599481400000045</v>
      </c>
      <c r="E6047">
        <f t="shared" si="6044"/>
        <v>0.44317286999999977</v>
      </c>
    </row>
    <row r="6048" spans="1:5" x14ac:dyDescent="0.25">
      <c r="A6048">
        <v>-101.33661499999999</v>
      </c>
      <c r="B6048">
        <v>0.427568</v>
      </c>
      <c r="D6048">
        <f t="shared" ref="D6048:E6048" si="6045">AVERAGE(A6048:A6147)</f>
        <v>-91.52107616000005</v>
      </c>
      <c r="E6048">
        <f t="shared" si="6045"/>
        <v>0.44322222999999977</v>
      </c>
    </row>
    <row r="6049" spans="1:5" x14ac:dyDescent="0.25">
      <c r="A6049">
        <v>-60.661914000000003</v>
      </c>
      <c r="B6049">
        <v>0.46152599999999999</v>
      </c>
      <c r="D6049">
        <f t="shared" ref="D6049:E6049" si="6046">AVERAGE(A6049:A6148)</f>
        <v>-90.500009360000035</v>
      </c>
      <c r="E6049">
        <f t="shared" si="6046"/>
        <v>0.44347964999999978</v>
      </c>
    </row>
    <row r="6050" spans="1:5" x14ac:dyDescent="0.25">
      <c r="A6050">
        <v>-60.207672000000002</v>
      </c>
      <c r="B6050">
        <v>0.43590600000000002</v>
      </c>
      <c r="D6050">
        <f t="shared" ref="D6050:E6050" si="6047">AVERAGE(A6050:A6149)</f>
        <v>-89.815875560000038</v>
      </c>
      <c r="E6050">
        <f t="shared" si="6047"/>
        <v>0.44326072999999977</v>
      </c>
    </row>
    <row r="6051" spans="1:5" x14ac:dyDescent="0.25">
      <c r="A6051">
        <v>-51.148961999999997</v>
      </c>
      <c r="B6051">
        <v>0.43956600000000001</v>
      </c>
      <c r="D6051">
        <f t="shared" ref="D6051:E6051" si="6048">AVERAGE(A6051:A6150)</f>
        <v>-89.536600720000038</v>
      </c>
      <c r="E6051">
        <f t="shared" si="6048"/>
        <v>0.44350847999999976</v>
      </c>
    </row>
    <row r="6052" spans="1:5" x14ac:dyDescent="0.25">
      <c r="A6052">
        <v>-113.043806</v>
      </c>
      <c r="B6052">
        <v>0.40291700000000003</v>
      </c>
      <c r="D6052">
        <f t="shared" ref="D6052:E6052" si="6049">AVERAGE(A6052:A6151)</f>
        <v>-89.360503540000039</v>
      </c>
      <c r="E6052">
        <f t="shared" si="6049"/>
        <v>0.44365639999999978</v>
      </c>
    </row>
    <row r="6053" spans="1:5" x14ac:dyDescent="0.25">
      <c r="A6053">
        <v>-209.44950600000001</v>
      </c>
      <c r="B6053">
        <v>0.543879</v>
      </c>
      <c r="D6053">
        <f t="shared" ref="D6053:E6053" si="6050">AVERAGE(A6053:A6152)</f>
        <v>-88.798054130000054</v>
      </c>
      <c r="E6053">
        <f t="shared" si="6050"/>
        <v>0.44387434999999975</v>
      </c>
    </row>
    <row r="6054" spans="1:5" x14ac:dyDescent="0.25">
      <c r="A6054">
        <v>-30.079554999999999</v>
      </c>
      <c r="B6054">
        <v>0.40085700000000002</v>
      </c>
      <c r="D6054">
        <f t="shared" ref="D6054:E6054" si="6051">AVERAGE(A6054:A6153)</f>
        <v>-87.445893550000036</v>
      </c>
      <c r="E6054">
        <f t="shared" si="6051"/>
        <v>0.44347678999999984</v>
      </c>
    </row>
    <row r="6055" spans="1:5" x14ac:dyDescent="0.25">
      <c r="A6055">
        <v>-84.750041999999993</v>
      </c>
      <c r="B6055">
        <v>0.41773300000000002</v>
      </c>
      <c r="D6055">
        <f t="shared" ref="D6055:E6055" si="6052">AVERAGE(A6055:A6154)</f>
        <v>-87.922723140000031</v>
      </c>
      <c r="E6055">
        <f t="shared" si="6052"/>
        <v>0.44335071999999981</v>
      </c>
    </row>
    <row r="6056" spans="1:5" x14ac:dyDescent="0.25">
      <c r="A6056">
        <v>-213.22642400000001</v>
      </c>
      <c r="B6056">
        <v>0.51751199999999997</v>
      </c>
      <c r="D6056">
        <f t="shared" ref="D6056:E6056" si="6053">AVERAGE(A6056:A6155)</f>
        <v>-88.07212726000003</v>
      </c>
      <c r="E6056">
        <f t="shared" si="6053"/>
        <v>0.44369790999999986</v>
      </c>
    </row>
    <row r="6057" spans="1:5" x14ac:dyDescent="0.25">
      <c r="A6057">
        <v>-86.013666999999998</v>
      </c>
      <c r="B6057">
        <v>0.431981</v>
      </c>
      <c r="D6057">
        <f t="shared" ref="D6057:E6057" si="6054">AVERAGE(A6057:A6156)</f>
        <v>-86.18556104000001</v>
      </c>
      <c r="E6057">
        <f t="shared" si="6054"/>
        <v>0.44318028999999987</v>
      </c>
    </row>
    <row r="6058" spans="1:5" x14ac:dyDescent="0.25">
      <c r="A6058">
        <v>-205.022347</v>
      </c>
      <c r="B6058">
        <v>0.51508500000000002</v>
      </c>
      <c r="D6058">
        <f t="shared" ref="D6058:E6058" si="6055">AVERAGE(A6058:A6157)</f>
        <v>-85.819633840000009</v>
      </c>
      <c r="E6058">
        <f t="shared" si="6055"/>
        <v>0.44332526999999977</v>
      </c>
    </row>
    <row r="6059" spans="1:5" x14ac:dyDescent="0.25">
      <c r="A6059">
        <v>-77.216150999999996</v>
      </c>
      <c r="B6059">
        <v>0.43804799999999999</v>
      </c>
      <c r="D6059">
        <f t="shared" ref="D6059:E6059" si="6056">AVERAGE(A6059:A6158)</f>
        <v>-84.283196149999981</v>
      </c>
      <c r="E6059">
        <f t="shared" si="6056"/>
        <v>0.44239790999999973</v>
      </c>
    </row>
    <row r="6060" spans="1:5" x14ac:dyDescent="0.25">
      <c r="A6060">
        <v>-63.085861000000001</v>
      </c>
      <c r="B6060">
        <v>0.430039</v>
      </c>
      <c r="D6060">
        <f t="shared" ref="D6060:E6060" si="6057">AVERAGE(A6060:A6159)</f>
        <v>-84.146236309999992</v>
      </c>
      <c r="E6060">
        <f t="shared" si="6057"/>
        <v>0.44232127999999976</v>
      </c>
    </row>
    <row r="6061" spans="1:5" x14ac:dyDescent="0.25">
      <c r="A6061">
        <v>-104.485275</v>
      </c>
      <c r="B6061">
        <v>0.41531099999999999</v>
      </c>
      <c r="D6061">
        <f t="shared" ref="D6061:E6061" si="6058">AVERAGE(A6061:A6160)</f>
        <v>-83.546254709999971</v>
      </c>
      <c r="E6061">
        <f t="shared" si="6058"/>
        <v>0.44261670999999969</v>
      </c>
    </row>
    <row r="6062" spans="1:5" x14ac:dyDescent="0.25">
      <c r="A6062">
        <v>-89.76661</v>
      </c>
      <c r="B6062">
        <v>0.43993700000000002</v>
      </c>
      <c r="D6062">
        <f t="shared" ref="D6062:E6062" si="6059">AVERAGE(A6062:A6161)</f>
        <v>-83.746220219999955</v>
      </c>
      <c r="E6062">
        <f t="shared" si="6059"/>
        <v>0.44290580999999973</v>
      </c>
    </row>
    <row r="6063" spans="1:5" x14ac:dyDescent="0.25">
      <c r="A6063">
        <v>-145.19267099999999</v>
      </c>
      <c r="B6063">
        <v>0.43115199999999998</v>
      </c>
      <c r="D6063">
        <f t="shared" ref="D6063:E6063" si="6060">AVERAGE(A6063:A6162)</f>
        <v>-84.565708469999976</v>
      </c>
      <c r="E6063">
        <f t="shared" si="6060"/>
        <v>0.44258601999999975</v>
      </c>
    </row>
    <row r="6064" spans="1:5" x14ac:dyDescent="0.25">
      <c r="A6064">
        <v>-43.995843000000001</v>
      </c>
      <c r="B6064">
        <v>0.43434499999999998</v>
      </c>
      <c r="D6064">
        <f t="shared" ref="D6064:E6064" si="6061">AVERAGE(A6064:A6163)</f>
        <v>-83.933765409999964</v>
      </c>
      <c r="E6064">
        <f t="shared" si="6061"/>
        <v>0.4430181099999998</v>
      </c>
    </row>
    <row r="6065" spans="1:5" x14ac:dyDescent="0.25">
      <c r="A6065">
        <v>-73.012465000000006</v>
      </c>
      <c r="B6065">
        <v>0.44518000000000002</v>
      </c>
      <c r="D6065">
        <f t="shared" ref="D6065:E6065" si="6062">AVERAGE(A6065:A6164)</f>
        <v>-84.502636629999955</v>
      </c>
      <c r="E6065">
        <f t="shared" si="6062"/>
        <v>0.44335756999999981</v>
      </c>
    </row>
    <row r="6066" spans="1:5" x14ac:dyDescent="0.25">
      <c r="A6066">
        <v>-113.394841</v>
      </c>
      <c r="B6066">
        <v>0.41422999999999999</v>
      </c>
      <c r="D6066">
        <f t="shared" ref="D6066:E6066" si="6063">AVERAGE(A6066:A6165)</f>
        <v>-84.92881196999997</v>
      </c>
      <c r="E6066">
        <f t="shared" si="6063"/>
        <v>0.44357844999999985</v>
      </c>
    </row>
    <row r="6067" spans="1:5" x14ac:dyDescent="0.25">
      <c r="A6067">
        <v>-71.196793999999997</v>
      </c>
      <c r="B6067">
        <v>0.45045499999999999</v>
      </c>
      <c r="D6067">
        <f t="shared" ref="D6067:E6067" si="6064">AVERAGE(A6067:A6166)</f>
        <v>-84.622713079999983</v>
      </c>
      <c r="E6067">
        <f t="shared" si="6064"/>
        <v>0.44414847999999985</v>
      </c>
    </row>
    <row r="6068" spans="1:5" x14ac:dyDescent="0.25">
      <c r="A6068">
        <v>-274.015603</v>
      </c>
      <c r="B6068">
        <v>0.47087699999999999</v>
      </c>
      <c r="D6068">
        <f t="shared" ref="D6068:E6068" si="6065">AVERAGE(A6068:A6167)</f>
        <v>-84.870521579999988</v>
      </c>
      <c r="E6068">
        <f t="shared" si="6065"/>
        <v>0.44411538999999978</v>
      </c>
    </row>
    <row r="6069" spans="1:5" x14ac:dyDescent="0.25">
      <c r="A6069">
        <v>-201.45446200000001</v>
      </c>
      <c r="B6069">
        <v>0.46397899999999997</v>
      </c>
      <c r="D6069">
        <f t="shared" ref="D6069:E6069" si="6066">AVERAGE(A6069:A6168)</f>
        <v>-82.533821519999961</v>
      </c>
      <c r="E6069">
        <f t="shared" si="6066"/>
        <v>0.44392612999999975</v>
      </c>
    </row>
    <row r="6070" spans="1:5" x14ac:dyDescent="0.25">
      <c r="A6070">
        <v>-111.32318600000001</v>
      </c>
      <c r="B6070">
        <v>0.43550800000000001</v>
      </c>
      <c r="D6070">
        <f t="shared" ref="D6070:E6070" si="6067">AVERAGE(A6070:A6169)</f>
        <v>-81.37471294999996</v>
      </c>
      <c r="E6070">
        <f t="shared" si="6067"/>
        <v>0.44394329999999982</v>
      </c>
    </row>
    <row r="6071" spans="1:5" x14ac:dyDescent="0.25">
      <c r="A6071">
        <v>-122.175911</v>
      </c>
      <c r="B6071">
        <v>0.42482799999999998</v>
      </c>
      <c r="D6071">
        <f t="shared" ref="D6071:E6071" si="6068">AVERAGE(A6071:A6170)</f>
        <v>-82.177761649999951</v>
      </c>
      <c r="E6071">
        <f t="shared" si="6068"/>
        <v>0.44403997999999989</v>
      </c>
    </row>
    <row r="6072" spans="1:5" x14ac:dyDescent="0.25">
      <c r="A6072">
        <v>-202.83443399999999</v>
      </c>
      <c r="B6072">
        <v>0.50018399999999996</v>
      </c>
      <c r="D6072">
        <f t="shared" ref="D6072:E6072" si="6069">AVERAGE(A6072:A6171)</f>
        <v>-82.829104079999965</v>
      </c>
      <c r="E6072">
        <f t="shared" si="6069"/>
        <v>0.44447241999999981</v>
      </c>
    </row>
    <row r="6073" spans="1:5" x14ac:dyDescent="0.25">
      <c r="A6073">
        <v>-109.062838</v>
      </c>
      <c r="B6073">
        <v>0.449959</v>
      </c>
      <c r="D6073">
        <f t="shared" ref="D6073:E6073" si="6070">AVERAGE(A6073:A6172)</f>
        <v>-82.759433229999956</v>
      </c>
      <c r="E6073">
        <f t="shared" si="6070"/>
        <v>0.44380425999999978</v>
      </c>
    </row>
    <row r="6074" spans="1:5" x14ac:dyDescent="0.25">
      <c r="A6074">
        <v>-54.174925999999999</v>
      </c>
      <c r="B6074">
        <v>0.435417</v>
      </c>
      <c r="D6074">
        <f t="shared" ref="D6074:E6074" si="6071">AVERAGE(A6074:A6173)</f>
        <v>-83.209898269999954</v>
      </c>
      <c r="E6074">
        <f t="shared" si="6071"/>
        <v>0.44360196999999985</v>
      </c>
    </row>
    <row r="6075" spans="1:5" x14ac:dyDescent="0.25">
      <c r="A6075">
        <v>-189.382609</v>
      </c>
      <c r="B6075">
        <v>0.41950599999999999</v>
      </c>
      <c r="D6075">
        <f t="shared" ref="D6075:E6075" si="6072">AVERAGE(A6075:A6174)</f>
        <v>-84.506900689999966</v>
      </c>
      <c r="E6075">
        <f t="shared" si="6072"/>
        <v>0.44378379999999984</v>
      </c>
    </row>
    <row r="6076" spans="1:5" x14ac:dyDescent="0.25">
      <c r="A6076">
        <v>4.0922799999999997</v>
      </c>
      <c r="B6076">
        <v>0.47666900000000001</v>
      </c>
      <c r="D6076">
        <f t="shared" ref="D6076:E6076" si="6073">AVERAGE(A6076:A6175)</f>
        <v>-85.417893479999961</v>
      </c>
      <c r="E6076">
        <f t="shared" si="6073"/>
        <v>0.44451487999999989</v>
      </c>
    </row>
    <row r="6077" spans="1:5" x14ac:dyDescent="0.25">
      <c r="A6077">
        <v>-71.347271000000006</v>
      </c>
      <c r="B6077">
        <v>0.447542</v>
      </c>
      <c r="D6077">
        <f t="shared" ref="D6077:E6077" si="6074">AVERAGE(A6077:A6176)</f>
        <v>-86.271678689999959</v>
      </c>
      <c r="E6077">
        <f t="shared" si="6074"/>
        <v>0.4441738999999999</v>
      </c>
    </row>
    <row r="6078" spans="1:5" x14ac:dyDescent="0.25">
      <c r="A6078">
        <v>6.236415</v>
      </c>
      <c r="B6078">
        <v>0.46376400000000001</v>
      </c>
      <c r="D6078">
        <f t="shared" ref="D6078:E6078" si="6075">AVERAGE(A6078:A6177)</f>
        <v>-86.499271419999971</v>
      </c>
      <c r="E6078">
        <f t="shared" si="6075"/>
        <v>0.44401234999999994</v>
      </c>
    </row>
    <row r="6079" spans="1:5" x14ac:dyDescent="0.25">
      <c r="A6079">
        <v>-38.727038</v>
      </c>
      <c r="B6079">
        <v>0.46790999999999999</v>
      </c>
      <c r="D6079">
        <f t="shared" ref="D6079:E6079" si="6076">AVERAGE(A6079:A6178)</f>
        <v>-87.044146799999965</v>
      </c>
      <c r="E6079">
        <f t="shared" si="6076"/>
        <v>0.44386167999999998</v>
      </c>
    </row>
    <row r="6080" spans="1:5" x14ac:dyDescent="0.25">
      <c r="A6080">
        <v>0.19340399999999999</v>
      </c>
      <c r="B6080">
        <v>0.48713600000000001</v>
      </c>
      <c r="D6080">
        <f t="shared" ref="D6080:E6080" si="6077">AVERAGE(A6080:A6179)</f>
        <v>-87.365486129999937</v>
      </c>
      <c r="E6080">
        <f t="shared" si="6077"/>
        <v>0.44339174999999997</v>
      </c>
    </row>
    <row r="6081" spans="1:5" x14ac:dyDescent="0.25">
      <c r="A6081">
        <v>-45.896796999999999</v>
      </c>
      <c r="B6081">
        <v>0.49146000000000001</v>
      </c>
      <c r="D6081">
        <f t="shared" ref="D6081:E6081" si="6078">AVERAGE(A6081:A6180)</f>
        <v>-90.39956203999995</v>
      </c>
      <c r="E6081">
        <f t="shared" si="6078"/>
        <v>0.44289869000000004</v>
      </c>
    </row>
    <row r="6082" spans="1:5" x14ac:dyDescent="0.25">
      <c r="A6082">
        <v>-288.19656900000001</v>
      </c>
      <c r="B6082">
        <v>0.45900800000000003</v>
      </c>
      <c r="D6082">
        <f t="shared" ref="D6082:E6082" si="6079">AVERAGE(A6082:A6181)</f>
        <v>-90.422103769999936</v>
      </c>
      <c r="E6082">
        <f t="shared" si="6079"/>
        <v>0.44281776</v>
      </c>
    </row>
    <row r="6083" spans="1:5" x14ac:dyDescent="0.25">
      <c r="A6083">
        <v>-241.820007</v>
      </c>
      <c r="B6083">
        <v>0.47703400000000001</v>
      </c>
      <c r="D6083">
        <f t="shared" ref="D6083:E6083" si="6080">AVERAGE(A6083:A6182)</f>
        <v>-88.695825449999944</v>
      </c>
      <c r="E6083">
        <f t="shared" si="6080"/>
        <v>0.44269732000000006</v>
      </c>
    </row>
    <row r="6084" spans="1:5" x14ac:dyDescent="0.25">
      <c r="A6084">
        <v>-206.73562100000001</v>
      </c>
      <c r="B6084">
        <v>0.43901499999999999</v>
      </c>
      <c r="D6084">
        <f t="shared" ref="D6084:E6084" si="6081">AVERAGE(A6084:A6183)</f>
        <v>-87.070851919999953</v>
      </c>
      <c r="E6084">
        <f t="shared" si="6081"/>
        <v>0.44265916999999999</v>
      </c>
    </row>
    <row r="6085" spans="1:5" x14ac:dyDescent="0.25">
      <c r="A6085">
        <v>-45.856847000000002</v>
      </c>
      <c r="B6085">
        <v>0.442409</v>
      </c>
      <c r="D6085">
        <f t="shared" ref="D6085:E6085" si="6082">AVERAGE(A6085:A6184)</f>
        <v>-85.864030919999948</v>
      </c>
      <c r="E6085">
        <f t="shared" si="6082"/>
        <v>0.44257109000000006</v>
      </c>
    </row>
    <row r="6086" spans="1:5" x14ac:dyDescent="0.25">
      <c r="A6086">
        <v>-136.05224799999999</v>
      </c>
      <c r="B6086">
        <v>0.47164499999999998</v>
      </c>
      <c r="D6086">
        <f t="shared" ref="D6086:E6086" si="6083">AVERAGE(A6086:A6185)</f>
        <v>-86.289361099999937</v>
      </c>
      <c r="E6086">
        <f t="shared" si="6083"/>
        <v>0.44217543000000004</v>
      </c>
    </row>
    <row r="6087" spans="1:5" x14ac:dyDescent="0.25">
      <c r="A6087">
        <v>-196.71931699999999</v>
      </c>
      <c r="B6087">
        <v>0.49263099999999999</v>
      </c>
      <c r="D6087">
        <f t="shared" ref="D6087:E6087" si="6084">AVERAGE(A6087:A6186)</f>
        <v>-86.634175429999942</v>
      </c>
      <c r="E6087">
        <f t="shared" si="6084"/>
        <v>0.44190972000000012</v>
      </c>
    </row>
    <row r="6088" spans="1:5" x14ac:dyDescent="0.25">
      <c r="A6088">
        <v>-96.659487999999996</v>
      </c>
      <c r="B6088">
        <v>0.499054</v>
      </c>
      <c r="D6088">
        <f t="shared" ref="D6088:E6088" si="6085">AVERAGE(A6088:A6187)</f>
        <v>-85.932369269999924</v>
      </c>
      <c r="E6088">
        <f t="shared" si="6085"/>
        <v>0.44105937000000006</v>
      </c>
    </row>
    <row r="6089" spans="1:5" x14ac:dyDescent="0.25">
      <c r="A6089">
        <v>-105.69389200000001</v>
      </c>
      <c r="B6089">
        <v>0.49489499999999997</v>
      </c>
      <c r="D6089">
        <f t="shared" ref="D6089:E6089" si="6086">AVERAGE(A6089:A6188)</f>
        <v>-85.190325419999937</v>
      </c>
      <c r="E6089">
        <f t="shared" si="6086"/>
        <v>0.44028204000000004</v>
      </c>
    </row>
    <row r="6090" spans="1:5" x14ac:dyDescent="0.25">
      <c r="A6090">
        <v>-94.465382000000005</v>
      </c>
      <c r="B6090">
        <v>0.45948600000000001</v>
      </c>
      <c r="D6090">
        <f t="shared" ref="D6090:E6090" si="6087">AVERAGE(A6090:A6189)</f>
        <v>-84.379596929999934</v>
      </c>
      <c r="E6090">
        <f t="shared" si="6087"/>
        <v>0.43982483999999999</v>
      </c>
    </row>
    <row r="6091" spans="1:5" x14ac:dyDescent="0.25">
      <c r="A6091">
        <v>-121.672366</v>
      </c>
      <c r="B6091">
        <v>0.43445699999999998</v>
      </c>
      <c r="D6091">
        <f t="shared" ref="D6091:E6091" si="6088">AVERAGE(A6091:A6190)</f>
        <v>-83.793774919999947</v>
      </c>
      <c r="E6091">
        <f t="shared" si="6088"/>
        <v>0.43950042000000006</v>
      </c>
    </row>
    <row r="6092" spans="1:5" x14ac:dyDescent="0.25">
      <c r="A6092">
        <v>-100.44862999999999</v>
      </c>
      <c r="B6092">
        <v>0.44144499999999998</v>
      </c>
      <c r="D6092">
        <f t="shared" ref="D6092:E6092" si="6089">AVERAGE(A6092:A6191)</f>
        <v>-83.100863559999937</v>
      </c>
      <c r="E6092">
        <f t="shared" si="6089"/>
        <v>0.44010225000000003</v>
      </c>
    </row>
    <row r="6093" spans="1:5" x14ac:dyDescent="0.25">
      <c r="A6093">
        <v>-62.140802999999998</v>
      </c>
      <c r="B6093">
        <v>0.43446299999999999</v>
      </c>
      <c r="D6093">
        <f t="shared" ref="D6093:E6093" si="6090">AVERAGE(A6093:A6192)</f>
        <v>-82.659278309999976</v>
      </c>
      <c r="E6093">
        <f t="shared" si="6090"/>
        <v>0.44009361000000008</v>
      </c>
    </row>
    <row r="6094" spans="1:5" x14ac:dyDescent="0.25">
      <c r="A6094">
        <v>-84.366814000000005</v>
      </c>
      <c r="B6094">
        <v>0.48612</v>
      </c>
      <c r="D6094">
        <f t="shared" ref="D6094:E6094" si="6091">AVERAGE(A6094:A6193)</f>
        <v>-82.852850729999972</v>
      </c>
      <c r="E6094">
        <f t="shared" si="6091"/>
        <v>0.43966263000000011</v>
      </c>
    </row>
    <row r="6095" spans="1:5" x14ac:dyDescent="0.25">
      <c r="A6095">
        <v>-30.729695</v>
      </c>
      <c r="B6095">
        <v>0.44862999999999997</v>
      </c>
      <c r="D6095">
        <f t="shared" ref="D6095:E6095" si="6092">AVERAGE(A6095:A6194)</f>
        <v>-82.34975467999999</v>
      </c>
      <c r="E6095">
        <f t="shared" si="6092"/>
        <v>0.43942022000000014</v>
      </c>
    </row>
    <row r="6096" spans="1:5" x14ac:dyDescent="0.25">
      <c r="A6096">
        <v>-86.724213000000006</v>
      </c>
      <c r="B6096">
        <v>0.45046199999999997</v>
      </c>
      <c r="D6096">
        <f t="shared" ref="D6096:E6096" si="6093">AVERAGE(A6096:A6195)</f>
        <v>-82.408797399999983</v>
      </c>
      <c r="E6096">
        <f t="shared" si="6093"/>
        <v>0.43929084000000024</v>
      </c>
    </row>
    <row r="6097" spans="1:5" x14ac:dyDescent="0.25">
      <c r="A6097">
        <v>-117.009209</v>
      </c>
      <c r="B6097">
        <v>0.44354100000000002</v>
      </c>
      <c r="D6097">
        <f t="shared" ref="D6097:E6097" si="6094">AVERAGE(A6097:A6196)</f>
        <v>-82.017652169999963</v>
      </c>
      <c r="E6097">
        <f t="shared" si="6094"/>
        <v>0.43902774000000022</v>
      </c>
    </row>
    <row r="6098" spans="1:5" x14ac:dyDescent="0.25">
      <c r="A6098">
        <v>-37.207228000000001</v>
      </c>
      <c r="B6098">
        <v>0.48549599999999998</v>
      </c>
      <c r="D6098">
        <f t="shared" ref="D6098:E6098" si="6095">AVERAGE(A6098:A6197)</f>
        <v>-81.607760279999965</v>
      </c>
      <c r="E6098">
        <f t="shared" si="6095"/>
        <v>0.43896146000000014</v>
      </c>
    </row>
    <row r="6099" spans="1:5" x14ac:dyDescent="0.25">
      <c r="A6099">
        <v>-129.36288400000001</v>
      </c>
      <c r="B6099">
        <v>0.40312399999999998</v>
      </c>
      <c r="D6099">
        <f t="shared" ref="D6099:E6099" si="6096">AVERAGE(A6099:A6198)</f>
        <v>-81.386874049999975</v>
      </c>
      <c r="E6099">
        <f t="shared" si="6096"/>
        <v>0.43849694000000011</v>
      </c>
    </row>
    <row r="6100" spans="1:5" x14ac:dyDescent="0.25">
      <c r="A6100">
        <v>-26.027228000000001</v>
      </c>
      <c r="B6100">
        <v>0.41657100000000002</v>
      </c>
      <c r="D6100">
        <f t="shared" ref="D6100:E6100" si="6097">AVERAGE(A6100:A6199)</f>
        <v>-82.76286318999999</v>
      </c>
      <c r="E6100">
        <f t="shared" si="6097"/>
        <v>0.43887656000000014</v>
      </c>
    </row>
    <row r="6101" spans="1:5" x14ac:dyDescent="0.25">
      <c r="A6101">
        <v>8.9350889999999996</v>
      </c>
      <c r="B6101">
        <v>0.47238400000000003</v>
      </c>
      <c r="D6101">
        <f t="shared" ref="D6101:E6101" si="6098">AVERAGE(A6101:A6200)</f>
        <v>-82.95316597999998</v>
      </c>
      <c r="E6101">
        <f t="shared" si="6098"/>
        <v>0.43909893000000011</v>
      </c>
    </row>
    <row r="6102" spans="1:5" x14ac:dyDescent="0.25">
      <c r="A6102">
        <v>-137.78587400000001</v>
      </c>
      <c r="B6102">
        <v>0.40724300000000002</v>
      </c>
      <c r="D6102">
        <f t="shared" ref="D6102:E6102" si="6099">AVERAGE(A6102:A6201)</f>
        <v>-84.313657099999986</v>
      </c>
      <c r="E6102">
        <f t="shared" si="6099"/>
        <v>0.43838136000000011</v>
      </c>
    </row>
    <row r="6103" spans="1:5" x14ac:dyDescent="0.25">
      <c r="A6103">
        <v>-42.263606000000003</v>
      </c>
      <c r="B6103">
        <v>0.45554299999999998</v>
      </c>
      <c r="D6103">
        <f t="shared" ref="D6103:E6103" si="6100">AVERAGE(A6103:A6202)</f>
        <v>-83.563443809999967</v>
      </c>
      <c r="E6103">
        <f t="shared" si="6100"/>
        <v>0.43885840000000009</v>
      </c>
    </row>
    <row r="6104" spans="1:5" x14ac:dyDescent="0.25">
      <c r="A6104">
        <v>-87.843705999999997</v>
      </c>
      <c r="B6104">
        <v>0.47286299999999998</v>
      </c>
      <c r="D6104">
        <f t="shared" ref="D6104:E6104" si="6101">AVERAGE(A6104:A6203)</f>
        <v>-83.921504079999977</v>
      </c>
      <c r="E6104">
        <f t="shared" si="6101"/>
        <v>0.43824405000000011</v>
      </c>
    </row>
    <row r="6105" spans="1:5" x14ac:dyDescent="0.25">
      <c r="A6105">
        <v>-77.183847</v>
      </c>
      <c r="B6105">
        <v>0.464117</v>
      </c>
      <c r="D6105">
        <f t="shared" ref="D6105:E6105" si="6102">AVERAGE(A6105:A6204)</f>
        <v>-83.967876029999985</v>
      </c>
      <c r="E6105">
        <f t="shared" si="6102"/>
        <v>0.43778754000000009</v>
      </c>
    </row>
    <row r="6106" spans="1:5" x14ac:dyDescent="0.25">
      <c r="A6106">
        <v>-239.37659600000001</v>
      </c>
      <c r="B6106">
        <v>0.41061500000000001</v>
      </c>
      <c r="D6106">
        <f t="shared" ref="D6106:E6106" si="6103">AVERAGE(A6106:A6205)</f>
        <v>-83.984675269999983</v>
      </c>
      <c r="E6106">
        <f t="shared" si="6103"/>
        <v>0.43700963000000004</v>
      </c>
    </row>
    <row r="6107" spans="1:5" x14ac:dyDescent="0.25">
      <c r="A6107">
        <v>-49.318686999999997</v>
      </c>
      <c r="B6107">
        <v>0.46218199999999998</v>
      </c>
      <c r="D6107">
        <f t="shared" ref="D6107:E6107" si="6104">AVERAGE(A6107:A6206)</f>
        <v>-81.741039859999987</v>
      </c>
      <c r="E6107">
        <f t="shared" si="6104"/>
        <v>0.43734580000000001</v>
      </c>
    </row>
    <row r="6108" spans="1:5" x14ac:dyDescent="0.25">
      <c r="A6108">
        <v>-105.671969</v>
      </c>
      <c r="B6108">
        <v>0.446351</v>
      </c>
      <c r="D6108">
        <f t="shared" ref="D6108:E6108" si="6105">AVERAGE(A6108:A6207)</f>
        <v>-81.874890439999987</v>
      </c>
      <c r="E6108">
        <f t="shared" si="6105"/>
        <v>0.43723140999999999</v>
      </c>
    </row>
    <row r="6109" spans="1:5" x14ac:dyDescent="0.25">
      <c r="A6109">
        <v>-153.473513</v>
      </c>
      <c r="B6109">
        <v>0.40850799999999998</v>
      </c>
      <c r="D6109">
        <f t="shared" ref="D6109:E6109" si="6106">AVERAGE(A6109:A6208)</f>
        <v>-81.661872019999976</v>
      </c>
      <c r="E6109">
        <f t="shared" si="6106"/>
        <v>0.43728539000000005</v>
      </c>
    </row>
    <row r="6110" spans="1:5" x14ac:dyDescent="0.25">
      <c r="A6110">
        <v>-79.430947000000003</v>
      </c>
      <c r="B6110">
        <v>0.47607899999999997</v>
      </c>
      <c r="D6110">
        <f t="shared" ref="D6110:E6110" si="6107">AVERAGE(A6110:A6209)</f>
        <v>-80.81256218</v>
      </c>
      <c r="E6110">
        <f t="shared" si="6107"/>
        <v>0.43729450999999997</v>
      </c>
    </row>
    <row r="6111" spans="1:5" x14ac:dyDescent="0.25">
      <c r="A6111">
        <v>-70.987576000000004</v>
      </c>
      <c r="B6111">
        <v>0.43291200000000002</v>
      </c>
      <c r="D6111">
        <f t="shared" ref="D6111:E6111" si="6108">AVERAGE(A6111:A6210)</f>
        <v>-80.637030299999992</v>
      </c>
      <c r="E6111">
        <f t="shared" si="6108"/>
        <v>0.437004</v>
      </c>
    </row>
    <row r="6112" spans="1:5" x14ac:dyDescent="0.25">
      <c r="A6112">
        <v>-87.433955999999995</v>
      </c>
      <c r="B6112">
        <v>0.41239799999999999</v>
      </c>
      <c r="D6112">
        <f t="shared" ref="D6112:E6112" si="6109">AVERAGE(A6112:A6211)</f>
        <v>-81.858536629999989</v>
      </c>
      <c r="E6112">
        <f t="shared" si="6109"/>
        <v>0.43769242000000008</v>
      </c>
    </row>
    <row r="6113" spans="1:5" x14ac:dyDescent="0.25">
      <c r="A6113">
        <v>-45.491101</v>
      </c>
      <c r="B6113">
        <v>0.48055100000000001</v>
      </c>
      <c r="D6113">
        <f t="shared" ref="D6113:E6113" si="6110">AVERAGE(A6113:A6212)</f>
        <v>-81.491669959999996</v>
      </c>
      <c r="E6113">
        <f t="shared" si="6110"/>
        <v>0.43793923000000001</v>
      </c>
    </row>
    <row r="6114" spans="1:5" x14ac:dyDescent="0.25">
      <c r="A6114">
        <v>-97.388926999999995</v>
      </c>
      <c r="B6114">
        <v>0.39367799999999997</v>
      </c>
      <c r="D6114">
        <f t="shared" ref="D6114:E6114" si="6111">AVERAGE(A6114:A6213)</f>
        <v>-81.474086279999995</v>
      </c>
      <c r="E6114">
        <f t="shared" si="6111"/>
        <v>0.43761719000000004</v>
      </c>
    </row>
    <row r="6115" spans="1:5" x14ac:dyDescent="0.25">
      <c r="A6115">
        <v>-64.262479999999996</v>
      </c>
      <c r="B6115">
        <v>0.43125000000000002</v>
      </c>
      <c r="D6115">
        <f t="shared" ref="D6115:E6115" si="6112">AVERAGE(A6115:A6214)</f>
        <v>-80.476292389999983</v>
      </c>
      <c r="E6115">
        <f t="shared" si="6112"/>
        <v>0.43821088000000002</v>
      </c>
    </row>
    <row r="6116" spans="1:5" x14ac:dyDescent="0.25">
      <c r="A6116">
        <v>-56.609372</v>
      </c>
      <c r="B6116">
        <v>0.39124500000000001</v>
      </c>
      <c r="D6116">
        <f t="shared" ref="D6116:E6116" si="6113">AVERAGE(A6116:A6215)</f>
        <v>-79.778842129999987</v>
      </c>
      <c r="E6116">
        <f t="shared" si="6113"/>
        <v>0.43882283</v>
      </c>
    </row>
    <row r="6117" spans="1:5" x14ac:dyDescent="0.25">
      <c r="A6117">
        <v>-62.119931000000001</v>
      </c>
      <c r="B6117">
        <v>0.45823900000000001</v>
      </c>
      <c r="D6117">
        <f t="shared" ref="D6117:E6117" si="6114">AVERAGE(A6117:A6216)</f>
        <v>-79.690690439999983</v>
      </c>
      <c r="E6117">
        <f t="shared" si="6114"/>
        <v>0.43924684000000008</v>
      </c>
    </row>
    <row r="6118" spans="1:5" x14ac:dyDescent="0.25">
      <c r="A6118">
        <v>-59.177366999999997</v>
      </c>
      <c r="B6118">
        <v>0.373616</v>
      </c>
      <c r="D6118">
        <f t="shared" ref="D6118:E6118" si="6115">AVERAGE(A6118:A6217)</f>
        <v>-79.743412209999988</v>
      </c>
      <c r="E6118">
        <f t="shared" si="6115"/>
        <v>0.43921984000000003</v>
      </c>
    </row>
    <row r="6119" spans="1:5" x14ac:dyDescent="0.25">
      <c r="A6119">
        <v>-80.816013999999996</v>
      </c>
      <c r="B6119">
        <v>0.464445</v>
      </c>
      <c r="D6119">
        <f t="shared" ref="D6119:E6119" si="6116">AVERAGE(A6119:A6218)</f>
        <v>-80.069961019999994</v>
      </c>
      <c r="E6119">
        <f t="shared" si="6116"/>
        <v>0.44016826000000003</v>
      </c>
    </row>
    <row r="6120" spans="1:5" x14ac:dyDescent="0.25">
      <c r="A6120">
        <v>-262.508759</v>
      </c>
      <c r="B6120">
        <v>0.44986900000000002</v>
      </c>
      <c r="D6120">
        <f t="shared" ref="D6120:E6120" si="6117">AVERAGE(A6120:A6219)</f>
        <v>-80.641565119999981</v>
      </c>
      <c r="E6120">
        <f t="shared" si="6117"/>
        <v>0.43975079</v>
      </c>
    </row>
    <row r="6121" spans="1:5" x14ac:dyDescent="0.25">
      <c r="A6121">
        <v>-81.586978999999999</v>
      </c>
      <c r="B6121">
        <v>0.47938199999999997</v>
      </c>
      <c r="D6121">
        <f t="shared" ref="D6121:E6121" si="6118">AVERAGE(A6121:A6220)</f>
        <v>-79.054562919999995</v>
      </c>
      <c r="E6121">
        <f t="shared" si="6118"/>
        <v>0.43939104000000007</v>
      </c>
    </row>
    <row r="6122" spans="1:5" x14ac:dyDescent="0.25">
      <c r="A6122">
        <v>-29.692385000000002</v>
      </c>
      <c r="B6122">
        <v>0.46587299999999998</v>
      </c>
      <c r="D6122">
        <f t="shared" ref="D6122:E6122" si="6119">AVERAGE(A6122:A6221)</f>
        <v>-80.900310169999997</v>
      </c>
      <c r="E6122">
        <f t="shared" si="6119"/>
        <v>0.43903459000000006</v>
      </c>
    </row>
    <row r="6123" spans="1:5" x14ac:dyDescent="0.25">
      <c r="A6123">
        <v>-44.565173999999999</v>
      </c>
      <c r="B6123">
        <v>0.41641899999999998</v>
      </c>
      <c r="D6123">
        <f t="shared" ref="D6123:E6123" si="6120">AVERAGE(A6123:A6222)</f>
        <v>-80.558026139999996</v>
      </c>
      <c r="E6123">
        <f t="shared" si="6120"/>
        <v>0.43937940999999986</v>
      </c>
    </row>
    <row r="6124" spans="1:5" x14ac:dyDescent="0.25">
      <c r="A6124">
        <v>-99.877998000000005</v>
      </c>
      <c r="B6124">
        <v>0.43291400000000002</v>
      </c>
      <c r="D6124">
        <f t="shared" ref="D6124:E6124" si="6121">AVERAGE(A6124:A6223)</f>
        <v>-80.994693259999991</v>
      </c>
      <c r="E6124">
        <f t="shared" si="6121"/>
        <v>0.43969151999999995</v>
      </c>
    </row>
    <row r="6125" spans="1:5" x14ac:dyDescent="0.25">
      <c r="A6125">
        <v>-56.846755000000002</v>
      </c>
      <c r="B6125">
        <v>0.41039599999999998</v>
      </c>
      <c r="D6125">
        <f t="shared" ref="D6125:E6125" si="6122">AVERAGE(A6125:A6224)</f>
        <v>-80.974308449999995</v>
      </c>
      <c r="E6125">
        <f t="shared" si="6122"/>
        <v>0.43968657999999999</v>
      </c>
    </row>
    <row r="6126" spans="1:5" x14ac:dyDescent="0.25">
      <c r="A6126">
        <v>-35.497076999999997</v>
      </c>
      <c r="B6126">
        <v>0.46328200000000003</v>
      </c>
      <c r="D6126">
        <f t="shared" ref="D6126:E6126" si="6123">AVERAGE(A6126:A6225)</f>
        <v>-81.496447670000009</v>
      </c>
      <c r="E6126">
        <f t="shared" si="6123"/>
        <v>0.44011607999999997</v>
      </c>
    </row>
    <row r="6127" spans="1:5" x14ac:dyDescent="0.25">
      <c r="A6127">
        <v>-85.210980000000006</v>
      </c>
      <c r="B6127">
        <v>0.41308099999999998</v>
      </c>
      <c r="D6127">
        <f t="shared" ref="D6127:E6127" si="6124">AVERAGE(A6127:A6226)</f>
        <v>-82.995015779999989</v>
      </c>
      <c r="E6127">
        <f t="shared" si="6124"/>
        <v>0.43983158000000006</v>
      </c>
    </row>
    <row r="6128" spans="1:5" x14ac:dyDescent="0.25">
      <c r="A6128">
        <v>-23.993331000000001</v>
      </c>
      <c r="B6128">
        <v>0.45458300000000001</v>
      </c>
      <c r="D6128">
        <f t="shared" ref="D6128:E6128" si="6125">AVERAGE(A6128:A6227)</f>
        <v>-82.753451619999993</v>
      </c>
      <c r="E6128">
        <f t="shared" si="6125"/>
        <v>0.44043528999999998</v>
      </c>
    </row>
    <row r="6129" spans="1:5" x14ac:dyDescent="0.25">
      <c r="A6129">
        <v>-67.299772000000004</v>
      </c>
      <c r="B6129">
        <v>0.44414300000000001</v>
      </c>
      <c r="D6129">
        <f t="shared" ref="D6129:E6129" si="6126">AVERAGE(A6129:A6228)</f>
        <v>-85.141270700000007</v>
      </c>
      <c r="E6129">
        <f t="shared" si="6126"/>
        <v>0.44051599000000002</v>
      </c>
    </row>
    <row r="6130" spans="1:5" x14ac:dyDescent="0.25">
      <c r="A6130">
        <v>-70.840621999999996</v>
      </c>
      <c r="B6130">
        <v>0.422068</v>
      </c>
      <c r="D6130">
        <f t="shared" ref="D6130:E6130" si="6127">AVERAGE(A6130:A6229)</f>
        <v>-86.188354380000007</v>
      </c>
      <c r="E6130">
        <f t="shared" si="6127"/>
        <v>0.44040477</v>
      </c>
    </row>
    <row r="6131" spans="1:5" x14ac:dyDescent="0.25">
      <c r="A6131">
        <v>-79.281942999999998</v>
      </c>
      <c r="B6131">
        <v>0.41283500000000001</v>
      </c>
      <c r="D6131">
        <f t="shared" ref="D6131:E6131" si="6128">AVERAGE(A6131:A6230)</f>
        <v>-88.226360139999997</v>
      </c>
      <c r="E6131">
        <f t="shared" si="6128"/>
        <v>0.44091213999999995</v>
      </c>
    </row>
    <row r="6132" spans="1:5" x14ac:dyDescent="0.25">
      <c r="A6132">
        <v>-92.674719999999994</v>
      </c>
      <c r="B6132">
        <v>0.38934999999999997</v>
      </c>
      <c r="D6132">
        <f t="shared" ref="D6132:E6132" si="6129">AVERAGE(A6132:A6231)</f>
        <v>-87.946765380000002</v>
      </c>
      <c r="E6132">
        <f t="shared" si="6129"/>
        <v>0.44089302999999996</v>
      </c>
    </row>
    <row r="6133" spans="1:5" x14ac:dyDescent="0.25">
      <c r="A6133">
        <v>-137.46059399999999</v>
      </c>
      <c r="B6133">
        <v>0.45586900000000002</v>
      </c>
      <c r="D6133">
        <f t="shared" ref="D6133:E6133" si="6130">AVERAGE(A6133:A6232)</f>
        <v>-89.792279089999994</v>
      </c>
      <c r="E6133">
        <f t="shared" si="6130"/>
        <v>0.44177675</v>
      </c>
    </row>
    <row r="6134" spans="1:5" x14ac:dyDescent="0.25">
      <c r="A6134">
        <v>-175.660236</v>
      </c>
      <c r="B6134">
        <v>0.42602699999999999</v>
      </c>
      <c r="D6134">
        <f t="shared" ref="D6134:E6134" si="6131">AVERAGE(A6134:A6233)</f>
        <v>-89.89348311000002</v>
      </c>
      <c r="E6134">
        <f t="shared" si="6131"/>
        <v>0.44180093000000009</v>
      </c>
    </row>
    <row r="6135" spans="1:5" x14ac:dyDescent="0.25">
      <c r="A6135">
        <v>-19.391622999999999</v>
      </c>
      <c r="B6135">
        <v>0.39638099999999998</v>
      </c>
      <c r="D6135">
        <f t="shared" ref="D6135:E6135" si="6132">AVERAGE(A6135:A6234)</f>
        <v>-88.593883070000004</v>
      </c>
      <c r="E6135">
        <f t="shared" si="6132"/>
        <v>0.44156528</v>
      </c>
    </row>
    <row r="6136" spans="1:5" x14ac:dyDescent="0.25">
      <c r="A6136">
        <v>-97.472984999999994</v>
      </c>
      <c r="B6136">
        <v>0.38293199999999999</v>
      </c>
      <c r="D6136">
        <f t="shared" ref="D6136:E6136" si="6133">AVERAGE(A6136:A6235)</f>
        <v>-88.787313470000015</v>
      </c>
      <c r="E6136">
        <f t="shared" si="6133"/>
        <v>0.44211060999999996</v>
      </c>
    </row>
    <row r="6137" spans="1:5" x14ac:dyDescent="0.25">
      <c r="A6137">
        <v>-89.116855999999999</v>
      </c>
      <c r="B6137">
        <v>0.38724599999999998</v>
      </c>
      <c r="D6137">
        <f t="shared" ref="D6137:E6137" si="6134">AVERAGE(A6137:A6236)</f>
        <v>-88.468307710000005</v>
      </c>
      <c r="E6137">
        <f t="shared" si="6134"/>
        <v>0.44248723000000001</v>
      </c>
    </row>
    <row r="6138" spans="1:5" x14ac:dyDescent="0.25">
      <c r="A6138">
        <v>-25.941996</v>
      </c>
      <c r="B6138">
        <v>0.37655</v>
      </c>
      <c r="D6138">
        <f t="shared" ref="D6138:E6138" si="6135">AVERAGE(A6138:A6237)</f>
        <v>-88.488969420000018</v>
      </c>
      <c r="E6138">
        <f t="shared" si="6135"/>
        <v>0.44258582999999996</v>
      </c>
    </row>
    <row r="6139" spans="1:5" x14ac:dyDescent="0.25">
      <c r="A6139">
        <v>-24.823478999999999</v>
      </c>
      <c r="B6139">
        <v>0.45355899999999999</v>
      </c>
      <c r="D6139">
        <f t="shared" ref="D6139:E6139" si="6136">AVERAGE(A6139:A6238)</f>
        <v>-89.797990370000008</v>
      </c>
      <c r="E6139">
        <f t="shared" si="6136"/>
        <v>0.44309398</v>
      </c>
    </row>
    <row r="6140" spans="1:5" x14ac:dyDescent="0.25">
      <c r="A6140">
        <v>-26.391017000000002</v>
      </c>
      <c r="B6140">
        <v>0.40904200000000002</v>
      </c>
      <c r="D6140">
        <f t="shared" ref="D6140:E6140" si="6137">AVERAGE(A6140:A6239)</f>
        <v>-90.66868980000001</v>
      </c>
      <c r="E6140">
        <f t="shared" si="6137"/>
        <v>0.44288191000000005</v>
      </c>
    </row>
    <row r="6141" spans="1:5" x14ac:dyDescent="0.25">
      <c r="A6141">
        <v>-69.728300000000004</v>
      </c>
      <c r="B6141">
        <v>0.41075299999999998</v>
      </c>
      <c r="D6141">
        <f t="shared" ref="D6141:E6141" si="6138">AVERAGE(A6141:A6240)</f>
        <v>-91.068217610000005</v>
      </c>
      <c r="E6141">
        <f t="shared" si="6138"/>
        <v>0.44258894000000004</v>
      </c>
    </row>
    <row r="6142" spans="1:5" x14ac:dyDescent="0.25">
      <c r="A6142">
        <v>-35.789442000000001</v>
      </c>
      <c r="B6142">
        <v>0.42374499999999998</v>
      </c>
      <c r="D6142">
        <f t="shared" ref="D6142:E6142" si="6139">AVERAGE(A6142:A6241)</f>
        <v>-92.065917560000003</v>
      </c>
      <c r="E6142">
        <f t="shared" si="6139"/>
        <v>0.44259174000000007</v>
      </c>
    </row>
    <row r="6143" spans="1:5" x14ac:dyDescent="0.25">
      <c r="A6143">
        <v>-57.408745000000003</v>
      </c>
      <c r="B6143">
        <v>0.46417700000000001</v>
      </c>
      <c r="D6143">
        <f t="shared" ref="D6143:E6143" si="6140">AVERAGE(A6143:A6242)</f>
        <v>-92.215249080000007</v>
      </c>
      <c r="E6143">
        <f t="shared" si="6140"/>
        <v>0.44245978000000014</v>
      </c>
    </row>
    <row r="6144" spans="1:5" x14ac:dyDescent="0.25">
      <c r="A6144">
        <v>-59.753827999999999</v>
      </c>
      <c r="B6144">
        <v>0.41579700000000003</v>
      </c>
      <c r="D6144">
        <f t="shared" ref="D6144:E6144" si="6141">AVERAGE(A6144:A6243)</f>
        <v>-92.585573170000004</v>
      </c>
      <c r="E6144">
        <f t="shared" si="6141"/>
        <v>0.44223720000000005</v>
      </c>
    </row>
    <row r="6145" spans="1:5" x14ac:dyDescent="0.25">
      <c r="A6145">
        <v>-7.6756539999999998</v>
      </c>
      <c r="B6145">
        <v>0.43245099999999997</v>
      </c>
      <c r="D6145">
        <f t="shared" ref="D6145:E6145" si="6142">AVERAGE(A6145:A6244)</f>
        <v>-92.72435127</v>
      </c>
      <c r="E6145">
        <f t="shared" si="6142"/>
        <v>0.44236562000000001</v>
      </c>
    </row>
    <row r="6146" spans="1:5" x14ac:dyDescent="0.25">
      <c r="A6146">
        <v>-43.299039</v>
      </c>
      <c r="B6146">
        <v>0.47289999999999999</v>
      </c>
      <c r="D6146">
        <f t="shared" ref="D6146:E6146" si="6143">AVERAGE(A6146:A6245)</f>
        <v>-93.870517610000007</v>
      </c>
      <c r="E6146">
        <f t="shared" si="6143"/>
        <v>0.44221716999999999</v>
      </c>
    </row>
    <row r="6147" spans="1:5" x14ac:dyDescent="0.25">
      <c r="A6147">
        <v>-50.568508999999999</v>
      </c>
      <c r="B6147">
        <v>0.43892799999999998</v>
      </c>
      <c r="D6147">
        <f t="shared" ref="D6147:E6147" si="6144">AVERAGE(A6147:A6246)</f>
        <v>-94.348214640000009</v>
      </c>
      <c r="E6147">
        <f t="shared" si="6144"/>
        <v>0.44167317999999994</v>
      </c>
    </row>
    <row r="6148" spans="1:5" x14ac:dyDescent="0.25">
      <c r="A6148">
        <v>0.770065</v>
      </c>
      <c r="B6148">
        <v>0.45330999999999999</v>
      </c>
      <c r="D6148">
        <f t="shared" ref="D6148:E6148" si="6145">AVERAGE(A6148:A6247)</f>
        <v>-94.134772780000006</v>
      </c>
      <c r="E6148">
        <f t="shared" si="6145"/>
        <v>0.44159835000000003</v>
      </c>
    </row>
    <row r="6149" spans="1:5" x14ac:dyDescent="0.25">
      <c r="A6149">
        <v>7.7514659999999997</v>
      </c>
      <c r="B6149">
        <v>0.43963400000000002</v>
      </c>
      <c r="D6149">
        <f t="shared" ref="D6149:E6149" si="6146">AVERAGE(A6149:A6248)</f>
        <v>-94.702298080000006</v>
      </c>
      <c r="E6149">
        <f t="shared" si="6146"/>
        <v>0.44197427</v>
      </c>
    </row>
    <row r="6150" spans="1:5" x14ac:dyDescent="0.25">
      <c r="A6150">
        <v>-32.280188000000003</v>
      </c>
      <c r="B6150">
        <v>0.46068100000000001</v>
      </c>
      <c r="D6150">
        <f t="shared" ref="D6150:E6150" si="6147">AVERAGE(A6150:A6249)</f>
        <v>-95.826519619999999</v>
      </c>
      <c r="E6150">
        <f t="shared" si="6147"/>
        <v>0.44235052999999991</v>
      </c>
    </row>
    <row r="6151" spans="1:5" x14ac:dyDescent="0.25">
      <c r="A6151">
        <v>-33.539243999999997</v>
      </c>
      <c r="B6151">
        <v>0.45435799999999998</v>
      </c>
      <c r="D6151">
        <f t="shared" ref="D6151:E6151" si="6148">AVERAGE(A6151:A6250)</f>
        <v>-95.536193989999987</v>
      </c>
      <c r="E6151">
        <f t="shared" si="6148"/>
        <v>0.44225797999999999</v>
      </c>
    </row>
    <row r="6152" spans="1:5" x14ac:dyDescent="0.25">
      <c r="A6152">
        <v>-56.798864999999999</v>
      </c>
      <c r="B6152">
        <v>0.42471199999999998</v>
      </c>
      <c r="D6152">
        <f t="shared" ref="D6152:E6152" si="6149">AVERAGE(A6152:A6251)</f>
        <v>-95.487995219999988</v>
      </c>
      <c r="E6152">
        <f t="shared" si="6149"/>
        <v>0.44209409</v>
      </c>
    </row>
    <row r="6153" spans="1:5" x14ac:dyDescent="0.25">
      <c r="A6153">
        <v>-74.233447999999996</v>
      </c>
      <c r="B6153">
        <v>0.50412299999999999</v>
      </c>
      <c r="D6153">
        <f t="shared" ref="D6153:E6153" si="6150">AVERAGE(A6153:A6252)</f>
        <v>-95.692544950000013</v>
      </c>
      <c r="E6153">
        <f t="shared" si="6150"/>
        <v>0.44215788999999994</v>
      </c>
    </row>
    <row r="6154" spans="1:5" x14ac:dyDescent="0.25">
      <c r="A6154">
        <v>-77.762513999999996</v>
      </c>
      <c r="B6154">
        <v>0.38824999999999998</v>
      </c>
      <c r="D6154">
        <f t="shared" ref="D6154:E6154" si="6151">AVERAGE(A6154:A6253)</f>
        <v>-95.75828721000002</v>
      </c>
      <c r="E6154">
        <f t="shared" si="6151"/>
        <v>0.44165829999999995</v>
      </c>
    </row>
    <row r="6155" spans="1:5" x14ac:dyDescent="0.25">
      <c r="A6155">
        <v>-99.690454000000003</v>
      </c>
      <c r="B6155">
        <v>0.45245200000000002</v>
      </c>
      <c r="D6155">
        <f t="shared" ref="D6155:E6155" si="6152">AVERAGE(A6155:A6254)</f>
        <v>-95.908575910000025</v>
      </c>
      <c r="E6155">
        <f t="shared" si="6152"/>
        <v>0.44212426999999993</v>
      </c>
    </row>
    <row r="6156" spans="1:5" x14ac:dyDescent="0.25">
      <c r="A6156">
        <v>-24.569801999999999</v>
      </c>
      <c r="B6156">
        <v>0.46575</v>
      </c>
      <c r="D6156">
        <f t="shared" ref="D6156:E6156" si="6153">AVERAGE(A6156:A6255)</f>
        <v>-95.111595730000033</v>
      </c>
      <c r="E6156">
        <f t="shared" si="6153"/>
        <v>0.44254245999999986</v>
      </c>
    </row>
    <row r="6157" spans="1:5" x14ac:dyDescent="0.25">
      <c r="A6157">
        <v>-49.420946999999998</v>
      </c>
      <c r="B6157">
        <v>0.44647900000000001</v>
      </c>
      <c r="D6157">
        <f t="shared" ref="D6157:E6157" si="6154">AVERAGE(A6157:A6256)</f>
        <v>-96.106761140000032</v>
      </c>
      <c r="E6157">
        <f t="shared" si="6154"/>
        <v>0.44230653999999986</v>
      </c>
    </row>
    <row r="6158" spans="1:5" x14ac:dyDescent="0.25">
      <c r="A6158">
        <v>-51.378577999999997</v>
      </c>
      <c r="B6158">
        <v>0.42234899999999997</v>
      </c>
      <c r="D6158">
        <f t="shared" ref="D6158:E6158" si="6155">AVERAGE(A6158:A6257)</f>
        <v>-96.696650600000027</v>
      </c>
      <c r="E6158">
        <f t="shared" si="6155"/>
        <v>0.44222501999999986</v>
      </c>
    </row>
    <row r="6159" spans="1:5" x14ac:dyDescent="0.25">
      <c r="A6159">
        <v>-63.520167000000001</v>
      </c>
      <c r="B6159">
        <v>0.43038500000000002</v>
      </c>
      <c r="D6159">
        <f t="shared" ref="D6159:E6159" si="6156">AVERAGE(A6159:A6258)</f>
        <v>-97.274380110000038</v>
      </c>
      <c r="E6159">
        <f t="shared" si="6156"/>
        <v>0.44256932999999987</v>
      </c>
    </row>
    <row r="6160" spans="1:5" x14ac:dyDescent="0.25">
      <c r="A6160">
        <v>-3.087701</v>
      </c>
      <c r="B6160">
        <v>0.45958199999999999</v>
      </c>
      <c r="D6160">
        <f t="shared" ref="D6160:E6160" si="6157">AVERAGE(A6160:A6259)</f>
        <v>-96.810408370000047</v>
      </c>
      <c r="E6160">
        <f t="shared" si="6157"/>
        <v>0.44329120999999988</v>
      </c>
    </row>
    <row r="6161" spans="1:5" x14ac:dyDescent="0.25">
      <c r="A6161">
        <v>-124.481826</v>
      </c>
      <c r="B6161">
        <v>0.44422099999999998</v>
      </c>
      <c r="D6161">
        <f t="shared" ref="D6161:E6161" si="6158">AVERAGE(A6161:A6260)</f>
        <v>-97.073764960000048</v>
      </c>
      <c r="E6161">
        <f t="shared" si="6158"/>
        <v>0.44341460999999988</v>
      </c>
    </row>
    <row r="6162" spans="1:5" x14ac:dyDescent="0.25">
      <c r="A6162">
        <v>-171.71543500000001</v>
      </c>
      <c r="B6162">
        <v>0.40795799999999999</v>
      </c>
      <c r="D6162">
        <f t="shared" ref="D6162:E6162" si="6159">AVERAGE(A6162:A6261)</f>
        <v>-96.680464450000059</v>
      </c>
      <c r="E6162">
        <f t="shared" si="6159"/>
        <v>0.44352036999999989</v>
      </c>
    </row>
    <row r="6163" spans="1:5" x14ac:dyDescent="0.25">
      <c r="A6163">
        <v>-81.998365000000007</v>
      </c>
      <c r="B6163">
        <v>0.47436099999999998</v>
      </c>
      <c r="D6163">
        <f t="shared" ref="D6163:E6163" si="6160">AVERAGE(A6163:A6262)</f>
        <v>-96.347245050000041</v>
      </c>
      <c r="E6163">
        <f t="shared" si="6160"/>
        <v>0.44448388999999983</v>
      </c>
    </row>
    <row r="6164" spans="1:5" x14ac:dyDescent="0.25">
      <c r="A6164">
        <v>-100.882965</v>
      </c>
      <c r="B6164">
        <v>0.46829100000000001</v>
      </c>
      <c r="D6164">
        <f t="shared" ref="D6164:E6164" si="6161">AVERAGE(A6164:A6263)</f>
        <v>-98.481400230000048</v>
      </c>
      <c r="E6164">
        <f t="shared" si="6161"/>
        <v>0.44475602999999986</v>
      </c>
    </row>
    <row r="6165" spans="1:5" x14ac:dyDescent="0.25">
      <c r="A6165">
        <v>-115.629999</v>
      </c>
      <c r="B6165">
        <v>0.46726800000000002</v>
      </c>
      <c r="D6165">
        <f t="shared" ref="D6165:E6165" si="6162">AVERAGE(A6165:A6264)</f>
        <v>-98.236949800000019</v>
      </c>
      <c r="E6165">
        <f t="shared" si="6162"/>
        <v>0.44477487999999993</v>
      </c>
    </row>
    <row r="6166" spans="1:5" x14ac:dyDescent="0.25">
      <c r="A6166">
        <v>-82.784952000000004</v>
      </c>
      <c r="B6166">
        <v>0.47123300000000001</v>
      </c>
      <c r="D6166">
        <f t="shared" ref="D6166:E6166" si="6163">AVERAGE(A6166:A6265)</f>
        <v>-99.927320830000014</v>
      </c>
      <c r="E6166">
        <f t="shared" si="6163"/>
        <v>0.44503446999999985</v>
      </c>
    </row>
    <row r="6167" spans="1:5" x14ac:dyDescent="0.25">
      <c r="A6167">
        <v>-95.977643999999998</v>
      </c>
      <c r="B6167">
        <v>0.44714599999999999</v>
      </c>
      <c r="D6167">
        <f t="shared" ref="D6167:E6167" si="6164">AVERAGE(A6167:A6266)</f>
        <v>-101.39423728000001</v>
      </c>
      <c r="E6167">
        <f t="shared" si="6164"/>
        <v>0.44482562999999992</v>
      </c>
    </row>
    <row r="6168" spans="1:5" x14ac:dyDescent="0.25">
      <c r="A6168">
        <v>-40.345596999999998</v>
      </c>
      <c r="B6168">
        <v>0.45195099999999999</v>
      </c>
      <c r="D6168">
        <f t="shared" ref="D6168:E6168" si="6165">AVERAGE(A6168:A6267)</f>
        <v>-100.52206112000003</v>
      </c>
      <c r="E6168">
        <f t="shared" si="6165"/>
        <v>0.44531335</v>
      </c>
    </row>
    <row r="6169" spans="1:5" x14ac:dyDescent="0.25">
      <c r="A6169">
        <v>-85.543604999999999</v>
      </c>
      <c r="B6169">
        <v>0.465696</v>
      </c>
      <c r="D6169">
        <f t="shared" ref="D6169:E6169" si="6166">AVERAGE(A6169:A6268)</f>
        <v>-100.84011535000002</v>
      </c>
      <c r="E6169">
        <f t="shared" si="6166"/>
        <v>0.44531419</v>
      </c>
    </row>
    <row r="6170" spans="1:5" x14ac:dyDescent="0.25">
      <c r="A6170">
        <v>-191.62805599999999</v>
      </c>
      <c r="B6170">
        <v>0.44517600000000002</v>
      </c>
      <c r="D6170">
        <f t="shared" ref="D6170:E6170" si="6167">AVERAGE(A6170:A6269)</f>
        <v>-100.98305432000002</v>
      </c>
      <c r="E6170">
        <f t="shared" si="6167"/>
        <v>0.44541928999999991</v>
      </c>
    </row>
    <row r="6171" spans="1:5" x14ac:dyDescent="0.25">
      <c r="A6171">
        <v>-187.31015400000001</v>
      </c>
      <c r="B6171">
        <v>0.46807199999999999</v>
      </c>
      <c r="D6171">
        <f t="shared" ref="D6171:E6171" si="6168">AVERAGE(A6171:A6270)</f>
        <v>-102.37071857000001</v>
      </c>
      <c r="E6171">
        <f t="shared" si="6168"/>
        <v>0.44580479999999989</v>
      </c>
    </row>
    <row r="6172" spans="1:5" x14ac:dyDescent="0.25">
      <c r="A6172">
        <v>-195.86734899999999</v>
      </c>
      <c r="B6172">
        <v>0.43336799999999998</v>
      </c>
      <c r="D6172">
        <f t="shared" ref="D6172:E6172" si="6169">AVERAGE(A6172:A6271)</f>
        <v>-101.44055347000001</v>
      </c>
      <c r="E6172">
        <f t="shared" si="6169"/>
        <v>0.44579334999999987</v>
      </c>
    </row>
    <row r="6173" spans="1:5" x14ac:dyDescent="0.25">
      <c r="A6173">
        <v>-154.109342</v>
      </c>
      <c r="B6173">
        <v>0.42973</v>
      </c>
      <c r="D6173">
        <f t="shared" ref="D6173:E6173" si="6170">AVERAGE(A6173:A6272)</f>
        <v>-101.24099421999999</v>
      </c>
      <c r="E6173">
        <f t="shared" si="6170"/>
        <v>0.44590687999999995</v>
      </c>
    </row>
    <row r="6174" spans="1:5" x14ac:dyDescent="0.25">
      <c r="A6174">
        <v>-183.875168</v>
      </c>
      <c r="B6174">
        <v>0.4536</v>
      </c>
      <c r="D6174">
        <f t="shared" ref="D6174:E6174" si="6171">AVERAGE(A6174:A6273)</f>
        <v>-100.53996328999997</v>
      </c>
      <c r="E6174">
        <f t="shared" si="6171"/>
        <v>0.44628635999999994</v>
      </c>
    </row>
    <row r="6175" spans="1:5" x14ac:dyDescent="0.25">
      <c r="A6175">
        <v>-280.48188800000003</v>
      </c>
      <c r="B6175">
        <v>0.492614</v>
      </c>
      <c r="D6175">
        <f t="shared" ref="D6175:E6175" si="6172">AVERAGE(A6175:A6274)</f>
        <v>-99.469500409999981</v>
      </c>
      <c r="E6175">
        <f t="shared" si="6172"/>
        <v>0.44613470999999988</v>
      </c>
    </row>
    <row r="6176" spans="1:5" x14ac:dyDescent="0.25">
      <c r="A6176">
        <v>-81.286241000000004</v>
      </c>
      <c r="B6176">
        <v>0.44257099999999999</v>
      </c>
      <c r="D6176">
        <f t="shared" ref="D6176:E6176" si="6173">AVERAGE(A6176:A6275)</f>
        <v>-97.093977859999981</v>
      </c>
      <c r="E6176">
        <f t="shared" si="6173"/>
        <v>0.4456531199999999</v>
      </c>
    </row>
    <row r="6177" spans="1:5" x14ac:dyDescent="0.25">
      <c r="A6177">
        <v>-94.106544</v>
      </c>
      <c r="B6177">
        <v>0.43138700000000002</v>
      </c>
      <c r="D6177">
        <f t="shared" ref="D6177:E6177" si="6174">AVERAGE(A6177:A6276)</f>
        <v>-96.896460709999985</v>
      </c>
      <c r="E6177">
        <f t="shared" si="6174"/>
        <v>0.4456068199999999</v>
      </c>
    </row>
    <row r="6178" spans="1:5" x14ac:dyDescent="0.25">
      <c r="A6178">
        <v>-48.251123</v>
      </c>
      <c r="B6178">
        <v>0.44869700000000001</v>
      </c>
      <c r="D6178">
        <f t="shared" ref="D6178:E6178" si="6175">AVERAGE(A6178:A6277)</f>
        <v>-97.368995049999995</v>
      </c>
      <c r="E6178">
        <f t="shared" si="6175"/>
        <v>0.44589877999999999</v>
      </c>
    </row>
    <row r="6179" spans="1:5" x14ac:dyDescent="0.25">
      <c r="A6179">
        <v>-70.860971000000006</v>
      </c>
      <c r="B6179">
        <v>0.42091699999999999</v>
      </c>
      <c r="D6179">
        <f t="shared" ref="D6179:E6179" si="6176">AVERAGE(A6179:A6278)</f>
        <v>-97.704700389999999</v>
      </c>
      <c r="E6179">
        <f t="shared" si="6176"/>
        <v>0.44569300999999995</v>
      </c>
    </row>
    <row r="6180" spans="1:5" x14ac:dyDescent="0.25">
      <c r="A6180">
        <v>-303.21418699999998</v>
      </c>
      <c r="B6180">
        <v>0.43783</v>
      </c>
      <c r="D6180">
        <f t="shared" ref="D6180:E6180" si="6177">AVERAGE(A6180:A6279)</f>
        <v>-97.442782269999995</v>
      </c>
      <c r="E6180">
        <f t="shared" si="6177"/>
        <v>0.44620942999999991</v>
      </c>
    </row>
    <row r="6181" spans="1:5" x14ac:dyDescent="0.25">
      <c r="A6181">
        <v>-48.150970000000001</v>
      </c>
      <c r="B6181">
        <v>0.48336699999999999</v>
      </c>
      <c r="D6181">
        <f t="shared" ref="D6181:E6181" si="6178">AVERAGE(A6181:A6280)</f>
        <v>-94.650005569999976</v>
      </c>
      <c r="E6181">
        <f t="shared" si="6178"/>
        <v>0.44679893999999992</v>
      </c>
    </row>
    <row r="6182" spans="1:5" x14ac:dyDescent="0.25">
      <c r="A6182">
        <v>-115.568737</v>
      </c>
      <c r="B6182">
        <v>0.44696399999999997</v>
      </c>
      <c r="D6182">
        <f t="shared" ref="D6182:E6182" si="6179">AVERAGE(A6182:A6281)</f>
        <v>-94.136282389999977</v>
      </c>
      <c r="E6182">
        <f t="shared" si="6179"/>
        <v>0.4465033599999999</v>
      </c>
    </row>
    <row r="6183" spans="1:5" x14ac:dyDescent="0.25">
      <c r="A6183">
        <v>-79.322654</v>
      </c>
      <c r="B6183">
        <v>0.473219</v>
      </c>
      <c r="D6183">
        <f t="shared" ref="D6183:E6183" si="6180">AVERAGE(A6183:A6282)</f>
        <v>-93.643188329999987</v>
      </c>
      <c r="E6183">
        <f t="shared" si="6180"/>
        <v>0.44651434999999995</v>
      </c>
    </row>
    <row r="6184" spans="1:5" x14ac:dyDescent="0.25">
      <c r="A6184">
        <v>-86.053521000000003</v>
      </c>
      <c r="B6184">
        <v>0.43020700000000001</v>
      </c>
      <c r="D6184">
        <f t="shared" ref="D6184:E6184" si="6181">AVERAGE(A6184:A6283)</f>
        <v>-93.774704779999993</v>
      </c>
      <c r="E6184">
        <f t="shared" si="6181"/>
        <v>0.44597115999999992</v>
      </c>
    </row>
    <row r="6185" spans="1:5" x14ac:dyDescent="0.25">
      <c r="A6185">
        <v>-88.389865</v>
      </c>
      <c r="B6185">
        <v>0.40284300000000001</v>
      </c>
      <c r="D6185">
        <f t="shared" ref="D6185:E6185" si="6182">AVERAGE(A6185:A6284)</f>
        <v>-94.47839252</v>
      </c>
      <c r="E6185">
        <f t="shared" si="6182"/>
        <v>0.44669019999999998</v>
      </c>
    </row>
    <row r="6186" spans="1:5" x14ac:dyDescent="0.25">
      <c r="A6186">
        <v>-170.533681</v>
      </c>
      <c r="B6186">
        <v>0.44507400000000003</v>
      </c>
      <c r="D6186">
        <f t="shared" ref="D6186:E6186" si="6183">AVERAGE(A6186:A6285)</f>
        <v>-93.677337059999985</v>
      </c>
      <c r="E6186">
        <f t="shared" si="6183"/>
        <v>0.44655655999999999</v>
      </c>
    </row>
    <row r="6187" spans="1:5" x14ac:dyDescent="0.25">
      <c r="A6187">
        <v>-126.538701</v>
      </c>
      <c r="B6187">
        <v>0.40759600000000001</v>
      </c>
      <c r="D6187">
        <f t="shared" ref="D6187:E6187" si="6184">AVERAGE(A6187:A6286)</f>
        <v>-92.972997649999996</v>
      </c>
      <c r="E6187">
        <f t="shared" si="6184"/>
        <v>0.44653642999999993</v>
      </c>
    </row>
    <row r="6188" spans="1:5" x14ac:dyDescent="0.25">
      <c r="A6188">
        <v>-22.455103000000001</v>
      </c>
      <c r="B6188">
        <v>0.421321</v>
      </c>
      <c r="D6188">
        <f t="shared" ref="D6188:E6188" si="6185">AVERAGE(A6188:A6287)</f>
        <v>-92.20610413</v>
      </c>
      <c r="E6188">
        <f t="shared" si="6185"/>
        <v>0.44683177000000002</v>
      </c>
    </row>
    <row r="6189" spans="1:5" x14ac:dyDescent="0.25">
      <c r="A6189">
        <v>-24.621043</v>
      </c>
      <c r="B6189">
        <v>0.44917499999999999</v>
      </c>
      <c r="D6189">
        <f t="shared" ref="D6189:E6189" si="6186">AVERAGE(A6189:A6288)</f>
        <v>-93.07027260000001</v>
      </c>
      <c r="E6189">
        <f t="shared" si="6186"/>
        <v>0.44675471</v>
      </c>
    </row>
    <row r="6190" spans="1:5" x14ac:dyDescent="0.25">
      <c r="A6190">
        <v>-35.883181</v>
      </c>
      <c r="B6190">
        <v>0.42704399999999998</v>
      </c>
      <c r="D6190">
        <f t="shared" ref="D6190:E6190" si="6187">AVERAGE(A6190:A6289)</f>
        <v>-93.057210620000006</v>
      </c>
      <c r="E6190">
        <f t="shared" si="6187"/>
        <v>0.4467573600000001</v>
      </c>
    </row>
    <row r="6191" spans="1:5" x14ac:dyDescent="0.25">
      <c r="A6191">
        <v>-52.381230000000002</v>
      </c>
      <c r="B6191">
        <v>0.49464000000000002</v>
      </c>
      <c r="D6191">
        <f t="shared" ref="D6191:E6191" si="6188">AVERAGE(A6191:A6290)</f>
        <v>-94.352153310000006</v>
      </c>
      <c r="E6191">
        <f t="shared" si="6188"/>
        <v>0.44737202000000004</v>
      </c>
    </row>
    <row r="6192" spans="1:5" x14ac:dyDescent="0.25">
      <c r="A6192">
        <v>-56.290104999999997</v>
      </c>
      <c r="B6192">
        <v>0.440581</v>
      </c>
      <c r="D6192">
        <f t="shared" ref="D6192:E6192" si="6189">AVERAGE(A6192:A6291)</f>
        <v>-94.150815450000024</v>
      </c>
      <c r="E6192">
        <f t="shared" si="6189"/>
        <v>0.44696145000000009</v>
      </c>
    </row>
    <row r="6193" spans="1:5" x14ac:dyDescent="0.25">
      <c r="A6193">
        <v>-81.498045000000005</v>
      </c>
      <c r="B6193">
        <v>0.39136500000000002</v>
      </c>
      <c r="D6193">
        <f t="shared" ref="D6193:E6193" si="6190">AVERAGE(A6193:A6292)</f>
        <v>-94.01657412000003</v>
      </c>
      <c r="E6193">
        <f t="shared" si="6190"/>
        <v>0.44636505000000004</v>
      </c>
    </row>
    <row r="6194" spans="1:5" x14ac:dyDescent="0.25">
      <c r="A6194">
        <v>-34.057209</v>
      </c>
      <c r="B6194">
        <v>0.46187899999999998</v>
      </c>
      <c r="D6194">
        <f t="shared" ref="D6194:E6194" si="6191">AVERAGE(A6194:A6293)</f>
        <v>-93.908765490000022</v>
      </c>
      <c r="E6194">
        <f t="shared" si="6191"/>
        <v>0.4467967000000001</v>
      </c>
    </row>
    <row r="6195" spans="1:5" x14ac:dyDescent="0.25">
      <c r="A6195">
        <v>-36.633966999999998</v>
      </c>
      <c r="B6195">
        <v>0.43569200000000002</v>
      </c>
      <c r="D6195">
        <f t="shared" ref="D6195:E6195" si="6192">AVERAGE(A6195:A6294)</f>
        <v>-93.868173060000046</v>
      </c>
      <c r="E6195">
        <f t="shared" si="6192"/>
        <v>0.44642552000000002</v>
      </c>
    </row>
    <row r="6196" spans="1:5" x14ac:dyDescent="0.25">
      <c r="A6196">
        <v>-47.609690000000001</v>
      </c>
      <c r="B6196">
        <v>0.42415199999999997</v>
      </c>
      <c r="D6196">
        <f t="shared" ref="D6196:E6196" si="6193">AVERAGE(A6196:A6295)</f>
        <v>-94.753437840000018</v>
      </c>
      <c r="E6196">
        <f t="shared" si="6193"/>
        <v>0.4465584199999999</v>
      </c>
    </row>
    <row r="6197" spans="1:5" x14ac:dyDescent="0.25">
      <c r="A6197">
        <v>-76.020020000000002</v>
      </c>
      <c r="B6197">
        <v>0.436913</v>
      </c>
      <c r="D6197">
        <f t="shared" ref="D6197:E6197" si="6194">AVERAGE(A6197:A6296)</f>
        <v>-95.631313730000045</v>
      </c>
      <c r="E6197">
        <f t="shared" si="6194"/>
        <v>0.44665895999999994</v>
      </c>
    </row>
    <row r="6198" spans="1:5" x14ac:dyDescent="0.25">
      <c r="A6198">
        <v>-15.118605000000001</v>
      </c>
      <c r="B6198">
        <v>0.43904399999999999</v>
      </c>
      <c r="D6198">
        <f t="shared" ref="D6198:E6198" si="6195">AVERAGE(A6198:A6297)</f>
        <v>-95.633303370000036</v>
      </c>
      <c r="E6198">
        <f t="shared" si="6195"/>
        <v>0.44720216999999995</v>
      </c>
    </row>
    <row r="6199" spans="1:5" x14ac:dyDescent="0.25">
      <c r="A6199">
        <v>-266.96179799999999</v>
      </c>
      <c r="B6199">
        <v>0.44108599999999998</v>
      </c>
      <c r="D6199">
        <f t="shared" ref="D6199:E6199" si="6196">AVERAGE(A6199:A6298)</f>
        <v>-96.318717560000039</v>
      </c>
      <c r="E6199">
        <f t="shared" si="6196"/>
        <v>0.44709397000000001</v>
      </c>
    </row>
    <row r="6200" spans="1:5" x14ac:dyDescent="0.25">
      <c r="A6200">
        <v>-45.057507000000001</v>
      </c>
      <c r="B6200">
        <v>0.43880799999999998</v>
      </c>
      <c r="D6200">
        <f t="shared" ref="D6200:E6200" si="6197">AVERAGE(A6200:A6299)</f>
        <v>-95.537736580000058</v>
      </c>
      <c r="E6200">
        <f t="shared" si="6197"/>
        <v>0.44863867000000002</v>
      </c>
    </row>
    <row r="6201" spans="1:5" x14ac:dyDescent="0.25">
      <c r="A6201">
        <v>-127.114023</v>
      </c>
      <c r="B6201">
        <v>0.40062700000000001</v>
      </c>
      <c r="D6201">
        <f t="shared" ref="D6201:E6201" si="6198">AVERAGE(A6201:A6300)</f>
        <v>-95.184947610000052</v>
      </c>
      <c r="E6201">
        <f t="shared" si="6198"/>
        <v>0.44841338000000003</v>
      </c>
    </row>
    <row r="6202" spans="1:5" x14ac:dyDescent="0.25">
      <c r="A6202">
        <v>-62.764544999999998</v>
      </c>
      <c r="B6202">
        <v>0.45494699999999999</v>
      </c>
      <c r="D6202">
        <f t="shared" ref="D6202:E6202" si="6199">AVERAGE(A6202:A6301)</f>
        <v>-95.680867640000073</v>
      </c>
      <c r="E6202">
        <f t="shared" si="6199"/>
        <v>0.44936754000000001</v>
      </c>
    </row>
    <row r="6203" spans="1:5" x14ac:dyDescent="0.25">
      <c r="A6203">
        <v>-78.069632999999996</v>
      </c>
      <c r="B6203">
        <v>0.39410800000000001</v>
      </c>
      <c r="D6203">
        <f t="shared" ref="D6203:E6203" si="6200">AVERAGE(A6203:A6302)</f>
        <v>-95.42264475000006</v>
      </c>
      <c r="E6203">
        <f t="shared" si="6200"/>
        <v>0.44901011999999996</v>
      </c>
    </row>
    <row r="6204" spans="1:5" x14ac:dyDescent="0.25">
      <c r="A6204">
        <v>-92.480901000000003</v>
      </c>
      <c r="B6204">
        <v>0.42721199999999998</v>
      </c>
      <c r="D6204">
        <f t="shared" ref="D6204:E6204" si="6201">AVERAGE(A6204:A6303)</f>
        <v>-95.170997430000057</v>
      </c>
      <c r="E6204">
        <f t="shared" si="6201"/>
        <v>0.44914651999999999</v>
      </c>
    </row>
    <row r="6205" spans="1:5" x14ac:dyDescent="0.25">
      <c r="A6205">
        <v>-78.863771</v>
      </c>
      <c r="B6205">
        <v>0.386326</v>
      </c>
      <c r="D6205">
        <f t="shared" ref="D6205:E6205" si="6202">AVERAGE(A6205:A6304)</f>
        <v>-94.155496430000056</v>
      </c>
      <c r="E6205">
        <f t="shared" si="6202"/>
        <v>0.44896761999999996</v>
      </c>
    </row>
    <row r="6206" spans="1:5" x14ac:dyDescent="0.25">
      <c r="A6206">
        <v>-15.013055</v>
      </c>
      <c r="B6206">
        <v>0.44423200000000002</v>
      </c>
      <c r="D6206">
        <f t="shared" ref="D6206:E6206" si="6203">AVERAGE(A6206:A6305)</f>
        <v>-93.957846490000051</v>
      </c>
      <c r="E6206">
        <f t="shared" si="6203"/>
        <v>0.44914000000000004</v>
      </c>
    </row>
    <row r="6207" spans="1:5" x14ac:dyDescent="0.25">
      <c r="A6207">
        <v>-62.703744999999998</v>
      </c>
      <c r="B6207">
        <v>0.450743</v>
      </c>
      <c r="D6207">
        <f t="shared" ref="D6207:E6207" si="6204">AVERAGE(A6207:A6306)</f>
        <v>-94.161264810000034</v>
      </c>
      <c r="E6207">
        <f t="shared" si="6204"/>
        <v>0.44916591999999994</v>
      </c>
    </row>
    <row r="6208" spans="1:5" x14ac:dyDescent="0.25">
      <c r="A6208">
        <v>-84.370126999999997</v>
      </c>
      <c r="B6208">
        <v>0.45174900000000001</v>
      </c>
      <c r="D6208">
        <f t="shared" ref="D6208:E6208" si="6205">AVERAGE(A6208:A6307)</f>
        <v>-94.626641090000049</v>
      </c>
      <c r="E6208">
        <f t="shared" si="6205"/>
        <v>0.44919063999999997</v>
      </c>
    </row>
    <row r="6209" spans="1:5" x14ac:dyDescent="0.25">
      <c r="A6209">
        <v>-68.542529000000002</v>
      </c>
      <c r="B6209">
        <v>0.40942000000000001</v>
      </c>
      <c r="D6209">
        <f t="shared" ref="D6209:E6209" si="6206">AVERAGE(A6209:A6308)</f>
        <v>-94.136496070000035</v>
      </c>
      <c r="E6209">
        <f t="shared" si="6206"/>
        <v>0.44943565000000008</v>
      </c>
    </row>
    <row r="6210" spans="1:5" x14ac:dyDescent="0.25">
      <c r="A6210">
        <v>-61.877758999999998</v>
      </c>
      <c r="B6210">
        <v>0.44702799999999998</v>
      </c>
      <c r="D6210">
        <f t="shared" ref="D6210:E6210" si="6207">AVERAGE(A6210:A6309)</f>
        <v>-94.712642340000002</v>
      </c>
      <c r="E6210">
        <f t="shared" si="6207"/>
        <v>0.44925942000000008</v>
      </c>
    </row>
    <row r="6211" spans="1:5" x14ac:dyDescent="0.25">
      <c r="A6211">
        <v>-193.13820899999999</v>
      </c>
      <c r="B6211">
        <v>0.50175400000000003</v>
      </c>
      <c r="D6211">
        <f t="shared" ref="D6211:E6211" si="6208">AVERAGE(A6211:A6310)</f>
        <v>-94.591526680000001</v>
      </c>
      <c r="E6211">
        <f t="shared" si="6208"/>
        <v>0.44922377000000002</v>
      </c>
    </row>
    <row r="6212" spans="1:5" x14ac:dyDescent="0.25">
      <c r="A6212">
        <v>-50.747289000000002</v>
      </c>
      <c r="B6212">
        <v>0.437079</v>
      </c>
      <c r="D6212">
        <f t="shared" ref="D6212:E6212" si="6209">AVERAGE(A6212:A6311)</f>
        <v>-92.633113230000021</v>
      </c>
      <c r="E6212">
        <f t="shared" si="6209"/>
        <v>0.44858154000000006</v>
      </c>
    </row>
    <row r="6213" spans="1:5" x14ac:dyDescent="0.25">
      <c r="A6213">
        <v>-43.732733000000003</v>
      </c>
      <c r="B6213">
        <v>0.448347</v>
      </c>
      <c r="D6213">
        <f t="shared" ref="D6213:E6213" si="6210">AVERAGE(A6213:A6312)</f>
        <v>-93.044852040000023</v>
      </c>
      <c r="E6213">
        <f t="shared" si="6210"/>
        <v>0.44839667000000005</v>
      </c>
    </row>
    <row r="6214" spans="1:5" x14ac:dyDescent="0.25">
      <c r="A6214">
        <v>2.3904619999999999</v>
      </c>
      <c r="B6214">
        <v>0.45304699999999998</v>
      </c>
      <c r="D6214">
        <f t="shared" ref="D6214:E6214" si="6211">AVERAGE(A6214:A6313)</f>
        <v>-92.886382000000012</v>
      </c>
      <c r="E6214">
        <f t="shared" si="6211"/>
        <v>0.44784636000000005</v>
      </c>
    </row>
    <row r="6215" spans="1:5" x14ac:dyDescent="0.25">
      <c r="A6215">
        <v>5.4825460000000001</v>
      </c>
      <c r="B6215">
        <v>0.49244500000000002</v>
      </c>
      <c r="D6215">
        <f t="shared" ref="D6215:E6215" si="6212">AVERAGE(A6215:A6314)</f>
        <v>-93.612294540000008</v>
      </c>
      <c r="E6215">
        <f t="shared" si="6212"/>
        <v>0.44786759000000004</v>
      </c>
    </row>
    <row r="6216" spans="1:5" x14ac:dyDescent="0.25">
      <c r="A6216">
        <v>-47.794203000000003</v>
      </c>
      <c r="B6216">
        <v>0.43364599999999998</v>
      </c>
      <c r="D6216">
        <f t="shared" ref="D6216:E6216" si="6213">AVERAGE(A6216:A6315)</f>
        <v>-95.468371820000016</v>
      </c>
      <c r="E6216">
        <f t="shared" si="6213"/>
        <v>0.44694877</v>
      </c>
    </row>
    <row r="6217" spans="1:5" x14ac:dyDescent="0.25">
      <c r="A6217">
        <v>-67.392107999999993</v>
      </c>
      <c r="B6217">
        <v>0.45553900000000003</v>
      </c>
      <c r="D6217">
        <f t="shared" ref="D6217:E6217" si="6214">AVERAGE(A6217:A6316)</f>
        <v>-95.635022499999991</v>
      </c>
      <c r="E6217">
        <f t="shared" si="6214"/>
        <v>0.44758380999999992</v>
      </c>
    </row>
    <row r="6218" spans="1:5" x14ac:dyDescent="0.25">
      <c r="A6218">
        <v>-91.832248000000007</v>
      </c>
      <c r="B6218">
        <v>0.46845799999999999</v>
      </c>
      <c r="D6218">
        <f t="shared" ref="D6218:E6218" si="6215">AVERAGE(A6218:A6317)</f>
        <v>-95.604526030000002</v>
      </c>
      <c r="E6218">
        <f t="shared" si="6215"/>
        <v>0.44745495999999996</v>
      </c>
    </row>
    <row r="6219" spans="1:5" x14ac:dyDescent="0.25">
      <c r="A6219">
        <v>-137.97642400000001</v>
      </c>
      <c r="B6219">
        <v>0.42269800000000002</v>
      </c>
      <c r="D6219">
        <f t="shared" ref="D6219:E6219" si="6216">AVERAGE(A6219:A6318)</f>
        <v>-95.280316969999987</v>
      </c>
      <c r="E6219">
        <f t="shared" si="6216"/>
        <v>0.44691462999999992</v>
      </c>
    </row>
    <row r="6220" spans="1:5" x14ac:dyDescent="0.25">
      <c r="A6220">
        <v>-103.808539</v>
      </c>
      <c r="B6220">
        <v>0.41389399999999998</v>
      </c>
      <c r="D6220">
        <f t="shared" ref="D6220:E6220" si="6217">AVERAGE(A6220:A6319)</f>
        <v>-95.435610400000002</v>
      </c>
      <c r="E6220">
        <f t="shared" si="6217"/>
        <v>0.4474401999999999</v>
      </c>
    </row>
    <row r="6221" spans="1:5" x14ac:dyDescent="0.25">
      <c r="A6221">
        <v>-266.16170399999999</v>
      </c>
      <c r="B6221">
        <v>0.44373699999999999</v>
      </c>
      <c r="D6221">
        <f t="shared" ref="D6221:E6221" si="6218">AVERAGE(A6221:A6320)</f>
        <v>-94.435799799999998</v>
      </c>
      <c r="E6221">
        <f t="shared" si="6218"/>
        <v>0.44793654999999988</v>
      </c>
    </row>
    <row r="6222" spans="1:5" x14ac:dyDescent="0.25">
      <c r="A6222">
        <v>4.5360180000000003</v>
      </c>
      <c r="B6222">
        <v>0.50035499999999999</v>
      </c>
      <c r="D6222">
        <f t="shared" ref="D6222:E6222" si="6219">AVERAGE(A6222:A6321)</f>
        <v>-92.753065570000004</v>
      </c>
      <c r="E6222">
        <f t="shared" si="6219"/>
        <v>0.44760827999999991</v>
      </c>
    </row>
    <row r="6223" spans="1:5" x14ac:dyDescent="0.25">
      <c r="A6223">
        <v>-88.231886000000003</v>
      </c>
      <c r="B6223">
        <v>0.44762999999999997</v>
      </c>
      <c r="D6223">
        <f t="shared" ref="D6223:E6223" si="6220">AVERAGE(A6223:A6322)</f>
        <v>-93.483445769999975</v>
      </c>
      <c r="E6223">
        <f t="shared" si="6220"/>
        <v>0.44720465999999987</v>
      </c>
    </row>
    <row r="6224" spans="1:5" x14ac:dyDescent="0.25">
      <c r="A6224">
        <v>-97.839517000000001</v>
      </c>
      <c r="B6224">
        <v>0.43242000000000003</v>
      </c>
      <c r="D6224">
        <f t="shared" ref="D6224:E6224" si="6221">AVERAGE(A6224:A6323)</f>
        <v>-92.512819519999979</v>
      </c>
      <c r="E6224">
        <f t="shared" si="6221"/>
        <v>0.44764666999999991</v>
      </c>
    </row>
    <row r="6225" spans="1:5" x14ac:dyDescent="0.25">
      <c r="A6225">
        <v>-109.060677</v>
      </c>
      <c r="B6225">
        <v>0.45334600000000003</v>
      </c>
      <c r="D6225">
        <f t="shared" ref="D6225:E6225" si="6222">AVERAGE(A6225:A6324)</f>
        <v>-92.330675799999966</v>
      </c>
      <c r="E6225">
        <f t="shared" si="6222"/>
        <v>0.44783144999999985</v>
      </c>
    </row>
    <row r="6226" spans="1:5" x14ac:dyDescent="0.25">
      <c r="A6226">
        <v>-185.35388800000001</v>
      </c>
      <c r="B6226">
        <v>0.434832</v>
      </c>
      <c r="D6226">
        <f t="shared" ref="D6226:E6226" si="6223">AVERAGE(A6226:A6325)</f>
        <v>-91.424578580000002</v>
      </c>
      <c r="E6226">
        <f t="shared" si="6223"/>
        <v>0.44726920999999992</v>
      </c>
    </row>
    <row r="6227" spans="1:5" x14ac:dyDescent="0.25">
      <c r="A6227">
        <v>-61.054563999999999</v>
      </c>
      <c r="B6227">
        <v>0.47345199999999998</v>
      </c>
      <c r="D6227">
        <f t="shared" ref="D6227:E6227" si="6224">AVERAGE(A6227:A6326)</f>
        <v>-89.784783750000003</v>
      </c>
      <c r="E6227">
        <f t="shared" si="6224"/>
        <v>0.44756110999999982</v>
      </c>
    </row>
    <row r="6228" spans="1:5" x14ac:dyDescent="0.25">
      <c r="A6228">
        <v>-262.775239</v>
      </c>
      <c r="B6228">
        <v>0.46265299999999998</v>
      </c>
      <c r="D6228">
        <f t="shared" ref="D6228:E6228" si="6225">AVERAGE(A6228:A6327)</f>
        <v>-89.463873860000007</v>
      </c>
      <c r="E6228">
        <f t="shared" si="6225"/>
        <v>0.44738137999999977</v>
      </c>
    </row>
    <row r="6229" spans="1:5" x14ac:dyDescent="0.25">
      <c r="A6229">
        <v>-172.00814</v>
      </c>
      <c r="B6229">
        <v>0.43302099999999999</v>
      </c>
      <c r="D6229">
        <f t="shared" ref="D6229:E6229" si="6226">AVERAGE(A6229:A6328)</f>
        <v>-87.108472960000014</v>
      </c>
      <c r="E6229">
        <f t="shared" si="6226"/>
        <v>0.44772800999999979</v>
      </c>
    </row>
    <row r="6230" spans="1:5" x14ac:dyDescent="0.25">
      <c r="A6230">
        <v>-274.64119799999997</v>
      </c>
      <c r="B6230">
        <v>0.47280499999999998</v>
      </c>
      <c r="D6230">
        <f t="shared" ref="D6230:E6230" si="6227">AVERAGE(A6230:A6329)</f>
        <v>-86.189550200000014</v>
      </c>
      <c r="E6230">
        <f t="shared" si="6227"/>
        <v>0.44808382999999979</v>
      </c>
    </row>
    <row r="6231" spans="1:5" x14ac:dyDescent="0.25">
      <c r="A6231">
        <v>-51.322467000000003</v>
      </c>
      <c r="B6231">
        <v>0.41092400000000001</v>
      </c>
      <c r="D6231">
        <f t="shared" ref="D6231:E6231" si="6228">AVERAGE(A6231:A6330)</f>
        <v>-84.080027729999998</v>
      </c>
      <c r="E6231">
        <f t="shared" si="6228"/>
        <v>0.44737280999999984</v>
      </c>
    </row>
    <row r="6232" spans="1:5" x14ac:dyDescent="0.25">
      <c r="A6232">
        <v>-277.226091</v>
      </c>
      <c r="B6232">
        <v>0.47772199999999998</v>
      </c>
      <c r="D6232">
        <f t="shared" ref="D6232:E6232" si="6229">AVERAGE(A6232:A6331)</f>
        <v>-83.68673699999998</v>
      </c>
      <c r="E6232">
        <f t="shared" si="6229"/>
        <v>0.44824149999999979</v>
      </c>
    </row>
    <row r="6233" spans="1:5" x14ac:dyDescent="0.25">
      <c r="A6233">
        <v>-147.580996</v>
      </c>
      <c r="B6233">
        <v>0.458287</v>
      </c>
      <c r="D6233">
        <f t="shared" ref="D6233:E6233" si="6230">AVERAGE(A6233:A6332)</f>
        <v>-81.123455219999997</v>
      </c>
      <c r="E6233">
        <f t="shared" si="6230"/>
        <v>0.44789786999999981</v>
      </c>
    </row>
    <row r="6234" spans="1:5" x14ac:dyDescent="0.25">
      <c r="A6234">
        <v>-45.700232</v>
      </c>
      <c r="B6234">
        <v>0.40246199999999999</v>
      </c>
      <c r="D6234">
        <f t="shared" ref="D6234:E6234" si="6231">AVERAGE(A6234:A6333)</f>
        <v>-80.61120579</v>
      </c>
      <c r="E6234">
        <f t="shared" si="6231"/>
        <v>0.44759641999999983</v>
      </c>
    </row>
    <row r="6235" spans="1:5" x14ac:dyDescent="0.25">
      <c r="A6235">
        <v>-38.734662999999998</v>
      </c>
      <c r="B6235">
        <v>0.45091399999999998</v>
      </c>
      <c r="D6235">
        <f t="shared" ref="D6235:E6235" si="6232">AVERAGE(A6235:A6334)</f>
        <v>-80.019949339999997</v>
      </c>
      <c r="E6235">
        <f t="shared" si="6232"/>
        <v>0.44853149999999981</v>
      </c>
    </row>
    <row r="6236" spans="1:5" x14ac:dyDescent="0.25">
      <c r="A6236">
        <v>-65.572408999999993</v>
      </c>
      <c r="B6236">
        <v>0.42059400000000002</v>
      </c>
      <c r="D6236">
        <f t="shared" ref="D6236:E6236" si="6233">AVERAGE(A6236:A6335)</f>
        <v>-81.023089170000006</v>
      </c>
      <c r="E6236">
        <f t="shared" si="6233"/>
        <v>0.44837727999999971</v>
      </c>
    </row>
    <row r="6237" spans="1:5" x14ac:dyDescent="0.25">
      <c r="A6237">
        <v>-91.183026999999996</v>
      </c>
      <c r="B6237">
        <v>0.39710600000000001</v>
      </c>
      <c r="D6237">
        <f t="shared" ref="D6237:E6237" si="6234">AVERAGE(A6237:A6336)</f>
        <v>-82.408471720000023</v>
      </c>
      <c r="E6237">
        <f t="shared" si="6234"/>
        <v>0.44849413999999976</v>
      </c>
    </row>
    <row r="6238" spans="1:5" x14ac:dyDescent="0.25">
      <c r="A6238">
        <v>-156.84409099999999</v>
      </c>
      <c r="B6238">
        <v>0.42736499999999999</v>
      </c>
      <c r="D6238">
        <f t="shared" ref="D6238:E6238" si="6235">AVERAGE(A6238:A6337)</f>
        <v>-82.227356349999994</v>
      </c>
      <c r="E6238">
        <f t="shared" si="6235"/>
        <v>0.44942287999999986</v>
      </c>
    </row>
    <row r="6239" spans="1:5" x14ac:dyDescent="0.25">
      <c r="A6239">
        <v>-111.893422</v>
      </c>
      <c r="B6239">
        <v>0.43235200000000001</v>
      </c>
      <c r="D6239">
        <f t="shared" ref="D6239:E6239" si="6236">AVERAGE(A6239:A6338)</f>
        <v>-83.584895960000011</v>
      </c>
      <c r="E6239">
        <f t="shared" si="6236"/>
        <v>0.44973703999999992</v>
      </c>
    </row>
    <row r="6240" spans="1:5" x14ac:dyDescent="0.25">
      <c r="A6240">
        <v>-66.343798000000007</v>
      </c>
      <c r="B6240">
        <v>0.379745</v>
      </c>
      <c r="D6240">
        <f t="shared" ref="D6240:E6240" si="6237">AVERAGE(A6240:A6339)</f>
        <v>-84.637030749999994</v>
      </c>
      <c r="E6240">
        <f t="shared" si="6237"/>
        <v>0.45030757999999999</v>
      </c>
    </row>
    <row r="6241" spans="1:5" x14ac:dyDescent="0.25">
      <c r="A6241">
        <v>-169.49829500000001</v>
      </c>
      <c r="B6241">
        <v>0.41103299999999998</v>
      </c>
      <c r="D6241">
        <f t="shared" ref="D6241:E6241" si="6238">AVERAGE(A6241:A6340)</f>
        <v>-84.891269069999993</v>
      </c>
      <c r="E6241">
        <f t="shared" si="6238"/>
        <v>0.45078514999999997</v>
      </c>
    </row>
    <row r="6242" spans="1:5" x14ac:dyDescent="0.25">
      <c r="A6242">
        <v>-50.722594000000001</v>
      </c>
      <c r="B6242">
        <v>0.410549</v>
      </c>
      <c r="D6242">
        <f t="shared" ref="D6242:E6242" si="6239">AVERAGE(A6242:A6341)</f>
        <v>-86.190591309999988</v>
      </c>
      <c r="E6242">
        <f t="shared" si="6239"/>
        <v>0.45111712999999992</v>
      </c>
    </row>
    <row r="6243" spans="1:5" x14ac:dyDescent="0.25">
      <c r="A6243">
        <v>-94.441153999999997</v>
      </c>
      <c r="B6243">
        <v>0.44191900000000001</v>
      </c>
      <c r="D6243">
        <f t="shared" ref="D6243:E6243" si="6240">AVERAGE(A6243:A6342)</f>
        <v>-86.181146969999986</v>
      </c>
      <c r="E6243">
        <f t="shared" si="6240"/>
        <v>0.45136761999999991</v>
      </c>
    </row>
    <row r="6244" spans="1:5" x14ac:dyDescent="0.25">
      <c r="A6244">
        <v>-73.631637999999995</v>
      </c>
      <c r="B6244">
        <v>0.42863899999999999</v>
      </c>
      <c r="D6244">
        <f t="shared" ref="D6244:E6244" si="6241">AVERAGE(A6244:A6343)</f>
        <v>-86.241744330000003</v>
      </c>
      <c r="E6244">
        <f t="shared" si="6241"/>
        <v>0.45173481999999993</v>
      </c>
    </row>
    <row r="6245" spans="1:5" x14ac:dyDescent="0.25">
      <c r="A6245">
        <v>-122.292288</v>
      </c>
      <c r="B6245">
        <v>0.41760599999999998</v>
      </c>
      <c r="D6245">
        <f t="shared" ref="D6245:E6245" si="6242">AVERAGE(A6245:A6344)</f>
        <v>-87.72401232</v>
      </c>
      <c r="E6245">
        <f t="shared" si="6242"/>
        <v>0.4517679899999999</v>
      </c>
    </row>
    <row r="6246" spans="1:5" x14ac:dyDescent="0.25">
      <c r="A6246">
        <v>-91.068742</v>
      </c>
      <c r="B6246">
        <v>0.41850100000000001</v>
      </c>
      <c r="D6246">
        <f t="shared" ref="D6246:E6246" si="6243">AVERAGE(A6246:A6345)</f>
        <v>-87.153009600000019</v>
      </c>
      <c r="E6246">
        <f t="shared" si="6243"/>
        <v>0.45182675999999994</v>
      </c>
    </row>
    <row r="6247" spans="1:5" x14ac:dyDescent="0.25">
      <c r="A6247">
        <v>-29.224322999999998</v>
      </c>
      <c r="B6247">
        <v>0.43144500000000002</v>
      </c>
      <c r="D6247">
        <f t="shared" ref="D6247:E6247" si="6244">AVERAGE(A6247:A6346)</f>
        <v>-86.793738100000027</v>
      </c>
      <c r="E6247">
        <f t="shared" si="6244"/>
        <v>0.45238904000000008</v>
      </c>
    </row>
    <row r="6248" spans="1:5" x14ac:dyDescent="0.25">
      <c r="A6248">
        <v>-55.982464999999998</v>
      </c>
      <c r="B6248">
        <v>0.49090200000000001</v>
      </c>
      <c r="D6248">
        <f t="shared" ref="D6248:E6248" si="6245">AVERAGE(A6248:A6347)</f>
        <v>-87.211326320000026</v>
      </c>
      <c r="E6248">
        <f t="shared" si="6245"/>
        <v>0.45255953000000004</v>
      </c>
    </row>
    <row r="6249" spans="1:5" x14ac:dyDescent="0.25">
      <c r="A6249">
        <v>-104.670688</v>
      </c>
      <c r="B6249">
        <v>0.47726000000000002</v>
      </c>
      <c r="D6249">
        <f t="shared" ref="D6249:E6249" si="6246">AVERAGE(A6249:A6348)</f>
        <v>-86.967649120000047</v>
      </c>
      <c r="E6249">
        <f t="shared" si="6246"/>
        <v>0.45167354999999998</v>
      </c>
    </row>
    <row r="6250" spans="1:5" x14ac:dyDescent="0.25">
      <c r="A6250">
        <v>-3.2476250000000002</v>
      </c>
      <c r="B6250">
        <v>0.45142599999999999</v>
      </c>
      <c r="D6250">
        <f t="shared" ref="D6250:E6250" si="6247">AVERAGE(A6250:A6349)</f>
        <v>-86.299697920000028</v>
      </c>
      <c r="E6250">
        <f t="shared" si="6247"/>
        <v>0.45166547000000001</v>
      </c>
    </row>
    <row r="6251" spans="1:5" x14ac:dyDescent="0.25">
      <c r="A6251">
        <v>-28.719366999999998</v>
      </c>
      <c r="B6251">
        <v>0.437969</v>
      </c>
      <c r="D6251">
        <f t="shared" ref="D6251:E6251" si="6248">AVERAGE(A6251:A6350)</f>
        <v>-86.685620610000043</v>
      </c>
      <c r="E6251">
        <f t="shared" si="6248"/>
        <v>0.45173201000000007</v>
      </c>
    </row>
    <row r="6252" spans="1:5" x14ac:dyDescent="0.25">
      <c r="A6252">
        <v>-77.253838000000002</v>
      </c>
      <c r="B6252">
        <v>0.43109199999999998</v>
      </c>
      <c r="D6252">
        <f t="shared" ref="D6252:E6252" si="6249">AVERAGE(A6252:A6351)</f>
        <v>-87.636416610000026</v>
      </c>
      <c r="E6252">
        <f t="shared" si="6249"/>
        <v>0.45152212000000014</v>
      </c>
    </row>
    <row r="6253" spans="1:5" x14ac:dyDescent="0.25">
      <c r="A6253">
        <v>-80.807674000000006</v>
      </c>
      <c r="B6253">
        <v>0.45416400000000001</v>
      </c>
      <c r="D6253">
        <f t="shared" ref="D6253:E6253" si="6250">AVERAGE(A6253:A6352)</f>
        <v>-87.047268780000053</v>
      </c>
      <c r="E6253">
        <f t="shared" si="6250"/>
        <v>0.45198260000000018</v>
      </c>
    </row>
    <row r="6254" spans="1:5" x14ac:dyDescent="0.25">
      <c r="A6254">
        <v>-92.791383999999994</v>
      </c>
      <c r="B6254">
        <v>0.43484699999999998</v>
      </c>
      <c r="D6254">
        <f t="shared" ref="D6254:E6254" si="6251">AVERAGE(A6254:A6353)</f>
        <v>-87.071158180000054</v>
      </c>
      <c r="E6254">
        <f t="shared" si="6251"/>
        <v>0.45182525000000012</v>
      </c>
    </row>
    <row r="6255" spans="1:5" x14ac:dyDescent="0.25">
      <c r="A6255">
        <v>-19.992436000000001</v>
      </c>
      <c r="B6255">
        <v>0.49427100000000002</v>
      </c>
      <c r="D6255">
        <f t="shared" ref="D6255:E6255" si="6252">AVERAGE(A6255:A6354)</f>
        <v>-87.022044150000042</v>
      </c>
      <c r="E6255">
        <f t="shared" si="6252"/>
        <v>0.45140705000000009</v>
      </c>
    </row>
    <row r="6256" spans="1:5" x14ac:dyDescent="0.25">
      <c r="A6256">
        <v>-124.086343</v>
      </c>
      <c r="B6256">
        <v>0.442158</v>
      </c>
      <c r="D6256">
        <f t="shared" ref="D6256:E6256" si="6253">AVERAGE(A6256:A6355)</f>
        <v>-87.346410970000036</v>
      </c>
      <c r="E6256">
        <f t="shared" si="6253"/>
        <v>0.45111927000000018</v>
      </c>
    </row>
    <row r="6257" spans="1:5" x14ac:dyDescent="0.25">
      <c r="A6257">
        <v>-108.409893</v>
      </c>
      <c r="B6257">
        <v>0.43832700000000002</v>
      </c>
      <c r="D6257">
        <f t="shared" ref="D6257:E6257" si="6254">AVERAGE(A6257:A6356)</f>
        <v>-86.449216340000035</v>
      </c>
      <c r="E6257">
        <f t="shared" si="6254"/>
        <v>0.45128916000000013</v>
      </c>
    </row>
    <row r="6258" spans="1:5" x14ac:dyDescent="0.25">
      <c r="A6258">
        <v>-109.151529</v>
      </c>
      <c r="B6258">
        <v>0.45678000000000002</v>
      </c>
      <c r="D6258">
        <f t="shared" ref="D6258:E6258" si="6255">AVERAGE(A6258:A6357)</f>
        <v>-85.730510560000042</v>
      </c>
      <c r="E6258">
        <f t="shared" si="6255"/>
        <v>0.45083606000000026</v>
      </c>
    </row>
    <row r="6259" spans="1:5" x14ac:dyDescent="0.25">
      <c r="A6259">
        <v>-17.122993000000001</v>
      </c>
      <c r="B6259">
        <v>0.50257300000000005</v>
      </c>
      <c r="D6259">
        <f t="shared" ref="D6259:E6259" si="6256">AVERAGE(A6259:A6358)</f>
        <v>-84.922930870000016</v>
      </c>
      <c r="E6259">
        <f t="shared" si="6256"/>
        <v>0.45125014000000013</v>
      </c>
    </row>
    <row r="6260" spans="1:5" x14ac:dyDescent="0.25">
      <c r="A6260">
        <v>-29.423359999999999</v>
      </c>
      <c r="B6260">
        <v>0.47192200000000001</v>
      </c>
      <c r="D6260">
        <f t="shared" ref="D6260:E6260" si="6257">AVERAGE(A6260:A6359)</f>
        <v>-85.11817308000002</v>
      </c>
      <c r="E6260">
        <f t="shared" si="6257"/>
        <v>0.45075514000000033</v>
      </c>
    </row>
    <row r="6261" spans="1:5" x14ac:dyDescent="0.25">
      <c r="A6261">
        <v>-85.151775000000001</v>
      </c>
      <c r="B6261">
        <v>0.45479700000000001</v>
      </c>
      <c r="D6261">
        <f t="shared" ref="D6261:E6261" si="6258">AVERAGE(A6261:A6360)</f>
        <v>-85.727163540000021</v>
      </c>
      <c r="E6261">
        <f t="shared" si="6258"/>
        <v>0.45003105000000027</v>
      </c>
    </row>
    <row r="6262" spans="1:5" x14ac:dyDescent="0.25">
      <c r="A6262">
        <v>-138.393495</v>
      </c>
      <c r="B6262">
        <v>0.50431000000000004</v>
      </c>
      <c r="D6262">
        <f t="shared" ref="D6262:E6262" si="6259">AVERAGE(A6262:A6361)</f>
        <v>-86.875514250000009</v>
      </c>
      <c r="E6262">
        <f t="shared" si="6259"/>
        <v>0.45050502000000031</v>
      </c>
    </row>
    <row r="6263" spans="1:5" x14ac:dyDescent="0.25">
      <c r="A6263">
        <v>-295.413883</v>
      </c>
      <c r="B6263">
        <v>0.50157499999999999</v>
      </c>
      <c r="D6263">
        <f t="shared" ref="D6263:E6263" si="6260">AVERAGE(A6263:A6362)</f>
        <v>-86.193189290000007</v>
      </c>
      <c r="E6263">
        <f t="shared" si="6260"/>
        <v>0.44974602000000025</v>
      </c>
    </row>
    <row r="6264" spans="1:5" x14ac:dyDescent="0.25">
      <c r="A6264">
        <v>-76.437922</v>
      </c>
      <c r="B6264">
        <v>0.47017599999999998</v>
      </c>
      <c r="D6264">
        <f t="shared" ref="D6264:E6264" si="6261">AVERAGE(A6264:A6363)</f>
        <v>-83.637513630000001</v>
      </c>
      <c r="E6264">
        <f t="shared" si="6261"/>
        <v>0.44911033000000039</v>
      </c>
    </row>
    <row r="6265" spans="1:5" x14ac:dyDescent="0.25">
      <c r="A6265">
        <v>-284.667102</v>
      </c>
      <c r="B6265">
        <v>0.49322700000000003</v>
      </c>
      <c r="D6265">
        <f t="shared" ref="D6265:E6265" si="6262">AVERAGE(A6265:A6364)</f>
        <v>-83.414778889999994</v>
      </c>
      <c r="E6265">
        <f t="shared" si="6262"/>
        <v>0.44887729000000026</v>
      </c>
    </row>
    <row r="6266" spans="1:5" x14ac:dyDescent="0.25">
      <c r="A6266">
        <v>-229.476597</v>
      </c>
      <c r="B6266">
        <v>0.450349</v>
      </c>
      <c r="D6266">
        <f t="shared" ref="D6266:E6266" si="6263">AVERAGE(A6266:A6365)</f>
        <v>-81.37582574000001</v>
      </c>
      <c r="E6266">
        <f t="shared" si="6263"/>
        <v>0.44850119000000022</v>
      </c>
    </row>
    <row r="6267" spans="1:5" x14ac:dyDescent="0.25">
      <c r="A6267">
        <v>-8.7600280000000001</v>
      </c>
      <c r="B6267">
        <v>0.49591800000000003</v>
      </c>
      <c r="D6267">
        <f t="shared" ref="D6267:E6267" si="6264">AVERAGE(A6267:A6366)</f>
        <v>-79.51666246000002</v>
      </c>
      <c r="E6267">
        <f t="shared" si="6264"/>
        <v>0.44856677000000017</v>
      </c>
    </row>
    <row r="6268" spans="1:5" x14ac:dyDescent="0.25">
      <c r="A6268">
        <v>-72.151020000000003</v>
      </c>
      <c r="B6268">
        <v>0.45203500000000002</v>
      </c>
      <c r="D6268">
        <f t="shared" ref="D6268:E6268" si="6265">AVERAGE(A6268:A6367)</f>
        <v>-79.925990490000018</v>
      </c>
      <c r="E6268">
        <f t="shared" si="6265"/>
        <v>0.44782790000000011</v>
      </c>
    </row>
    <row r="6269" spans="1:5" x14ac:dyDescent="0.25">
      <c r="A6269">
        <v>-99.837502000000001</v>
      </c>
      <c r="B6269">
        <v>0.47620600000000002</v>
      </c>
      <c r="D6269">
        <f t="shared" ref="D6269:E6269" si="6266">AVERAGE(A6269:A6368)</f>
        <v>-79.83124555000002</v>
      </c>
      <c r="E6269">
        <f t="shared" si="6266"/>
        <v>0.44746470000000016</v>
      </c>
    </row>
    <row r="6270" spans="1:5" x14ac:dyDescent="0.25">
      <c r="A6270">
        <v>-330.39448099999998</v>
      </c>
      <c r="B6270">
        <v>0.48372700000000002</v>
      </c>
      <c r="D6270">
        <f t="shared" ref="D6270:E6270" si="6267">AVERAGE(A6270:A6369)</f>
        <v>-78.997130420000019</v>
      </c>
      <c r="E6270">
        <f t="shared" si="6267"/>
        <v>0.44733312000000014</v>
      </c>
    </row>
    <row r="6271" spans="1:5" x14ac:dyDescent="0.25">
      <c r="A6271">
        <v>-94.293644</v>
      </c>
      <c r="B6271">
        <v>0.46692699999999998</v>
      </c>
      <c r="D6271">
        <f t="shared" ref="D6271:E6271" si="6268">AVERAGE(A6271:A6370)</f>
        <v>-76.033919070000024</v>
      </c>
      <c r="E6271">
        <f t="shared" si="6268"/>
        <v>0.44733090000000009</v>
      </c>
    </row>
    <row r="6272" spans="1:5" x14ac:dyDescent="0.25">
      <c r="A6272">
        <v>-175.91142400000001</v>
      </c>
      <c r="B6272">
        <v>0.44472099999999998</v>
      </c>
      <c r="D6272">
        <f t="shared" ref="D6272:E6272" si="6269">AVERAGE(A6272:A6371)</f>
        <v>-75.490227150000024</v>
      </c>
      <c r="E6272">
        <f t="shared" si="6269"/>
        <v>0.4473359400000001</v>
      </c>
    </row>
    <row r="6273" spans="1:5" x14ac:dyDescent="0.25">
      <c r="A6273">
        <v>-84.006248999999997</v>
      </c>
      <c r="B6273">
        <v>0.46767799999999998</v>
      </c>
      <c r="D6273">
        <f t="shared" ref="D6273:E6273" si="6270">AVERAGE(A6273:A6372)</f>
        <v>-74.364945780000014</v>
      </c>
      <c r="E6273">
        <f t="shared" si="6270"/>
        <v>0.44699864000000011</v>
      </c>
    </row>
    <row r="6274" spans="1:5" x14ac:dyDescent="0.25">
      <c r="A6274">
        <v>-76.828879999999998</v>
      </c>
      <c r="B6274">
        <v>0.43843500000000002</v>
      </c>
      <c r="D6274">
        <f t="shared" ref="D6274:E6274" si="6271">AVERAGE(A6274:A6373)</f>
        <v>-74.34823439000003</v>
      </c>
      <c r="E6274">
        <f t="shared" si="6271"/>
        <v>0.44733369000000017</v>
      </c>
    </row>
    <row r="6275" spans="1:5" x14ac:dyDescent="0.25">
      <c r="A6275">
        <v>-42.929633000000003</v>
      </c>
      <c r="B6275">
        <v>0.44445499999999999</v>
      </c>
      <c r="D6275">
        <f t="shared" ref="D6275:E6275" si="6272">AVERAGE(A6275:A6374)</f>
        <v>-74.042414060000027</v>
      </c>
      <c r="E6275">
        <f t="shared" si="6272"/>
        <v>0.44789143000000003</v>
      </c>
    </row>
    <row r="6276" spans="1:5" x14ac:dyDescent="0.25">
      <c r="A6276">
        <v>-61.534526</v>
      </c>
      <c r="B6276">
        <v>0.43794100000000002</v>
      </c>
      <c r="D6276">
        <f t="shared" ref="D6276:E6276" si="6273">AVERAGE(A6276:A6375)</f>
        <v>-74.884853030000031</v>
      </c>
      <c r="E6276">
        <f t="shared" si="6273"/>
        <v>0.44788568000000012</v>
      </c>
    </row>
    <row r="6277" spans="1:5" x14ac:dyDescent="0.25">
      <c r="A6277">
        <v>-141.35997800000001</v>
      </c>
      <c r="B6277">
        <v>0.46058300000000002</v>
      </c>
      <c r="D6277">
        <f t="shared" ref="D6277:E6277" si="6274">AVERAGE(A6277:A6376)</f>
        <v>-74.871445440000031</v>
      </c>
      <c r="E6277">
        <f t="shared" si="6274"/>
        <v>0.44775685000000004</v>
      </c>
    </row>
    <row r="6278" spans="1:5" x14ac:dyDescent="0.25">
      <c r="A6278">
        <v>-81.821657000000002</v>
      </c>
      <c r="B6278">
        <v>0.42812</v>
      </c>
      <c r="D6278">
        <f t="shared" ref="D6278:E6278" si="6275">AVERAGE(A6278:A6377)</f>
        <v>-74.530747130000023</v>
      </c>
      <c r="E6278">
        <f t="shared" si="6275"/>
        <v>0.44762305000000002</v>
      </c>
    </row>
    <row r="6279" spans="1:5" x14ac:dyDescent="0.25">
      <c r="A6279">
        <v>-44.669159000000001</v>
      </c>
      <c r="B6279">
        <v>0.47255900000000001</v>
      </c>
      <c r="D6279">
        <f t="shared" ref="D6279:E6279" si="6276">AVERAGE(A6279:A6378)</f>
        <v>-74.70498661000002</v>
      </c>
      <c r="E6279">
        <f t="shared" si="6276"/>
        <v>0.44800305000000007</v>
      </c>
    </row>
    <row r="6280" spans="1:5" x14ac:dyDescent="0.25">
      <c r="A6280">
        <v>-23.936516999999998</v>
      </c>
      <c r="B6280">
        <v>0.49678099999999997</v>
      </c>
      <c r="D6280">
        <f t="shared" ref="D6280:E6280" si="6277">AVERAGE(A6280:A6379)</f>
        <v>-75.501360270000021</v>
      </c>
      <c r="E6280">
        <f t="shared" si="6277"/>
        <v>0.44772505000000001</v>
      </c>
    </row>
    <row r="6281" spans="1:5" x14ac:dyDescent="0.25">
      <c r="A6281">
        <v>3.2213479999999999</v>
      </c>
      <c r="B6281">
        <v>0.45380900000000002</v>
      </c>
      <c r="D6281">
        <f t="shared" ref="D6281:E6281" si="6278">AVERAGE(A6281:A6380)</f>
        <v>-76.17461504000002</v>
      </c>
      <c r="E6281">
        <f t="shared" si="6278"/>
        <v>0.44693187000000001</v>
      </c>
    </row>
    <row r="6282" spans="1:5" x14ac:dyDescent="0.25">
      <c r="A6282">
        <v>-66.259331000000003</v>
      </c>
      <c r="B6282">
        <v>0.44806299999999999</v>
      </c>
      <c r="D6282">
        <f t="shared" ref="D6282:E6282" si="6279">AVERAGE(A6282:A6381)</f>
        <v>-77.136743280000033</v>
      </c>
      <c r="E6282">
        <f t="shared" si="6279"/>
        <v>0.44659959999999999</v>
      </c>
    </row>
    <row r="6283" spans="1:5" x14ac:dyDescent="0.25">
      <c r="A6283">
        <v>-92.474299000000002</v>
      </c>
      <c r="B6283">
        <v>0.41889999999999999</v>
      </c>
      <c r="D6283">
        <f t="shared" ref="D6283:E6283" si="6280">AVERAGE(A6283:A6382)</f>
        <v>-77.676618410000017</v>
      </c>
      <c r="E6283">
        <f t="shared" si="6280"/>
        <v>0.4464025399999999</v>
      </c>
    </row>
    <row r="6284" spans="1:5" x14ac:dyDescent="0.25">
      <c r="A6284">
        <v>-156.42229499999999</v>
      </c>
      <c r="B6284">
        <v>0.50211099999999997</v>
      </c>
      <c r="D6284">
        <f t="shared" ref="D6284:E6284" si="6281">AVERAGE(A6284:A6383)</f>
        <v>-77.533404310000023</v>
      </c>
      <c r="E6284">
        <f t="shared" si="6281"/>
        <v>0.44661300999999987</v>
      </c>
    </row>
    <row r="6285" spans="1:5" x14ac:dyDescent="0.25">
      <c r="A6285">
        <v>-8.284319</v>
      </c>
      <c r="B6285">
        <v>0.38947900000000002</v>
      </c>
      <c r="D6285">
        <f t="shared" ref="D6285:E6285" si="6282">AVERAGE(A6285:A6384)</f>
        <v>-76.640307850000013</v>
      </c>
      <c r="E6285">
        <f t="shared" si="6282"/>
        <v>0.44610009999999983</v>
      </c>
    </row>
    <row r="6286" spans="1:5" x14ac:dyDescent="0.25">
      <c r="A6286">
        <v>-100.09974</v>
      </c>
      <c r="B6286">
        <v>0.44306099999999998</v>
      </c>
      <c r="D6286">
        <f t="shared" ref="D6286:E6286" si="6283">AVERAGE(A6286:A6385)</f>
        <v>-77.28637181000002</v>
      </c>
      <c r="E6286">
        <f t="shared" si="6283"/>
        <v>0.44684606999999976</v>
      </c>
    </row>
    <row r="6287" spans="1:5" x14ac:dyDescent="0.25">
      <c r="A6287">
        <v>-49.849348999999997</v>
      </c>
      <c r="B6287">
        <v>0.43713000000000002</v>
      </c>
      <c r="D6287">
        <f t="shared" ref="D6287:E6287" si="6284">AVERAGE(A6287:A6386)</f>
        <v>-77.11214630000002</v>
      </c>
      <c r="E6287">
        <f t="shared" si="6284"/>
        <v>0.44691451999999982</v>
      </c>
    </row>
    <row r="6288" spans="1:5" x14ac:dyDescent="0.25">
      <c r="A6288">
        <v>-108.87195</v>
      </c>
      <c r="B6288">
        <v>0.41361500000000001</v>
      </c>
      <c r="D6288">
        <f t="shared" ref="D6288:E6288" si="6285">AVERAGE(A6288:A6387)</f>
        <v>-76.718502220000019</v>
      </c>
      <c r="E6288">
        <f t="shared" si="6285"/>
        <v>0.44758593999999979</v>
      </c>
    </row>
    <row r="6289" spans="1:5" x14ac:dyDescent="0.25">
      <c r="A6289">
        <v>-23.314844999999998</v>
      </c>
      <c r="B6289">
        <v>0.44944000000000001</v>
      </c>
      <c r="D6289">
        <f t="shared" ref="D6289:E6289" si="6286">AVERAGE(A6289:A6388)</f>
        <v>-78.157407740000011</v>
      </c>
      <c r="E6289">
        <f t="shared" si="6286"/>
        <v>0.44819516999999981</v>
      </c>
    </row>
    <row r="6290" spans="1:5" x14ac:dyDescent="0.25">
      <c r="A6290">
        <v>-165.37745000000001</v>
      </c>
      <c r="B6290">
        <v>0.48851</v>
      </c>
      <c r="D6290">
        <f t="shared" ref="D6290:E6290" si="6287">AVERAGE(A6290:A6389)</f>
        <v>-79.015967180000004</v>
      </c>
      <c r="E6290">
        <f t="shared" si="6287"/>
        <v>0.44788950999999982</v>
      </c>
    </row>
    <row r="6291" spans="1:5" x14ac:dyDescent="0.25">
      <c r="A6291">
        <v>-32.247444000000002</v>
      </c>
      <c r="B6291">
        <v>0.45358300000000001</v>
      </c>
      <c r="D6291">
        <f t="shared" ref="D6291:E6291" si="6288">AVERAGE(A6291:A6390)</f>
        <v>-78.464558569999994</v>
      </c>
      <c r="E6291">
        <f t="shared" si="6288"/>
        <v>0.44729531999999983</v>
      </c>
    </row>
    <row r="6292" spans="1:5" x14ac:dyDescent="0.25">
      <c r="A6292">
        <v>-42.865971999999999</v>
      </c>
      <c r="B6292">
        <v>0.38094099999999997</v>
      </c>
      <c r="D6292">
        <f t="shared" ref="D6292:E6292" si="6289">AVERAGE(A6292:A6391)</f>
        <v>-78.49551175000002</v>
      </c>
      <c r="E6292">
        <f t="shared" si="6289"/>
        <v>0.44734513999999975</v>
      </c>
    </row>
    <row r="6293" spans="1:5" x14ac:dyDescent="0.25">
      <c r="A6293">
        <v>-70.717181999999994</v>
      </c>
      <c r="B6293">
        <v>0.43453000000000003</v>
      </c>
      <c r="D6293">
        <f t="shared" ref="D6293:E6293" si="6290">AVERAGE(A6293:A6392)</f>
        <v>-78.050438929999999</v>
      </c>
      <c r="E6293">
        <f t="shared" si="6290"/>
        <v>0.44826493999999983</v>
      </c>
    </row>
    <row r="6294" spans="1:5" x14ac:dyDescent="0.25">
      <c r="A6294">
        <v>-29.997966000000002</v>
      </c>
      <c r="B6294">
        <v>0.424761</v>
      </c>
      <c r="D6294">
        <f t="shared" ref="D6294:E6294" si="6291">AVERAGE(A6294:A6393)</f>
        <v>-78.432862900000003</v>
      </c>
      <c r="E6294">
        <f t="shared" si="6291"/>
        <v>0.44808067999999979</v>
      </c>
    </row>
    <row r="6295" spans="1:5" x14ac:dyDescent="0.25">
      <c r="A6295">
        <v>-125.160445</v>
      </c>
      <c r="B6295">
        <v>0.44898199999999999</v>
      </c>
      <c r="D6295">
        <f t="shared" ref="D6295:E6295" si="6292">AVERAGE(A6295:A6394)</f>
        <v>-79.324361510000003</v>
      </c>
      <c r="E6295">
        <f t="shared" si="6292"/>
        <v>0.4485082799999997</v>
      </c>
    </row>
    <row r="6296" spans="1:5" x14ac:dyDescent="0.25">
      <c r="A6296">
        <v>-135.397279</v>
      </c>
      <c r="B6296">
        <v>0.43420599999999998</v>
      </c>
      <c r="D6296">
        <f t="shared" ref="D6296:E6296" si="6293">AVERAGE(A6296:A6395)</f>
        <v>-78.556371650000017</v>
      </c>
      <c r="E6296">
        <f t="shared" si="6293"/>
        <v>0.44884020999999974</v>
      </c>
    </row>
    <row r="6297" spans="1:5" x14ac:dyDescent="0.25">
      <c r="A6297">
        <v>-76.218984000000006</v>
      </c>
      <c r="B6297">
        <v>0.491234</v>
      </c>
      <c r="D6297">
        <f t="shared" ref="D6297:E6297" si="6294">AVERAGE(A6297:A6396)</f>
        <v>-78.844305469999995</v>
      </c>
      <c r="E6297">
        <f t="shared" si="6294"/>
        <v>0.44884120999999971</v>
      </c>
    </row>
    <row r="6298" spans="1:5" x14ac:dyDescent="0.25">
      <c r="A6298">
        <v>-83.660024000000007</v>
      </c>
      <c r="B6298">
        <v>0.42822399999999999</v>
      </c>
      <c r="D6298">
        <f t="shared" ref="D6298:E6298" si="6295">AVERAGE(A6298:A6397)</f>
        <v>-78.682375659999991</v>
      </c>
      <c r="E6298">
        <f t="shared" si="6295"/>
        <v>0.44812871999999965</v>
      </c>
    </row>
    <row r="6299" spans="1:5" x14ac:dyDescent="0.25">
      <c r="A6299">
        <v>-188.86369999999999</v>
      </c>
      <c r="B6299">
        <v>0.59555599999999997</v>
      </c>
      <c r="D6299">
        <f t="shared" ref="D6299:E6299" si="6296">AVERAGE(A6299:A6398)</f>
        <v>-80.134549909999976</v>
      </c>
      <c r="E6299">
        <f t="shared" si="6296"/>
        <v>0.44943040999999967</v>
      </c>
    </row>
    <row r="6300" spans="1:5" x14ac:dyDescent="0.25">
      <c r="A6300">
        <v>-9.7786100000000005</v>
      </c>
      <c r="B6300">
        <v>0.41627900000000001</v>
      </c>
      <c r="D6300">
        <f t="shared" ref="D6300:E6300" si="6297">AVERAGE(A6300:A6399)</f>
        <v>-79.736825830000001</v>
      </c>
      <c r="E6300">
        <f t="shared" si="6297"/>
        <v>0.44779553999999971</v>
      </c>
    </row>
    <row r="6301" spans="1:5" x14ac:dyDescent="0.25">
      <c r="A6301">
        <v>-176.70602600000001</v>
      </c>
      <c r="B6301">
        <v>0.49604300000000001</v>
      </c>
      <c r="D6301">
        <f t="shared" ref="D6301:E6301" si="6298">AVERAGE(A6301:A6400)</f>
        <v>-80.862365649999987</v>
      </c>
      <c r="E6301">
        <f t="shared" si="6298"/>
        <v>0.44796496999999974</v>
      </c>
    </row>
    <row r="6302" spans="1:5" x14ac:dyDescent="0.25">
      <c r="A6302">
        <v>-36.942256</v>
      </c>
      <c r="B6302">
        <v>0.41920499999999999</v>
      </c>
      <c r="D6302">
        <f t="shared" ref="D6302:E6302" si="6299">AVERAGE(A6302:A6401)</f>
        <v>-79.389551779999977</v>
      </c>
      <c r="E6302">
        <f t="shared" si="6299"/>
        <v>0.44761415999999976</v>
      </c>
    </row>
    <row r="6303" spans="1:5" x14ac:dyDescent="0.25">
      <c r="A6303">
        <v>-52.904901000000002</v>
      </c>
      <c r="B6303">
        <v>0.407748</v>
      </c>
      <c r="D6303">
        <f t="shared" ref="D6303:E6303" si="6300">AVERAGE(A6303:A6402)</f>
        <v>-80.244214169999978</v>
      </c>
      <c r="E6303">
        <f t="shared" si="6300"/>
        <v>0.4477273599999998</v>
      </c>
    </row>
    <row r="6304" spans="1:5" x14ac:dyDescent="0.25">
      <c r="A6304">
        <v>9.0691989999999993</v>
      </c>
      <c r="B6304">
        <v>0.40932200000000002</v>
      </c>
      <c r="D6304">
        <f t="shared" ref="D6304:E6304" si="6301">AVERAGE(A6304:A6403)</f>
        <v>-80.25308434999998</v>
      </c>
      <c r="E6304">
        <f t="shared" si="6301"/>
        <v>0.44825065999999986</v>
      </c>
    </row>
    <row r="6305" spans="1:5" x14ac:dyDescent="0.25">
      <c r="A6305">
        <v>-59.098776999999998</v>
      </c>
      <c r="B6305">
        <v>0.40356399999999998</v>
      </c>
      <c r="D6305">
        <f t="shared" ref="D6305:E6305" si="6302">AVERAGE(A6305:A6404)</f>
        <v>-81.075742359999978</v>
      </c>
      <c r="E6305">
        <f t="shared" si="6302"/>
        <v>0.44845723999999992</v>
      </c>
    </row>
    <row r="6306" spans="1:5" x14ac:dyDescent="0.25">
      <c r="A6306">
        <v>-35.354886999999998</v>
      </c>
      <c r="B6306">
        <v>0.446824</v>
      </c>
      <c r="D6306">
        <f t="shared" ref="D6306:E6306" si="6303">AVERAGE(A6306:A6405)</f>
        <v>-83.178947599999987</v>
      </c>
      <c r="E6306">
        <f t="shared" si="6303"/>
        <v>0.4492469899999999</v>
      </c>
    </row>
    <row r="6307" spans="1:5" x14ac:dyDescent="0.25">
      <c r="A6307">
        <v>-109.241373</v>
      </c>
      <c r="B6307">
        <v>0.45321499999999998</v>
      </c>
      <c r="D6307">
        <f t="shared" ref="D6307:E6307" si="6304">AVERAGE(A6307:A6406)</f>
        <v>-83.744104680000007</v>
      </c>
      <c r="E6307">
        <f t="shared" si="6304"/>
        <v>0.4490733999999999</v>
      </c>
    </row>
    <row r="6308" spans="1:5" x14ac:dyDescent="0.25">
      <c r="A6308">
        <v>-35.355625000000003</v>
      </c>
      <c r="B6308">
        <v>0.47625000000000001</v>
      </c>
      <c r="D6308">
        <f t="shared" ref="D6308:E6308" si="6305">AVERAGE(A6308:A6407)</f>
        <v>-82.746357929999974</v>
      </c>
      <c r="E6308">
        <f t="shared" si="6305"/>
        <v>0.44887666999999998</v>
      </c>
    </row>
    <row r="6309" spans="1:5" x14ac:dyDescent="0.25">
      <c r="A6309">
        <v>-126.157156</v>
      </c>
      <c r="B6309">
        <v>0.39179700000000001</v>
      </c>
      <c r="D6309">
        <f t="shared" ref="D6309:E6309" si="6306">AVERAGE(A6309:A6408)</f>
        <v>-84.151314899999974</v>
      </c>
      <c r="E6309">
        <f t="shared" si="6306"/>
        <v>0.44851125000000003</v>
      </c>
    </row>
    <row r="6310" spans="1:5" x14ac:dyDescent="0.25">
      <c r="A6310">
        <v>-49.766193000000001</v>
      </c>
      <c r="B6310">
        <v>0.443463</v>
      </c>
      <c r="D6310">
        <f t="shared" ref="D6310:E6310" si="6307">AVERAGE(A6310:A6409)</f>
        <v>-83.546064839999985</v>
      </c>
      <c r="E6310">
        <f t="shared" si="6307"/>
        <v>0.4487765600000001</v>
      </c>
    </row>
    <row r="6311" spans="1:5" x14ac:dyDescent="0.25">
      <c r="A6311">
        <v>2.7031360000000002</v>
      </c>
      <c r="B6311">
        <v>0.437531</v>
      </c>
      <c r="D6311">
        <f t="shared" ref="D6311:E6311" si="6308">AVERAGE(A6311:A6410)</f>
        <v>-83.405599769999995</v>
      </c>
      <c r="E6311">
        <f t="shared" si="6308"/>
        <v>0.44924428000000005</v>
      </c>
    </row>
    <row r="6312" spans="1:5" x14ac:dyDescent="0.25">
      <c r="A6312">
        <v>-91.921170000000004</v>
      </c>
      <c r="B6312">
        <v>0.41859200000000002</v>
      </c>
      <c r="D6312">
        <f t="shared" ref="D6312:E6312" si="6309">AVERAGE(A6312:A6411)</f>
        <v>-84.276678180000005</v>
      </c>
      <c r="E6312">
        <f t="shared" si="6309"/>
        <v>0.44914493999999999</v>
      </c>
    </row>
    <row r="6313" spans="1:5" x14ac:dyDescent="0.25">
      <c r="A6313">
        <v>-27.885729000000001</v>
      </c>
      <c r="B6313">
        <v>0.393316</v>
      </c>
      <c r="D6313">
        <f t="shared" ref="D6313:E6313" si="6310">AVERAGE(A6313:A6412)</f>
        <v>-83.489062210000014</v>
      </c>
      <c r="E6313">
        <f t="shared" si="6310"/>
        <v>0.44997033000000003</v>
      </c>
    </row>
    <row r="6314" spans="1:5" x14ac:dyDescent="0.25">
      <c r="A6314">
        <v>-70.200792000000007</v>
      </c>
      <c r="B6314">
        <v>0.45517000000000002</v>
      </c>
      <c r="D6314">
        <f t="shared" ref="D6314:E6314" si="6311">AVERAGE(A6314:A6413)</f>
        <v>-83.734197320000021</v>
      </c>
      <c r="E6314">
        <f t="shared" si="6311"/>
        <v>0.45015385000000008</v>
      </c>
    </row>
    <row r="6315" spans="1:5" x14ac:dyDescent="0.25">
      <c r="A6315">
        <v>-180.125182</v>
      </c>
      <c r="B6315">
        <v>0.400563</v>
      </c>
      <c r="D6315">
        <f t="shared" ref="D6315:E6315" si="6312">AVERAGE(A6315:A6414)</f>
        <v>-84.99697457000002</v>
      </c>
      <c r="E6315">
        <f t="shared" si="6312"/>
        <v>0.45000168000000018</v>
      </c>
    </row>
    <row r="6316" spans="1:5" x14ac:dyDescent="0.25">
      <c r="A6316">
        <v>-64.459271000000001</v>
      </c>
      <c r="B6316">
        <v>0.49714999999999998</v>
      </c>
      <c r="D6316">
        <f t="shared" ref="D6316:E6316" si="6313">AVERAGE(A6316:A6415)</f>
        <v>-83.555634139999995</v>
      </c>
      <c r="E6316">
        <f t="shared" si="6313"/>
        <v>0.45117620000000008</v>
      </c>
    </row>
    <row r="6317" spans="1:5" x14ac:dyDescent="0.25">
      <c r="A6317">
        <v>-64.342461</v>
      </c>
      <c r="B6317">
        <v>0.44265399999999999</v>
      </c>
      <c r="D6317">
        <f t="shared" ref="D6317:E6317" si="6314">AVERAGE(A6317:A6416)</f>
        <v>-86.21978249999998</v>
      </c>
      <c r="E6317">
        <f t="shared" si="6314"/>
        <v>0.45050798000000014</v>
      </c>
    </row>
    <row r="6318" spans="1:5" x14ac:dyDescent="0.25">
      <c r="A6318">
        <v>-59.411341999999998</v>
      </c>
      <c r="B6318">
        <v>0.41442499999999999</v>
      </c>
      <c r="D6318">
        <f t="shared" ref="D6318:E6318" si="6315">AVERAGE(A6318:A6417)</f>
        <v>-87.613575310000002</v>
      </c>
      <c r="E6318">
        <f t="shared" si="6315"/>
        <v>0.45096686000000019</v>
      </c>
    </row>
    <row r="6319" spans="1:5" x14ac:dyDescent="0.25">
      <c r="A6319">
        <v>-153.50576699999999</v>
      </c>
      <c r="B6319">
        <v>0.47525499999999998</v>
      </c>
      <c r="D6319">
        <f t="shared" ref="D6319:E6319" si="6316">AVERAGE(A6319:A6418)</f>
        <v>-87.497984809999977</v>
      </c>
      <c r="E6319">
        <f t="shared" si="6316"/>
        <v>0.45141456000000019</v>
      </c>
    </row>
    <row r="6320" spans="1:5" x14ac:dyDescent="0.25">
      <c r="A6320">
        <v>-3.8274789999999999</v>
      </c>
      <c r="B6320">
        <v>0.46352900000000002</v>
      </c>
      <c r="D6320">
        <f t="shared" ref="D6320:E6320" si="6317">AVERAGE(A6320:A6419)</f>
        <v>-87.08154691999998</v>
      </c>
      <c r="E6320">
        <f t="shared" si="6317"/>
        <v>0.4509066100000001</v>
      </c>
    </row>
    <row r="6321" spans="1:5" x14ac:dyDescent="0.25">
      <c r="A6321">
        <v>-97.888281000000006</v>
      </c>
      <c r="B6321">
        <v>0.41091</v>
      </c>
      <c r="D6321">
        <f t="shared" ref="D6321:E6321" si="6318">AVERAGE(A6321:A6420)</f>
        <v>-88.232003889999973</v>
      </c>
      <c r="E6321">
        <f t="shared" si="6318"/>
        <v>0.45045051000000025</v>
      </c>
    </row>
    <row r="6322" spans="1:5" x14ac:dyDescent="0.25">
      <c r="A6322">
        <v>-68.502002000000005</v>
      </c>
      <c r="B6322">
        <v>0.45999299999999999</v>
      </c>
      <c r="D6322">
        <f t="shared" ref="D6322:E6322" si="6319">AVERAGE(A6322:A6421)</f>
        <v>-87.92314823000001</v>
      </c>
      <c r="E6322">
        <f t="shared" si="6319"/>
        <v>0.45060544000000019</v>
      </c>
    </row>
    <row r="6323" spans="1:5" x14ac:dyDescent="0.25">
      <c r="A6323">
        <v>8.8307389999999995</v>
      </c>
      <c r="B6323">
        <v>0.49183100000000002</v>
      </c>
      <c r="D6323">
        <f t="shared" ref="D6323:E6323" si="6320">AVERAGE(A6323:A6422)</f>
        <v>-88.089850189999993</v>
      </c>
      <c r="E6323">
        <f t="shared" si="6320"/>
        <v>0.45004617000000019</v>
      </c>
    </row>
    <row r="6324" spans="1:5" x14ac:dyDescent="0.25">
      <c r="A6324">
        <v>-79.625145000000003</v>
      </c>
      <c r="B6324">
        <v>0.45089800000000002</v>
      </c>
      <c r="D6324">
        <f t="shared" ref="D6324:E6324" si="6321">AVERAGE(A6324:A6423)</f>
        <v>-88.936996429999994</v>
      </c>
      <c r="E6324">
        <f t="shared" si="6321"/>
        <v>0.44908612000000026</v>
      </c>
    </row>
    <row r="6325" spans="1:5" x14ac:dyDescent="0.25">
      <c r="A6325">
        <v>-18.450955</v>
      </c>
      <c r="B6325">
        <v>0.39712199999999998</v>
      </c>
      <c r="D6325">
        <f t="shared" ref="D6325:E6325" si="6322">AVERAGE(A6325:A6424)</f>
        <v>-88.698075759999995</v>
      </c>
      <c r="E6325">
        <f t="shared" si="6322"/>
        <v>0.44849487000000027</v>
      </c>
    </row>
    <row r="6326" spans="1:5" x14ac:dyDescent="0.25">
      <c r="A6326">
        <v>-21.374404999999999</v>
      </c>
      <c r="B6326">
        <v>0.46402199999999999</v>
      </c>
      <c r="D6326">
        <f t="shared" ref="D6326:E6326" si="6323">AVERAGE(A6326:A6425)</f>
        <v>-89.300166809999993</v>
      </c>
      <c r="E6326">
        <f t="shared" si="6323"/>
        <v>0.4494707600000003</v>
      </c>
    </row>
    <row r="6327" spans="1:5" x14ac:dyDescent="0.25">
      <c r="A6327">
        <v>-28.963574999999999</v>
      </c>
      <c r="B6327">
        <v>0.45547900000000002</v>
      </c>
      <c r="D6327">
        <f t="shared" ref="D6327:E6327" si="6324">AVERAGE(A6327:A6426)</f>
        <v>-89.075373169999978</v>
      </c>
      <c r="E6327">
        <f t="shared" si="6324"/>
        <v>0.44943666000000027</v>
      </c>
    </row>
    <row r="6328" spans="1:5" x14ac:dyDescent="0.25">
      <c r="A6328">
        <v>-27.235149</v>
      </c>
      <c r="B6328">
        <v>0.49731599999999998</v>
      </c>
      <c r="D6328">
        <f t="shared" ref="D6328:E6328" si="6325">AVERAGE(A6328:A6427)</f>
        <v>-89.534548379999976</v>
      </c>
      <c r="E6328">
        <f t="shared" si="6325"/>
        <v>0.44895690000000033</v>
      </c>
    </row>
    <row r="6329" spans="1:5" x14ac:dyDescent="0.25">
      <c r="A6329">
        <v>-80.115864000000002</v>
      </c>
      <c r="B6329">
        <v>0.46860299999999999</v>
      </c>
      <c r="D6329">
        <f t="shared" ref="D6329:E6329" si="6326">AVERAGE(A6329:A6428)</f>
        <v>-89.987239909999971</v>
      </c>
      <c r="E6329">
        <f t="shared" si="6326"/>
        <v>0.44817834000000034</v>
      </c>
    </row>
    <row r="6330" spans="1:5" x14ac:dyDescent="0.25">
      <c r="A6330">
        <v>-63.688951000000003</v>
      </c>
      <c r="B6330">
        <v>0.40170299999999998</v>
      </c>
      <c r="D6330">
        <f t="shared" ref="D6330:E6330" si="6327">AVERAGE(A6330:A6429)</f>
        <v>-89.94122391999997</v>
      </c>
      <c r="E6330">
        <f t="shared" si="6327"/>
        <v>0.44795878000000028</v>
      </c>
    </row>
    <row r="6331" spans="1:5" x14ac:dyDescent="0.25">
      <c r="A6331">
        <v>-11.993394</v>
      </c>
      <c r="B6331">
        <v>0.49779299999999999</v>
      </c>
      <c r="D6331">
        <f t="shared" ref="D6331:E6331" si="6328">AVERAGE(A6331:A6430)</f>
        <v>-89.943875469999966</v>
      </c>
      <c r="E6331">
        <f t="shared" si="6328"/>
        <v>0.44817790000000024</v>
      </c>
    </row>
    <row r="6332" spans="1:5" x14ac:dyDescent="0.25">
      <c r="A6332">
        <v>-20.897912999999999</v>
      </c>
      <c r="B6332">
        <v>0.443359</v>
      </c>
      <c r="D6332">
        <f t="shared" ref="D6332:E6332" si="6329">AVERAGE(A6332:A6431)</f>
        <v>-90.636000299999964</v>
      </c>
      <c r="E6332">
        <f t="shared" si="6329"/>
        <v>0.44732794000000015</v>
      </c>
    </row>
    <row r="6333" spans="1:5" x14ac:dyDescent="0.25">
      <c r="A6333">
        <v>-96.356053000000003</v>
      </c>
      <c r="B6333">
        <v>0.42814200000000002</v>
      </c>
      <c r="D6333">
        <f t="shared" ref="D6333:E6333" si="6330">AVERAGE(A6333:A6432)</f>
        <v>-90.543372279999971</v>
      </c>
      <c r="E6333">
        <f t="shared" si="6330"/>
        <v>0.4473676900000001</v>
      </c>
    </row>
    <row r="6334" spans="1:5" x14ac:dyDescent="0.25">
      <c r="A6334">
        <v>13.425413000000001</v>
      </c>
      <c r="B6334">
        <v>0.49597000000000002</v>
      </c>
      <c r="D6334">
        <f t="shared" ref="D6334:E6334" si="6331">AVERAGE(A6334:A6433)</f>
        <v>-90.588782619999947</v>
      </c>
      <c r="E6334">
        <f t="shared" si="6331"/>
        <v>0.44742920000000003</v>
      </c>
    </row>
    <row r="6335" spans="1:5" x14ac:dyDescent="0.25">
      <c r="A6335">
        <v>-139.04864599999999</v>
      </c>
      <c r="B6335">
        <v>0.43549199999999999</v>
      </c>
      <c r="D6335">
        <f t="shared" ref="D6335:E6335" si="6332">AVERAGE(A6335:A6434)</f>
        <v>-90.645549569999943</v>
      </c>
      <c r="E6335">
        <f t="shared" si="6332"/>
        <v>0.44724383000000001</v>
      </c>
    </row>
    <row r="6336" spans="1:5" x14ac:dyDescent="0.25">
      <c r="A6336">
        <v>-204.11066400000001</v>
      </c>
      <c r="B6336">
        <v>0.43228</v>
      </c>
      <c r="D6336">
        <f t="shared" ref="D6336:E6336" si="6333">AVERAGE(A6336:A6435)</f>
        <v>-89.311892249999929</v>
      </c>
      <c r="E6336">
        <f t="shared" si="6333"/>
        <v>0.44765918999999998</v>
      </c>
    </row>
    <row r="6337" spans="1:5" x14ac:dyDescent="0.25">
      <c r="A6337">
        <v>-73.071489999999997</v>
      </c>
      <c r="B6337">
        <v>0.48998000000000003</v>
      </c>
      <c r="D6337">
        <f t="shared" ref="D6337:E6337" si="6334">AVERAGE(A6337:A6436)</f>
        <v>-87.930974639999945</v>
      </c>
      <c r="E6337">
        <f t="shared" si="6334"/>
        <v>0.44775128999999991</v>
      </c>
    </row>
    <row r="6338" spans="1:5" x14ac:dyDescent="0.25">
      <c r="A6338">
        <v>-292.598052</v>
      </c>
      <c r="B6338">
        <v>0.45878099999999999</v>
      </c>
      <c r="D6338">
        <f t="shared" ref="D6338:E6338" si="6335">AVERAGE(A6338:A6437)</f>
        <v>-87.548855939999953</v>
      </c>
      <c r="E6338">
        <f t="shared" si="6335"/>
        <v>0.44759953999999991</v>
      </c>
    </row>
    <row r="6339" spans="1:5" x14ac:dyDescent="0.25">
      <c r="A6339">
        <v>-217.10690099999999</v>
      </c>
      <c r="B6339">
        <v>0.48940600000000001</v>
      </c>
      <c r="D6339">
        <f t="shared" ref="D6339:E6339" si="6336">AVERAGE(A6339:A6438)</f>
        <v>-84.735893709999985</v>
      </c>
      <c r="E6339">
        <f t="shared" si="6336"/>
        <v>0.44741155999999987</v>
      </c>
    </row>
    <row r="6340" spans="1:5" x14ac:dyDescent="0.25">
      <c r="A6340">
        <v>-91.767629999999997</v>
      </c>
      <c r="B6340">
        <v>0.42750199999999999</v>
      </c>
      <c r="D6340">
        <f t="shared" ref="D6340:E6340" si="6337">AVERAGE(A6340:A6439)</f>
        <v>-83.051442559999998</v>
      </c>
      <c r="E6340">
        <f t="shared" si="6337"/>
        <v>0.44677326999999983</v>
      </c>
    </row>
    <row r="6341" spans="1:5" x14ac:dyDescent="0.25">
      <c r="A6341">
        <v>-299.430519</v>
      </c>
      <c r="B6341">
        <v>0.44423099999999999</v>
      </c>
      <c r="D6341">
        <f t="shared" ref="D6341:E6341" si="6338">AVERAGE(A6341:A6440)</f>
        <v>-83.203666310000003</v>
      </c>
      <c r="E6341">
        <f t="shared" si="6338"/>
        <v>0.44664133999999983</v>
      </c>
    </row>
    <row r="6342" spans="1:5" x14ac:dyDescent="0.25">
      <c r="A6342">
        <v>-49.77816</v>
      </c>
      <c r="B6342">
        <v>0.43559799999999999</v>
      </c>
      <c r="D6342">
        <f t="shared" ref="D6342:E6342" si="6339">AVERAGE(A6342:A6441)</f>
        <v>-80.953434860000002</v>
      </c>
      <c r="E6342">
        <f t="shared" si="6339"/>
        <v>0.4465854199999999</v>
      </c>
    </row>
    <row r="6343" spans="1:5" x14ac:dyDescent="0.25">
      <c r="A6343">
        <v>-100.50089</v>
      </c>
      <c r="B6343">
        <v>0.47863899999999998</v>
      </c>
      <c r="D6343">
        <f t="shared" ref="D6343:E6343" si="6340">AVERAGE(A6343:A6442)</f>
        <v>-81.645580510000002</v>
      </c>
      <c r="E6343">
        <f t="shared" si="6340"/>
        <v>0.44673803999999984</v>
      </c>
    </row>
    <row r="6344" spans="1:5" x14ac:dyDescent="0.25">
      <c r="A6344">
        <v>-221.85843700000001</v>
      </c>
      <c r="B6344">
        <v>0.43195600000000001</v>
      </c>
      <c r="D6344">
        <f t="shared" ref="D6344:E6344" si="6341">AVERAGE(A6344:A6443)</f>
        <v>-80.49908271000001</v>
      </c>
      <c r="E6344">
        <f t="shared" si="6341"/>
        <v>0.44681154999999984</v>
      </c>
    </row>
    <row r="6345" spans="1:5" x14ac:dyDescent="0.25">
      <c r="A6345">
        <v>-65.192015999999995</v>
      </c>
      <c r="B6345">
        <v>0.423483</v>
      </c>
      <c r="D6345">
        <f t="shared" ref="D6345:E6345" si="6342">AVERAGE(A6345:A6444)</f>
        <v>-79.187071030000013</v>
      </c>
      <c r="E6345">
        <f t="shared" si="6342"/>
        <v>0.44717316999999973</v>
      </c>
    </row>
    <row r="6346" spans="1:5" x14ac:dyDescent="0.25">
      <c r="A6346">
        <v>-55.141592000000003</v>
      </c>
      <c r="B6346">
        <v>0.47472900000000001</v>
      </c>
      <c r="D6346">
        <f t="shared" ref="D6346:E6346" si="6343">AVERAGE(A6346:A6445)</f>
        <v>-79.2071957</v>
      </c>
      <c r="E6346">
        <f t="shared" si="6343"/>
        <v>0.44771591999999971</v>
      </c>
    </row>
    <row r="6347" spans="1:5" x14ac:dyDescent="0.25">
      <c r="A6347">
        <v>-70.983144999999993</v>
      </c>
      <c r="B6347">
        <v>0.448494</v>
      </c>
      <c r="D6347">
        <f t="shared" ref="D6347:E6347" si="6344">AVERAGE(A6347:A6446)</f>
        <v>-78.852642220000007</v>
      </c>
      <c r="E6347">
        <f t="shared" si="6344"/>
        <v>0.4471416999999997</v>
      </c>
    </row>
    <row r="6348" spans="1:5" x14ac:dyDescent="0.25">
      <c r="A6348">
        <v>-31.614744999999999</v>
      </c>
      <c r="B6348">
        <v>0.40230399999999999</v>
      </c>
      <c r="D6348">
        <f t="shared" ref="D6348:E6348" si="6345">AVERAGE(A6348:A6447)</f>
        <v>-78.334410689999999</v>
      </c>
      <c r="E6348">
        <f t="shared" si="6345"/>
        <v>0.4475125099999997</v>
      </c>
    </row>
    <row r="6349" spans="1:5" x14ac:dyDescent="0.25">
      <c r="A6349">
        <v>-37.875568000000001</v>
      </c>
      <c r="B6349">
        <v>0.47645199999999999</v>
      </c>
      <c r="D6349">
        <f t="shared" ref="D6349:E6349" si="6346">AVERAGE(A6349:A6448)</f>
        <v>-78.120862520000017</v>
      </c>
      <c r="E6349">
        <f t="shared" si="6346"/>
        <v>0.4477530699999997</v>
      </c>
    </row>
    <row r="6350" spans="1:5" x14ac:dyDescent="0.25">
      <c r="A6350">
        <v>-41.839894000000001</v>
      </c>
      <c r="B6350">
        <v>0.45807999999999999</v>
      </c>
      <c r="D6350">
        <f t="shared" ref="D6350:E6350" si="6347">AVERAGE(A6350:A6449)</f>
        <v>-78.301252920000024</v>
      </c>
      <c r="E6350">
        <f t="shared" si="6347"/>
        <v>0.44751932999999966</v>
      </c>
    </row>
    <row r="6351" spans="1:5" x14ac:dyDescent="0.25">
      <c r="A6351">
        <v>-123.798967</v>
      </c>
      <c r="B6351">
        <v>0.41698000000000002</v>
      </c>
      <c r="D6351">
        <f t="shared" ref="D6351:E6351" si="6348">AVERAGE(A6351:A6450)</f>
        <v>-81.606969300000017</v>
      </c>
      <c r="E6351">
        <f t="shared" si="6348"/>
        <v>0.44752023999999968</v>
      </c>
    </row>
    <row r="6352" spans="1:5" x14ac:dyDescent="0.25">
      <c r="A6352">
        <v>-18.339054999999998</v>
      </c>
      <c r="B6352">
        <v>0.47714000000000001</v>
      </c>
      <c r="D6352">
        <f t="shared" ref="D6352:E6352" si="6349">AVERAGE(A6352:A6451)</f>
        <v>-80.897174290000024</v>
      </c>
      <c r="E6352">
        <f t="shared" si="6349"/>
        <v>0.44766298999999976</v>
      </c>
    </row>
    <row r="6353" spans="1:5" x14ac:dyDescent="0.25">
      <c r="A6353">
        <v>-83.196613999999997</v>
      </c>
      <c r="B6353">
        <v>0.43842900000000001</v>
      </c>
      <c r="D6353">
        <f t="shared" ref="D6353:E6353" si="6350">AVERAGE(A6353:A6452)</f>
        <v>-82.588675280000018</v>
      </c>
      <c r="E6353">
        <f t="shared" si="6350"/>
        <v>0.44716342999999964</v>
      </c>
    </row>
    <row r="6354" spans="1:5" x14ac:dyDescent="0.25">
      <c r="A6354">
        <v>-87.879981000000001</v>
      </c>
      <c r="B6354">
        <v>0.39302700000000002</v>
      </c>
      <c r="D6354">
        <f t="shared" ref="D6354:E6354" si="6351">AVERAGE(A6354:A6453)</f>
        <v>-82.383220650000027</v>
      </c>
      <c r="E6354">
        <f t="shared" si="6351"/>
        <v>0.44705382999999971</v>
      </c>
    </row>
    <row r="6355" spans="1:5" x14ac:dyDescent="0.25">
      <c r="A6355">
        <v>-52.429118000000003</v>
      </c>
      <c r="B6355">
        <v>0.46549299999999999</v>
      </c>
      <c r="D6355">
        <f t="shared" ref="D6355:E6355" si="6352">AVERAGE(A6355:A6454)</f>
        <v>-82.484184350000021</v>
      </c>
      <c r="E6355">
        <f t="shared" si="6352"/>
        <v>0.44737779999999971</v>
      </c>
    </row>
    <row r="6356" spans="1:5" x14ac:dyDescent="0.25">
      <c r="A6356">
        <v>-34.366880000000002</v>
      </c>
      <c r="B6356">
        <v>0.45914700000000003</v>
      </c>
      <c r="D6356">
        <f t="shared" ref="D6356:E6356" si="6353">AVERAGE(A6356:A6455)</f>
        <v>-82.601084770000014</v>
      </c>
      <c r="E6356">
        <f t="shared" si="6353"/>
        <v>0.4475593499999998</v>
      </c>
    </row>
    <row r="6357" spans="1:5" x14ac:dyDescent="0.25">
      <c r="A6357">
        <v>-36.539315000000002</v>
      </c>
      <c r="B6357">
        <v>0.39301700000000001</v>
      </c>
      <c r="D6357">
        <f t="shared" ref="D6357:E6357" si="6354">AVERAGE(A6357:A6456)</f>
        <v>-83.825092390000023</v>
      </c>
      <c r="E6357">
        <f t="shared" si="6354"/>
        <v>0.44755205999999981</v>
      </c>
    </row>
    <row r="6358" spans="1:5" x14ac:dyDescent="0.25">
      <c r="A6358">
        <v>-28.393560000000001</v>
      </c>
      <c r="B6358">
        <v>0.49818800000000002</v>
      </c>
      <c r="D6358">
        <f t="shared" ref="D6358:E6358" si="6355">AVERAGE(A6358:A6457)</f>
        <v>-86.087583930000022</v>
      </c>
      <c r="E6358">
        <f t="shared" si="6355"/>
        <v>0.44883546999999979</v>
      </c>
    </row>
    <row r="6359" spans="1:5" x14ac:dyDescent="0.25">
      <c r="A6359">
        <v>-36.647213999999998</v>
      </c>
      <c r="B6359">
        <v>0.453073</v>
      </c>
      <c r="D6359">
        <f t="shared" ref="D6359:E6359" si="6356">AVERAGE(A6359:A6458)</f>
        <v>-85.892870490000021</v>
      </c>
      <c r="E6359">
        <f t="shared" si="6356"/>
        <v>0.44869542999999978</v>
      </c>
    </row>
    <row r="6360" spans="1:5" x14ac:dyDescent="0.25">
      <c r="A6360">
        <v>-90.322406000000001</v>
      </c>
      <c r="B6360">
        <v>0.39951300000000001</v>
      </c>
      <c r="D6360">
        <f t="shared" ref="D6360:E6360" si="6357">AVERAGE(A6360:A6459)</f>
        <v>-86.527782590000029</v>
      </c>
      <c r="E6360">
        <f t="shared" si="6357"/>
        <v>0.44903629999999983</v>
      </c>
    </row>
    <row r="6361" spans="1:5" x14ac:dyDescent="0.25">
      <c r="A6361">
        <v>-199.98684600000001</v>
      </c>
      <c r="B6361">
        <v>0.50219400000000003</v>
      </c>
      <c r="D6361">
        <f t="shared" ref="D6361:E6361" si="6358">AVERAGE(A6361:A6460)</f>
        <v>-87.692883260000031</v>
      </c>
      <c r="E6361">
        <f t="shared" si="6358"/>
        <v>0.45079458999999988</v>
      </c>
    </row>
    <row r="6362" spans="1:5" x14ac:dyDescent="0.25">
      <c r="A6362">
        <v>-70.160999000000004</v>
      </c>
      <c r="B6362">
        <v>0.42841000000000001</v>
      </c>
      <c r="D6362">
        <f t="shared" ref="D6362:E6362" si="6359">AVERAGE(A6362:A6461)</f>
        <v>-86.062772690000017</v>
      </c>
      <c r="E6362">
        <f t="shared" si="6359"/>
        <v>0.4507618599999999</v>
      </c>
    </row>
    <row r="6363" spans="1:5" x14ac:dyDescent="0.25">
      <c r="A6363">
        <v>-39.846316999999999</v>
      </c>
      <c r="B6363">
        <v>0.43800600000000001</v>
      </c>
      <c r="D6363">
        <f t="shared" ref="D6363:E6363" si="6360">AVERAGE(A6363:A6462)</f>
        <v>-87.163950290000031</v>
      </c>
      <c r="E6363">
        <f t="shared" si="6360"/>
        <v>0.45075056000000002</v>
      </c>
    </row>
    <row r="6364" spans="1:5" x14ac:dyDescent="0.25">
      <c r="A6364">
        <v>-54.164448</v>
      </c>
      <c r="B6364">
        <v>0.44687199999999999</v>
      </c>
      <c r="D6364">
        <f t="shared" ref="D6364:E6364" si="6361">AVERAGE(A6364:A6463)</f>
        <v>-87.566385750000023</v>
      </c>
      <c r="E6364">
        <f t="shared" si="6361"/>
        <v>0.45062182000000006</v>
      </c>
    </row>
    <row r="6365" spans="1:5" x14ac:dyDescent="0.25">
      <c r="A6365">
        <v>-80.771787000000003</v>
      </c>
      <c r="B6365">
        <v>0.45561699999999999</v>
      </c>
      <c r="D6365">
        <f t="shared" ref="D6365:E6365" si="6362">AVERAGE(A6365:A6464)</f>
        <v>-88.214893570000015</v>
      </c>
      <c r="E6365">
        <f t="shared" si="6362"/>
        <v>0.4506002300000001</v>
      </c>
    </row>
    <row r="6366" spans="1:5" x14ac:dyDescent="0.25">
      <c r="A6366">
        <v>-43.560268999999998</v>
      </c>
      <c r="B6366">
        <v>0.45690700000000001</v>
      </c>
      <c r="D6366">
        <f t="shared" ref="D6366:E6366" si="6363">AVERAGE(A6366:A6465)</f>
        <v>-88.32184857</v>
      </c>
      <c r="E6366">
        <f t="shared" si="6363"/>
        <v>0.45020942000000003</v>
      </c>
    </row>
    <row r="6367" spans="1:5" x14ac:dyDescent="0.25">
      <c r="A6367">
        <v>-49.692830999999998</v>
      </c>
      <c r="B6367">
        <v>0.42203099999999999</v>
      </c>
      <c r="D6367">
        <f t="shared" ref="D6367:E6367" si="6364">AVERAGE(A6367:A6466)</f>
        <v>-88.200219969999992</v>
      </c>
      <c r="E6367">
        <f t="shared" si="6364"/>
        <v>0.45033878000000011</v>
      </c>
    </row>
    <row r="6368" spans="1:5" x14ac:dyDescent="0.25">
      <c r="A6368">
        <v>-62.676526000000003</v>
      </c>
      <c r="B6368">
        <v>0.415715</v>
      </c>
      <c r="D6368">
        <f t="shared" ref="D6368:E6368" si="6365">AVERAGE(A6368:A6467)</f>
        <v>-88.626562159999992</v>
      </c>
      <c r="E6368">
        <f t="shared" si="6365"/>
        <v>0.45057020000000009</v>
      </c>
    </row>
    <row r="6369" spans="1:5" x14ac:dyDescent="0.25">
      <c r="A6369">
        <v>-16.425989000000001</v>
      </c>
      <c r="B6369">
        <v>0.46304800000000002</v>
      </c>
      <c r="D6369">
        <f t="shared" ref="D6369:E6369" si="6366">AVERAGE(A6369:A6468)</f>
        <v>-89.081032859999993</v>
      </c>
      <c r="E6369">
        <f t="shared" si="6366"/>
        <v>0.45059347999999999</v>
      </c>
    </row>
    <row r="6370" spans="1:5" x14ac:dyDescent="0.25">
      <c r="A6370">
        <v>-34.073346000000001</v>
      </c>
      <c r="B6370">
        <v>0.48350500000000002</v>
      </c>
      <c r="D6370">
        <f t="shared" ref="D6370:E6370" si="6367">AVERAGE(A6370:A6469)</f>
        <v>-89.864237090000003</v>
      </c>
      <c r="E6370">
        <f t="shared" si="6367"/>
        <v>0.45056865000000001</v>
      </c>
    </row>
    <row r="6371" spans="1:5" x14ac:dyDescent="0.25">
      <c r="A6371">
        <v>-39.924452000000002</v>
      </c>
      <c r="B6371">
        <v>0.46743099999999999</v>
      </c>
      <c r="D6371">
        <f t="shared" ref="D6371:E6371" si="6368">AVERAGE(A6371:A6470)</f>
        <v>-91.906905699999982</v>
      </c>
      <c r="E6371">
        <f t="shared" si="6368"/>
        <v>0.45060859000000003</v>
      </c>
    </row>
    <row r="6372" spans="1:5" x14ac:dyDescent="0.25">
      <c r="A6372">
        <v>-63.383287000000003</v>
      </c>
      <c r="B6372">
        <v>0.410991</v>
      </c>
      <c r="D6372">
        <f t="shared" ref="D6372:E6372" si="6369">AVERAGE(A6372:A6471)</f>
        <v>-92.503986609999998</v>
      </c>
      <c r="E6372">
        <f t="shared" si="6369"/>
        <v>0.45028336999999996</v>
      </c>
    </row>
    <row r="6373" spans="1:5" x14ac:dyDescent="0.25">
      <c r="A6373">
        <v>-82.33511</v>
      </c>
      <c r="B6373">
        <v>0.50118300000000005</v>
      </c>
      <c r="D6373">
        <f t="shared" ref="D6373:E6373" si="6370">AVERAGE(A6373:A6472)</f>
        <v>-93.127562719999986</v>
      </c>
      <c r="E6373">
        <f t="shared" si="6370"/>
        <v>0.45084117000000001</v>
      </c>
    </row>
    <row r="6374" spans="1:5" x14ac:dyDescent="0.25">
      <c r="A6374">
        <v>-46.246847000000002</v>
      </c>
      <c r="B6374">
        <v>0.49420900000000001</v>
      </c>
      <c r="D6374">
        <f t="shared" ref="D6374:E6374" si="6371">AVERAGE(A6374:A6473)</f>
        <v>-92.688643189999979</v>
      </c>
      <c r="E6374">
        <f t="shared" si="6371"/>
        <v>0.45095930000000001</v>
      </c>
    </row>
    <row r="6375" spans="1:5" x14ac:dyDescent="0.25">
      <c r="A6375">
        <v>-127.17353</v>
      </c>
      <c r="B6375">
        <v>0.44388</v>
      </c>
      <c r="D6375">
        <f t="shared" ref="D6375:E6375" si="6372">AVERAGE(A6375:A6474)</f>
        <v>-92.753964499999995</v>
      </c>
      <c r="E6375">
        <f t="shared" si="6372"/>
        <v>0.45082854999999999</v>
      </c>
    </row>
    <row r="6376" spans="1:5" x14ac:dyDescent="0.25">
      <c r="A6376">
        <v>-60.193767000000001</v>
      </c>
      <c r="B6376">
        <v>0.42505799999999999</v>
      </c>
      <c r="D6376">
        <f t="shared" ref="D6376:E6376" si="6373">AVERAGE(A6376:A6475)</f>
        <v>-91.783315820000013</v>
      </c>
      <c r="E6376">
        <f t="shared" si="6373"/>
        <v>0.45044022000000011</v>
      </c>
    </row>
    <row r="6377" spans="1:5" x14ac:dyDescent="0.25">
      <c r="A6377">
        <v>-107.290147</v>
      </c>
      <c r="B6377">
        <v>0.44720300000000002</v>
      </c>
      <c r="D6377">
        <f t="shared" ref="D6377:E6377" si="6374">AVERAGE(A6377:A6476)</f>
        <v>-92.290374790000001</v>
      </c>
      <c r="E6377">
        <f t="shared" si="6374"/>
        <v>0.45042686000000004</v>
      </c>
    </row>
    <row r="6378" spans="1:5" x14ac:dyDescent="0.25">
      <c r="A6378">
        <v>-99.245604999999998</v>
      </c>
      <c r="B6378">
        <v>0.46611999999999998</v>
      </c>
      <c r="D6378">
        <f t="shared" ref="D6378:E6378" si="6375">AVERAGE(A6378:A6477)</f>
        <v>-93.315552120000035</v>
      </c>
      <c r="E6378">
        <f t="shared" si="6375"/>
        <v>0.45081012000000009</v>
      </c>
    </row>
    <row r="6379" spans="1:5" x14ac:dyDescent="0.25">
      <c r="A6379">
        <v>-124.30652499999999</v>
      </c>
      <c r="B6379">
        <v>0.44475900000000002</v>
      </c>
      <c r="D6379">
        <f t="shared" ref="D6379:E6379" si="6376">AVERAGE(A6379:A6478)</f>
        <v>-93.018969150000032</v>
      </c>
      <c r="E6379">
        <f t="shared" si="6376"/>
        <v>0.45016832000000018</v>
      </c>
    </row>
    <row r="6380" spans="1:5" x14ac:dyDescent="0.25">
      <c r="A6380">
        <v>-91.261994000000001</v>
      </c>
      <c r="B6380">
        <v>0.41746299999999997</v>
      </c>
      <c r="D6380">
        <f t="shared" ref="D6380:E6380" si="6377">AVERAGE(A6380:A6479)</f>
        <v>-92.451356290000035</v>
      </c>
      <c r="E6380">
        <f t="shared" si="6377"/>
        <v>0.45006455000000012</v>
      </c>
    </row>
    <row r="6381" spans="1:5" x14ac:dyDescent="0.25">
      <c r="A6381">
        <v>-92.991476000000006</v>
      </c>
      <c r="B6381">
        <v>0.42058200000000001</v>
      </c>
      <c r="D6381">
        <f t="shared" ref="D6381:E6381" si="6378">AVERAGE(A6381:A6480)</f>
        <v>-92.317361820000045</v>
      </c>
      <c r="E6381">
        <f t="shared" si="6378"/>
        <v>0.45010879000000009</v>
      </c>
    </row>
    <row r="6382" spans="1:5" x14ac:dyDescent="0.25">
      <c r="A6382">
        <v>-120.246844</v>
      </c>
      <c r="B6382">
        <v>0.42835699999999999</v>
      </c>
      <c r="D6382">
        <f t="shared" ref="D6382:E6382" si="6379">AVERAGE(A6382:A6481)</f>
        <v>-91.571535720000043</v>
      </c>
      <c r="E6382">
        <f t="shared" si="6379"/>
        <v>0.44989066000000016</v>
      </c>
    </row>
    <row r="6383" spans="1:5" x14ac:dyDescent="0.25">
      <c r="A6383">
        <v>-78.152889000000002</v>
      </c>
      <c r="B6383">
        <v>0.43994699999999998</v>
      </c>
      <c r="D6383">
        <f t="shared" ref="D6383:E6383" si="6380">AVERAGE(A6383:A6482)</f>
        <v>-90.865335730000055</v>
      </c>
      <c r="E6383">
        <f t="shared" si="6380"/>
        <v>0.4497582300000002</v>
      </c>
    </row>
    <row r="6384" spans="1:5" x14ac:dyDescent="0.25">
      <c r="A6384">
        <v>-67.112649000000005</v>
      </c>
      <c r="B6384">
        <v>0.45082</v>
      </c>
      <c r="D6384">
        <f t="shared" ref="D6384:E6384" si="6381">AVERAGE(A6384:A6483)</f>
        <v>-90.895202740000059</v>
      </c>
      <c r="E6384">
        <f t="shared" si="6381"/>
        <v>0.44941196000000011</v>
      </c>
    </row>
    <row r="6385" spans="1:5" x14ac:dyDescent="0.25">
      <c r="A6385">
        <v>-72.890715</v>
      </c>
      <c r="B6385">
        <v>0.46407599999999999</v>
      </c>
      <c r="D6385">
        <f t="shared" ref="D6385:E6385" si="6382">AVERAGE(A6385:A6484)</f>
        <v>-93.027716640000051</v>
      </c>
      <c r="E6385">
        <f t="shared" si="6382"/>
        <v>0.44959096000000009</v>
      </c>
    </row>
    <row r="6386" spans="1:5" x14ac:dyDescent="0.25">
      <c r="A6386">
        <v>-82.677188999999998</v>
      </c>
      <c r="B6386">
        <v>0.44990599999999997</v>
      </c>
      <c r="D6386">
        <f t="shared" ref="D6386:E6386" si="6383">AVERAGE(A6386:A6485)</f>
        <v>-92.986995780000058</v>
      </c>
      <c r="E6386">
        <f t="shared" si="6383"/>
        <v>0.44945988000000014</v>
      </c>
    </row>
    <row r="6387" spans="1:5" x14ac:dyDescent="0.25">
      <c r="A6387">
        <v>-10.484940999999999</v>
      </c>
      <c r="B6387">
        <v>0.50427200000000005</v>
      </c>
      <c r="D6387">
        <f t="shared" ref="D6387:E6387" si="6384">AVERAGE(A6387:A6486)</f>
        <v>-92.940269050000055</v>
      </c>
      <c r="E6387">
        <f t="shared" si="6384"/>
        <v>0.44985889000000007</v>
      </c>
    </row>
    <row r="6388" spans="1:5" x14ac:dyDescent="0.25">
      <c r="A6388">
        <v>-252.76250200000001</v>
      </c>
      <c r="B6388">
        <v>0.47453800000000002</v>
      </c>
      <c r="D6388">
        <f t="shared" ref="D6388:E6388" si="6385">AVERAGE(A6388:A6487)</f>
        <v>-93.589346990000053</v>
      </c>
      <c r="E6388">
        <f t="shared" si="6385"/>
        <v>0.44889571000000011</v>
      </c>
    </row>
    <row r="6389" spans="1:5" x14ac:dyDescent="0.25">
      <c r="A6389">
        <v>-109.170789</v>
      </c>
      <c r="B6389">
        <v>0.41887400000000002</v>
      </c>
      <c r="D6389">
        <f t="shared" ref="D6389:E6389" si="6386">AVERAGE(A6389:A6488)</f>
        <v>-91.717273710000029</v>
      </c>
      <c r="E6389">
        <f t="shared" si="6386"/>
        <v>0.44844925000000013</v>
      </c>
    </row>
    <row r="6390" spans="1:5" x14ac:dyDescent="0.25">
      <c r="A6390">
        <v>-110.236589</v>
      </c>
      <c r="B6390">
        <v>0.429091</v>
      </c>
      <c r="D6390">
        <f t="shared" ref="D6390:E6390" si="6387">AVERAGE(A6390:A6489)</f>
        <v>-91.420416720000034</v>
      </c>
      <c r="E6390">
        <f t="shared" si="6387"/>
        <v>0.44866455000000011</v>
      </c>
    </row>
    <row r="6391" spans="1:5" x14ac:dyDescent="0.25">
      <c r="A6391">
        <v>-35.342762</v>
      </c>
      <c r="B6391">
        <v>0.458565</v>
      </c>
      <c r="D6391">
        <f t="shared" ref="D6391:E6391" si="6388">AVERAGE(A6391:A6490)</f>
        <v>-91.426272810000029</v>
      </c>
      <c r="E6391">
        <f t="shared" si="6388"/>
        <v>0.4484790500000001</v>
      </c>
    </row>
    <row r="6392" spans="1:5" x14ac:dyDescent="0.25">
      <c r="A6392">
        <v>1.64131</v>
      </c>
      <c r="B6392">
        <v>0.47292099999999998</v>
      </c>
      <c r="D6392">
        <f t="shared" ref="D6392:E6392" si="6389">AVERAGE(A6392:A6491)</f>
        <v>-91.997215550000035</v>
      </c>
      <c r="E6392">
        <f t="shared" si="6389"/>
        <v>0.44838929000000016</v>
      </c>
    </row>
    <row r="6393" spans="1:5" x14ac:dyDescent="0.25">
      <c r="A6393">
        <v>-108.95957900000001</v>
      </c>
      <c r="B6393">
        <v>0.41610399999999997</v>
      </c>
      <c r="D6393">
        <f t="shared" ref="D6393:E6393" si="6390">AVERAGE(A6393:A6492)</f>
        <v>-92.421012200000021</v>
      </c>
      <c r="E6393">
        <f t="shared" si="6390"/>
        <v>0.44828389000000013</v>
      </c>
    </row>
    <row r="6394" spans="1:5" x14ac:dyDescent="0.25">
      <c r="A6394">
        <v>-119.14782700000001</v>
      </c>
      <c r="B6394">
        <v>0.46752100000000002</v>
      </c>
      <c r="D6394">
        <f t="shared" ref="D6394:E6394" si="6391">AVERAGE(A6394:A6493)</f>
        <v>-91.922337140000025</v>
      </c>
      <c r="E6394">
        <f t="shared" si="6391"/>
        <v>0.44852903000000011</v>
      </c>
    </row>
    <row r="6395" spans="1:5" x14ac:dyDescent="0.25">
      <c r="A6395">
        <v>-48.361459000000004</v>
      </c>
      <c r="B6395">
        <v>0.48217500000000002</v>
      </c>
      <c r="D6395">
        <f t="shared" ref="D6395:E6395" si="6392">AVERAGE(A6395:A6494)</f>
        <v>-91.296918429999991</v>
      </c>
      <c r="E6395">
        <f t="shared" si="6392"/>
        <v>0.44791164000000017</v>
      </c>
    </row>
    <row r="6396" spans="1:5" x14ac:dyDescent="0.25">
      <c r="A6396">
        <v>-164.19066100000001</v>
      </c>
      <c r="B6396">
        <v>0.43430600000000003</v>
      </c>
      <c r="D6396">
        <f t="shared" ref="D6396:E6396" si="6393">AVERAGE(A6396:A6495)</f>
        <v>-92.192621139999986</v>
      </c>
      <c r="E6396">
        <f t="shared" si="6393"/>
        <v>0.44742930000000014</v>
      </c>
    </row>
    <row r="6397" spans="1:5" x14ac:dyDescent="0.25">
      <c r="A6397">
        <v>-60.026003000000003</v>
      </c>
      <c r="B6397">
        <v>0.419985</v>
      </c>
      <c r="D6397">
        <f t="shared" ref="D6397:E6397" si="6394">AVERAGE(A6397:A6496)</f>
        <v>-92.918920330000006</v>
      </c>
      <c r="E6397">
        <f t="shared" si="6394"/>
        <v>0.44785902000000016</v>
      </c>
    </row>
    <row r="6398" spans="1:5" x14ac:dyDescent="0.25">
      <c r="A6398">
        <v>-228.87744900000001</v>
      </c>
      <c r="B6398">
        <v>0.55839300000000003</v>
      </c>
      <c r="D6398">
        <f t="shared" ref="D6398:E6398" si="6395">AVERAGE(A6398:A6497)</f>
        <v>-92.371945899999986</v>
      </c>
      <c r="E6398">
        <f t="shared" si="6395"/>
        <v>0.44865292000000012</v>
      </c>
    </row>
    <row r="6399" spans="1:5" x14ac:dyDescent="0.25">
      <c r="A6399">
        <v>-149.09129200000001</v>
      </c>
      <c r="B6399">
        <v>0.43206899999999998</v>
      </c>
      <c r="D6399">
        <f t="shared" ref="D6399:E6399" si="6396">AVERAGE(A6399:A6498)</f>
        <v>-91.1374347</v>
      </c>
      <c r="E6399">
        <f t="shared" si="6396"/>
        <v>0.44739313000000019</v>
      </c>
    </row>
    <row r="6400" spans="1:5" x14ac:dyDescent="0.25">
      <c r="A6400">
        <v>-122.33259200000001</v>
      </c>
      <c r="B6400">
        <v>0.433222</v>
      </c>
      <c r="D6400">
        <f t="shared" ref="D6400:E6400" si="6397">AVERAGE(A6400:A6499)</f>
        <v>-92.368319759999991</v>
      </c>
      <c r="E6400">
        <f t="shared" si="6397"/>
        <v>0.44787044000000009</v>
      </c>
    </row>
    <row r="6401" spans="1:5" x14ac:dyDescent="0.25">
      <c r="A6401">
        <v>-29.424638999999999</v>
      </c>
      <c r="B6401">
        <v>0.46096199999999998</v>
      </c>
      <c r="D6401">
        <f t="shared" ref="D6401:E6401" si="6398">AVERAGE(A6401:A6500)</f>
        <v>-91.561638049999985</v>
      </c>
      <c r="E6401">
        <f t="shared" si="6398"/>
        <v>0.44774348000000008</v>
      </c>
    </row>
    <row r="6402" spans="1:5" x14ac:dyDescent="0.25">
      <c r="A6402">
        <v>-122.408495</v>
      </c>
      <c r="B6402">
        <v>0.43052499999999999</v>
      </c>
      <c r="D6402">
        <f t="shared" ref="D6402:E6402" si="6399">AVERAGE(A6402:A6501)</f>
        <v>-91.512729449999995</v>
      </c>
      <c r="E6402">
        <f t="shared" si="6399"/>
        <v>0.44730779000000015</v>
      </c>
    </row>
    <row r="6403" spans="1:5" x14ac:dyDescent="0.25">
      <c r="A6403">
        <v>-53.791919</v>
      </c>
      <c r="B6403">
        <v>0.46007799999999999</v>
      </c>
      <c r="D6403">
        <f t="shared" ref="D6403:E6403" si="6400">AVERAGE(A6403:A6502)</f>
        <v>-91.323916919999988</v>
      </c>
      <c r="E6403">
        <f t="shared" si="6400"/>
        <v>0.44738458000000009</v>
      </c>
    </row>
    <row r="6404" spans="1:5" x14ac:dyDescent="0.25">
      <c r="A6404">
        <v>-73.196601999999999</v>
      </c>
      <c r="B6404">
        <v>0.42997999999999997</v>
      </c>
      <c r="D6404">
        <f t="shared" ref="D6404:E6404" si="6401">AVERAGE(A6404:A6503)</f>
        <v>-91.268402019999996</v>
      </c>
      <c r="E6404">
        <f t="shared" si="6401"/>
        <v>0.44761901000000015</v>
      </c>
    </row>
    <row r="6405" spans="1:5" x14ac:dyDescent="0.25">
      <c r="A6405">
        <v>-269.41930100000002</v>
      </c>
      <c r="B6405">
        <v>0.482539</v>
      </c>
      <c r="D6405">
        <f t="shared" ref="D6405:E6405" si="6402">AVERAGE(A6405:A6504)</f>
        <v>-91.755182859999991</v>
      </c>
      <c r="E6405">
        <f t="shared" si="6402"/>
        <v>0.44785116000000014</v>
      </c>
    </row>
    <row r="6406" spans="1:5" x14ac:dyDescent="0.25">
      <c r="A6406">
        <v>-91.870594999999994</v>
      </c>
      <c r="B6406">
        <v>0.42946499999999999</v>
      </c>
      <c r="D6406">
        <f t="shared" ref="D6406:E6406" si="6403">AVERAGE(A6406:A6505)</f>
        <v>-89.918374669999992</v>
      </c>
      <c r="E6406">
        <f t="shared" si="6403"/>
        <v>0.44801319000000023</v>
      </c>
    </row>
    <row r="6407" spans="1:5" x14ac:dyDescent="0.25">
      <c r="A6407">
        <v>-9.4666979999999992</v>
      </c>
      <c r="B6407">
        <v>0.43354199999999998</v>
      </c>
      <c r="D6407">
        <f t="shared" ref="D6407:E6407" si="6404">AVERAGE(A6407:A6506)</f>
        <v>-89.457378239999997</v>
      </c>
      <c r="E6407">
        <f t="shared" si="6404"/>
        <v>0.44807813000000019</v>
      </c>
    </row>
    <row r="6408" spans="1:5" x14ac:dyDescent="0.25">
      <c r="A6408">
        <v>-175.85132200000001</v>
      </c>
      <c r="B6408">
        <v>0.43970799999999999</v>
      </c>
      <c r="D6408">
        <f t="shared" ref="D6408:E6408" si="6405">AVERAGE(A6408:A6507)</f>
        <v>-89.918622569999982</v>
      </c>
      <c r="E6408">
        <f t="shared" si="6405"/>
        <v>0.4478532300000001</v>
      </c>
    </row>
    <row r="6409" spans="1:5" x14ac:dyDescent="0.25">
      <c r="A6409">
        <v>-65.632149999999996</v>
      </c>
      <c r="B6409">
        <v>0.41832799999999998</v>
      </c>
      <c r="D6409">
        <f t="shared" ref="D6409:E6409" si="6406">AVERAGE(A6409:A6508)</f>
        <v>-89.009438629999991</v>
      </c>
      <c r="E6409">
        <f t="shared" si="6406"/>
        <v>0.44846091000000016</v>
      </c>
    </row>
    <row r="6410" spans="1:5" x14ac:dyDescent="0.25">
      <c r="A6410">
        <v>-35.719686000000003</v>
      </c>
      <c r="B6410">
        <v>0.49023499999999998</v>
      </c>
      <c r="D6410">
        <f t="shared" ref="D6410:E6410" si="6407">AVERAGE(A6410:A6509)</f>
        <v>-89.342367550000006</v>
      </c>
      <c r="E6410">
        <f t="shared" si="6407"/>
        <v>0.44921734000000013</v>
      </c>
    </row>
    <row r="6411" spans="1:5" x14ac:dyDescent="0.25">
      <c r="A6411">
        <v>-84.404705000000007</v>
      </c>
      <c r="B6411">
        <v>0.427597</v>
      </c>
      <c r="D6411">
        <f t="shared" ref="D6411:E6411" si="6408">AVERAGE(A6411:A6510)</f>
        <v>-89.544818490000011</v>
      </c>
      <c r="E6411">
        <f t="shared" si="6408"/>
        <v>0.44849597000000008</v>
      </c>
    </row>
    <row r="6412" spans="1:5" x14ac:dyDescent="0.25">
      <c r="A6412">
        <v>-13.159573</v>
      </c>
      <c r="B6412">
        <v>0.50113099999999999</v>
      </c>
      <c r="D6412">
        <f t="shared" ref="D6412:E6412" si="6409">AVERAGE(A6412:A6511)</f>
        <v>-89.655549640000032</v>
      </c>
      <c r="E6412">
        <f t="shared" si="6409"/>
        <v>0.4488987900000001</v>
      </c>
    </row>
    <row r="6413" spans="1:5" x14ac:dyDescent="0.25">
      <c r="A6413">
        <v>-52.399239999999999</v>
      </c>
      <c r="B6413">
        <v>0.41166799999999998</v>
      </c>
      <c r="D6413">
        <f t="shared" ref="D6413:E6413" si="6410">AVERAGE(A6413:A6512)</f>
        <v>-90.261222750000016</v>
      </c>
      <c r="E6413">
        <f t="shared" si="6410"/>
        <v>0.44809183000000002</v>
      </c>
    </row>
    <row r="6414" spans="1:5" x14ac:dyDescent="0.25">
      <c r="A6414">
        <v>-196.47851700000001</v>
      </c>
      <c r="B6414">
        <v>0.43995299999999998</v>
      </c>
      <c r="D6414">
        <f t="shared" ref="D6414:E6414" si="6411">AVERAGE(A6414:A6513)</f>
        <v>-90.616746760000012</v>
      </c>
      <c r="E6414">
        <f t="shared" si="6411"/>
        <v>0.44830474000000003</v>
      </c>
    </row>
    <row r="6415" spans="1:5" x14ac:dyDescent="0.25">
      <c r="A6415">
        <v>-35.991138999999997</v>
      </c>
      <c r="B6415">
        <v>0.518015</v>
      </c>
      <c r="D6415">
        <f t="shared" ref="D6415:E6415" si="6412">AVERAGE(A6415:A6514)</f>
        <v>-89.603836330000036</v>
      </c>
      <c r="E6415">
        <f t="shared" si="6412"/>
        <v>0.44811557999999996</v>
      </c>
    </row>
    <row r="6416" spans="1:5" x14ac:dyDescent="0.25">
      <c r="A6416">
        <v>-330.87410699999998</v>
      </c>
      <c r="B6416">
        <v>0.43032799999999999</v>
      </c>
      <c r="D6416">
        <f t="shared" ref="D6416:E6416" si="6413">AVERAGE(A6416:A6515)</f>
        <v>-89.518901040000031</v>
      </c>
      <c r="E6416">
        <f t="shared" si="6413"/>
        <v>0.44816164000000003</v>
      </c>
    </row>
    <row r="6417" spans="1:5" x14ac:dyDescent="0.25">
      <c r="A6417">
        <v>-203.72174200000001</v>
      </c>
      <c r="B6417">
        <v>0.48854199999999998</v>
      </c>
      <c r="D6417">
        <f t="shared" ref="D6417:E6417" si="6414">AVERAGE(A6417:A6516)</f>
        <v>-87.213552110000023</v>
      </c>
      <c r="E6417">
        <f t="shared" si="6414"/>
        <v>0.44827665000000005</v>
      </c>
    </row>
    <row r="6418" spans="1:5" x14ac:dyDescent="0.25">
      <c r="A6418">
        <v>-47.852291999999998</v>
      </c>
      <c r="B6418">
        <v>0.45919500000000002</v>
      </c>
      <c r="D6418">
        <f t="shared" ref="D6418:E6418" si="6415">AVERAGE(A6418:A6517)</f>
        <v>-86.11532680000002</v>
      </c>
      <c r="E6418">
        <f t="shared" si="6415"/>
        <v>0.44785584000000006</v>
      </c>
    </row>
    <row r="6419" spans="1:5" x14ac:dyDescent="0.25">
      <c r="A6419">
        <v>-111.86197799999999</v>
      </c>
      <c r="B6419">
        <v>0.42446</v>
      </c>
      <c r="D6419">
        <f t="shared" ref="D6419:E6419" si="6416">AVERAGE(A6419:A6518)</f>
        <v>-87.899219430000016</v>
      </c>
      <c r="E6419">
        <f t="shared" si="6416"/>
        <v>0.44759076000000009</v>
      </c>
    </row>
    <row r="6420" spans="1:5" x14ac:dyDescent="0.25">
      <c r="A6420">
        <v>-118.873176</v>
      </c>
      <c r="B6420">
        <v>0.41791899999999998</v>
      </c>
      <c r="D6420">
        <f t="shared" ref="D6420:E6420" si="6417">AVERAGE(A6420:A6519)</f>
        <v>-87.221192250000001</v>
      </c>
      <c r="E6420">
        <f t="shared" si="6417"/>
        <v>0.44805595999999992</v>
      </c>
    </row>
    <row r="6421" spans="1:5" x14ac:dyDescent="0.25">
      <c r="A6421">
        <v>-67.002714999999995</v>
      </c>
      <c r="B6421">
        <v>0.42640299999999998</v>
      </c>
      <c r="D6421">
        <f t="shared" ref="D6421:E6421" si="6418">AVERAGE(A6421:A6520)</f>
        <v>-87.041801010000015</v>
      </c>
      <c r="E6421">
        <f t="shared" si="6418"/>
        <v>0.44887022999999998</v>
      </c>
    </row>
    <row r="6422" spans="1:5" x14ac:dyDescent="0.25">
      <c r="A6422">
        <v>-85.172197999999995</v>
      </c>
      <c r="B6422">
        <v>0.40406599999999998</v>
      </c>
      <c r="D6422">
        <f t="shared" ref="D6422:E6422" si="6419">AVERAGE(A6422:A6521)</f>
        <v>-86.916989750000013</v>
      </c>
      <c r="E6422">
        <f t="shared" si="6419"/>
        <v>0.44881996000000002</v>
      </c>
    </row>
    <row r="6423" spans="1:5" x14ac:dyDescent="0.25">
      <c r="A6423">
        <v>-75.883885000000006</v>
      </c>
      <c r="B6423">
        <v>0.39582600000000001</v>
      </c>
      <c r="D6423">
        <f t="shared" ref="D6423:E6423" si="6420">AVERAGE(A6423:A6522)</f>
        <v>-87.489021399999999</v>
      </c>
      <c r="E6423">
        <f t="shared" si="6420"/>
        <v>0.44962616999999999</v>
      </c>
    </row>
    <row r="6424" spans="1:5" x14ac:dyDescent="0.25">
      <c r="A6424">
        <v>-55.733077999999999</v>
      </c>
      <c r="B6424">
        <v>0.39177299999999998</v>
      </c>
      <c r="D6424">
        <f t="shared" ref="D6424:E6424" si="6421">AVERAGE(A6424:A6523)</f>
        <v>-87.204573230000008</v>
      </c>
      <c r="E6424">
        <f t="shared" si="6421"/>
        <v>0.44988419000000002</v>
      </c>
    </row>
    <row r="6425" spans="1:5" x14ac:dyDescent="0.25">
      <c r="A6425">
        <v>-78.660060000000001</v>
      </c>
      <c r="B6425">
        <v>0.49471100000000001</v>
      </c>
      <c r="D6425">
        <f t="shared" ref="D6425:E6425" si="6422">AVERAGE(A6425:A6524)</f>
        <v>-86.742710310000021</v>
      </c>
      <c r="E6425">
        <f t="shared" si="6422"/>
        <v>0.45027133999999996</v>
      </c>
    </row>
    <row r="6426" spans="1:5" x14ac:dyDescent="0.25">
      <c r="A6426">
        <v>1.104959</v>
      </c>
      <c r="B6426">
        <v>0.46061200000000002</v>
      </c>
      <c r="D6426">
        <f t="shared" ref="D6426:E6426" si="6423">AVERAGE(A6426:A6525)</f>
        <v>-88.647061680000022</v>
      </c>
      <c r="E6426">
        <f t="shared" si="6423"/>
        <v>0.44996427999999994</v>
      </c>
    </row>
    <row r="6427" spans="1:5" x14ac:dyDescent="0.25">
      <c r="A6427">
        <v>-74.881095999999999</v>
      </c>
      <c r="B6427">
        <v>0.407503</v>
      </c>
      <c r="D6427">
        <f t="shared" ref="D6427:E6427" si="6424">AVERAGE(A6427:A6526)</f>
        <v>-89.325608370000026</v>
      </c>
      <c r="E6427">
        <f t="shared" si="6424"/>
        <v>0.44989652000000002</v>
      </c>
    </row>
    <row r="6428" spans="1:5" x14ac:dyDescent="0.25">
      <c r="A6428">
        <v>-72.504301999999996</v>
      </c>
      <c r="B6428">
        <v>0.41946</v>
      </c>
      <c r="D6428">
        <f t="shared" ref="D6428:E6428" si="6425">AVERAGE(A6428:A6527)</f>
        <v>-89.538553040000025</v>
      </c>
      <c r="E6428">
        <f t="shared" si="6425"/>
        <v>0.45015168000000005</v>
      </c>
    </row>
    <row r="6429" spans="1:5" x14ac:dyDescent="0.25">
      <c r="A6429">
        <v>-75.514264999999995</v>
      </c>
      <c r="B6429">
        <v>0.44664700000000002</v>
      </c>
      <c r="D6429">
        <f t="shared" ref="D6429:E6429" si="6426">AVERAGE(A6429:A6528)</f>
        <v>-89.337045700000033</v>
      </c>
      <c r="E6429">
        <f t="shared" si="6426"/>
        <v>0.45074226000000001</v>
      </c>
    </row>
    <row r="6430" spans="1:5" x14ac:dyDescent="0.25">
      <c r="A6430">
        <v>-63.954106000000003</v>
      </c>
      <c r="B6430">
        <v>0.42361500000000002</v>
      </c>
      <c r="D6430">
        <f t="shared" ref="D6430:E6430" si="6427">AVERAGE(A6430:A6529)</f>
        <v>-91.211341170000026</v>
      </c>
      <c r="E6430">
        <f t="shared" si="6427"/>
        <v>0.45066773000000004</v>
      </c>
    </row>
    <row r="6431" spans="1:5" x14ac:dyDescent="0.25">
      <c r="A6431">
        <v>-81.205877000000001</v>
      </c>
      <c r="B6431">
        <v>0.41279700000000003</v>
      </c>
      <c r="D6431">
        <f t="shared" ref="D6431:E6431" si="6428">AVERAGE(A6431:A6530)</f>
        <v>-91.68802155000003</v>
      </c>
      <c r="E6431">
        <f t="shared" si="6428"/>
        <v>0.45071680000000008</v>
      </c>
    </row>
    <row r="6432" spans="1:5" x14ac:dyDescent="0.25">
      <c r="A6432">
        <v>-11.635111</v>
      </c>
      <c r="B6432">
        <v>0.44733400000000001</v>
      </c>
      <c r="D6432">
        <f t="shared" ref="D6432:E6432" si="6429">AVERAGE(A6432:A6531)</f>
        <v>-93.902242230000041</v>
      </c>
      <c r="E6432">
        <f t="shared" si="6429"/>
        <v>0.45128034</v>
      </c>
    </row>
    <row r="6433" spans="1:5" x14ac:dyDescent="0.25">
      <c r="A6433">
        <v>-100.897087</v>
      </c>
      <c r="B6433">
        <v>0.43429299999999998</v>
      </c>
      <c r="D6433">
        <f t="shared" ref="D6433:E6433" si="6430">AVERAGE(A6433:A6532)</f>
        <v>-94.126145490000056</v>
      </c>
      <c r="E6433">
        <f t="shared" si="6430"/>
        <v>0.45141563999999995</v>
      </c>
    </row>
    <row r="6434" spans="1:5" x14ac:dyDescent="0.25">
      <c r="A6434">
        <v>7.7487180000000002</v>
      </c>
      <c r="B6434">
        <v>0.477433</v>
      </c>
      <c r="D6434">
        <f t="shared" ref="D6434:E6434" si="6431">AVERAGE(A6434:A6533)</f>
        <v>-93.278902070000015</v>
      </c>
      <c r="E6434">
        <f t="shared" si="6431"/>
        <v>0.45189802999999995</v>
      </c>
    </row>
    <row r="6435" spans="1:5" x14ac:dyDescent="0.25">
      <c r="A6435">
        <v>-5.6829140000000002</v>
      </c>
      <c r="B6435">
        <v>0.47702800000000001</v>
      </c>
      <c r="D6435">
        <f t="shared" ref="D6435:E6435" si="6432">AVERAGE(A6435:A6534)</f>
        <v>-93.909246310000029</v>
      </c>
      <c r="E6435">
        <f t="shared" si="6432"/>
        <v>0.45190859000000005</v>
      </c>
    </row>
    <row r="6436" spans="1:5" x14ac:dyDescent="0.25">
      <c r="A6436">
        <v>-66.018902999999995</v>
      </c>
      <c r="B6436">
        <v>0.44148999999999999</v>
      </c>
      <c r="D6436">
        <f t="shared" ref="D6436:E6436" si="6433">AVERAGE(A6436:A6535)</f>
        <v>-96.239418770000029</v>
      </c>
      <c r="E6436">
        <f t="shared" si="6433"/>
        <v>0.45254358000000006</v>
      </c>
    </row>
    <row r="6437" spans="1:5" x14ac:dyDescent="0.25">
      <c r="A6437">
        <v>-34.85962</v>
      </c>
      <c r="B6437">
        <v>0.47480499999999998</v>
      </c>
      <c r="D6437">
        <f t="shared" ref="D6437:E6437" si="6434">AVERAGE(A6437:A6536)</f>
        <v>-96.245560750000024</v>
      </c>
      <c r="E6437">
        <f t="shared" si="6434"/>
        <v>0.45287867000000004</v>
      </c>
    </row>
    <row r="6438" spans="1:5" x14ac:dyDescent="0.25">
      <c r="A6438">
        <v>-11.301829</v>
      </c>
      <c r="B6438">
        <v>0.43998300000000001</v>
      </c>
      <c r="D6438">
        <f t="shared" ref="D6438:E6438" si="6435">AVERAGE(A6438:A6537)</f>
        <v>-97.114721150000022</v>
      </c>
      <c r="E6438">
        <f t="shared" si="6435"/>
        <v>0.45296396999999994</v>
      </c>
    </row>
    <row r="6439" spans="1:5" x14ac:dyDescent="0.25">
      <c r="A6439">
        <v>-48.661785999999999</v>
      </c>
      <c r="B6439">
        <v>0.42557699999999998</v>
      </c>
      <c r="D6439">
        <f t="shared" ref="D6439:E6439" si="6436">AVERAGE(A6439:A6538)</f>
        <v>-98.715699300000011</v>
      </c>
      <c r="E6439">
        <f t="shared" si="6436"/>
        <v>0.45299912999999997</v>
      </c>
    </row>
    <row r="6440" spans="1:5" x14ac:dyDescent="0.25">
      <c r="A6440">
        <v>-106.990005</v>
      </c>
      <c r="B6440">
        <v>0.41430899999999998</v>
      </c>
      <c r="D6440">
        <f t="shared" ref="D6440:E6440" si="6437">AVERAGE(A6440:A6539)</f>
        <v>-98.986684140000037</v>
      </c>
      <c r="E6440">
        <f t="shared" si="6437"/>
        <v>0.45349361999999993</v>
      </c>
    </row>
    <row r="6441" spans="1:5" x14ac:dyDescent="0.25">
      <c r="A6441">
        <v>-74.407374000000004</v>
      </c>
      <c r="B6441">
        <v>0.438639</v>
      </c>
      <c r="D6441">
        <f t="shared" ref="D6441:E6441" si="6438">AVERAGE(A6441:A6540)</f>
        <v>-98.227328920000019</v>
      </c>
      <c r="E6441">
        <f t="shared" si="6438"/>
        <v>0.45403882999999984</v>
      </c>
    </row>
    <row r="6442" spans="1:5" x14ac:dyDescent="0.25">
      <c r="A6442">
        <v>-118.99272499999999</v>
      </c>
      <c r="B6442">
        <v>0.45085999999999998</v>
      </c>
      <c r="D6442">
        <f t="shared" ref="D6442:E6442" si="6439">AVERAGE(A6442:A6541)</f>
        <v>-98.816458200000014</v>
      </c>
      <c r="E6442">
        <f t="shared" si="6439"/>
        <v>0.45457992999999997</v>
      </c>
    </row>
    <row r="6443" spans="1:5" x14ac:dyDescent="0.25">
      <c r="A6443">
        <v>14.14889</v>
      </c>
      <c r="B6443">
        <v>0.48598999999999998</v>
      </c>
      <c r="D6443">
        <f t="shared" ref="D6443:E6443" si="6440">AVERAGE(A6443:A6542)</f>
        <v>-99.023571190000027</v>
      </c>
      <c r="E6443">
        <f t="shared" si="6440"/>
        <v>0.45443384999999997</v>
      </c>
    </row>
    <row r="6444" spans="1:5" x14ac:dyDescent="0.25">
      <c r="A6444">
        <v>-90.657268999999999</v>
      </c>
      <c r="B6444">
        <v>0.46811799999999998</v>
      </c>
      <c r="D6444">
        <f t="shared" ref="D6444:E6444" si="6441">AVERAGE(A6444:A6543)</f>
        <v>-100.55410141000002</v>
      </c>
      <c r="E6444">
        <f t="shared" si="6441"/>
        <v>0.45391840999999999</v>
      </c>
    </row>
    <row r="6445" spans="1:5" x14ac:dyDescent="0.25">
      <c r="A6445">
        <v>-67.204482999999996</v>
      </c>
      <c r="B6445">
        <v>0.47775800000000002</v>
      </c>
      <c r="D6445">
        <f t="shared" ref="D6445:E6445" si="6442">AVERAGE(A6445:A6544)</f>
        <v>-101.64810975000002</v>
      </c>
      <c r="E6445">
        <f t="shared" si="6442"/>
        <v>0.45393853000000001</v>
      </c>
    </row>
    <row r="6446" spans="1:5" x14ac:dyDescent="0.25">
      <c r="A6446">
        <v>-19.686243999999999</v>
      </c>
      <c r="B6446">
        <v>0.41730699999999998</v>
      </c>
      <c r="D6446">
        <f t="shared" ref="D6446:E6446" si="6443">AVERAGE(A6446:A6545)</f>
        <v>-103.20355106000002</v>
      </c>
      <c r="E6446">
        <f t="shared" si="6443"/>
        <v>0.45406034999999995</v>
      </c>
    </row>
    <row r="6447" spans="1:5" x14ac:dyDescent="0.25">
      <c r="A6447">
        <v>-19.159991999999999</v>
      </c>
      <c r="B6447">
        <v>0.48557499999999998</v>
      </c>
      <c r="D6447">
        <f t="shared" ref="D6447:E6447" si="6444">AVERAGE(A6447:A6546)</f>
        <v>-104.81876190000003</v>
      </c>
      <c r="E6447">
        <f t="shared" si="6444"/>
        <v>0.45438489999999992</v>
      </c>
    </row>
    <row r="6448" spans="1:5" x14ac:dyDescent="0.25">
      <c r="A6448">
        <v>-10.259928</v>
      </c>
      <c r="B6448">
        <v>0.42636000000000002</v>
      </c>
      <c r="D6448">
        <f t="shared" ref="D6448:E6448" si="6445">AVERAGE(A6448:A6547)</f>
        <v>-105.47932137000002</v>
      </c>
      <c r="E6448">
        <f t="shared" si="6445"/>
        <v>0.45374468999999995</v>
      </c>
    </row>
    <row r="6449" spans="1:5" x14ac:dyDescent="0.25">
      <c r="A6449">
        <v>-55.914608000000001</v>
      </c>
      <c r="B6449">
        <v>0.45307799999999998</v>
      </c>
      <c r="D6449">
        <f t="shared" ref="D6449:E6449" si="6446">AVERAGE(A6449:A6548)</f>
        <v>-106.36301719000002</v>
      </c>
      <c r="E6449">
        <f t="shared" si="6446"/>
        <v>0.45368478999999995</v>
      </c>
    </row>
    <row r="6450" spans="1:5" x14ac:dyDescent="0.25">
      <c r="A6450">
        <v>-372.41153200000002</v>
      </c>
      <c r="B6450">
        <v>0.45817099999999999</v>
      </c>
      <c r="D6450">
        <f t="shared" ref="D6450:E6450" si="6447">AVERAGE(A6450:A6549)</f>
        <v>-106.39717213000002</v>
      </c>
      <c r="E6450">
        <f t="shared" si="6447"/>
        <v>0.45327169</v>
      </c>
    </row>
    <row r="6451" spans="1:5" x14ac:dyDescent="0.25">
      <c r="A6451">
        <v>-52.819465999999998</v>
      </c>
      <c r="B6451">
        <v>0.431255</v>
      </c>
      <c r="D6451">
        <f t="shared" ref="D6451:E6451" si="6448">AVERAGE(A6451:A6550)</f>
        <v>-105.04215736</v>
      </c>
      <c r="E6451">
        <f t="shared" si="6448"/>
        <v>0.45346528999999991</v>
      </c>
    </row>
    <row r="6452" spans="1:5" x14ac:dyDescent="0.25">
      <c r="A6452">
        <v>-187.48915400000001</v>
      </c>
      <c r="B6452">
        <v>0.42718400000000001</v>
      </c>
      <c r="D6452">
        <f t="shared" ref="D6452:E6452" si="6449">AVERAGE(A6452:A6551)</f>
        <v>-105.57039023000002</v>
      </c>
      <c r="E6452">
        <f t="shared" si="6449"/>
        <v>0.45395375999999987</v>
      </c>
    </row>
    <row r="6453" spans="1:5" x14ac:dyDescent="0.25">
      <c r="A6453">
        <v>-62.651150999999999</v>
      </c>
      <c r="B6453">
        <v>0.42746899999999999</v>
      </c>
      <c r="D6453">
        <f t="shared" ref="D6453:E6453" si="6450">AVERAGE(A6453:A6552)</f>
        <v>-104.29589484999998</v>
      </c>
      <c r="E6453">
        <f t="shared" si="6450"/>
        <v>0.45361257999999988</v>
      </c>
    </row>
    <row r="6454" spans="1:5" x14ac:dyDescent="0.25">
      <c r="A6454">
        <v>-97.976350999999994</v>
      </c>
      <c r="B6454">
        <v>0.42542400000000002</v>
      </c>
      <c r="D6454">
        <f t="shared" ref="D6454:E6454" si="6451">AVERAGE(A6454:A6553)</f>
        <v>-104.59406635999999</v>
      </c>
      <c r="E6454">
        <f t="shared" si="6451"/>
        <v>0.45358801999999993</v>
      </c>
    </row>
    <row r="6455" spans="1:5" x14ac:dyDescent="0.25">
      <c r="A6455">
        <v>-64.119159999999994</v>
      </c>
      <c r="B6455">
        <v>0.48364800000000002</v>
      </c>
      <c r="D6455">
        <f t="shared" ref="D6455:E6455" si="6452">AVERAGE(A6455:A6554)</f>
        <v>-104.09058995999996</v>
      </c>
      <c r="E6455">
        <f t="shared" si="6452"/>
        <v>0.45410148999999989</v>
      </c>
    </row>
    <row r="6456" spans="1:5" x14ac:dyDescent="0.25">
      <c r="A6456">
        <v>-156.767642</v>
      </c>
      <c r="B6456">
        <v>0.45841799999999999</v>
      </c>
      <c r="D6456">
        <f t="shared" ref="D6456:E6456" si="6453">AVERAGE(A6456:A6555)</f>
        <v>-104.80881655999998</v>
      </c>
      <c r="E6456">
        <f t="shared" si="6453"/>
        <v>0.45320002999999992</v>
      </c>
    </row>
    <row r="6457" spans="1:5" x14ac:dyDescent="0.25">
      <c r="A6457">
        <v>-262.78846900000002</v>
      </c>
      <c r="B6457">
        <v>0.52135799999999999</v>
      </c>
      <c r="D6457">
        <f t="shared" ref="D6457:E6457" si="6454">AVERAGE(A6457:A6556)</f>
        <v>-103.50321774999999</v>
      </c>
      <c r="E6457">
        <f t="shared" si="6454"/>
        <v>0.45346801999999981</v>
      </c>
    </row>
    <row r="6458" spans="1:5" x14ac:dyDescent="0.25">
      <c r="A6458">
        <v>-8.9222160000000006</v>
      </c>
      <c r="B6458">
        <v>0.484184</v>
      </c>
      <c r="D6458">
        <f t="shared" ref="D6458:E6458" si="6455">AVERAGE(A6458:A6557)</f>
        <v>-101.25244954999998</v>
      </c>
      <c r="E6458">
        <f t="shared" si="6455"/>
        <v>0.45199728999999983</v>
      </c>
    </row>
    <row r="6459" spans="1:5" x14ac:dyDescent="0.25">
      <c r="A6459">
        <v>-100.138424</v>
      </c>
      <c r="B6459">
        <v>0.48715999999999998</v>
      </c>
      <c r="D6459">
        <f t="shared" ref="D6459:E6459" si="6456">AVERAGE(A6459:A6558)</f>
        <v>-101.71736266999999</v>
      </c>
      <c r="E6459">
        <f t="shared" si="6456"/>
        <v>0.45141961999999985</v>
      </c>
    </row>
    <row r="6460" spans="1:5" x14ac:dyDescent="0.25">
      <c r="A6460">
        <v>-206.83247299999999</v>
      </c>
      <c r="B6460">
        <v>0.57534200000000002</v>
      </c>
      <c r="D6460">
        <f t="shared" ref="D6460:E6460" si="6457">AVERAGE(A6460:A6559)</f>
        <v>-101.90595033999998</v>
      </c>
      <c r="E6460">
        <f t="shared" si="6457"/>
        <v>0.45102700999999989</v>
      </c>
    </row>
    <row r="6461" spans="1:5" x14ac:dyDescent="0.25">
      <c r="A6461">
        <v>-36.975788999999999</v>
      </c>
      <c r="B6461">
        <v>0.498921</v>
      </c>
      <c r="D6461">
        <f t="shared" ref="D6461:E6461" si="6458">AVERAGE(A6461:A6560)</f>
        <v>-99.68237419999997</v>
      </c>
      <c r="E6461">
        <f t="shared" si="6458"/>
        <v>0.44899256999999992</v>
      </c>
    </row>
    <row r="6462" spans="1:5" x14ac:dyDescent="0.25">
      <c r="A6462">
        <v>-180.27875900000001</v>
      </c>
      <c r="B6462">
        <v>0.42727999999999999</v>
      </c>
      <c r="D6462">
        <f t="shared" ref="D6462:E6462" si="6459">AVERAGE(A6462:A6561)</f>
        <v>-99.332890389999974</v>
      </c>
      <c r="E6462">
        <f t="shared" si="6459"/>
        <v>0.44830026999999995</v>
      </c>
    </row>
    <row r="6463" spans="1:5" x14ac:dyDescent="0.25">
      <c r="A6463">
        <v>-80.089862999999994</v>
      </c>
      <c r="B6463">
        <v>0.42513200000000001</v>
      </c>
      <c r="D6463">
        <f t="shared" ref="D6463:E6463" si="6460">AVERAGE(A6463:A6562)</f>
        <v>-98.416363069999989</v>
      </c>
      <c r="E6463">
        <f t="shared" si="6460"/>
        <v>0.44879756999999992</v>
      </c>
    </row>
    <row r="6464" spans="1:5" x14ac:dyDescent="0.25">
      <c r="A6464">
        <v>-119.01523</v>
      </c>
      <c r="B6464">
        <v>0.44471300000000002</v>
      </c>
      <c r="D6464">
        <f t="shared" ref="D6464:E6464" si="6461">AVERAGE(A6464:A6563)</f>
        <v>-98.196763069999975</v>
      </c>
      <c r="E6464">
        <f t="shared" si="6461"/>
        <v>0.4487756799999999</v>
      </c>
    </row>
    <row r="6465" spans="1:5" x14ac:dyDescent="0.25">
      <c r="A6465">
        <v>-91.467286999999999</v>
      </c>
      <c r="B6465">
        <v>0.41653600000000002</v>
      </c>
      <c r="D6465">
        <f t="shared" ref="D6465:E6465" si="6462">AVERAGE(A6465:A6564)</f>
        <v>-97.228759399999987</v>
      </c>
      <c r="E6465">
        <f t="shared" si="6462"/>
        <v>0.44873156999999997</v>
      </c>
    </row>
    <row r="6466" spans="1:5" x14ac:dyDescent="0.25">
      <c r="A6466">
        <v>-31.397409</v>
      </c>
      <c r="B6466">
        <v>0.46984300000000001</v>
      </c>
      <c r="D6466">
        <f t="shared" ref="D6466:E6466" si="6463">AVERAGE(A6466:A6565)</f>
        <v>-96.665238479999971</v>
      </c>
      <c r="E6466">
        <f t="shared" si="6463"/>
        <v>0.44930114999999998</v>
      </c>
    </row>
    <row r="6467" spans="1:5" x14ac:dyDescent="0.25">
      <c r="A6467">
        <v>-92.32705</v>
      </c>
      <c r="B6467">
        <v>0.44517299999999999</v>
      </c>
      <c r="D6467">
        <f t="shared" ref="D6467:E6467" si="6464">AVERAGE(A6467:A6566)</f>
        <v>-96.974413069999969</v>
      </c>
      <c r="E6467">
        <f t="shared" si="6464"/>
        <v>0.44911706000000001</v>
      </c>
    </row>
    <row r="6468" spans="1:5" x14ac:dyDescent="0.25">
      <c r="A6468">
        <v>-108.12359600000001</v>
      </c>
      <c r="B6468">
        <v>0.418043</v>
      </c>
      <c r="D6468">
        <f t="shared" ref="D6468:E6468" si="6465">AVERAGE(A6468:A6567)</f>
        <v>-97.046750529999969</v>
      </c>
      <c r="E6468">
        <f t="shared" si="6465"/>
        <v>0.44897006000000006</v>
      </c>
    </row>
    <row r="6469" spans="1:5" x14ac:dyDescent="0.25">
      <c r="A6469">
        <v>-94.746412000000007</v>
      </c>
      <c r="B6469">
        <v>0.460565</v>
      </c>
      <c r="D6469">
        <f t="shared" ref="D6469:E6469" si="6466">AVERAGE(A6469:A6568)</f>
        <v>-96.942887519999985</v>
      </c>
      <c r="E6469">
        <f t="shared" si="6466"/>
        <v>0.44887904000000006</v>
      </c>
    </row>
    <row r="6470" spans="1:5" x14ac:dyDescent="0.25">
      <c r="A6470">
        <v>-238.34020699999999</v>
      </c>
      <c r="B6470">
        <v>0.48749900000000002</v>
      </c>
      <c r="D6470">
        <f t="shared" ref="D6470:E6470" si="6467">AVERAGE(A6470:A6569)</f>
        <v>-96.747480839999994</v>
      </c>
      <c r="E6470">
        <f t="shared" si="6467"/>
        <v>0.44951930000000007</v>
      </c>
    </row>
    <row r="6471" spans="1:5" x14ac:dyDescent="0.25">
      <c r="A6471">
        <v>-99.632542999999998</v>
      </c>
      <c r="B6471">
        <v>0.43490899999999999</v>
      </c>
      <c r="D6471">
        <f t="shared" ref="D6471:E6471" si="6468">AVERAGE(A6471:A6570)</f>
        <v>-95.179873549999968</v>
      </c>
      <c r="E6471">
        <f t="shared" si="6468"/>
        <v>0.44856823000000007</v>
      </c>
    </row>
    <row r="6472" spans="1:5" x14ac:dyDescent="0.25">
      <c r="A6472">
        <v>-125.740898</v>
      </c>
      <c r="B6472">
        <v>0.46677099999999999</v>
      </c>
      <c r="D6472">
        <f t="shared" ref="D6472:E6472" si="6469">AVERAGE(A6472:A6571)</f>
        <v>-94.881209809999987</v>
      </c>
      <c r="E6472">
        <f t="shared" si="6469"/>
        <v>0.44885967999999998</v>
      </c>
    </row>
    <row r="6473" spans="1:5" x14ac:dyDescent="0.25">
      <c r="A6473">
        <v>-38.443156999999999</v>
      </c>
      <c r="B6473">
        <v>0.51299600000000001</v>
      </c>
      <c r="D6473">
        <f t="shared" ref="D6473:E6473" si="6470">AVERAGE(A6473:A6572)</f>
        <v>-95.090000490000008</v>
      </c>
      <c r="E6473">
        <f t="shared" si="6470"/>
        <v>0.44822266999999999</v>
      </c>
    </row>
    <row r="6474" spans="1:5" x14ac:dyDescent="0.25">
      <c r="A6474">
        <v>-52.778978000000002</v>
      </c>
      <c r="B6474">
        <v>0.48113400000000001</v>
      </c>
      <c r="D6474">
        <f t="shared" ref="D6474:E6474" si="6471">AVERAGE(A6474:A6573)</f>
        <v>-95.449271800000005</v>
      </c>
      <c r="E6474">
        <f t="shared" si="6471"/>
        <v>0.44745349999999995</v>
      </c>
    </row>
    <row r="6475" spans="1:5" x14ac:dyDescent="0.25">
      <c r="A6475">
        <v>-30.108661999999999</v>
      </c>
      <c r="B6475">
        <v>0.40504699999999999</v>
      </c>
      <c r="D6475">
        <f t="shared" ref="D6475:E6475" si="6472">AVERAGE(A6475:A6574)</f>
        <v>-97.370917800000001</v>
      </c>
      <c r="E6475">
        <f t="shared" si="6472"/>
        <v>0.44709372000000003</v>
      </c>
    </row>
    <row r="6476" spans="1:5" x14ac:dyDescent="0.25">
      <c r="A6476">
        <v>-110.899664</v>
      </c>
      <c r="B6476">
        <v>0.42372199999999999</v>
      </c>
      <c r="D6476">
        <f t="shared" ref="D6476:E6476" si="6473">AVERAGE(A6476:A6575)</f>
        <v>-97.389312400000023</v>
      </c>
      <c r="E6476">
        <f t="shared" si="6473"/>
        <v>0.44815594000000003</v>
      </c>
    </row>
    <row r="6477" spans="1:5" x14ac:dyDescent="0.25">
      <c r="A6477">
        <v>-209.80788000000001</v>
      </c>
      <c r="B6477">
        <v>0.48552899999999999</v>
      </c>
      <c r="D6477">
        <f t="shared" ref="D6477:E6477" si="6474">AVERAGE(A6477:A6576)</f>
        <v>-97.920738560000004</v>
      </c>
      <c r="E6477">
        <f t="shared" si="6474"/>
        <v>0.44865974999999991</v>
      </c>
    </row>
    <row r="6478" spans="1:5" x14ac:dyDescent="0.25">
      <c r="A6478">
        <v>-69.587307999999993</v>
      </c>
      <c r="B6478">
        <v>0.40194000000000002</v>
      </c>
      <c r="D6478">
        <f t="shared" ref="D6478:E6478" si="6475">AVERAGE(A6478:A6577)</f>
        <v>-97.642441560000009</v>
      </c>
      <c r="E6478">
        <f t="shared" si="6475"/>
        <v>0.44801331999999994</v>
      </c>
    </row>
    <row r="6479" spans="1:5" x14ac:dyDescent="0.25">
      <c r="A6479">
        <v>-67.545238999999995</v>
      </c>
      <c r="B6479">
        <v>0.43438199999999999</v>
      </c>
      <c r="D6479">
        <f t="shared" ref="D6479:E6479" si="6476">AVERAGE(A6479:A6578)</f>
        <v>-98.090449370000002</v>
      </c>
      <c r="E6479">
        <f t="shared" si="6476"/>
        <v>0.44813361000000002</v>
      </c>
    </row>
    <row r="6480" spans="1:5" x14ac:dyDescent="0.25">
      <c r="A6480">
        <v>-77.862547000000006</v>
      </c>
      <c r="B6480">
        <v>0.42188700000000001</v>
      </c>
      <c r="D6480">
        <f t="shared" ref="D6480:E6480" si="6477">AVERAGE(A6480:A6579)</f>
        <v>-97.874918130000012</v>
      </c>
      <c r="E6480">
        <f t="shared" si="6477"/>
        <v>0.44800952999999999</v>
      </c>
    </row>
    <row r="6481" spans="1:5" x14ac:dyDescent="0.25">
      <c r="A6481">
        <v>-18.408866</v>
      </c>
      <c r="B6481">
        <v>0.39876899999999998</v>
      </c>
      <c r="D6481">
        <f t="shared" ref="D6481:E6481" si="6478">AVERAGE(A6481:A6580)</f>
        <v>-97.576531140000029</v>
      </c>
      <c r="E6481">
        <f t="shared" si="6478"/>
        <v>0.44792383999999991</v>
      </c>
    </row>
    <row r="6482" spans="1:5" x14ac:dyDescent="0.25">
      <c r="A6482">
        <v>-49.626845000000003</v>
      </c>
      <c r="B6482">
        <v>0.41511399999999998</v>
      </c>
      <c r="D6482">
        <f t="shared" ref="D6482:E6482" si="6479">AVERAGE(A6482:A6581)</f>
        <v>-98.788824450000035</v>
      </c>
      <c r="E6482">
        <f t="shared" si="6479"/>
        <v>0.44806987999999992</v>
      </c>
    </row>
    <row r="6483" spans="1:5" x14ac:dyDescent="0.25">
      <c r="A6483">
        <v>-81.139589999999998</v>
      </c>
      <c r="B6483">
        <v>0.40532000000000001</v>
      </c>
      <c r="D6483">
        <f t="shared" ref="D6483:E6483" si="6480">AVERAGE(A6483:A6582)</f>
        <v>-98.31364999000003</v>
      </c>
      <c r="E6483">
        <f t="shared" si="6480"/>
        <v>0.44803978999999994</v>
      </c>
    </row>
    <row r="6484" spans="1:5" x14ac:dyDescent="0.25">
      <c r="A6484">
        <v>-280.36403899999999</v>
      </c>
      <c r="B6484">
        <v>0.46872000000000003</v>
      </c>
      <c r="D6484">
        <f t="shared" ref="D6484:E6484" si="6481">AVERAGE(A6484:A6583)</f>
        <v>-98.610278120000061</v>
      </c>
      <c r="E6484">
        <f t="shared" si="6481"/>
        <v>0.44803461999999988</v>
      </c>
    </row>
    <row r="6485" spans="1:5" x14ac:dyDescent="0.25">
      <c r="A6485">
        <v>-68.818629000000001</v>
      </c>
      <c r="B6485">
        <v>0.45096799999999998</v>
      </c>
      <c r="D6485">
        <f t="shared" ref="D6485:E6485" si="6482">AVERAGE(A6485:A6584)</f>
        <v>-96.52538124000003</v>
      </c>
      <c r="E6485">
        <f t="shared" si="6482"/>
        <v>0.44796938999999986</v>
      </c>
    </row>
    <row r="6486" spans="1:5" x14ac:dyDescent="0.25">
      <c r="A6486">
        <v>-78.004515999999995</v>
      </c>
      <c r="B6486">
        <v>0.48980699999999999</v>
      </c>
      <c r="D6486">
        <f t="shared" ref="D6486:E6486" si="6483">AVERAGE(A6486:A6585)</f>
        <v>-96.860945660000013</v>
      </c>
      <c r="E6486">
        <f t="shared" si="6483"/>
        <v>0.44757280999999993</v>
      </c>
    </row>
    <row r="6487" spans="1:5" x14ac:dyDescent="0.25">
      <c r="A6487">
        <v>-75.392735000000002</v>
      </c>
      <c r="B6487">
        <v>0.40795399999999998</v>
      </c>
      <c r="D6487">
        <f t="shared" ref="D6487:E6487" si="6484">AVERAGE(A6487:A6586)</f>
        <v>-96.803426690000038</v>
      </c>
      <c r="E6487">
        <f t="shared" si="6484"/>
        <v>0.44670552999999991</v>
      </c>
    </row>
    <row r="6488" spans="1:5" x14ac:dyDescent="0.25">
      <c r="A6488">
        <v>-65.555173999999994</v>
      </c>
      <c r="B6488">
        <v>0.429892</v>
      </c>
      <c r="D6488">
        <f t="shared" ref="D6488:E6488" si="6485">AVERAGE(A6488:A6587)</f>
        <v>-97.212198690000037</v>
      </c>
      <c r="E6488">
        <f t="shared" si="6485"/>
        <v>0.44704145999999989</v>
      </c>
    </row>
    <row r="6489" spans="1:5" x14ac:dyDescent="0.25">
      <c r="A6489">
        <v>-79.48509</v>
      </c>
      <c r="B6489">
        <v>0.44040400000000002</v>
      </c>
      <c r="D6489">
        <f t="shared" ref="D6489:E6489" si="6486">AVERAGE(A6489:A6588)</f>
        <v>-97.046112690000029</v>
      </c>
      <c r="E6489">
        <f t="shared" si="6486"/>
        <v>0.44728584999999993</v>
      </c>
    </row>
    <row r="6490" spans="1:5" x14ac:dyDescent="0.25">
      <c r="A6490">
        <v>-110.822198</v>
      </c>
      <c r="B6490">
        <v>0.41054099999999999</v>
      </c>
      <c r="D6490">
        <f t="shared" ref="D6490:E6490" si="6487">AVERAGE(A6490:A6589)</f>
        <v>-97.981219870000018</v>
      </c>
      <c r="E6490">
        <f t="shared" si="6487"/>
        <v>0.44705872999999996</v>
      </c>
    </row>
    <row r="6491" spans="1:5" x14ac:dyDescent="0.25">
      <c r="A6491">
        <v>-92.437036000000006</v>
      </c>
      <c r="B6491">
        <v>0.44958900000000002</v>
      </c>
      <c r="D6491">
        <f t="shared" ref="D6491:E6491" si="6488">AVERAGE(A6491:A6590)</f>
        <v>-97.641145960000031</v>
      </c>
      <c r="E6491">
        <f t="shared" si="6488"/>
        <v>0.44697650999999999</v>
      </c>
    </row>
    <row r="6492" spans="1:5" x14ac:dyDescent="0.25">
      <c r="A6492">
        <v>-40.738354999999999</v>
      </c>
      <c r="B6492">
        <v>0.46238099999999999</v>
      </c>
      <c r="D6492">
        <f t="shared" ref="D6492:E6492" si="6489">AVERAGE(A6492:A6591)</f>
        <v>-97.212138160000038</v>
      </c>
      <c r="E6492">
        <f t="shared" si="6489"/>
        <v>0.44656365999999997</v>
      </c>
    </row>
    <row r="6493" spans="1:5" x14ac:dyDescent="0.25">
      <c r="A6493">
        <v>-59.092072999999999</v>
      </c>
      <c r="B6493">
        <v>0.44061800000000001</v>
      </c>
      <c r="D6493">
        <f t="shared" ref="D6493:E6493" si="6490">AVERAGE(A6493:A6592)</f>
        <v>-97.003347060000038</v>
      </c>
      <c r="E6493">
        <f t="shared" si="6490"/>
        <v>0.44597802999999997</v>
      </c>
    </row>
    <row r="6494" spans="1:5" x14ac:dyDescent="0.25">
      <c r="A6494">
        <v>-56.605955999999999</v>
      </c>
      <c r="B6494">
        <v>0.40578199999999998</v>
      </c>
      <c r="D6494">
        <f t="shared" ref="D6494:E6494" si="6491">AVERAGE(A6494:A6593)</f>
        <v>-100.09274461000003</v>
      </c>
      <c r="E6494">
        <f t="shared" si="6491"/>
        <v>0.44659827000000002</v>
      </c>
    </row>
    <row r="6495" spans="1:5" x14ac:dyDescent="0.25">
      <c r="A6495">
        <v>-137.93172999999999</v>
      </c>
      <c r="B6495">
        <v>0.43394100000000002</v>
      </c>
      <c r="D6495">
        <f t="shared" ref="D6495:E6495" si="6492">AVERAGE(A6495:A6594)</f>
        <v>-100.37858521000004</v>
      </c>
      <c r="E6495">
        <f t="shared" si="6492"/>
        <v>0.44715663</v>
      </c>
    </row>
    <row r="6496" spans="1:5" x14ac:dyDescent="0.25">
      <c r="A6496">
        <v>-236.82058000000001</v>
      </c>
      <c r="B6496">
        <v>0.47727799999999998</v>
      </c>
      <c r="D6496">
        <f t="shared" ref="D6496:E6496" si="6493">AVERAGE(A6496:A6595)</f>
        <v>-99.976813150000012</v>
      </c>
      <c r="E6496">
        <f t="shared" si="6493"/>
        <v>0.44688801999999994</v>
      </c>
    </row>
    <row r="6497" spans="1:5" x14ac:dyDescent="0.25">
      <c r="A6497">
        <v>-5.3285600000000004</v>
      </c>
      <c r="B6497">
        <v>0.49937500000000001</v>
      </c>
      <c r="D6497">
        <f t="shared" ref="D6497:E6497" si="6494">AVERAGE(A6497:A6596)</f>
        <v>-99.865038160000026</v>
      </c>
      <c r="E6497">
        <f t="shared" si="6494"/>
        <v>0.44700799999999996</v>
      </c>
    </row>
    <row r="6498" spans="1:5" x14ac:dyDescent="0.25">
      <c r="A6498">
        <v>-105.426329</v>
      </c>
      <c r="B6498">
        <v>0.43241400000000002</v>
      </c>
      <c r="D6498">
        <f t="shared" ref="D6498:E6498" si="6495">AVERAGE(A6498:A6597)</f>
        <v>-101.54280651000003</v>
      </c>
      <c r="E6498">
        <f t="shared" si="6495"/>
        <v>0.44652151999999995</v>
      </c>
    </row>
    <row r="6499" spans="1:5" x14ac:dyDescent="0.25">
      <c r="A6499">
        <v>-272.17979800000001</v>
      </c>
      <c r="B6499">
        <v>0.4798</v>
      </c>
      <c r="D6499">
        <f t="shared" ref="D6499:E6499" si="6496">AVERAGE(A6499:A6598)</f>
        <v>-101.42386869000002</v>
      </c>
      <c r="E6499">
        <f t="shared" si="6496"/>
        <v>0.44631480999999995</v>
      </c>
    </row>
    <row r="6500" spans="1:5" x14ac:dyDescent="0.25">
      <c r="A6500">
        <v>-41.664420999999997</v>
      </c>
      <c r="B6500">
        <v>0.42052600000000001</v>
      </c>
      <c r="D6500">
        <f t="shared" ref="D6500:E6500" si="6497">AVERAGE(A6500:A6599)</f>
        <v>-98.950828970000018</v>
      </c>
      <c r="E6500">
        <f t="shared" si="6497"/>
        <v>0.44649912999999997</v>
      </c>
    </row>
    <row r="6501" spans="1:5" x14ac:dyDescent="0.25">
      <c r="A6501">
        <v>-24.533778999999999</v>
      </c>
      <c r="B6501">
        <v>0.41739300000000001</v>
      </c>
      <c r="D6501">
        <f t="shared" ref="D6501:E6501" si="6498">AVERAGE(A6501:A6600)</f>
        <v>-99.324226570000008</v>
      </c>
      <c r="E6501">
        <f t="shared" si="6498"/>
        <v>0.44651470999999998</v>
      </c>
    </row>
    <row r="6502" spans="1:5" x14ac:dyDescent="0.25">
      <c r="A6502">
        <v>-103.527242</v>
      </c>
      <c r="B6502">
        <v>0.43820399999999998</v>
      </c>
      <c r="D6502">
        <f t="shared" ref="D6502:E6502" si="6499">AVERAGE(A6502:A6601)</f>
        <v>-99.285145340000014</v>
      </c>
      <c r="E6502">
        <f t="shared" si="6499"/>
        <v>0.44718871000000004</v>
      </c>
    </row>
    <row r="6503" spans="1:5" x14ac:dyDescent="0.25">
      <c r="A6503">
        <v>-48.240428999999999</v>
      </c>
      <c r="B6503">
        <v>0.48352099999999998</v>
      </c>
      <c r="D6503">
        <f t="shared" ref="D6503:E6503" si="6500">AVERAGE(A6503:A6602)</f>
        <v>-100.38881890000002</v>
      </c>
      <c r="E6503">
        <f t="shared" si="6500"/>
        <v>0.44787805000000008</v>
      </c>
    </row>
    <row r="6504" spans="1:5" x14ac:dyDescent="0.25">
      <c r="A6504">
        <v>-121.874686</v>
      </c>
      <c r="B6504">
        <v>0.45319500000000001</v>
      </c>
      <c r="D6504">
        <f t="shared" ref="D6504:E6504" si="6501">AVERAGE(A6504:A6603)</f>
        <v>-100.36107249000003</v>
      </c>
      <c r="E6504">
        <f t="shared" si="6501"/>
        <v>0.44772533000000009</v>
      </c>
    </row>
    <row r="6505" spans="1:5" x14ac:dyDescent="0.25">
      <c r="A6505">
        <v>-85.738482000000005</v>
      </c>
      <c r="B6505">
        <v>0.49874200000000002</v>
      </c>
      <c r="D6505">
        <f t="shared" ref="D6505:E6505" si="6502">AVERAGE(A6505:A6604)</f>
        <v>-99.84257137000003</v>
      </c>
      <c r="E6505">
        <f t="shared" si="6502"/>
        <v>0.44775155000000011</v>
      </c>
    </row>
    <row r="6506" spans="1:5" x14ac:dyDescent="0.25">
      <c r="A6506">
        <v>-45.770952000000001</v>
      </c>
      <c r="B6506">
        <v>0.43595899999999999</v>
      </c>
      <c r="D6506">
        <f t="shared" ref="D6506:E6506" si="6503">AVERAGE(A6506:A6605)</f>
        <v>-99.71014018000001</v>
      </c>
      <c r="E6506">
        <f t="shared" si="6503"/>
        <v>0.44762863000000008</v>
      </c>
    </row>
    <row r="6507" spans="1:5" x14ac:dyDescent="0.25">
      <c r="A6507">
        <v>-55.591130999999997</v>
      </c>
      <c r="B6507">
        <v>0.41105199999999997</v>
      </c>
      <c r="D6507">
        <f t="shared" ref="D6507:E6507" si="6504">AVERAGE(A6507:A6606)</f>
        <v>-99.774836230000005</v>
      </c>
      <c r="E6507">
        <f t="shared" si="6504"/>
        <v>0.44861320999999998</v>
      </c>
    </row>
    <row r="6508" spans="1:5" x14ac:dyDescent="0.25">
      <c r="A6508">
        <v>-84.932928000000004</v>
      </c>
      <c r="B6508">
        <v>0.50047600000000003</v>
      </c>
      <c r="D6508">
        <f t="shared" ref="D6508:E6508" si="6505">AVERAGE(A6508:A6607)</f>
        <v>-100.23608434999998</v>
      </c>
      <c r="E6508">
        <f t="shared" si="6505"/>
        <v>0.44923055999999995</v>
      </c>
    </row>
    <row r="6509" spans="1:5" x14ac:dyDescent="0.25">
      <c r="A6509">
        <v>-98.925042000000005</v>
      </c>
      <c r="B6509">
        <v>0.49397099999999999</v>
      </c>
      <c r="D6509">
        <f t="shared" ref="D6509:E6509" si="6506">AVERAGE(A6509:A6608)</f>
        <v>-100.40555375999999</v>
      </c>
      <c r="E6509">
        <f t="shared" si="6506"/>
        <v>0.44874713999999999</v>
      </c>
    </row>
    <row r="6510" spans="1:5" x14ac:dyDescent="0.25">
      <c r="A6510">
        <v>-55.964779999999998</v>
      </c>
      <c r="B6510">
        <v>0.41809800000000003</v>
      </c>
      <c r="D6510">
        <f t="shared" ref="D6510:E6510" si="6507">AVERAGE(A6510:A6609)</f>
        <v>-100.25110789000001</v>
      </c>
      <c r="E6510">
        <f t="shared" si="6507"/>
        <v>0.44808195999999995</v>
      </c>
    </row>
    <row r="6511" spans="1:5" x14ac:dyDescent="0.25">
      <c r="A6511">
        <v>-95.477819999999994</v>
      </c>
      <c r="B6511">
        <v>0.46787899999999999</v>
      </c>
      <c r="D6511">
        <f t="shared" ref="D6511:E6511" si="6508">AVERAGE(A6511:A6610)</f>
        <v>-101.30618463000002</v>
      </c>
      <c r="E6511">
        <f t="shared" si="6508"/>
        <v>0.44833786000000003</v>
      </c>
    </row>
    <row r="6512" spans="1:5" x14ac:dyDescent="0.25">
      <c r="A6512">
        <v>-73.726883999999998</v>
      </c>
      <c r="B6512">
        <v>0.420435</v>
      </c>
      <c r="D6512">
        <f t="shared" ref="D6512:E6512" si="6509">AVERAGE(A6512:A6611)</f>
        <v>-101.12873213</v>
      </c>
      <c r="E6512">
        <f t="shared" si="6509"/>
        <v>0.44803306999999998</v>
      </c>
    </row>
    <row r="6513" spans="1:5" x14ac:dyDescent="0.25">
      <c r="A6513">
        <v>-87.951640999999995</v>
      </c>
      <c r="B6513">
        <v>0.43295899999999998</v>
      </c>
      <c r="D6513">
        <f t="shared" ref="D6513:E6513" si="6510">AVERAGE(A6513:A6612)</f>
        <v>-103.11695296000002</v>
      </c>
      <c r="E6513">
        <f t="shared" si="6510"/>
        <v>0.44857683999999998</v>
      </c>
    </row>
    <row r="6514" spans="1:5" x14ac:dyDescent="0.25">
      <c r="A6514">
        <v>-95.187473999999995</v>
      </c>
      <c r="B6514">
        <v>0.42103699999999999</v>
      </c>
      <c r="D6514">
        <f t="shared" ref="D6514:E6514" si="6511">AVERAGE(A6514:A6613)</f>
        <v>-103.77833882000003</v>
      </c>
      <c r="E6514">
        <f t="shared" si="6511"/>
        <v>0.44873146999999997</v>
      </c>
    </row>
    <row r="6515" spans="1:5" x14ac:dyDescent="0.25">
      <c r="A6515">
        <v>-27.497610000000002</v>
      </c>
      <c r="B6515">
        <v>0.522621</v>
      </c>
      <c r="D6515">
        <f t="shared" ref="D6515:E6515" si="6512">AVERAGE(A6515:A6614)</f>
        <v>-104.11623320000004</v>
      </c>
      <c r="E6515">
        <f t="shared" si="6512"/>
        <v>0.4488571400000001</v>
      </c>
    </row>
    <row r="6516" spans="1:5" x14ac:dyDescent="0.25">
      <c r="A6516">
        <v>-100.339214</v>
      </c>
      <c r="B6516">
        <v>0.44182900000000003</v>
      </c>
      <c r="D6516">
        <f t="shared" ref="D6516:E6516" si="6513">AVERAGE(A6516:A6615)</f>
        <v>-105.36108432000005</v>
      </c>
      <c r="E6516">
        <f t="shared" si="6513"/>
        <v>0.44807219000000004</v>
      </c>
    </row>
    <row r="6517" spans="1:5" x14ac:dyDescent="0.25">
      <c r="A6517">
        <v>-93.899210999999994</v>
      </c>
      <c r="B6517">
        <v>0.446461</v>
      </c>
      <c r="D6517">
        <f t="shared" ref="D6517:E6517" si="6514">AVERAGE(A6517:A6616)</f>
        <v>-105.67220896000002</v>
      </c>
      <c r="E6517">
        <f t="shared" si="6514"/>
        <v>0.44803357000000005</v>
      </c>
    </row>
    <row r="6518" spans="1:5" x14ac:dyDescent="0.25">
      <c r="A6518">
        <v>-226.24155500000001</v>
      </c>
      <c r="B6518">
        <v>0.43268699999999999</v>
      </c>
      <c r="D6518">
        <f t="shared" ref="D6518:E6518" si="6515">AVERAGE(A6518:A6617)</f>
        <v>-106.10730170000002</v>
      </c>
      <c r="E6518">
        <f t="shared" si="6515"/>
        <v>0.44825352000000002</v>
      </c>
    </row>
    <row r="6519" spans="1:5" x14ac:dyDescent="0.25">
      <c r="A6519">
        <v>-44.059260000000002</v>
      </c>
      <c r="B6519">
        <v>0.47098000000000001</v>
      </c>
      <c r="D6519">
        <f t="shared" ref="D6519:E6519" si="6516">AVERAGE(A6519:A6618)</f>
        <v>-104.72562833000002</v>
      </c>
      <c r="E6519">
        <f t="shared" si="6516"/>
        <v>0.44854012000000004</v>
      </c>
    </row>
    <row r="6520" spans="1:5" x14ac:dyDescent="0.25">
      <c r="A6520">
        <v>-100.93405199999999</v>
      </c>
      <c r="B6520">
        <v>0.49934600000000001</v>
      </c>
      <c r="D6520">
        <f t="shared" ref="D6520:E6520" si="6517">AVERAGE(A6520:A6619)</f>
        <v>-104.77091793000001</v>
      </c>
      <c r="E6520">
        <f t="shared" si="6517"/>
        <v>0.44787393999999997</v>
      </c>
    </row>
    <row r="6521" spans="1:5" x14ac:dyDescent="0.25">
      <c r="A6521">
        <v>-54.521588999999999</v>
      </c>
      <c r="B6521">
        <v>0.42137599999999997</v>
      </c>
      <c r="D6521">
        <f t="shared" ref="D6521:E6521" si="6518">AVERAGE(A6521:A6620)</f>
        <v>-104.12511201000001</v>
      </c>
      <c r="E6521">
        <f t="shared" si="6518"/>
        <v>0.44780551999999996</v>
      </c>
    </row>
    <row r="6522" spans="1:5" x14ac:dyDescent="0.25">
      <c r="A6522">
        <v>-142.37536299999999</v>
      </c>
      <c r="B6522">
        <v>0.48468699999999998</v>
      </c>
      <c r="D6522">
        <f t="shared" ref="D6522:E6522" si="6519">AVERAGE(A6522:A6621)</f>
        <v>-103.61913374000001</v>
      </c>
      <c r="E6522">
        <f t="shared" si="6519"/>
        <v>0.44815508000000004</v>
      </c>
    </row>
    <row r="6523" spans="1:5" x14ac:dyDescent="0.25">
      <c r="A6523">
        <v>-47.439067999999999</v>
      </c>
      <c r="B6523">
        <v>0.421628</v>
      </c>
      <c r="D6523">
        <f t="shared" ref="D6523:E6523" si="6520">AVERAGE(A6523:A6622)</f>
        <v>-102.58461685000002</v>
      </c>
      <c r="E6523">
        <f t="shared" si="6520"/>
        <v>0.44829672999999998</v>
      </c>
    </row>
    <row r="6524" spans="1:5" x14ac:dyDescent="0.25">
      <c r="A6524">
        <v>-9.5467860000000009</v>
      </c>
      <c r="B6524">
        <v>0.43048799999999998</v>
      </c>
      <c r="D6524">
        <f t="shared" ref="D6524:E6524" si="6521">AVERAGE(A6524:A6623)</f>
        <v>-104.65956211000001</v>
      </c>
      <c r="E6524">
        <f t="shared" si="6521"/>
        <v>0.44813713000000005</v>
      </c>
    </row>
    <row r="6525" spans="1:5" x14ac:dyDescent="0.25">
      <c r="A6525">
        <v>-269.09519699999998</v>
      </c>
      <c r="B6525">
        <v>0.464005</v>
      </c>
      <c r="D6525">
        <f t="shared" ref="D6525:E6525" si="6522">AVERAGE(A6525:A6624)</f>
        <v>-107.11182129000002</v>
      </c>
      <c r="E6525">
        <f t="shared" si="6522"/>
        <v>0.44833491000000003</v>
      </c>
    </row>
    <row r="6526" spans="1:5" x14ac:dyDescent="0.25">
      <c r="A6526">
        <v>-66.749709999999993</v>
      </c>
      <c r="B6526">
        <v>0.45383600000000002</v>
      </c>
      <c r="D6526">
        <f t="shared" ref="D6526:E6526" si="6523">AVERAGE(A6526:A6625)</f>
        <v>-104.99252030000001</v>
      </c>
      <c r="E6526">
        <f t="shared" si="6523"/>
        <v>0.44824190000000003</v>
      </c>
    </row>
    <row r="6527" spans="1:5" x14ac:dyDescent="0.25">
      <c r="A6527">
        <v>-96.175562999999997</v>
      </c>
      <c r="B6527">
        <v>0.43301899999999999</v>
      </c>
      <c r="D6527">
        <f t="shared" ref="D6527:E6527" si="6524">AVERAGE(A6527:A6626)</f>
        <v>-104.71563274000003</v>
      </c>
      <c r="E6527">
        <f t="shared" si="6524"/>
        <v>0.44768622000000008</v>
      </c>
    </row>
    <row r="6528" spans="1:5" x14ac:dyDescent="0.25">
      <c r="A6528">
        <v>-52.353568000000003</v>
      </c>
      <c r="B6528">
        <v>0.478518</v>
      </c>
      <c r="D6528">
        <f t="shared" ref="D6528:E6528" si="6525">AVERAGE(A6528:A6627)</f>
        <v>-103.90195972000004</v>
      </c>
      <c r="E6528">
        <f t="shared" si="6525"/>
        <v>0.44815260000000007</v>
      </c>
    </row>
    <row r="6529" spans="1:5" x14ac:dyDescent="0.25">
      <c r="A6529">
        <v>-262.94381199999998</v>
      </c>
      <c r="B6529">
        <v>0.43919399999999997</v>
      </c>
      <c r="D6529">
        <f t="shared" ref="D6529:E6529" si="6526">AVERAGE(A6529:A6628)</f>
        <v>-103.66575631000005</v>
      </c>
      <c r="E6529">
        <f t="shared" si="6526"/>
        <v>0.44788977000000008</v>
      </c>
    </row>
    <row r="6530" spans="1:5" x14ac:dyDescent="0.25">
      <c r="A6530">
        <v>-111.62214400000001</v>
      </c>
      <c r="B6530">
        <v>0.42852200000000001</v>
      </c>
      <c r="D6530">
        <f t="shared" ref="D6530:E6530" si="6527">AVERAGE(A6530:A6629)</f>
        <v>-101.59572794000002</v>
      </c>
      <c r="E6530">
        <f t="shared" si="6527"/>
        <v>0.4479782200000002</v>
      </c>
    </row>
    <row r="6531" spans="1:5" x14ac:dyDescent="0.25">
      <c r="A6531">
        <v>-302.62794500000001</v>
      </c>
      <c r="B6531">
        <v>0.46915099999999998</v>
      </c>
      <c r="D6531">
        <f t="shared" ref="D6531:E6531" si="6528">AVERAGE(A6531:A6630)</f>
        <v>-100.94579748000002</v>
      </c>
      <c r="E6531">
        <f t="shared" si="6528"/>
        <v>0.44849917000000017</v>
      </c>
    </row>
    <row r="6532" spans="1:5" x14ac:dyDescent="0.25">
      <c r="A6532">
        <v>-34.025436999999997</v>
      </c>
      <c r="B6532">
        <v>0.460864</v>
      </c>
      <c r="D6532">
        <f t="shared" ref="D6532:E6532" si="6529">AVERAGE(A6532:A6631)</f>
        <v>-98.662272090000002</v>
      </c>
      <c r="E6532">
        <f t="shared" si="6529"/>
        <v>0.4480223100000002</v>
      </c>
    </row>
    <row r="6533" spans="1:5" x14ac:dyDescent="0.25">
      <c r="A6533">
        <v>-16.172744999999999</v>
      </c>
      <c r="B6533">
        <v>0.48253200000000002</v>
      </c>
      <c r="D6533">
        <f t="shared" ref="D6533:E6533" si="6530">AVERAGE(A6533:A6632)</f>
        <v>-98.718465780000002</v>
      </c>
      <c r="E6533">
        <f t="shared" si="6530"/>
        <v>0.44774803000000019</v>
      </c>
    </row>
    <row r="6534" spans="1:5" x14ac:dyDescent="0.25">
      <c r="A6534">
        <v>-55.285705999999998</v>
      </c>
      <c r="B6534">
        <v>0.478489</v>
      </c>
      <c r="D6534">
        <f t="shared" ref="D6534:E6534" si="6531">AVERAGE(A6534:A6633)</f>
        <v>-99.041884020000012</v>
      </c>
      <c r="E6534">
        <f t="shared" si="6531"/>
        <v>0.44734047000000016</v>
      </c>
    </row>
    <row r="6535" spans="1:5" x14ac:dyDescent="0.25">
      <c r="A6535">
        <v>-238.70016000000001</v>
      </c>
      <c r="B6535">
        <v>0.54052699999999998</v>
      </c>
      <c r="D6535">
        <f t="shared" ref="D6535:E6535" si="6532">AVERAGE(A6535:A6634)</f>
        <v>-100.90447390000001</v>
      </c>
      <c r="E6535">
        <f t="shared" si="6532"/>
        <v>0.44782608000000024</v>
      </c>
    </row>
    <row r="6536" spans="1:5" x14ac:dyDescent="0.25">
      <c r="A6536">
        <v>-66.633100999999996</v>
      </c>
      <c r="B6536">
        <v>0.474999</v>
      </c>
      <c r="D6536">
        <f t="shared" ref="D6536:E6536" si="6533">AVERAGE(A6536:A6635)</f>
        <v>-99.102197390000001</v>
      </c>
      <c r="E6536">
        <f t="shared" si="6533"/>
        <v>0.44711522000000026</v>
      </c>
    </row>
    <row r="6537" spans="1:5" x14ac:dyDescent="0.25">
      <c r="A6537">
        <v>-121.77566</v>
      </c>
      <c r="B6537">
        <v>0.48333500000000001</v>
      </c>
      <c r="D6537">
        <f t="shared" ref="D6537:E6537" si="6534">AVERAGE(A6537:A6636)</f>
        <v>-99.371329770000017</v>
      </c>
      <c r="E6537">
        <f t="shared" si="6534"/>
        <v>0.44651816000000033</v>
      </c>
    </row>
    <row r="6538" spans="1:5" x14ac:dyDescent="0.25">
      <c r="A6538">
        <v>-171.399644</v>
      </c>
      <c r="B6538">
        <v>0.44349899999999998</v>
      </c>
      <c r="D6538">
        <f t="shared" ref="D6538:E6538" si="6535">AVERAGE(A6538:A6637)</f>
        <v>-99.096477900000011</v>
      </c>
      <c r="E6538">
        <f t="shared" si="6535"/>
        <v>0.4457540300000003</v>
      </c>
    </row>
    <row r="6539" spans="1:5" x14ac:dyDescent="0.25">
      <c r="A6539">
        <v>-75.760270000000006</v>
      </c>
      <c r="B6539">
        <v>0.475026</v>
      </c>
      <c r="D6539">
        <f t="shared" ref="D6539:E6539" si="6536">AVERAGE(A6539:A6638)</f>
        <v>-97.186378760000011</v>
      </c>
      <c r="E6539">
        <f t="shared" si="6536"/>
        <v>0.44634038000000031</v>
      </c>
    </row>
    <row r="6540" spans="1:5" x14ac:dyDescent="0.25">
      <c r="A6540">
        <v>-31.054483000000001</v>
      </c>
      <c r="B6540">
        <v>0.46883000000000002</v>
      </c>
      <c r="D6540">
        <f t="shared" ref="D6540:E6540" si="6537">AVERAGE(A6540:A6639)</f>
        <v>-96.451545920000001</v>
      </c>
      <c r="E6540">
        <f t="shared" si="6537"/>
        <v>0.4456096500000003</v>
      </c>
    </row>
    <row r="6541" spans="1:5" x14ac:dyDescent="0.25">
      <c r="A6541">
        <v>-133.320302</v>
      </c>
      <c r="B6541">
        <v>0.49274899999999999</v>
      </c>
      <c r="D6541">
        <f t="shared" ref="D6541:E6541" si="6538">AVERAGE(A6541:A6640)</f>
        <v>-96.565634770000031</v>
      </c>
      <c r="E6541">
        <f t="shared" si="6538"/>
        <v>0.4455414200000003</v>
      </c>
    </row>
    <row r="6542" spans="1:5" x14ac:dyDescent="0.25">
      <c r="A6542">
        <v>-139.704024</v>
      </c>
      <c r="B6542">
        <v>0.43625199999999997</v>
      </c>
      <c r="D6542">
        <f t="shared" ref="D6542:E6542" si="6539">AVERAGE(A6542:A6641)</f>
        <v>-95.683080090000033</v>
      </c>
      <c r="E6542">
        <f t="shared" si="6539"/>
        <v>0.4455320400000003</v>
      </c>
    </row>
    <row r="6543" spans="1:5" x14ac:dyDescent="0.25">
      <c r="A6543">
        <v>-138.904132</v>
      </c>
      <c r="B6543">
        <v>0.434446</v>
      </c>
      <c r="D6543">
        <f t="shared" ref="D6543:E6543" si="6540">AVERAGE(A6543:A6642)</f>
        <v>-94.716657120000036</v>
      </c>
      <c r="E6543">
        <f t="shared" si="6540"/>
        <v>0.44566571000000027</v>
      </c>
    </row>
    <row r="6544" spans="1:5" x14ac:dyDescent="0.25">
      <c r="A6544">
        <v>-200.05810299999999</v>
      </c>
      <c r="B6544">
        <v>0.47012999999999999</v>
      </c>
      <c r="D6544">
        <f t="shared" ref="D6544:E6544" si="6541">AVERAGE(A6544:A6643)</f>
        <v>-94.589717530000016</v>
      </c>
      <c r="E6544">
        <f t="shared" si="6541"/>
        <v>0.44581747000000022</v>
      </c>
    </row>
    <row r="6545" spans="1:5" x14ac:dyDescent="0.25">
      <c r="A6545">
        <v>-222.748614</v>
      </c>
      <c r="B6545">
        <v>0.48993999999999999</v>
      </c>
      <c r="D6545">
        <f t="shared" ref="D6545:E6545" si="6542">AVERAGE(A6545:A6644)</f>
        <v>-93.612903310000021</v>
      </c>
      <c r="E6545">
        <f t="shared" si="6542"/>
        <v>0.44538754000000025</v>
      </c>
    </row>
    <row r="6546" spans="1:5" x14ac:dyDescent="0.25">
      <c r="A6546">
        <v>-181.20732799999999</v>
      </c>
      <c r="B6546">
        <v>0.449762</v>
      </c>
      <c r="D6546">
        <f t="shared" ref="D6546:E6546" si="6543">AVERAGE(A6546:A6645)</f>
        <v>-94.907488160000014</v>
      </c>
      <c r="E6546">
        <f t="shared" si="6543"/>
        <v>0.44497763000000018</v>
      </c>
    </row>
    <row r="6547" spans="1:5" x14ac:dyDescent="0.25">
      <c r="A6547">
        <v>-85.215939000000006</v>
      </c>
      <c r="B6547">
        <v>0.42155399999999998</v>
      </c>
      <c r="D6547">
        <f t="shared" ref="D6547:E6547" si="6544">AVERAGE(A6547:A6646)</f>
        <v>-92.997932489999982</v>
      </c>
      <c r="E6547">
        <f t="shared" si="6544"/>
        <v>0.44465768000000017</v>
      </c>
    </row>
    <row r="6548" spans="1:5" x14ac:dyDescent="0.25">
      <c r="A6548">
        <v>-98.629509999999996</v>
      </c>
      <c r="B6548">
        <v>0.42037000000000002</v>
      </c>
      <c r="D6548">
        <f t="shared" ref="D6548:E6548" si="6545">AVERAGE(A6548:A6647)</f>
        <v>-92.584630059999981</v>
      </c>
      <c r="E6548">
        <f t="shared" si="6545"/>
        <v>0.44465966000000018</v>
      </c>
    </row>
    <row r="6549" spans="1:5" x14ac:dyDescent="0.25">
      <c r="A6549">
        <v>-59.330101999999997</v>
      </c>
      <c r="B6549">
        <v>0.41176800000000002</v>
      </c>
      <c r="D6549">
        <f t="shared" ref="D6549:E6549" si="6546">AVERAGE(A6549:A6648)</f>
        <v>-92.171130760000011</v>
      </c>
      <c r="E6549">
        <f t="shared" si="6546"/>
        <v>0.44454930000000009</v>
      </c>
    </row>
    <row r="6550" spans="1:5" x14ac:dyDescent="0.25">
      <c r="A6550">
        <v>-236.910055</v>
      </c>
      <c r="B6550">
        <v>0.47753099999999998</v>
      </c>
      <c r="D6550">
        <f t="shared" ref="D6550:E6550" si="6547">AVERAGE(A6550:A6649)</f>
        <v>-91.948978420000017</v>
      </c>
      <c r="E6550">
        <f t="shared" si="6547"/>
        <v>0.44452779000000009</v>
      </c>
    </row>
    <row r="6551" spans="1:5" x14ac:dyDescent="0.25">
      <c r="A6551">
        <v>-105.642753</v>
      </c>
      <c r="B6551">
        <v>0.48010199999999997</v>
      </c>
      <c r="D6551">
        <f t="shared" ref="D6551:E6551" si="6548">AVERAGE(A6551:A6650)</f>
        <v>-89.762443989999994</v>
      </c>
      <c r="E6551">
        <f t="shared" si="6548"/>
        <v>0.4445649000000001</v>
      </c>
    </row>
    <row r="6552" spans="1:5" x14ac:dyDescent="0.25">
      <c r="A6552">
        <v>-60.039616000000002</v>
      </c>
      <c r="B6552">
        <v>0.39306600000000003</v>
      </c>
      <c r="D6552">
        <f t="shared" ref="D6552:E6552" si="6549">AVERAGE(A6552:A6651)</f>
        <v>-88.763602719999994</v>
      </c>
      <c r="E6552">
        <f t="shared" si="6549"/>
        <v>0.4451657200000001</v>
      </c>
    </row>
    <row r="6553" spans="1:5" x14ac:dyDescent="0.25">
      <c r="A6553">
        <v>-92.468301999999994</v>
      </c>
      <c r="B6553">
        <v>0.42501299999999997</v>
      </c>
      <c r="D6553">
        <f t="shared" ref="D6553:E6553" si="6550">AVERAGE(A6553:A6652)</f>
        <v>-88.789395569999996</v>
      </c>
      <c r="E6553">
        <f t="shared" si="6550"/>
        <v>0.4462390300000002</v>
      </c>
    </row>
    <row r="6554" spans="1:5" x14ac:dyDescent="0.25">
      <c r="A6554">
        <v>-47.628711000000003</v>
      </c>
      <c r="B6554">
        <v>0.476771</v>
      </c>
      <c r="D6554">
        <f t="shared" ref="D6554:E6554" si="6551">AVERAGE(A6554:A6653)</f>
        <v>-88.55529746000002</v>
      </c>
      <c r="E6554">
        <f t="shared" si="6551"/>
        <v>0.44599416000000014</v>
      </c>
    </row>
    <row r="6555" spans="1:5" x14ac:dyDescent="0.25">
      <c r="A6555">
        <v>-135.94182000000001</v>
      </c>
      <c r="B6555">
        <v>0.39350200000000002</v>
      </c>
      <c r="D6555">
        <f t="shared" ref="D6555:E6555" si="6552">AVERAGE(A6555:A6654)</f>
        <v>-88.901374439999998</v>
      </c>
      <c r="E6555">
        <f t="shared" si="6552"/>
        <v>0.44570940000000014</v>
      </c>
    </row>
    <row r="6556" spans="1:5" x14ac:dyDescent="0.25">
      <c r="A6556">
        <v>-26.207761000000001</v>
      </c>
      <c r="B6556">
        <v>0.48521700000000001</v>
      </c>
      <c r="D6556">
        <f t="shared" ref="D6556:E6556" si="6553">AVERAGE(A6556:A6655)</f>
        <v>-87.898298730000008</v>
      </c>
      <c r="E6556">
        <f t="shared" si="6553"/>
        <v>0.44601094000000002</v>
      </c>
    </row>
    <row r="6557" spans="1:5" x14ac:dyDescent="0.25">
      <c r="A6557">
        <v>-37.711649000000001</v>
      </c>
      <c r="B6557">
        <v>0.37428499999999998</v>
      </c>
      <c r="D6557">
        <f t="shared" ref="D6557:E6557" si="6554">AVERAGE(A6557:A6656)</f>
        <v>-88.296928920000013</v>
      </c>
      <c r="E6557">
        <f t="shared" si="6554"/>
        <v>0.44588749000000016</v>
      </c>
    </row>
    <row r="6558" spans="1:5" x14ac:dyDescent="0.25">
      <c r="A6558">
        <v>-55.413527999999999</v>
      </c>
      <c r="B6558">
        <v>0.42641699999999999</v>
      </c>
      <c r="D6558">
        <f t="shared" ref="D6558:E6558" si="6555">AVERAGE(A6558:A6657)</f>
        <v>-88.906814870000005</v>
      </c>
      <c r="E6558">
        <f t="shared" si="6555"/>
        <v>0.44655896</v>
      </c>
    </row>
    <row r="6559" spans="1:5" x14ac:dyDescent="0.25">
      <c r="A6559">
        <v>-118.997191</v>
      </c>
      <c r="B6559">
        <v>0.44789899999999999</v>
      </c>
      <c r="D6559">
        <f t="shared" ref="D6559:E6559" si="6556">AVERAGE(A6559:A6658)</f>
        <v>-90.070755019999993</v>
      </c>
      <c r="E6559">
        <f t="shared" si="6556"/>
        <v>0.44651721999999999</v>
      </c>
    </row>
    <row r="6560" spans="1:5" x14ac:dyDescent="0.25">
      <c r="A6560">
        <v>15.525141</v>
      </c>
      <c r="B6560">
        <v>0.37189800000000001</v>
      </c>
      <c r="D6560">
        <f t="shared" ref="D6560:E6560" si="6557">AVERAGE(A6560:A6659)</f>
        <v>-88.86584867000002</v>
      </c>
      <c r="E6560">
        <f t="shared" si="6557"/>
        <v>0.44622081000000008</v>
      </c>
    </row>
    <row r="6561" spans="1:5" x14ac:dyDescent="0.25">
      <c r="A6561">
        <v>-2.0274079999999999</v>
      </c>
      <c r="B6561">
        <v>0.42969099999999999</v>
      </c>
      <c r="D6561">
        <f t="shared" ref="D6561:E6561" si="6558">AVERAGE(A6561:A6660)</f>
        <v>-90.404930540000038</v>
      </c>
      <c r="E6561">
        <f t="shared" si="6558"/>
        <v>0.44668488000000006</v>
      </c>
    </row>
    <row r="6562" spans="1:5" x14ac:dyDescent="0.25">
      <c r="A6562">
        <v>-88.626026999999993</v>
      </c>
      <c r="B6562">
        <v>0.47700999999999999</v>
      </c>
      <c r="D6562">
        <f t="shared" ref="D6562:E6562" si="6559">AVERAGE(A6562:A6661)</f>
        <v>-90.921990330000042</v>
      </c>
      <c r="E6562">
        <f t="shared" si="6559"/>
        <v>0.44746736000000015</v>
      </c>
    </row>
    <row r="6563" spans="1:5" x14ac:dyDescent="0.25">
      <c r="A6563">
        <v>-58.129863</v>
      </c>
      <c r="B6563">
        <v>0.42294300000000001</v>
      </c>
      <c r="D6563">
        <f t="shared" ref="D6563:E6563" si="6560">AVERAGE(A6563:A6662)</f>
        <v>-91.122532980000017</v>
      </c>
      <c r="E6563">
        <f t="shared" si="6560"/>
        <v>0.44681808000000006</v>
      </c>
    </row>
    <row r="6564" spans="1:5" x14ac:dyDescent="0.25">
      <c r="A6564">
        <v>-22.214863000000001</v>
      </c>
      <c r="B6564">
        <v>0.44030200000000003</v>
      </c>
      <c r="D6564">
        <f t="shared" ref="D6564:E6564" si="6561">AVERAGE(A6564:A6663)</f>
        <v>-90.888884200000035</v>
      </c>
      <c r="E6564">
        <f t="shared" si="6561"/>
        <v>0.44679354000000004</v>
      </c>
    </row>
    <row r="6565" spans="1:5" x14ac:dyDescent="0.25">
      <c r="A6565">
        <v>-35.115195</v>
      </c>
      <c r="B6565">
        <v>0.47349400000000003</v>
      </c>
      <c r="D6565">
        <f t="shared" ref="D6565:E6565" si="6562">AVERAGE(A6565:A6664)</f>
        <v>-91.622286310000021</v>
      </c>
      <c r="E6565">
        <f t="shared" si="6562"/>
        <v>0.44651149000000001</v>
      </c>
    </row>
    <row r="6566" spans="1:5" x14ac:dyDescent="0.25">
      <c r="A6566">
        <v>-62.314867999999997</v>
      </c>
      <c r="B6566">
        <v>0.451434</v>
      </c>
      <c r="D6566">
        <f t="shared" ref="D6566:E6566" si="6563">AVERAGE(A6566:A6665)</f>
        <v>-91.369406920000017</v>
      </c>
      <c r="E6566">
        <f t="shared" si="6563"/>
        <v>0.44586297000000003</v>
      </c>
    </row>
    <row r="6567" spans="1:5" x14ac:dyDescent="0.25">
      <c r="A6567">
        <v>-99.560795999999996</v>
      </c>
      <c r="B6567">
        <v>0.43047299999999999</v>
      </c>
      <c r="D6567">
        <f t="shared" ref="D6567:E6567" si="6564">AVERAGE(A6567:A6666)</f>
        <v>-91.48970958000001</v>
      </c>
      <c r="E6567">
        <f t="shared" si="6564"/>
        <v>0.44576503999999995</v>
      </c>
    </row>
    <row r="6568" spans="1:5" x14ac:dyDescent="0.25">
      <c r="A6568">
        <v>-97.737295000000003</v>
      </c>
      <c r="B6568">
        <v>0.408941</v>
      </c>
      <c r="D6568">
        <f t="shared" ref="D6568:E6568" si="6565">AVERAGE(A6568:A6667)</f>
        <v>-91.352872380000022</v>
      </c>
      <c r="E6568">
        <f t="shared" si="6565"/>
        <v>0.44608609999999999</v>
      </c>
    </row>
    <row r="6569" spans="1:5" x14ac:dyDescent="0.25">
      <c r="A6569">
        <v>-75.205743999999996</v>
      </c>
      <c r="B6569">
        <v>0.52459100000000003</v>
      </c>
      <c r="D6569">
        <f t="shared" ref="D6569:E6569" si="6566">AVERAGE(A6569:A6668)</f>
        <v>-91.593344410000029</v>
      </c>
      <c r="E6569">
        <f t="shared" si="6566"/>
        <v>0.44612347999999996</v>
      </c>
    </row>
    <row r="6570" spans="1:5" x14ac:dyDescent="0.25">
      <c r="A6570">
        <v>-81.579477999999995</v>
      </c>
      <c r="B6570">
        <v>0.39239200000000002</v>
      </c>
      <c r="D6570">
        <f t="shared" ref="D6570:E6570" si="6567">AVERAGE(A6570:A6669)</f>
        <v>-93.586192480000022</v>
      </c>
      <c r="E6570">
        <f t="shared" si="6567"/>
        <v>0.44558363999999995</v>
      </c>
    </row>
    <row r="6571" spans="1:5" x14ac:dyDescent="0.25">
      <c r="A6571">
        <v>-69.766169000000005</v>
      </c>
      <c r="B6571">
        <v>0.46405400000000002</v>
      </c>
      <c r="D6571">
        <f t="shared" ref="D6571:E6571" si="6568">AVERAGE(A6571:A6670)</f>
        <v>-93.190920390000031</v>
      </c>
      <c r="E6571">
        <f t="shared" si="6568"/>
        <v>0.44622085</v>
      </c>
    </row>
    <row r="6572" spans="1:5" x14ac:dyDescent="0.25">
      <c r="A6572">
        <v>-146.61996600000001</v>
      </c>
      <c r="B6572">
        <v>0.40306999999999998</v>
      </c>
      <c r="D6572">
        <f t="shared" ref="D6572:E6572" si="6569">AVERAGE(A6572:A6671)</f>
        <v>-93.163162470000032</v>
      </c>
      <c r="E6572">
        <f t="shared" si="6569"/>
        <v>0.44620445999999991</v>
      </c>
    </row>
    <row r="6573" spans="1:5" x14ac:dyDescent="0.25">
      <c r="A6573">
        <v>-74.370288000000002</v>
      </c>
      <c r="B6573">
        <v>0.43607899999999999</v>
      </c>
      <c r="D6573">
        <f t="shared" ref="D6573:E6573" si="6570">AVERAGE(A6573:A6672)</f>
        <v>-92.764035460000017</v>
      </c>
      <c r="E6573">
        <f t="shared" si="6570"/>
        <v>0.44678888999999988</v>
      </c>
    </row>
    <row r="6574" spans="1:5" x14ac:dyDescent="0.25">
      <c r="A6574">
        <v>-244.943578</v>
      </c>
      <c r="B6574">
        <v>0.445156</v>
      </c>
      <c r="D6574">
        <f t="shared" ref="D6574:E6574" si="6571">AVERAGE(A6574:A6673)</f>
        <v>-93.606388610000025</v>
      </c>
      <c r="E6574">
        <f t="shared" si="6571"/>
        <v>0.44673416999999999</v>
      </c>
    </row>
    <row r="6575" spans="1:5" x14ac:dyDescent="0.25">
      <c r="A6575">
        <v>-31.948122000000001</v>
      </c>
      <c r="B6575">
        <v>0.51126899999999997</v>
      </c>
      <c r="D6575">
        <f t="shared" ref="D6575:E6575" si="6572">AVERAGE(A6575:A6674)</f>
        <v>-92.042279640000046</v>
      </c>
      <c r="E6575">
        <f t="shared" si="6572"/>
        <v>0.44661381999999988</v>
      </c>
    </row>
    <row r="6576" spans="1:5" x14ac:dyDescent="0.25">
      <c r="A6576">
        <v>-164.04228000000001</v>
      </c>
      <c r="B6576">
        <v>0.474103</v>
      </c>
      <c r="D6576">
        <f t="shared" ref="D6576:E6576" si="6573">AVERAGE(A6576:A6675)</f>
        <v>-92.003604820000035</v>
      </c>
      <c r="E6576">
        <f t="shared" si="6573"/>
        <v>0.44640280999999987</v>
      </c>
    </row>
    <row r="6577" spans="1:5" x14ac:dyDescent="0.25">
      <c r="A6577">
        <v>-181.97818000000001</v>
      </c>
      <c r="B6577">
        <v>0.42088599999999998</v>
      </c>
      <c r="D6577">
        <f t="shared" ref="D6577:E6577" si="6574">AVERAGE(A6577:A6676)</f>
        <v>-91.209433220000022</v>
      </c>
      <c r="E6577">
        <f t="shared" si="6574"/>
        <v>0.44586922999999984</v>
      </c>
    </row>
    <row r="6578" spans="1:5" x14ac:dyDescent="0.25">
      <c r="A6578">
        <v>-114.38808899999999</v>
      </c>
      <c r="B6578">
        <v>0.41396899999999998</v>
      </c>
      <c r="D6578">
        <f t="shared" ref="D6578:E6578" si="6575">AVERAGE(A6578:A6677)</f>
        <v>-90.228442250000001</v>
      </c>
      <c r="E6578">
        <f t="shared" si="6575"/>
        <v>0.44628596999999992</v>
      </c>
    </row>
    <row r="6579" spans="1:5" x14ac:dyDescent="0.25">
      <c r="A6579">
        <v>-45.992114999999998</v>
      </c>
      <c r="B6579">
        <v>0.42197400000000002</v>
      </c>
      <c r="D6579">
        <f t="shared" ref="D6579:E6579" si="6576">AVERAGE(A6579:A6678)</f>
        <v>-89.549263350000004</v>
      </c>
      <c r="E6579">
        <f t="shared" si="6576"/>
        <v>0.44646228999999998</v>
      </c>
    </row>
    <row r="6580" spans="1:5" x14ac:dyDescent="0.25">
      <c r="A6580">
        <v>-48.023848000000001</v>
      </c>
      <c r="B6580">
        <v>0.41331800000000002</v>
      </c>
      <c r="D6580">
        <f t="shared" ref="D6580:E6580" si="6577">AVERAGE(A6580:A6679)</f>
        <v>-90.398089590000041</v>
      </c>
      <c r="E6580">
        <f t="shared" si="6577"/>
        <v>0.44661152000000004</v>
      </c>
    </row>
    <row r="6581" spans="1:5" x14ac:dyDescent="0.25">
      <c r="A6581">
        <v>-139.63819699999999</v>
      </c>
      <c r="B6581">
        <v>0.41337299999999999</v>
      </c>
      <c r="D6581">
        <f t="shared" ref="D6581:E6581" si="6578">AVERAGE(A6581:A6680)</f>
        <v>-91.967277900000028</v>
      </c>
      <c r="E6581">
        <f t="shared" si="6578"/>
        <v>0.44740075000000007</v>
      </c>
    </row>
    <row r="6582" spans="1:5" x14ac:dyDescent="0.25">
      <c r="A6582">
        <v>-2.1093989999999998</v>
      </c>
      <c r="B6582">
        <v>0.412105</v>
      </c>
      <c r="D6582">
        <f t="shared" ref="D6582:E6582" si="6579">AVERAGE(A6582:A6681)</f>
        <v>-91.914417690000022</v>
      </c>
      <c r="E6582">
        <f t="shared" si="6579"/>
        <v>0.44765483000000006</v>
      </c>
    </row>
    <row r="6583" spans="1:5" x14ac:dyDescent="0.25">
      <c r="A6583">
        <v>-110.802403</v>
      </c>
      <c r="B6583">
        <v>0.40480300000000002</v>
      </c>
      <c r="D6583">
        <f t="shared" ref="D6583:E6583" si="6580">AVERAGE(A6583:A6682)</f>
        <v>-93.227036720000015</v>
      </c>
      <c r="E6583">
        <f t="shared" si="6580"/>
        <v>0.44793421999999999</v>
      </c>
    </row>
    <row r="6584" spans="1:5" x14ac:dyDescent="0.25">
      <c r="A6584">
        <v>-71.874351000000004</v>
      </c>
      <c r="B6584">
        <v>0.46219700000000002</v>
      </c>
      <c r="D6584">
        <f t="shared" ref="D6584:E6584" si="6581">AVERAGE(A6584:A6683)</f>
        <v>-92.085399400000028</v>
      </c>
      <c r="E6584">
        <f t="shared" si="6581"/>
        <v>0.44823775999999993</v>
      </c>
    </row>
    <row r="6585" spans="1:5" x14ac:dyDescent="0.25">
      <c r="A6585">
        <v>-102.37507100000001</v>
      </c>
      <c r="B6585">
        <v>0.41131000000000001</v>
      </c>
      <c r="D6585">
        <f t="shared" ref="D6585:E6585" si="6582">AVERAGE(A6585:A6684)</f>
        <v>-92.062474640000033</v>
      </c>
      <c r="E6585">
        <f t="shared" si="6582"/>
        <v>0.44787397000000001</v>
      </c>
    </row>
    <row r="6586" spans="1:5" x14ac:dyDescent="0.25">
      <c r="A6586">
        <v>-72.252618999999996</v>
      </c>
      <c r="B6586">
        <v>0.40307900000000002</v>
      </c>
      <c r="D6586">
        <f t="shared" ref="D6586:E6586" si="6583">AVERAGE(A6586:A6685)</f>
        <v>-91.860761710000006</v>
      </c>
      <c r="E6586">
        <f t="shared" si="6583"/>
        <v>0.44793869999999997</v>
      </c>
    </row>
    <row r="6587" spans="1:5" x14ac:dyDescent="0.25">
      <c r="A6587">
        <v>-116.269935</v>
      </c>
      <c r="B6587">
        <v>0.44154700000000002</v>
      </c>
      <c r="D6587">
        <f t="shared" ref="D6587:E6587" si="6584">AVERAGE(A6587:A6686)</f>
        <v>-91.284191219999997</v>
      </c>
      <c r="E6587">
        <f t="shared" si="6584"/>
        <v>0.44893981999999999</v>
      </c>
    </row>
    <row r="6588" spans="1:5" x14ac:dyDescent="0.25">
      <c r="A6588">
        <v>-48.946573999999998</v>
      </c>
      <c r="B6588">
        <v>0.45433099999999998</v>
      </c>
      <c r="D6588">
        <f t="shared" ref="D6588:E6588" si="6585">AVERAGE(A6588:A6687)</f>
        <v>-91.627805759999987</v>
      </c>
      <c r="E6588">
        <f t="shared" si="6585"/>
        <v>0.44871797999999996</v>
      </c>
    </row>
    <row r="6589" spans="1:5" x14ac:dyDescent="0.25">
      <c r="A6589">
        <v>-172.99580800000001</v>
      </c>
      <c r="B6589">
        <v>0.41769200000000001</v>
      </c>
      <c r="D6589">
        <f t="shared" ref="D6589:E6589" si="6586">AVERAGE(A6589:A6688)</f>
        <v>-93.506670560000003</v>
      </c>
      <c r="E6589">
        <f t="shared" si="6586"/>
        <v>0.44920363000000002</v>
      </c>
    </row>
    <row r="6590" spans="1:5" x14ac:dyDescent="0.25">
      <c r="A6590">
        <v>-76.814807000000002</v>
      </c>
      <c r="B6590">
        <v>0.40231899999999998</v>
      </c>
      <c r="D6590">
        <f t="shared" ref="D6590:E6590" si="6587">AVERAGE(A6590:A6689)</f>
        <v>-92.687690280000012</v>
      </c>
      <c r="E6590">
        <f t="shared" si="6587"/>
        <v>0.44924231999999997</v>
      </c>
    </row>
    <row r="6591" spans="1:5" x14ac:dyDescent="0.25">
      <c r="A6591">
        <v>-49.536256000000002</v>
      </c>
      <c r="B6591">
        <v>0.408304</v>
      </c>
      <c r="D6591">
        <f t="shared" ref="D6591:E6591" si="6588">AVERAGE(A6591:A6690)</f>
        <v>-92.674415760000016</v>
      </c>
      <c r="E6591">
        <f t="shared" si="6588"/>
        <v>0.44925292999999994</v>
      </c>
    </row>
    <row r="6592" spans="1:5" x14ac:dyDescent="0.25">
      <c r="A6592">
        <v>-19.859245000000001</v>
      </c>
      <c r="B6592">
        <v>0.40381800000000001</v>
      </c>
      <c r="D6592">
        <f t="shared" ref="D6592:E6592" si="6589">AVERAGE(A6592:A6691)</f>
        <v>-92.729520129999997</v>
      </c>
      <c r="E6592">
        <f t="shared" si="6589"/>
        <v>0.44992980000000005</v>
      </c>
    </row>
    <row r="6593" spans="1:5" x14ac:dyDescent="0.25">
      <c r="A6593">
        <v>-368.03182800000002</v>
      </c>
      <c r="B6593">
        <v>0.50264200000000003</v>
      </c>
      <c r="D6593">
        <f t="shared" ref="D6593:E6593" si="6590">AVERAGE(A6593:A6692)</f>
        <v>-92.868487049999999</v>
      </c>
      <c r="E6593">
        <f t="shared" si="6590"/>
        <v>0.44993441000000006</v>
      </c>
    </row>
    <row r="6594" spans="1:5" x14ac:dyDescent="0.25">
      <c r="A6594">
        <v>-85.190016</v>
      </c>
      <c r="B6594">
        <v>0.46161799999999997</v>
      </c>
      <c r="D6594">
        <f t="shared" ref="D6594:E6594" si="6591">AVERAGE(A6594:A6693)</f>
        <v>-89.628198219999973</v>
      </c>
      <c r="E6594">
        <f t="shared" si="6591"/>
        <v>0.44939586999999998</v>
      </c>
    </row>
    <row r="6595" spans="1:5" x14ac:dyDescent="0.25">
      <c r="A6595">
        <v>-97.754524000000004</v>
      </c>
      <c r="B6595">
        <v>0.40708</v>
      </c>
      <c r="D6595">
        <f t="shared" ref="D6595:E6595" si="6592">AVERAGE(A6595:A6694)</f>
        <v>-89.838602339999994</v>
      </c>
      <c r="E6595">
        <f t="shared" si="6592"/>
        <v>0.44946409999999992</v>
      </c>
    </row>
    <row r="6596" spans="1:5" x14ac:dyDescent="0.25">
      <c r="A6596">
        <v>-225.643081</v>
      </c>
      <c r="B6596">
        <v>0.48927599999999999</v>
      </c>
      <c r="D6596">
        <f t="shared" ref="D6596:E6596" si="6593">AVERAGE(A6596:A6695)</f>
        <v>-89.331940279999998</v>
      </c>
      <c r="E6596">
        <f t="shared" si="6593"/>
        <v>0.44961038999999992</v>
      </c>
    </row>
    <row r="6597" spans="1:5" x14ac:dyDescent="0.25">
      <c r="A6597">
        <v>-173.10539499999999</v>
      </c>
      <c r="B6597">
        <v>0.45072699999999999</v>
      </c>
      <c r="D6597">
        <f t="shared" ref="D6597:E6597" si="6594">AVERAGE(A6597:A6696)</f>
        <v>-87.725257099999993</v>
      </c>
      <c r="E6597">
        <f t="shared" si="6594"/>
        <v>0.44946347999999992</v>
      </c>
    </row>
    <row r="6598" spans="1:5" x14ac:dyDescent="0.25">
      <c r="A6598">
        <v>-93.532546999999994</v>
      </c>
      <c r="B6598">
        <v>0.41174300000000003</v>
      </c>
      <c r="D6598">
        <f t="shared" ref="D6598:E6598" si="6595">AVERAGE(A6598:A6697)</f>
        <v>-87.186357779999994</v>
      </c>
      <c r="E6598">
        <f t="shared" si="6595"/>
        <v>0.44923942999999994</v>
      </c>
    </row>
    <row r="6599" spans="1:5" x14ac:dyDescent="0.25">
      <c r="A6599">
        <v>-24.875826</v>
      </c>
      <c r="B6599">
        <v>0.49823200000000001</v>
      </c>
      <c r="D6599">
        <f t="shared" ref="D6599:E6599" si="6596">AVERAGE(A6599:A6698)</f>
        <v>-86.418419689999993</v>
      </c>
      <c r="E6599">
        <f t="shared" si="6596"/>
        <v>0.45058670000000001</v>
      </c>
    </row>
    <row r="6600" spans="1:5" x14ac:dyDescent="0.25">
      <c r="A6600">
        <v>-79.004181000000003</v>
      </c>
      <c r="B6600">
        <v>0.42208400000000001</v>
      </c>
      <c r="D6600">
        <f t="shared" ref="D6600:E6600" si="6597">AVERAGE(A6600:A6699)</f>
        <v>-87.558279339999984</v>
      </c>
      <c r="E6600">
        <f t="shared" si="6597"/>
        <v>0.44997853999999998</v>
      </c>
    </row>
    <row r="6601" spans="1:5" x14ac:dyDescent="0.25">
      <c r="A6601">
        <v>-20.625655999999999</v>
      </c>
      <c r="B6601">
        <v>0.48479299999999997</v>
      </c>
      <c r="D6601">
        <f t="shared" ref="D6601:E6601" si="6598">AVERAGE(A6601:A6700)</f>
        <v>-87.092668289999978</v>
      </c>
      <c r="E6601">
        <f t="shared" si="6598"/>
        <v>0.45004054999999998</v>
      </c>
    </row>
    <row r="6602" spans="1:5" x14ac:dyDescent="0.25">
      <c r="A6602">
        <v>-213.894598</v>
      </c>
      <c r="B6602">
        <v>0.50713799999999998</v>
      </c>
      <c r="D6602">
        <f t="shared" ref="D6602:E6602" si="6599">AVERAGE(A6602:A6701)</f>
        <v>-88.05061083999999</v>
      </c>
      <c r="E6602">
        <f t="shared" si="6599"/>
        <v>0.44990588999999997</v>
      </c>
    </row>
    <row r="6603" spans="1:5" x14ac:dyDescent="0.25">
      <c r="A6603">
        <v>-45.465788000000003</v>
      </c>
      <c r="B6603">
        <v>0.46824900000000003</v>
      </c>
      <c r="D6603">
        <f t="shared" ref="D6603:E6603" si="6600">AVERAGE(A6603:A6702)</f>
        <v>-86.437470209999958</v>
      </c>
      <c r="E6603">
        <f t="shared" si="6600"/>
        <v>0.45002870999999994</v>
      </c>
    </row>
    <row r="6604" spans="1:5" x14ac:dyDescent="0.25">
      <c r="A6604">
        <v>-70.024574000000001</v>
      </c>
      <c r="B6604">
        <v>0.45581700000000003</v>
      </c>
      <c r="D6604">
        <f t="shared" ref="D6604:E6604" si="6601">AVERAGE(A6604:A6703)</f>
        <v>-88.07182051999996</v>
      </c>
      <c r="E6604">
        <f t="shared" si="6601"/>
        <v>0.44988216999999997</v>
      </c>
    </row>
    <row r="6605" spans="1:5" x14ac:dyDescent="0.25">
      <c r="A6605">
        <v>-72.495362999999998</v>
      </c>
      <c r="B6605">
        <v>0.48644999999999999</v>
      </c>
      <c r="D6605">
        <f t="shared" ref="D6605:E6605" si="6602">AVERAGE(A6605:A6704)</f>
        <v>-88.937838009999979</v>
      </c>
      <c r="E6605">
        <f t="shared" si="6602"/>
        <v>0.44996901</v>
      </c>
    </row>
    <row r="6606" spans="1:5" x14ac:dyDescent="0.25">
      <c r="A6606">
        <v>-52.240557000000003</v>
      </c>
      <c r="B6606">
        <v>0.53441700000000003</v>
      </c>
      <c r="D6606">
        <f t="shared" ref="D6606:E6606" si="6603">AVERAGE(A6606:A6705)</f>
        <v>-89.256609789999985</v>
      </c>
      <c r="E6606">
        <f t="shared" si="6603"/>
        <v>0.44943535999999995</v>
      </c>
    </row>
    <row r="6607" spans="1:5" x14ac:dyDescent="0.25">
      <c r="A6607">
        <v>-101.715943</v>
      </c>
      <c r="B6607">
        <v>0.47278700000000001</v>
      </c>
      <c r="D6607">
        <f t="shared" ref="D6607:E6607" si="6604">AVERAGE(A6607:A6706)</f>
        <v>-90.56481479</v>
      </c>
      <c r="E6607">
        <f t="shared" si="6604"/>
        <v>0.44870089000000002</v>
      </c>
    </row>
    <row r="6608" spans="1:5" x14ac:dyDescent="0.25">
      <c r="A6608">
        <v>-101.879869</v>
      </c>
      <c r="B6608">
        <v>0.45213399999999998</v>
      </c>
      <c r="D6608">
        <f t="shared" ref="D6608:E6608" si="6605">AVERAGE(A6608:A6707)</f>
        <v>-89.693634559999992</v>
      </c>
      <c r="E6608">
        <f t="shared" si="6605"/>
        <v>0.44895722000000005</v>
      </c>
    </row>
    <row r="6609" spans="1:5" x14ac:dyDescent="0.25">
      <c r="A6609">
        <v>-83.480455000000006</v>
      </c>
      <c r="B6609">
        <v>0.42745300000000003</v>
      </c>
      <c r="D6609">
        <f t="shared" ref="D6609:E6609" si="6606">AVERAGE(A6609:A6708)</f>
        <v>-89.435356339999998</v>
      </c>
      <c r="E6609">
        <f t="shared" si="6606"/>
        <v>0.44916872000000008</v>
      </c>
    </row>
    <row r="6610" spans="1:5" x14ac:dyDescent="0.25">
      <c r="A6610">
        <v>-161.472454</v>
      </c>
      <c r="B6610">
        <v>0.44368800000000003</v>
      </c>
      <c r="D6610">
        <f t="shared" ref="D6610:E6610" si="6607">AVERAGE(A6610:A6709)</f>
        <v>-91.421730709999991</v>
      </c>
      <c r="E6610">
        <f t="shared" si="6607"/>
        <v>0.44974510000000001</v>
      </c>
    </row>
    <row r="6611" spans="1:5" x14ac:dyDescent="0.25">
      <c r="A6611">
        <v>-77.732569999999996</v>
      </c>
      <c r="B6611">
        <v>0.43740000000000001</v>
      </c>
      <c r="D6611">
        <f t="shared" ref="D6611:E6611" si="6608">AVERAGE(A6611:A6710)</f>
        <v>-91.306485999999992</v>
      </c>
      <c r="E6611">
        <f t="shared" si="6608"/>
        <v>0.44975735</v>
      </c>
    </row>
    <row r="6612" spans="1:5" x14ac:dyDescent="0.25">
      <c r="A6612">
        <v>-272.548967</v>
      </c>
      <c r="B6612">
        <v>0.47481200000000001</v>
      </c>
      <c r="D6612">
        <f t="shared" ref="D6612:E6612" si="6609">AVERAGE(A6612:A6711)</f>
        <v>-93.125469640000006</v>
      </c>
      <c r="E6612">
        <f t="shared" si="6609"/>
        <v>0.45046322000000005</v>
      </c>
    </row>
    <row r="6613" spans="1:5" x14ac:dyDescent="0.25">
      <c r="A6613">
        <v>-154.090227</v>
      </c>
      <c r="B6613">
        <v>0.44842199999999999</v>
      </c>
      <c r="D6613">
        <f t="shared" ref="D6613:E6613" si="6610">AVERAGE(A6613:A6712)</f>
        <v>-91.470676350000019</v>
      </c>
      <c r="E6613">
        <f t="shared" si="6610"/>
        <v>0.44998249000000001</v>
      </c>
    </row>
    <row r="6614" spans="1:5" x14ac:dyDescent="0.25">
      <c r="A6614">
        <v>-128.976912</v>
      </c>
      <c r="B6614">
        <v>0.43360399999999999</v>
      </c>
      <c r="D6614">
        <f t="shared" ref="D6614:E6614" si="6611">AVERAGE(A6614:A6713)</f>
        <v>-90.859634580000005</v>
      </c>
      <c r="E6614">
        <f t="shared" si="6611"/>
        <v>0.44979207000000004</v>
      </c>
    </row>
    <row r="6615" spans="1:5" x14ac:dyDescent="0.25">
      <c r="A6615">
        <v>-151.982722</v>
      </c>
      <c r="B6615">
        <v>0.44412600000000002</v>
      </c>
      <c r="D6615">
        <f t="shared" ref="D6615:E6615" si="6612">AVERAGE(A6615:A6714)</f>
        <v>-90.365019870000012</v>
      </c>
      <c r="E6615">
        <f t="shared" si="6612"/>
        <v>0.44979157999999997</v>
      </c>
    </row>
    <row r="6616" spans="1:5" x14ac:dyDescent="0.25">
      <c r="A6616">
        <v>-131.45167799999999</v>
      </c>
      <c r="B6616">
        <v>0.437967</v>
      </c>
      <c r="D6616">
        <f t="shared" ref="D6616:E6616" si="6613">AVERAGE(A6616:A6715)</f>
        <v>-89.340299370000011</v>
      </c>
      <c r="E6616">
        <f t="shared" si="6613"/>
        <v>0.45045818999999993</v>
      </c>
    </row>
    <row r="6617" spans="1:5" x14ac:dyDescent="0.25">
      <c r="A6617">
        <v>-137.40848500000001</v>
      </c>
      <c r="B6617">
        <v>0.46845599999999998</v>
      </c>
      <c r="D6617">
        <f t="shared" ref="D6617:E6617" si="6614">AVERAGE(A6617:A6716)</f>
        <v>-91.338931920000007</v>
      </c>
      <c r="E6617">
        <f t="shared" si="6614"/>
        <v>0.45077572000000005</v>
      </c>
    </row>
    <row r="6618" spans="1:5" x14ac:dyDescent="0.25">
      <c r="A6618">
        <v>-88.074218000000002</v>
      </c>
      <c r="B6618">
        <v>0.46134700000000001</v>
      </c>
      <c r="D6618">
        <f t="shared" ref="D6618:E6618" si="6615">AVERAGE(A6618:A6717)</f>
        <v>-90.183714370000004</v>
      </c>
      <c r="E6618">
        <f t="shared" si="6615"/>
        <v>0.45035817000000011</v>
      </c>
    </row>
    <row r="6619" spans="1:5" x14ac:dyDescent="0.25">
      <c r="A6619">
        <v>-48.58822</v>
      </c>
      <c r="B6619">
        <v>0.404362</v>
      </c>
      <c r="D6619">
        <f t="shared" ref="D6619:E6619" si="6616">AVERAGE(A6619:A6718)</f>
        <v>-89.498897110000016</v>
      </c>
      <c r="E6619">
        <f t="shared" si="6616"/>
        <v>0.44990733000000005</v>
      </c>
    </row>
    <row r="6620" spans="1:5" x14ac:dyDescent="0.25">
      <c r="A6620">
        <v>-36.353459999999998</v>
      </c>
      <c r="B6620">
        <v>0.492504</v>
      </c>
      <c r="D6620">
        <f t="shared" ref="D6620:E6620" si="6617">AVERAGE(A6620:A6719)</f>
        <v>-89.730361450000018</v>
      </c>
      <c r="E6620">
        <f t="shared" si="6617"/>
        <v>0.45007353</v>
      </c>
    </row>
    <row r="6621" spans="1:5" x14ac:dyDescent="0.25">
      <c r="A6621">
        <v>-3.923762</v>
      </c>
      <c r="B6621">
        <v>0.45633200000000002</v>
      </c>
      <c r="D6621">
        <f t="shared" ref="D6621:E6621" si="6618">AVERAGE(A6621:A6720)</f>
        <v>-90.22706217999999</v>
      </c>
      <c r="E6621">
        <f t="shared" si="6618"/>
        <v>0.45012868000000006</v>
      </c>
    </row>
    <row r="6622" spans="1:5" x14ac:dyDescent="0.25">
      <c r="A6622">
        <v>-38.923673999999998</v>
      </c>
      <c r="B6622">
        <v>0.49885200000000002</v>
      </c>
      <c r="D6622">
        <f t="shared" ref="D6622:E6622" si="6619">AVERAGE(A6622:A6721)</f>
        <v>-90.95270923999999</v>
      </c>
      <c r="E6622">
        <f t="shared" si="6619"/>
        <v>0.44996484000000003</v>
      </c>
    </row>
    <row r="6623" spans="1:5" x14ac:dyDescent="0.25">
      <c r="A6623">
        <v>-254.933594</v>
      </c>
      <c r="B6623">
        <v>0.40566799999999997</v>
      </c>
      <c r="D6623">
        <f t="shared" ref="D6623:E6623" si="6620">AVERAGE(A6623:A6722)</f>
        <v>-91.157331099999993</v>
      </c>
      <c r="E6623">
        <f t="shared" si="6620"/>
        <v>0.44980300000000006</v>
      </c>
    </row>
    <row r="6624" spans="1:5" x14ac:dyDescent="0.25">
      <c r="A6624">
        <v>-254.772704</v>
      </c>
      <c r="B6624">
        <v>0.450266</v>
      </c>
      <c r="D6624">
        <f t="shared" ref="D6624:E6624" si="6621">AVERAGE(A6624:A6723)</f>
        <v>-89.430461479999991</v>
      </c>
      <c r="E6624">
        <f t="shared" si="6621"/>
        <v>0.45025423000000003</v>
      </c>
    </row>
    <row r="6625" spans="1:5" x14ac:dyDescent="0.25">
      <c r="A6625">
        <v>-57.165098</v>
      </c>
      <c r="B6625">
        <v>0.454704</v>
      </c>
      <c r="D6625">
        <f t="shared" ref="D6625:E6625" si="6622">AVERAGE(A6625:A6724)</f>
        <v>-87.909970180000002</v>
      </c>
      <c r="E6625">
        <f t="shared" si="6622"/>
        <v>0.45013776000000005</v>
      </c>
    </row>
    <row r="6626" spans="1:5" x14ac:dyDescent="0.25">
      <c r="A6626">
        <v>-39.060954000000002</v>
      </c>
      <c r="B6626">
        <v>0.39826800000000001</v>
      </c>
      <c r="D6626">
        <f t="shared" ref="D6626:E6626" si="6623">AVERAGE(A6626:A6725)</f>
        <v>-88.293939530000003</v>
      </c>
      <c r="E6626">
        <f t="shared" si="6623"/>
        <v>0.44985634000000002</v>
      </c>
    </row>
    <row r="6627" spans="1:5" x14ac:dyDescent="0.25">
      <c r="A6627">
        <v>-14.808261</v>
      </c>
      <c r="B6627">
        <v>0.479657</v>
      </c>
      <c r="D6627">
        <f t="shared" ref="D6627:E6627" si="6624">AVERAGE(A6627:A6726)</f>
        <v>-88.870293229999987</v>
      </c>
      <c r="E6627">
        <f t="shared" si="6624"/>
        <v>0.45084659000000005</v>
      </c>
    </row>
    <row r="6628" spans="1:5" x14ac:dyDescent="0.25">
      <c r="A6628">
        <v>-28.733226999999999</v>
      </c>
      <c r="B6628">
        <v>0.452235</v>
      </c>
      <c r="D6628">
        <f t="shared" ref="D6628:E6628" si="6625">AVERAGE(A6628:A6727)</f>
        <v>-89.147824200000017</v>
      </c>
      <c r="E6628">
        <f t="shared" si="6625"/>
        <v>0.45026468000000008</v>
      </c>
    </row>
    <row r="6629" spans="1:5" x14ac:dyDescent="0.25">
      <c r="A6629">
        <v>-55.940975000000002</v>
      </c>
      <c r="B6629">
        <v>0.44803900000000002</v>
      </c>
      <c r="D6629">
        <f t="shared" ref="D6629:E6629" si="6626">AVERAGE(A6629:A6728)</f>
        <v>-89.835251050000025</v>
      </c>
      <c r="E6629">
        <f t="shared" si="6626"/>
        <v>0.44997269000000001</v>
      </c>
    </row>
    <row r="6630" spans="1:5" x14ac:dyDescent="0.25">
      <c r="A6630">
        <v>-46.629097999999999</v>
      </c>
      <c r="B6630">
        <v>0.48061700000000002</v>
      </c>
      <c r="D6630">
        <f t="shared" ref="D6630:E6630" si="6627">AVERAGE(A6630:A6729)</f>
        <v>-89.487225450000011</v>
      </c>
      <c r="E6630">
        <f t="shared" si="6627"/>
        <v>0.44970393999999997</v>
      </c>
    </row>
    <row r="6631" spans="1:5" x14ac:dyDescent="0.25">
      <c r="A6631">
        <v>-74.275406000000004</v>
      </c>
      <c r="B6631">
        <v>0.42146499999999998</v>
      </c>
      <c r="D6631">
        <f t="shared" ref="D6631:E6631" si="6628">AVERAGE(A6631:A6730)</f>
        <v>-89.784928500000007</v>
      </c>
      <c r="E6631">
        <f t="shared" si="6628"/>
        <v>0.44950529999999994</v>
      </c>
    </row>
    <row r="6632" spans="1:5" x14ac:dyDescent="0.25">
      <c r="A6632">
        <v>-39.644806000000003</v>
      </c>
      <c r="B6632">
        <v>0.43343599999999999</v>
      </c>
      <c r="D6632">
        <f t="shared" ref="D6632:E6632" si="6629">AVERAGE(A6632:A6731)</f>
        <v>-90.197926560000013</v>
      </c>
      <c r="E6632">
        <f t="shared" si="6629"/>
        <v>0.44947506999999992</v>
      </c>
    </row>
    <row r="6633" spans="1:5" x14ac:dyDescent="0.25">
      <c r="A6633">
        <v>-48.514569000000002</v>
      </c>
      <c r="B6633">
        <v>0.441776</v>
      </c>
      <c r="D6633">
        <f t="shared" ref="D6633:E6633" si="6630">AVERAGE(A6633:A6732)</f>
        <v>-90.3936645</v>
      </c>
      <c r="E6633">
        <f t="shared" si="6630"/>
        <v>0.44981556999999994</v>
      </c>
    </row>
    <row r="6634" spans="1:5" x14ac:dyDescent="0.25">
      <c r="A6634">
        <v>-241.54469399999999</v>
      </c>
      <c r="B6634">
        <v>0.52705000000000002</v>
      </c>
      <c r="D6634">
        <f t="shared" ref="D6634:E6634" si="6631">AVERAGE(A6634:A6733)</f>
        <v>-90.717425209999988</v>
      </c>
      <c r="E6634">
        <f t="shared" si="6631"/>
        <v>0.44964343999999995</v>
      </c>
    </row>
    <row r="6635" spans="1:5" x14ac:dyDescent="0.25">
      <c r="A6635">
        <v>-58.472509000000002</v>
      </c>
      <c r="B6635">
        <v>0.469441</v>
      </c>
      <c r="D6635">
        <f t="shared" ref="D6635:E6635" si="6632">AVERAGE(A6635:A6734)</f>
        <v>-89.315460149999979</v>
      </c>
      <c r="E6635">
        <f t="shared" si="6632"/>
        <v>0.44870603999999992</v>
      </c>
    </row>
    <row r="6636" spans="1:5" x14ac:dyDescent="0.25">
      <c r="A6636">
        <v>-93.546339000000003</v>
      </c>
      <c r="B6636">
        <v>0.41529300000000002</v>
      </c>
      <c r="D6636">
        <f t="shared" ref="D6636:E6636" si="6633">AVERAGE(A6636:A6735)</f>
        <v>-89.404947059999998</v>
      </c>
      <c r="E6636">
        <f t="shared" si="6633"/>
        <v>0.44836621999999993</v>
      </c>
    </row>
    <row r="6637" spans="1:5" x14ac:dyDescent="0.25">
      <c r="A6637">
        <v>-94.290473000000006</v>
      </c>
      <c r="B6637">
        <v>0.40692200000000001</v>
      </c>
      <c r="D6637">
        <f t="shared" ref="D6637:E6637" si="6634">AVERAGE(A6637:A6736)</f>
        <v>-89.576491049999987</v>
      </c>
      <c r="E6637">
        <f t="shared" si="6634"/>
        <v>0.44857870999999994</v>
      </c>
    </row>
    <row r="6638" spans="1:5" x14ac:dyDescent="0.25">
      <c r="A6638">
        <v>19.61027</v>
      </c>
      <c r="B6638">
        <v>0.50213399999999997</v>
      </c>
      <c r="D6638">
        <f t="shared" ref="D6638:E6638" si="6635">AVERAGE(A6638:A6737)</f>
        <v>-89.342950709999982</v>
      </c>
      <c r="E6638">
        <f t="shared" si="6635"/>
        <v>0.44907280999999999</v>
      </c>
    </row>
    <row r="6639" spans="1:5" x14ac:dyDescent="0.25">
      <c r="A6639">
        <v>-2.276986</v>
      </c>
      <c r="B6639">
        <v>0.401953</v>
      </c>
      <c r="D6639">
        <f t="shared" ref="D6639:E6639" si="6636">AVERAGE(A6639:A6738)</f>
        <v>-90.082904489999976</v>
      </c>
      <c r="E6639">
        <f t="shared" si="6636"/>
        <v>0.44848938000000005</v>
      </c>
    </row>
    <row r="6640" spans="1:5" x14ac:dyDescent="0.25">
      <c r="A6640">
        <v>-42.463368000000003</v>
      </c>
      <c r="B6640">
        <v>0.462007</v>
      </c>
      <c r="D6640">
        <f t="shared" ref="D6640:E6640" si="6637">AVERAGE(A6640:A6739)</f>
        <v>-92.188901639999983</v>
      </c>
      <c r="E6640">
        <f t="shared" si="6637"/>
        <v>0.44999018000000002</v>
      </c>
    </row>
    <row r="6641" spans="1:5" x14ac:dyDescent="0.25">
      <c r="A6641">
        <v>-45.064833999999998</v>
      </c>
      <c r="B6641">
        <v>0.491811</v>
      </c>
      <c r="D6641">
        <f t="shared" ref="D6641:E6641" si="6638">AVERAGE(A6641:A6740)</f>
        <v>-92.356624079999989</v>
      </c>
      <c r="E6641">
        <f t="shared" si="6638"/>
        <v>0.44972650000000003</v>
      </c>
    </row>
    <row r="6642" spans="1:5" x14ac:dyDescent="0.25">
      <c r="A6642">
        <v>-43.061726999999998</v>
      </c>
      <c r="B6642">
        <v>0.44961899999999999</v>
      </c>
      <c r="D6642">
        <f t="shared" ref="D6642:E6642" si="6639">AVERAGE(A6642:A6741)</f>
        <v>-93.267775339999972</v>
      </c>
      <c r="E6642">
        <f t="shared" si="6639"/>
        <v>0.44913119000000001</v>
      </c>
    </row>
    <row r="6643" spans="1:5" x14ac:dyDescent="0.25">
      <c r="A6643">
        <v>-126.210173</v>
      </c>
      <c r="B6643">
        <v>0.44962200000000002</v>
      </c>
      <c r="D6643">
        <f t="shared" ref="D6643:E6643" si="6640">AVERAGE(A6643:A6742)</f>
        <v>-94.100873479999976</v>
      </c>
      <c r="E6643">
        <f t="shared" si="6640"/>
        <v>0.44933449000000003</v>
      </c>
    </row>
    <row r="6644" spans="1:5" x14ac:dyDescent="0.25">
      <c r="A6644">
        <v>-102.376681</v>
      </c>
      <c r="B6644">
        <v>0.42713699999999999</v>
      </c>
      <c r="D6644">
        <f t="shared" ref="D6644:E6644" si="6641">AVERAGE(A6644:A6743)</f>
        <v>-93.370576060000005</v>
      </c>
      <c r="E6644">
        <f t="shared" si="6641"/>
        <v>0.44980098999999996</v>
      </c>
    </row>
    <row r="6645" spans="1:5" x14ac:dyDescent="0.25">
      <c r="A6645">
        <v>-352.20709900000003</v>
      </c>
      <c r="B6645">
        <v>0.44894899999999999</v>
      </c>
      <c r="D6645">
        <f t="shared" ref="D6645:E6645" si="6642">AVERAGE(A6645:A6744)</f>
        <v>-93.402139130000009</v>
      </c>
      <c r="E6645">
        <f t="shared" si="6642"/>
        <v>0.45004865000000005</v>
      </c>
    </row>
    <row r="6646" spans="1:5" x14ac:dyDescent="0.25">
      <c r="A6646">
        <v>9.7482389999999999</v>
      </c>
      <c r="B6646">
        <v>0.417767</v>
      </c>
      <c r="D6646">
        <f t="shared" ref="D6646:E6646" si="6643">AVERAGE(A6646:A6745)</f>
        <v>-90.530101680000001</v>
      </c>
      <c r="E6646">
        <f t="shared" si="6643"/>
        <v>0.45036485999999998</v>
      </c>
    </row>
    <row r="6647" spans="1:5" x14ac:dyDescent="0.25">
      <c r="A6647">
        <v>-43.885696000000003</v>
      </c>
      <c r="B6647">
        <v>0.42175200000000002</v>
      </c>
      <c r="D6647">
        <f t="shared" ref="D6647:E6647" si="6644">AVERAGE(A6647:A6746)</f>
        <v>-91.055706210000011</v>
      </c>
      <c r="E6647">
        <f t="shared" si="6644"/>
        <v>0.45054152999999997</v>
      </c>
    </row>
    <row r="6648" spans="1:5" x14ac:dyDescent="0.25">
      <c r="A6648">
        <v>-57.279580000000003</v>
      </c>
      <c r="B6648">
        <v>0.40933399999999998</v>
      </c>
      <c r="D6648">
        <f t="shared" ref="D6648:E6648" si="6645">AVERAGE(A6648:A6747)</f>
        <v>-91.717988659999989</v>
      </c>
      <c r="E6648">
        <f t="shared" si="6645"/>
        <v>0.45065766999999995</v>
      </c>
    </row>
    <row r="6649" spans="1:5" x14ac:dyDescent="0.25">
      <c r="A6649">
        <v>-37.114868000000001</v>
      </c>
      <c r="B6649">
        <v>0.40961700000000001</v>
      </c>
      <c r="D6649">
        <f t="shared" ref="D6649:E6649" si="6646">AVERAGE(A6649:A6748)</f>
        <v>-91.612169199999983</v>
      </c>
      <c r="E6649">
        <f t="shared" si="6646"/>
        <v>0.45088915999999996</v>
      </c>
    </row>
    <row r="6650" spans="1:5" x14ac:dyDescent="0.25">
      <c r="A6650">
        <v>-18.256612000000001</v>
      </c>
      <c r="B6650">
        <v>0.481242</v>
      </c>
      <c r="D6650">
        <f t="shared" ref="D6650:E6650" si="6647">AVERAGE(A6650:A6749)</f>
        <v>-92.043191630000024</v>
      </c>
      <c r="E6650">
        <f t="shared" si="6647"/>
        <v>0.45113932999999995</v>
      </c>
    </row>
    <row r="6651" spans="1:5" x14ac:dyDescent="0.25">
      <c r="A6651">
        <v>-5.7586259999999996</v>
      </c>
      <c r="B6651">
        <v>0.540184</v>
      </c>
      <c r="D6651">
        <f t="shared" ref="D6651:E6651" si="6648">AVERAGE(A6651:A6750)</f>
        <v>-92.621903360000019</v>
      </c>
      <c r="E6651">
        <f t="shared" si="6648"/>
        <v>0.45055084999999989</v>
      </c>
    </row>
    <row r="6652" spans="1:5" x14ac:dyDescent="0.25">
      <c r="A6652">
        <v>-62.618901000000001</v>
      </c>
      <c r="B6652">
        <v>0.50039699999999998</v>
      </c>
      <c r="D6652">
        <f t="shared" ref="D6652:E6652" si="6649">AVERAGE(A6652:A6751)</f>
        <v>-92.915913190000012</v>
      </c>
      <c r="E6652">
        <f t="shared" si="6649"/>
        <v>0.44935793999999996</v>
      </c>
    </row>
    <row r="6653" spans="1:5" x14ac:dyDescent="0.25">
      <c r="A6653">
        <v>-69.058491000000004</v>
      </c>
      <c r="B6653">
        <v>0.40052599999999999</v>
      </c>
      <c r="D6653">
        <f t="shared" ref="D6653:E6653" si="6650">AVERAGE(A6653:A6752)</f>
        <v>-93.809903930000019</v>
      </c>
      <c r="E6653">
        <f t="shared" si="6650"/>
        <v>0.4486197999999999</v>
      </c>
    </row>
    <row r="6654" spans="1:5" x14ac:dyDescent="0.25">
      <c r="A6654">
        <v>-82.236408999999995</v>
      </c>
      <c r="B6654">
        <v>0.448295</v>
      </c>
      <c r="D6654">
        <f t="shared" ref="D6654:E6654" si="6651">AVERAGE(A6654:A6753)</f>
        <v>-93.794497720000024</v>
      </c>
      <c r="E6654">
        <f t="shared" si="6651"/>
        <v>0.44885105999999986</v>
      </c>
    </row>
    <row r="6655" spans="1:5" x14ac:dyDescent="0.25">
      <c r="A6655">
        <v>-35.634248999999997</v>
      </c>
      <c r="B6655">
        <v>0.42365599999999998</v>
      </c>
      <c r="D6655">
        <f t="shared" ref="D6655:E6655" si="6652">AVERAGE(A6655:A6754)</f>
        <v>-95.597173950000027</v>
      </c>
      <c r="E6655">
        <f t="shared" si="6652"/>
        <v>0.44942811999999988</v>
      </c>
    </row>
    <row r="6656" spans="1:5" x14ac:dyDescent="0.25">
      <c r="A6656">
        <v>-66.070779999999999</v>
      </c>
      <c r="B6656">
        <v>0.47287200000000001</v>
      </c>
      <c r="D6656">
        <f t="shared" ref="D6656:E6656" si="6653">AVERAGE(A6656:A6755)</f>
        <v>-96.861635710000044</v>
      </c>
      <c r="E6656">
        <f t="shared" si="6653"/>
        <v>0.4495692799999999</v>
      </c>
    </row>
    <row r="6657" spans="1:5" x14ac:dyDescent="0.25">
      <c r="A6657">
        <v>-98.700243999999998</v>
      </c>
      <c r="B6657">
        <v>0.44143199999999999</v>
      </c>
      <c r="D6657">
        <f t="shared" ref="D6657:E6657" si="6654">AVERAGE(A6657:A6756)</f>
        <v>-96.758471330000035</v>
      </c>
      <c r="E6657">
        <f t="shared" si="6654"/>
        <v>0.4490056899999999</v>
      </c>
    </row>
    <row r="6658" spans="1:5" x14ac:dyDescent="0.25">
      <c r="A6658">
        <v>-171.80754300000001</v>
      </c>
      <c r="B6658">
        <v>0.42224299999999998</v>
      </c>
      <c r="D6658">
        <f t="shared" ref="D6658:E6658" si="6655">AVERAGE(A6658:A6757)</f>
        <v>-96.377776330000032</v>
      </c>
      <c r="E6658">
        <f t="shared" si="6655"/>
        <v>0.44879398999999992</v>
      </c>
    </row>
    <row r="6659" spans="1:5" x14ac:dyDescent="0.25">
      <c r="A6659">
        <v>1.493444</v>
      </c>
      <c r="B6659">
        <v>0.41825800000000002</v>
      </c>
      <c r="D6659">
        <f t="shared" ref="D6659:E6659" si="6656">AVERAGE(A6659:A6758)</f>
        <v>-96.388287040000037</v>
      </c>
      <c r="E6659">
        <f t="shared" si="6656"/>
        <v>0.44896235999999995</v>
      </c>
    </row>
    <row r="6660" spans="1:5" x14ac:dyDescent="0.25">
      <c r="A6660">
        <v>-138.38304600000001</v>
      </c>
      <c r="B6660">
        <v>0.41830499999999998</v>
      </c>
      <c r="D6660">
        <f t="shared" ref="D6660:E6660" si="6657">AVERAGE(A6660:A6759)</f>
        <v>-98.503790500000051</v>
      </c>
      <c r="E6660">
        <f t="shared" si="6657"/>
        <v>0.44991595999999995</v>
      </c>
    </row>
    <row r="6661" spans="1:5" x14ac:dyDescent="0.25">
      <c r="A6661">
        <v>-53.733387</v>
      </c>
      <c r="B6661">
        <v>0.50793900000000003</v>
      </c>
      <c r="D6661">
        <f t="shared" ref="D6661:E6661" si="6658">AVERAGE(A6661:A6760)</f>
        <v>-99.060415390000031</v>
      </c>
      <c r="E6661">
        <f t="shared" si="6658"/>
        <v>0.44996774999999994</v>
      </c>
    </row>
    <row r="6662" spans="1:5" x14ac:dyDescent="0.25">
      <c r="A6662">
        <v>-108.68029199999999</v>
      </c>
      <c r="B6662">
        <v>0.412082</v>
      </c>
      <c r="D6662">
        <f t="shared" ref="D6662:E6662" si="6659">AVERAGE(A6662:A6761)</f>
        <v>-99.36356406000003</v>
      </c>
      <c r="E6662">
        <f t="shared" si="6659"/>
        <v>0.44965922999999991</v>
      </c>
    </row>
    <row r="6663" spans="1:5" x14ac:dyDescent="0.25">
      <c r="A6663">
        <v>-34.764985000000003</v>
      </c>
      <c r="B6663">
        <v>0.420489</v>
      </c>
      <c r="D6663">
        <f t="shared" ref="D6663:E6663" si="6660">AVERAGE(A6663:A6762)</f>
        <v>-99.68560788000002</v>
      </c>
      <c r="E6663">
        <f t="shared" si="6660"/>
        <v>0.44994661999999991</v>
      </c>
    </row>
    <row r="6664" spans="1:5" x14ac:dyDescent="0.25">
      <c r="A6664">
        <v>-95.555074000000005</v>
      </c>
      <c r="B6664">
        <v>0.41209699999999999</v>
      </c>
      <c r="D6664">
        <f t="shared" ref="D6664:E6664" si="6661">AVERAGE(A6664:A6763)</f>
        <v>-99.891731800000059</v>
      </c>
      <c r="E6664">
        <f t="shared" si="6661"/>
        <v>0.45064827999999985</v>
      </c>
    </row>
    <row r="6665" spans="1:5" x14ac:dyDescent="0.25">
      <c r="A6665">
        <v>-9.8272560000000002</v>
      </c>
      <c r="B6665">
        <v>0.40864200000000001</v>
      </c>
      <c r="D6665">
        <f t="shared" ref="D6665:E6665" si="6662">AVERAGE(A6665:A6764)</f>
        <v>-99.474364660000035</v>
      </c>
      <c r="E6665">
        <f t="shared" si="6662"/>
        <v>0.4507943399999999</v>
      </c>
    </row>
    <row r="6666" spans="1:5" x14ac:dyDescent="0.25">
      <c r="A6666">
        <v>-74.345134000000002</v>
      </c>
      <c r="B6666">
        <v>0.44164100000000001</v>
      </c>
      <c r="D6666">
        <f t="shared" ref="D6666:E6666" si="6663">AVERAGE(A6666:A6765)</f>
        <v>-100.31747325000002</v>
      </c>
      <c r="E6666">
        <f t="shared" si="6663"/>
        <v>0.45115233999999993</v>
      </c>
    </row>
    <row r="6667" spans="1:5" x14ac:dyDescent="0.25">
      <c r="A6667">
        <v>-85.877076000000002</v>
      </c>
      <c r="B6667">
        <v>0.46257900000000002</v>
      </c>
      <c r="D6667">
        <f t="shared" ref="D6667:E6667" si="6664">AVERAGE(A6667:A6766)</f>
        <v>-99.967064280000017</v>
      </c>
      <c r="E6667">
        <f t="shared" si="6664"/>
        <v>0.45163101999999988</v>
      </c>
    </row>
    <row r="6668" spans="1:5" x14ac:dyDescent="0.25">
      <c r="A6668">
        <v>-121.784498</v>
      </c>
      <c r="B6668">
        <v>0.41267900000000002</v>
      </c>
      <c r="D6668">
        <f t="shared" ref="D6668:E6668" si="6665">AVERAGE(A6668:A6767)</f>
        <v>-100.08323555000003</v>
      </c>
      <c r="E6668">
        <f t="shared" si="6665"/>
        <v>0.45117029999999991</v>
      </c>
    </row>
    <row r="6669" spans="1:5" x14ac:dyDescent="0.25">
      <c r="A6669">
        <v>-274.49055099999998</v>
      </c>
      <c r="B6669">
        <v>0.470607</v>
      </c>
      <c r="D6669">
        <f t="shared" ref="D6669:E6669" si="6666">AVERAGE(A6669:A6768)</f>
        <v>-101.63656809000003</v>
      </c>
      <c r="E6669">
        <f t="shared" si="6666"/>
        <v>0.45156334999999997</v>
      </c>
    </row>
    <row r="6670" spans="1:5" x14ac:dyDescent="0.25">
      <c r="A6670">
        <v>-42.052269000000003</v>
      </c>
      <c r="B6670">
        <v>0.45611299999999999</v>
      </c>
      <c r="D6670">
        <f t="shared" ref="D6670:E6670" si="6667">AVERAGE(A6670:A6769)</f>
        <v>-99.659198379999992</v>
      </c>
      <c r="E6670">
        <f t="shared" si="6667"/>
        <v>0.45113678999999995</v>
      </c>
    </row>
    <row r="6671" spans="1:5" x14ac:dyDescent="0.25">
      <c r="A6671">
        <v>-66.990376999999995</v>
      </c>
      <c r="B6671">
        <v>0.46241500000000002</v>
      </c>
      <c r="D6671">
        <f t="shared" ref="D6671:E6671" si="6668">AVERAGE(A6671:A6770)</f>
        <v>-100.06445201000002</v>
      </c>
      <c r="E6671">
        <f t="shared" si="6668"/>
        <v>0.45120962000000003</v>
      </c>
    </row>
    <row r="6672" spans="1:5" x14ac:dyDescent="0.25">
      <c r="A6672">
        <v>-106.70726500000001</v>
      </c>
      <c r="B6672">
        <v>0.46151300000000001</v>
      </c>
      <c r="D6672">
        <f t="shared" ref="D6672:E6672" si="6669">AVERAGE(A6672:A6771)</f>
        <v>-100.34430710000001</v>
      </c>
      <c r="E6672">
        <f t="shared" si="6669"/>
        <v>0.45096411000000003</v>
      </c>
    </row>
    <row r="6673" spans="1:5" x14ac:dyDescent="0.25">
      <c r="A6673">
        <v>-158.605603</v>
      </c>
      <c r="B6673">
        <v>0.43060700000000002</v>
      </c>
      <c r="D6673">
        <f t="shared" ref="D6673:E6673" si="6670">AVERAGE(A6673:A6772)</f>
        <v>-100.66087583000002</v>
      </c>
      <c r="E6673">
        <f t="shared" si="6670"/>
        <v>0.45072597999999997</v>
      </c>
    </row>
    <row r="6674" spans="1:5" x14ac:dyDescent="0.25">
      <c r="A6674">
        <v>-88.532680999999997</v>
      </c>
      <c r="B6674">
        <v>0.43312099999999998</v>
      </c>
      <c r="D6674">
        <f t="shared" ref="D6674:E6674" si="6671">AVERAGE(A6674:A6773)</f>
        <v>-99.740702880000029</v>
      </c>
      <c r="E6674">
        <f t="shared" si="6671"/>
        <v>0.45153931000000003</v>
      </c>
    </row>
    <row r="6675" spans="1:5" x14ac:dyDescent="0.25">
      <c r="A6675">
        <v>-28.080639999999999</v>
      </c>
      <c r="B6675">
        <v>0.49016799999999999</v>
      </c>
      <c r="D6675">
        <f t="shared" ref="D6675:E6675" si="6672">AVERAGE(A6675:A6774)</f>
        <v>-99.616209300000008</v>
      </c>
      <c r="E6675">
        <f t="shared" si="6672"/>
        <v>0.45160918</v>
      </c>
    </row>
    <row r="6676" spans="1:5" x14ac:dyDescent="0.25">
      <c r="A6676">
        <v>-84.625119999999995</v>
      </c>
      <c r="B6676">
        <v>0.42074499999999998</v>
      </c>
      <c r="D6676">
        <f t="shared" ref="D6676:E6676" si="6673">AVERAGE(A6676:A6775)</f>
        <v>-99.716231100000002</v>
      </c>
      <c r="E6676">
        <f t="shared" si="6673"/>
        <v>0.45117037999999998</v>
      </c>
    </row>
    <row r="6677" spans="1:5" x14ac:dyDescent="0.25">
      <c r="A6677">
        <v>-83.879082999999994</v>
      </c>
      <c r="B6677">
        <v>0.46256000000000003</v>
      </c>
      <c r="D6677">
        <f t="shared" ref="D6677:E6677" si="6674">AVERAGE(A6677:A6776)</f>
        <v>-100.00237003000001</v>
      </c>
      <c r="E6677">
        <f t="shared" si="6674"/>
        <v>0.45147133000000006</v>
      </c>
    </row>
    <row r="6678" spans="1:5" x14ac:dyDescent="0.25">
      <c r="A6678">
        <v>-46.470199000000001</v>
      </c>
      <c r="B6678">
        <v>0.43160100000000001</v>
      </c>
      <c r="D6678">
        <f t="shared" ref="D6678:E6678" si="6675">AVERAGE(A6678:A6777)</f>
        <v>-100.40157431000002</v>
      </c>
      <c r="E6678">
        <f t="shared" si="6675"/>
        <v>0.45131438000000013</v>
      </c>
    </row>
    <row r="6679" spans="1:5" x14ac:dyDescent="0.25">
      <c r="A6679">
        <v>-130.87473900000001</v>
      </c>
      <c r="B6679">
        <v>0.43689699999999998</v>
      </c>
      <c r="D6679">
        <f t="shared" ref="D6679:E6679" si="6676">AVERAGE(A6679:A6778)</f>
        <v>-101.99005801000001</v>
      </c>
      <c r="E6679">
        <f t="shared" si="6676"/>
        <v>0.45123371000000007</v>
      </c>
    </row>
    <row r="6680" spans="1:5" x14ac:dyDescent="0.25">
      <c r="A6680">
        <v>-204.942679</v>
      </c>
      <c r="B6680">
        <v>0.49224099999999998</v>
      </c>
      <c r="D6680">
        <f t="shared" ref="D6680:E6680" si="6677">AVERAGE(A6680:A6779)</f>
        <v>-102.70110787000002</v>
      </c>
      <c r="E6680">
        <f t="shared" si="6677"/>
        <v>0.45210344000000013</v>
      </c>
    </row>
    <row r="6681" spans="1:5" x14ac:dyDescent="0.25">
      <c r="A6681">
        <v>-134.35217599999999</v>
      </c>
      <c r="B6681">
        <v>0.43878099999999998</v>
      </c>
      <c r="D6681">
        <f t="shared" ref="D6681:E6681" si="6678">AVERAGE(A6681:A6780)</f>
        <v>-101.62340525000002</v>
      </c>
      <c r="E6681">
        <f t="shared" si="6678"/>
        <v>0.45144066000000016</v>
      </c>
    </row>
    <row r="6682" spans="1:5" x14ac:dyDescent="0.25">
      <c r="A6682">
        <v>-133.37130199999999</v>
      </c>
      <c r="B6682">
        <v>0.44004399999999999</v>
      </c>
      <c r="D6682">
        <f t="shared" ref="D6682:E6682" si="6679">AVERAGE(A6682:A6781)</f>
        <v>-101.49866736000001</v>
      </c>
      <c r="E6682">
        <f t="shared" si="6679"/>
        <v>0.45125269000000018</v>
      </c>
    </row>
    <row r="6683" spans="1:5" x14ac:dyDescent="0.25">
      <c r="A6683">
        <v>3.361329</v>
      </c>
      <c r="B6683">
        <v>0.43515700000000002</v>
      </c>
      <c r="D6683">
        <f t="shared" ref="D6683:E6683" si="6680">AVERAGE(A6683:A6782)</f>
        <v>-100.82941406000002</v>
      </c>
      <c r="E6683">
        <f t="shared" si="6680"/>
        <v>0.45117213000000012</v>
      </c>
    </row>
    <row r="6684" spans="1:5" x14ac:dyDescent="0.25">
      <c r="A6684">
        <v>-69.581874999999997</v>
      </c>
      <c r="B6684">
        <v>0.42581799999999997</v>
      </c>
      <c r="D6684">
        <f t="shared" ref="D6684:E6684" si="6681">AVERAGE(A6684:A6783)</f>
        <v>-101.55690207000002</v>
      </c>
      <c r="E6684">
        <f t="shared" si="6681"/>
        <v>0.4509464900000002</v>
      </c>
    </row>
    <row r="6685" spans="1:5" x14ac:dyDescent="0.25">
      <c r="A6685">
        <v>-82.203778</v>
      </c>
      <c r="B6685">
        <v>0.41778300000000002</v>
      </c>
      <c r="D6685">
        <f t="shared" ref="D6685:E6685" si="6682">AVERAGE(A6685:A6784)</f>
        <v>-101.54717182000002</v>
      </c>
      <c r="E6685">
        <f t="shared" si="6682"/>
        <v>0.45088151000000015</v>
      </c>
    </row>
    <row r="6686" spans="1:5" x14ac:dyDescent="0.25">
      <c r="A6686">
        <v>-14.59557</v>
      </c>
      <c r="B6686">
        <v>0.50319100000000005</v>
      </c>
      <c r="D6686">
        <f t="shared" ref="D6686:E6686" si="6683">AVERAGE(A6686:A6785)</f>
        <v>-100.98972716000004</v>
      </c>
      <c r="E6686">
        <f t="shared" si="6683"/>
        <v>0.4516129100000002</v>
      </c>
    </row>
    <row r="6687" spans="1:5" x14ac:dyDescent="0.25">
      <c r="A6687">
        <v>-150.63138900000001</v>
      </c>
      <c r="B6687">
        <v>0.41936299999999999</v>
      </c>
      <c r="D6687">
        <f t="shared" ref="D6687:E6687" si="6684">AVERAGE(A6687:A6786)</f>
        <v>-101.55951138000002</v>
      </c>
      <c r="E6687">
        <f t="shared" si="6684"/>
        <v>0.45099514000000013</v>
      </c>
    </row>
    <row r="6688" spans="1:5" x14ac:dyDescent="0.25">
      <c r="A6688">
        <v>-236.833054</v>
      </c>
      <c r="B6688">
        <v>0.50289600000000001</v>
      </c>
      <c r="D6688">
        <f t="shared" ref="D6688:E6688" si="6685">AVERAGE(A6688:A6787)</f>
        <v>-101.01297085000004</v>
      </c>
      <c r="E6688">
        <f t="shared" si="6685"/>
        <v>0.45161273000000013</v>
      </c>
    </row>
    <row r="6689" spans="1:5" x14ac:dyDescent="0.25">
      <c r="A6689">
        <v>-91.09778</v>
      </c>
      <c r="B6689">
        <v>0.42156100000000002</v>
      </c>
      <c r="D6689">
        <f t="shared" ref="D6689:E6689" si="6686">AVERAGE(A6689:A6788)</f>
        <v>-99.397980710000013</v>
      </c>
      <c r="E6689">
        <f t="shared" si="6686"/>
        <v>0.45097136000000015</v>
      </c>
    </row>
    <row r="6690" spans="1:5" x14ac:dyDescent="0.25">
      <c r="A6690">
        <v>-75.487354999999994</v>
      </c>
      <c r="B6690">
        <v>0.40338000000000002</v>
      </c>
      <c r="D6690">
        <f t="shared" ref="D6690:E6690" si="6687">AVERAGE(A6690:A6789)</f>
        <v>-99.297557260000019</v>
      </c>
      <c r="E6690">
        <f t="shared" si="6687"/>
        <v>0.45147204000000019</v>
      </c>
    </row>
    <row r="6691" spans="1:5" x14ac:dyDescent="0.25">
      <c r="A6691">
        <v>-55.046692999999998</v>
      </c>
      <c r="B6691">
        <v>0.475991</v>
      </c>
      <c r="D6691">
        <f t="shared" ref="D6691:E6691" si="6688">AVERAGE(A6691:A6790)</f>
        <v>-99.314027170000003</v>
      </c>
      <c r="E6691">
        <f t="shared" si="6688"/>
        <v>0.45164734000000017</v>
      </c>
    </row>
    <row r="6692" spans="1:5" x14ac:dyDescent="0.25">
      <c r="A6692">
        <v>-33.755937000000003</v>
      </c>
      <c r="B6692">
        <v>0.404279</v>
      </c>
      <c r="D6692">
        <f t="shared" ref="D6692:E6692" si="6689">AVERAGE(A6692:A6791)</f>
        <v>-99.198924730000016</v>
      </c>
      <c r="E6692">
        <f t="shared" si="6689"/>
        <v>0.45098543000000013</v>
      </c>
    </row>
    <row r="6693" spans="1:5" x14ac:dyDescent="0.25">
      <c r="A6693">
        <v>-44.002944999999997</v>
      </c>
      <c r="B6693">
        <v>0.44878800000000002</v>
      </c>
      <c r="D6693">
        <f t="shared" ref="D6693:E6693" si="6690">AVERAGE(A6693:A6792)</f>
        <v>-99.807036540000013</v>
      </c>
      <c r="E6693">
        <f t="shared" si="6690"/>
        <v>0.45164324000000017</v>
      </c>
    </row>
    <row r="6694" spans="1:5" x14ac:dyDescent="0.25">
      <c r="A6694">
        <v>-106.230428</v>
      </c>
      <c r="B6694">
        <v>0.468441</v>
      </c>
      <c r="D6694">
        <f t="shared" ref="D6694:E6694" si="6691">AVERAGE(A6694:A6793)</f>
        <v>-101.20884458</v>
      </c>
      <c r="E6694">
        <f t="shared" si="6691"/>
        <v>0.45249335000000018</v>
      </c>
    </row>
    <row r="6695" spans="1:5" x14ac:dyDescent="0.25">
      <c r="A6695">
        <v>-47.088318000000001</v>
      </c>
      <c r="B6695">
        <v>0.421709</v>
      </c>
      <c r="D6695">
        <f t="shared" ref="D6695:E6695" si="6692">AVERAGE(A6695:A6794)</f>
        <v>-100.52674580999999</v>
      </c>
      <c r="E6695">
        <f t="shared" si="6692"/>
        <v>0.45252639000000011</v>
      </c>
    </row>
    <row r="6696" spans="1:5" x14ac:dyDescent="0.25">
      <c r="A6696">
        <v>-64.974762999999996</v>
      </c>
      <c r="B6696">
        <v>0.47458499999999998</v>
      </c>
      <c r="D6696">
        <f t="shared" ref="D6696:E6696" si="6693">AVERAGE(A6696:A6795)</f>
        <v>-100.71433067</v>
      </c>
      <c r="E6696">
        <f t="shared" si="6693"/>
        <v>0.4526797600000001</v>
      </c>
    </row>
    <row r="6697" spans="1:5" x14ac:dyDescent="0.25">
      <c r="A6697">
        <v>-119.215463</v>
      </c>
      <c r="B6697">
        <v>0.42832199999999998</v>
      </c>
      <c r="D6697">
        <f t="shared" ref="D6697:E6697" si="6694">AVERAGE(A6697:A6796)</f>
        <v>-100.54326906</v>
      </c>
      <c r="E6697">
        <f t="shared" si="6694"/>
        <v>0.4523468000000001</v>
      </c>
    </row>
    <row r="6698" spans="1:5" x14ac:dyDescent="0.25">
      <c r="A6698">
        <v>-16.738738000000001</v>
      </c>
      <c r="B6698">
        <v>0.54647000000000001</v>
      </c>
      <c r="D6698">
        <f t="shared" ref="D6698:E6698" si="6695">AVERAGE(A6698:A6797)</f>
        <v>-100.94071235000001</v>
      </c>
      <c r="E6698">
        <f t="shared" si="6695"/>
        <v>0.45236546999999999</v>
      </c>
    </row>
    <row r="6699" spans="1:5" x14ac:dyDescent="0.25">
      <c r="A6699">
        <v>-138.86179100000001</v>
      </c>
      <c r="B6699">
        <v>0.43741600000000003</v>
      </c>
      <c r="D6699">
        <f t="shared" ref="D6699:E6699" si="6696">AVERAGE(A6699:A6798)</f>
        <v>-102.46281426000003</v>
      </c>
      <c r="E6699">
        <f t="shared" si="6696"/>
        <v>0.45188298999999998</v>
      </c>
    </row>
    <row r="6700" spans="1:5" x14ac:dyDescent="0.25">
      <c r="A6700">
        <v>-32.443075999999998</v>
      </c>
      <c r="B6700">
        <v>0.42828500000000003</v>
      </c>
      <c r="D6700">
        <f t="shared" ref="D6700:E6700" si="6697">AVERAGE(A6700:A6799)</f>
        <v>-101.90615507000004</v>
      </c>
      <c r="E6700">
        <f t="shared" si="6697"/>
        <v>0.45211022999999995</v>
      </c>
    </row>
    <row r="6701" spans="1:5" x14ac:dyDescent="0.25">
      <c r="A6701">
        <v>-116.419911</v>
      </c>
      <c r="B6701">
        <v>0.471327</v>
      </c>
      <c r="D6701">
        <f t="shared" ref="D6701:E6701" si="6698">AVERAGE(A6701:A6800)</f>
        <v>-102.32343497000004</v>
      </c>
      <c r="E6701">
        <f t="shared" si="6698"/>
        <v>0.45232074000000005</v>
      </c>
    </row>
    <row r="6702" spans="1:5" x14ac:dyDescent="0.25">
      <c r="A6702">
        <v>-52.580534999999998</v>
      </c>
      <c r="B6702">
        <v>0.51941999999999999</v>
      </c>
      <c r="D6702">
        <f t="shared" ref="D6702:E6702" si="6699">AVERAGE(A6702:A6801)</f>
        <v>-101.95106106000003</v>
      </c>
      <c r="E6702">
        <f t="shared" si="6699"/>
        <v>0.45188329000000005</v>
      </c>
    </row>
    <row r="6703" spans="1:5" x14ac:dyDescent="0.25">
      <c r="A6703">
        <v>-208.90081900000001</v>
      </c>
      <c r="B6703">
        <v>0.45359500000000003</v>
      </c>
      <c r="D6703">
        <f t="shared" ref="D6703:E6703" si="6700">AVERAGE(A6703:A6802)</f>
        <v>-102.36477483000004</v>
      </c>
      <c r="E6703">
        <f t="shared" si="6700"/>
        <v>0.45110528000000011</v>
      </c>
    </row>
    <row r="6704" spans="1:5" x14ac:dyDescent="0.25">
      <c r="A6704">
        <v>-156.62632300000001</v>
      </c>
      <c r="B6704">
        <v>0.464501</v>
      </c>
      <c r="D6704">
        <f t="shared" ref="D6704:E6704" si="6701">AVERAGE(A6704:A6803)</f>
        <v>-100.82650986000004</v>
      </c>
      <c r="E6704">
        <f t="shared" si="6701"/>
        <v>0.45071185000000002</v>
      </c>
    </row>
    <row r="6705" spans="1:5" x14ac:dyDescent="0.25">
      <c r="A6705">
        <v>-104.372541</v>
      </c>
      <c r="B6705">
        <v>0.433085</v>
      </c>
      <c r="D6705">
        <f t="shared" ref="D6705:E6705" si="6702">AVERAGE(A6705:A6804)</f>
        <v>-99.683929730000031</v>
      </c>
      <c r="E6705">
        <f t="shared" si="6702"/>
        <v>0.45029385999999993</v>
      </c>
    </row>
    <row r="6706" spans="1:5" x14ac:dyDescent="0.25">
      <c r="A6706">
        <v>-183.06105700000001</v>
      </c>
      <c r="B6706">
        <v>0.46096999999999999</v>
      </c>
      <c r="D6706">
        <f t="shared" ref="D6706:E6706" si="6703">AVERAGE(A6706:A6805)</f>
        <v>-99.026842210000055</v>
      </c>
      <c r="E6706">
        <f t="shared" si="6703"/>
        <v>0.44999415999999998</v>
      </c>
    </row>
    <row r="6707" spans="1:5" x14ac:dyDescent="0.25">
      <c r="A6707">
        <v>-14.59792</v>
      </c>
      <c r="B6707">
        <v>0.49841999999999997</v>
      </c>
      <c r="D6707">
        <f t="shared" ref="D6707:E6707" si="6704">AVERAGE(A6707:A6806)</f>
        <v>-97.744231540000058</v>
      </c>
      <c r="E6707">
        <f t="shared" si="6704"/>
        <v>0.45018101999999993</v>
      </c>
    </row>
    <row r="6708" spans="1:5" x14ac:dyDescent="0.25">
      <c r="A6708">
        <v>-76.052047000000002</v>
      </c>
      <c r="B6708">
        <v>0.47328399999999998</v>
      </c>
      <c r="D6708">
        <f t="shared" ref="D6708:E6708" si="6705">AVERAGE(A6708:A6807)</f>
        <v>-98.380672970000049</v>
      </c>
      <c r="E6708">
        <f t="shared" si="6705"/>
        <v>0.44985826999999995</v>
      </c>
    </row>
    <row r="6709" spans="1:5" x14ac:dyDescent="0.25">
      <c r="A6709">
        <v>-282.11789199999998</v>
      </c>
      <c r="B6709">
        <v>0.48509099999999999</v>
      </c>
      <c r="D6709">
        <f t="shared" ref="D6709:E6709" si="6706">AVERAGE(A6709:A6808)</f>
        <v>-98.287604450000032</v>
      </c>
      <c r="E6709">
        <f t="shared" si="6706"/>
        <v>0.44983873999999985</v>
      </c>
    </row>
    <row r="6710" spans="1:5" x14ac:dyDescent="0.25">
      <c r="A6710">
        <v>-149.94798299999999</v>
      </c>
      <c r="B6710">
        <v>0.444913</v>
      </c>
      <c r="D6710">
        <f t="shared" ref="D6710:E6710" si="6707">AVERAGE(A6710:A6809)</f>
        <v>-96.193560310000024</v>
      </c>
      <c r="E6710">
        <f t="shared" si="6707"/>
        <v>0.4491025099999999</v>
      </c>
    </row>
    <row r="6711" spans="1:5" x14ac:dyDescent="0.25">
      <c r="A6711">
        <v>-259.63093400000002</v>
      </c>
      <c r="B6711">
        <v>0.50798699999999997</v>
      </c>
      <c r="D6711">
        <f t="shared" ref="D6711:E6711" si="6708">AVERAGE(A6711:A6810)</f>
        <v>-95.360203830000032</v>
      </c>
      <c r="E6711">
        <f t="shared" si="6708"/>
        <v>0.44916687999999977</v>
      </c>
    </row>
    <row r="6712" spans="1:5" x14ac:dyDescent="0.25">
      <c r="A6712">
        <v>-107.069638</v>
      </c>
      <c r="B6712">
        <v>0.42673899999999998</v>
      </c>
      <c r="D6712">
        <f t="shared" ref="D6712:E6712" si="6709">AVERAGE(A6712:A6811)</f>
        <v>-93.430990939999987</v>
      </c>
      <c r="E6712">
        <f t="shared" si="6709"/>
        <v>0.44816590999999983</v>
      </c>
    </row>
    <row r="6713" spans="1:5" x14ac:dyDescent="0.25">
      <c r="A6713">
        <v>-92.986050000000006</v>
      </c>
      <c r="B6713">
        <v>0.42937999999999998</v>
      </c>
      <c r="D6713">
        <f t="shared" ref="D6713:E6713" si="6710">AVERAGE(A6713:A6812)</f>
        <v>-93.062159659999992</v>
      </c>
      <c r="E6713">
        <f t="shared" si="6710"/>
        <v>0.44811852999999985</v>
      </c>
    </row>
    <row r="6714" spans="1:5" x14ac:dyDescent="0.25">
      <c r="A6714">
        <v>-79.515440999999996</v>
      </c>
      <c r="B6714">
        <v>0.43355500000000002</v>
      </c>
      <c r="D6714">
        <f t="shared" ref="D6714:E6714" si="6711">AVERAGE(A6714:A6813)</f>
        <v>-92.957261119999998</v>
      </c>
      <c r="E6714">
        <f t="shared" si="6711"/>
        <v>0.44798334999999978</v>
      </c>
    </row>
    <row r="6715" spans="1:5" x14ac:dyDescent="0.25">
      <c r="A6715">
        <v>-49.510672</v>
      </c>
      <c r="B6715">
        <v>0.51078699999999999</v>
      </c>
      <c r="D6715">
        <f t="shared" ref="D6715:E6715" si="6712">AVERAGE(A6715:A6814)</f>
        <v>-92.295012260000007</v>
      </c>
      <c r="E6715">
        <f t="shared" si="6712"/>
        <v>0.4478165699999998</v>
      </c>
    </row>
    <row r="6716" spans="1:5" x14ac:dyDescent="0.25">
      <c r="A6716">
        <v>-331.314933</v>
      </c>
      <c r="B6716">
        <v>0.46972000000000003</v>
      </c>
      <c r="D6716">
        <f t="shared" ref="D6716:E6716" si="6713">AVERAGE(A6716:A6815)</f>
        <v>-92.309174330000005</v>
      </c>
      <c r="E6716">
        <f t="shared" si="6713"/>
        <v>0.44699241999999983</v>
      </c>
    </row>
    <row r="6717" spans="1:5" x14ac:dyDescent="0.25">
      <c r="A6717">
        <v>-21.88673</v>
      </c>
      <c r="B6717">
        <v>0.426701</v>
      </c>
      <c r="D6717">
        <f t="shared" ref="D6717:E6717" si="6714">AVERAGE(A6717:A6816)</f>
        <v>-89.690668989999978</v>
      </c>
      <c r="E6717">
        <f t="shared" si="6714"/>
        <v>0.44645310999999976</v>
      </c>
    </row>
    <row r="6718" spans="1:5" x14ac:dyDescent="0.25">
      <c r="A6718">
        <v>-19.592492</v>
      </c>
      <c r="B6718">
        <v>0.41626299999999999</v>
      </c>
      <c r="D6718">
        <f t="shared" ref="D6718:E6718" si="6715">AVERAGE(A6718:A6817)</f>
        <v>-90.446084739999975</v>
      </c>
      <c r="E6718">
        <f t="shared" si="6715"/>
        <v>0.44653317999999975</v>
      </c>
    </row>
    <row r="6719" spans="1:5" x14ac:dyDescent="0.25">
      <c r="A6719">
        <v>-71.734654000000006</v>
      </c>
      <c r="B6719">
        <v>0.42098200000000002</v>
      </c>
      <c r="D6719">
        <f t="shared" ref="D6719:E6719" si="6716">AVERAGE(A6719:A6818)</f>
        <v>-91.073226029999972</v>
      </c>
      <c r="E6719">
        <f t="shared" si="6716"/>
        <v>0.44707015999999983</v>
      </c>
    </row>
    <row r="6720" spans="1:5" x14ac:dyDescent="0.25">
      <c r="A6720">
        <v>-86.023533</v>
      </c>
      <c r="B6720">
        <v>0.49801899999999999</v>
      </c>
      <c r="D6720">
        <f t="shared" ref="D6720:E6720" si="6717">AVERAGE(A6720:A6819)</f>
        <v>-91.42497115999997</v>
      </c>
      <c r="E6720">
        <f t="shared" si="6717"/>
        <v>0.44725907999999992</v>
      </c>
    </row>
    <row r="6721" spans="1:5" x14ac:dyDescent="0.25">
      <c r="A6721">
        <v>-76.488467999999997</v>
      </c>
      <c r="B6721">
        <v>0.43994800000000001</v>
      </c>
      <c r="D6721">
        <f t="shared" ref="D6721:E6721" si="6718">AVERAGE(A6721:A6820)</f>
        <v>-91.061691079999989</v>
      </c>
      <c r="E6721">
        <f t="shared" si="6718"/>
        <v>0.44703588999999994</v>
      </c>
    </row>
    <row r="6722" spans="1:5" x14ac:dyDescent="0.25">
      <c r="A6722">
        <v>-59.385860000000001</v>
      </c>
      <c r="B6722">
        <v>0.48266799999999999</v>
      </c>
      <c r="D6722">
        <f t="shared" ref="D6722:E6722" si="6719">AVERAGE(A6722:A6821)</f>
        <v>-91.642617459999983</v>
      </c>
      <c r="E6722">
        <f t="shared" si="6719"/>
        <v>0.44690198999999992</v>
      </c>
    </row>
    <row r="6723" spans="1:5" x14ac:dyDescent="0.25">
      <c r="A6723">
        <v>-82.246632000000005</v>
      </c>
      <c r="B6723">
        <v>0.450791</v>
      </c>
      <c r="D6723">
        <f t="shared" ref="D6723:E6723" si="6720">AVERAGE(A6723:A6822)</f>
        <v>-91.947117369999972</v>
      </c>
      <c r="E6723">
        <f t="shared" si="6720"/>
        <v>0.44650792999999989</v>
      </c>
    </row>
    <row r="6724" spans="1:5" x14ac:dyDescent="0.25">
      <c r="A6724">
        <v>-102.723574</v>
      </c>
      <c r="B6724">
        <v>0.43861899999999998</v>
      </c>
      <c r="D6724">
        <f t="shared" ref="D6724:E6724" si="6721">AVERAGE(A6724:A6823)</f>
        <v>-92.310528039999966</v>
      </c>
      <c r="E6724">
        <f t="shared" si="6721"/>
        <v>0.4464184699999999</v>
      </c>
    </row>
    <row r="6725" spans="1:5" x14ac:dyDescent="0.25">
      <c r="A6725">
        <v>-95.562033</v>
      </c>
      <c r="B6725">
        <v>0.426562</v>
      </c>
      <c r="D6725">
        <f t="shared" ref="D6725:E6725" si="6722">AVERAGE(A6725:A6824)</f>
        <v>-92.797511029999967</v>
      </c>
      <c r="E6725">
        <f t="shared" si="6722"/>
        <v>0.44636387999999988</v>
      </c>
    </row>
    <row r="6726" spans="1:5" x14ac:dyDescent="0.25">
      <c r="A6726">
        <v>-96.696324000000004</v>
      </c>
      <c r="B6726">
        <v>0.49729299999999999</v>
      </c>
      <c r="D6726">
        <f t="shared" ref="D6726:E6726" si="6723">AVERAGE(A6726:A6825)</f>
        <v>-92.724892409999981</v>
      </c>
      <c r="E6726">
        <f t="shared" si="6723"/>
        <v>0.44647315999999987</v>
      </c>
    </row>
    <row r="6727" spans="1:5" x14ac:dyDescent="0.25">
      <c r="A6727">
        <v>-42.561357999999998</v>
      </c>
      <c r="B6727">
        <v>0.42146600000000001</v>
      </c>
      <c r="D6727">
        <f t="shared" ref="D6727:E6727" si="6724">AVERAGE(A6727:A6826)</f>
        <v>-92.075913889999953</v>
      </c>
      <c r="E6727">
        <f t="shared" si="6724"/>
        <v>0.4456998399999999</v>
      </c>
    </row>
    <row r="6728" spans="1:5" x14ac:dyDescent="0.25">
      <c r="A6728">
        <v>-97.475911999999994</v>
      </c>
      <c r="B6728">
        <v>0.42303600000000002</v>
      </c>
      <c r="D6728">
        <f t="shared" ref="D6728:E6728" si="6725">AVERAGE(A6728:A6827)</f>
        <v>-92.513509049999954</v>
      </c>
      <c r="E6728">
        <f t="shared" si="6725"/>
        <v>0.44624111999999982</v>
      </c>
    </row>
    <row r="6729" spans="1:5" x14ac:dyDescent="0.25">
      <c r="A6729">
        <v>-21.138414999999998</v>
      </c>
      <c r="B6729">
        <v>0.42116399999999998</v>
      </c>
      <c r="D6729">
        <f t="shared" ref="D6729:E6729" si="6726">AVERAGE(A6729:A6828)</f>
        <v>-92.719848059999961</v>
      </c>
      <c r="E6729">
        <f t="shared" si="6726"/>
        <v>0.44619725999999976</v>
      </c>
    </row>
    <row r="6730" spans="1:5" x14ac:dyDescent="0.25">
      <c r="A6730">
        <v>-76.399403000000007</v>
      </c>
      <c r="B6730">
        <v>0.46075300000000002</v>
      </c>
      <c r="D6730">
        <f t="shared" ref="D6730:E6730" si="6727">AVERAGE(A6730:A6829)</f>
        <v>-93.56952091999996</v>
      </c>
      <c r="E6730">
        <f t="shared" si="6727"/>
        <v>0.44620432999999982</v>
      </c>
    </row>
    <row r="6731" spans="1:5" x14ac:dyDescent="0.25">
      <c r="A6731">
        <v>-115.57521199999999</v>
      </c>
      <c r="B6731">
        <v>0.41844199999999998</v>
      </c>
      <c r="D6731">
        <f t="shared" ref="D6731:E6731" si="6728">AVERAGE(A6731:A6830)</f>
        <v>-92.570889349999959</v>
      </c>
      <c r="E6731">
        <f t="shared" si="6728"/>
        <v>0.44594008999999984</v>
      </c>
    </row>
    <row r="6732" spans="1:5" x14ac:dyDescent="0.25">
      <c r="A6732">
        <v>-59.218600000000002</v>
      </c>
      <c r="B6732">
        <v>0.46748600000000001</v>
      </c>
      <c r="D6732">
        <f t="shared" ref="D6732:E6732" si="6729">AVERAGE(A6732:A6831)</f>
        <v>-94.11021292999996</v>
      </c>
      <c r="E6732">
        <f t="shared" si="6729"/>
        <v>0.4461578799999999</v>
      </c>
    </row>
    <row r="6733" spans="1:5" x14ac:dyDescent="0.25">
      <c r="A6733">
        <v>-80.890640000000005</v>
      </c>
      <c r="B6733">
        <v>0.42456300000000002</v>
      </c>
      <c r="D6733">
        <f t="shared" ref="D6733:E6733" si="6730">AVERAGE(A6733:A6832)</f>
        <v>-93.729589569999987</v>
      </c>
      <c r="E6733">
        <f t="shared" si="6730"/>
        <v>0.4457151199999998</v>
      </c>
    </row>
    <row r="6734" spans="1:5" x14ac:dyDescent="0.25">
      <c r="A6734">
        <v>-101.34818799999999</v>
      </c>
      <c r="B6734">
        <v>0.43330999999999997</v>
      </c>
      <c r="D6734">
        <f t="shared" ref="D6734:E6734" si="6731">AVERAGE(A6734:A6833)</f>
        <v>-93.509032659999974</v>
      </c>
      <c r="E6734">
        <f t="shared" si="6731"/>
        <v>0.44567441999999979</v>
      </c>
    </row>
    <row r="6735" spans="1:5" x14ac:dyDescent="0.25">
      <c r="A6735">
        <v>-67.421199999999999</v>
      </c>
      <c r="B6735">
        <v>0.43545899999999998</v>
      </c>
      <c r="D6735">
        <f t="shared" ref="D6735:E6735" si="6732">AVERAGE(A6735:A6834)</f>
        <v>-93.773649889999973</v>
      </c>
      <c r="E6735">
        <f t="shared" si="6732"/>
        <v>0.44564818999999978</v>
      </c>
    </row>
    <row r="6736" spans="1:5" x14ac:dyDescent="0.25">
      <c r="A6736">
        <v>-110.700738</v>
      </c>
      <c r="B6736">
        <v>0.43654199999999999</v>
      </c>
      <c r="D6736">
        <f t="shared" ref="D6736:E6736" si="6733">AVERAGE(A6736:A6835)</f>
        <v>-94.058552589999962</v>
      </c>
      <c r="E6736">
        <f t="shared" si="6733"/>
        <v>0.44557866999999979</v>
      </c>
    </row>
    <row r="6737" spans="1:5" x14ac:dyDescent="0.25">
      <c r="A6737">
        <v>-70.936438999999993</v>
      </c>
      <c r="B6737">
        <v>0.45633200000000002</v>
      </c>
      <c r="D6737">
        <f t="shared" ref="D6737:E6737" si="6734">AVERAGE(A6737:A6836)</f>
        <v>-94.373378859999974</v>
      </c>
      <c r="E6737">
        <f t="shared" si="6734"/>
        <v>0.44545481999999986</v>
      </c>
    </row>
    <row r="6738" spans="1:5" x14ac:dyDescent="0.25">
      <c r="A6738">
        <v>-54.385108000000002</v>
      </c>
      <c r="B6738">
        <v>0.44379099999999999</v>
      </c>
      <c r="D6738">
        <f t="shared" ref="D6738:E6738" si="6735">AVERAGE(A6738:A6837)</f>
        <v>-94.216473699999966</v>
      </c>
      <c r="E6738">
        <f t="shared" si="6735"/>
        <v>0.44521833999999993</v>
      </c>
    </row>
    <row r="6739" spans="1:5" x14ac:dyDescent="0.25">
      <c r="A6739">
        <v>-212.876701</v>
      </c>
      <c r="B6739">
        <v>0.552033</v>
      </c>
      <c r="D6739">
        <f t="shared" ref="D6739:E6739" si="6736">AVERAGE(A6739:A6838)</f>
        <v>-94.094498749999985</v>
      </c>
      <c r="E6739">
        <f t="shared" si="6736"/>
        <v>0.44638838999999991</v>
      </c>
    </row>
    <row r="6740" spans="1:5" x14ac:dyDescent="0.25">
      <c r="A6740">
        <v>-59.235612000000003</v>
      </c>
      <c r="B6740">
        <v>0.435639</v>
      </c>
      <c r="D6740">
        <f t="shared" ref="D6740:E6740" si="6737">AVERAGE(A6740:A6839)</f>
        <v>-92.427758329999975</v>
      </c>
      <c r="E6740">
        <f t="shared" si="6737"/>
        <v>0.44561249999999997</v>
      </c>
    </row>
    <row r="6741" spans="1:5" x14ac:dyDescent="0.25">
      <c r="A6741">
        <v>-136.17995999999999</v>
      </c>
      <c r="B6741">
        <v>0.43228</v>
      </c>
      <c r="D6741">
        <f t="shared" ref="D6741:E6741" si="6738">AVERAGE(A6741:A6840)</f>
        <v>-93.814533729999965</v>
      </c>
      <c r="E6741">
        <f t="shared" si="6738"/>
        <v>0.44553206999999984</v>
      </c>
    </row>
    <row r="6742" spans="1:5" x14ac:dyDescent="0.25">
      <c r="A6742">
        <v>-126.37154099999999</v>
      </c>
      <c r="B6742">
        <v>0.46994900000000001</v>
      </c>
      <c r="D6742">
        <f t="shared" ref="D6742:E6742" si="6739">AVERAGE(A6742:A6841)</f>
        <v>-93.151183479999958</v>
      </c>
      <c r="E6742">
        <f t="shared" si="6739"/>
        <v>0.4456230599999999</v>
      </c>
    </row>
    <row r="6743" spans="1:5" x14ac:dyDescent="0.25">
      <c r="A6743">
        <v>-53.180430999999999</v>
      </c>
      <c r="B6743">
        <v>0.49627199999999999</v>
      </c>
      <c r="D6743">
        <f t="shared" ref="D6743:E6743" si="6740">AVERAGE(A6743:A6842)</f>
        <v>-93.680135849999985</v>
      </c>
      <c r="E6743">
        <f t="shared" si="6740"/>
        <v>0.4454046499999999</v>
      </c>
    </row>
    <row r="6744" spans="1:5" x14ac:dyDescent="0.25">
      <c r="A6744">
        <v>-105.532988</v>
      </c>
      <c r="B6744">
        <v>0.451903</v>
      </c>
      <c r="D6744">
        <f t="shared" ref="D6744:E6744" si="6741">AVERAGE(A6744:A6843)</f>
        <v>-94.026852399999996</v>
      </c>
      <c r="E6744">
        <f t="shared" si="6741"/>
        <v>0.44546638999999993</v>
      </c>
    </row>
    <row r="6745" spans="1:5" x14ac:dyDescent="0.25">
      <c r="A6745">
        <v>-65.003354000000002</v>
      </c>
      <c r="B6745">
        <v>0.48057</v>
      </c>
      <c r="D6745">
        <f t="shared" ref="D6745:E6745" si="6742">AVERAGE(A6745:A6844)</f>
        <v>-93.167769589999992</v>
      </c>
      <c r="E6745">
        <f t="shared" si="6742"/>
        <v>0.4460870099999999</v>
      </c>
    </row>
    <row r="6746" spans="1:5" x14ac:dyDescent="0.25">
      <c r="A6746">
        <v>-42.812213999999997</v>
      </c>
      <c r="B6746">
        <v>0.43543399999999999</v>
      </c>
      <c r="D6746">
        <f t="shared" ref="D6746:E6746" si="6743">AVERAGE(A6746:A6845)</f>
        <v>-93.123012320000001</v>
      </c>
      <c r="E6746">
        <f t="shared" si="6743"/>
        <v>0.44557776999999993</v>
      </c>
    </row>
    <row r="6747" spans="1:5" x14ac:dyDescent="0.25">
      <c r="A6747">
        <v>-110.113941</v>
      </c>
      <c r="B6747">
        <v>0.43336599999999997</v>
      </c>
      <c r="D6747">
        <f t="shared" ref="D6747:E6747" si="6744">AVERAGE(A6747:A6846)</f>
        <v>-93.045270779999996</v>
      </c>
      <c r="E6747">
        <f t="shared" si="6744"/>
        <v>0.44557271999999992</v>
      </c>
    </row>
    <row r="6748" spans="1:5" x14ac:dyDescent="0.25">
      <c r="A6748">
        <v>-46.697634000000001</v>
      </c>
      <c r="B6748">
        <v>0.43248300000000001</v>
      </c>
      <c r="D6748">
        <f t="shared" ref="D6748:E6748" si="6745">AVERAGE(A6748:A6847)</f>
        <v>-94.38513334999999</v>
      </c>
      <c r="E6748">
        <f t="shared" si="6745"/>
        <v>0.44688643999999983</v>
      </c>
    </row>
    <row r="6749" spans="1:5" x14ac:dyDescent="0.25">
      <c r="A6749">
        <v>-80.217111000000003</v>
      </c>
      <c r="B6749">
        <v>0.43463400000000002</v>
      </c>
      <c r="D6749">
        <f t="shared" ref="D6749:E6749" si="6746">AVERAGE(A6749:A6848)</f>
        <v>-94.378628140000004</v>
      </c>
      <c r="E6749">
        <f t="shared" si="6746"/>
        <v>0.44694145999999985</v>
      </c>
    </row>
    <row r="6750" spans="1:5" x14ac:dyDescent="0.25">
      <c r="A6750">
        <v>-76.127785000000003</v>
      </c>
      <c r="B6750">
        <v>0.42239399999999999</v>
      </c>
      <c r="D6750">
        <f t="shared" ref="D6750:E6750" si="6747">AVERAGE(A6750:A6849)</f>
        <v>-94.25422527000002</v>
      </c>
      <c r="E6750">
        <f t="shared" si="6747"/>
        <v>0.44712386999999987</v>
      </c>
    </row>
    <row r="6751" spans="1:5" x14ac:dyDescent="0.25">
      <c r="A6751">
        <v>-35.159609000000003</v>
      </c>
      <c r="B6751">
        <v>0.42089300000000002</v>
      </c>
      <c r="D6751">
        <f t="shared" ref="D6751:E6751" si="6748">AVERAGE(A6751:A6850)</f>
        <v>-94.050536550000018</v>
      </c>
      <c r="E6751">
        <f t="shared" si="6748"/>
        <v>0.44724166999999981</v>
      </c>
    </row>
    <row r="6752" spans="1:5" x14ac:dyDescent="0.25">
      <c r="A6752">
        <v>-152.01797500000001</v>
      </c>
      <c r="B6752">
        <v>0.42658299999999999</v>
      </c>
      <c r="D6752">
        <f t="shared" ref="D6752:E6752" si="6749">AVERAGE(A6752:A6851)</f>
        <v>-94.531498220000017</v>
      </c>
      <c r="E6752">
        <f t="shared" si="6749"/>
        <v>0.44761849999999981</v>
      </c>
    </row>
    <row r="6753" spans="1:5" x14ac:dyDescent="0.25">
      <c r="A6753">
        <v>-67.517870000000002</v>
      </c>
      <c r="B6753">
        <v>0.42365199999999997</v>
      </c>
      <c r="D6753">
        <f t="shared" ref="D6753:E6753" si="6750">AVERAGE(A6753:A6852)</f>
        <v>-93.67742186000001</v>
      </c>
      <c r="E6753">
        <f t="shared" si="6750"/>
        <v>0.44834946999999981</v>
      </c>
    </row>
    <row r="6754" spans="1:5" x14ac:dyDescent="0.25">
      <c r="A6754">
        <v>-262.504032</v>
      </c>
      <c r="B6754">
        <v>0.50600100000000003</v>
      </c>
      <c r="D6754">
        <f t="shared" ref="D6754:E6754" si="6751">AVERAGE(A6754:A6853)</f>
        <v>-94.063959290000014</v>
      </c>
      <c r="E6754">
        <f t="shared" si="6751"/>
        <v>0.44855943999999981</v>
      </c>
    </row>
    <row r="6755" spans="1:5" x14ac:dyDescent="0.25">
      <c r="A6755">
        <v>-162.08042499999999</v>
      </c>
      <c r="B6755">
        <v>0.43777199999999999</v>
      </c>
      <c r="D6755">
        <f t="shared" ref="D6755:E6755" si="6752">AVERAGE(A6755:A6854)</f>
        <v>-91.99104987000004</v>
      </c>
      <c r="E6755">
        <f t="shared" si="6752"/>
        <v>0.44864642999999987</v>
      </c>
    </row>
    <row r="6756" spans="1:5" x14ac:dyDescent="0.25">
      <c r="A6756">
        <v>-55.754342000000001</v>
      </c>
      <c r="B6756">
        <v>0.41651300000000002</v>
      </c>
      <c r="D6756">
        <f t="shared" ref="D6756:E6756" si="6753">AVERAGE(A6756:A6855)</f>
        <v>-91.240918400000041</v>
      </c>
      <c r="E6756">
        <f t="shared" si="6753"/>
        <v>0.44870209999999977</v>
      </c>
    </row>
    <row r="6757" spans="1:5" x14ac:dyDescent="0.25">
      <c r="A6757">
        <v>-60.630744</v>
      </c>
      <c r="B6757">
        <v>0.42026200000000002</v>
      </c>
      <c r="D6757">
        <f t="shared" ref="D6757:E6757" si="6754">AVERAGE(A6757:A6856)</f>
        <v>-91.428244540000037</v>
      </c>
      <c r="E6757">
        <f t="shared" si="6754"/>
        <v>0.44928017999999986</v>
      </c>
    </row>
    <row r="6758" spans="1:5" x14ac:dyDescent="0.25">
      <c r="A6758">
        <v>-172.85861399999999</v>
      </c>
      <c r="B6758">
        <v>0.43908000000000003</v>
      </c>
      <c r="D6758">
        <f t="shared" ref="D6758:E6758" si="6755">AVERAGE(A6758:A6857)</f>
        <v>-91.816823730000038</v>
      </c>
      <c r="E6758">
        <f t="shared" si="6755"/>
        <v>0.44941163999999989</v>
      </c>
    </row>
    <row r="6759" spans="1:5" x14ac:dyDescent="0.25">
      <c r="A6759">
        <v>-210.05690200000001</v>
      </c>
      <c r="B6759">
        <v>0.51361800000000002</v>
      </c>
      <c r="D6759">
        <f t="shared" ref="D6759:E6759" si="6756">AVERAGE(A6759:A6858)</f>
        <v>-90.766077040000042</v>
      </c>
      <c r="E6759">
        <f t="shared" si="6756"/>
        <v>0.44936604999999985</v>
      </c>
    </row>
    <row r="6760" spans="1:5" x14ac:dyDescent="0.25">
      <c r="A6760">
        <v>-194.045535</v>
      </c>
      <c r="B6760">
        <v>0.42348400000000003</v>
      </c>
      <c r="D6760">
        <f t="shared" ref="D6760:E6760" si="6757">AVERAGE(A6760:A6859)</f>
        <v>-89.208855540000016</v>
      </c>
      <c r="E6760">
        <f t="shared" si="6757"/>
        <v>0.44934900999999983</v>
      </c>
    </row>
    <row r="6761" spans="1:5" x14ac:dyDescent="0.25">
      <c r="A6761">
        <v>-84.048254</v>
      </c>
      <c r="B6761">
        <v>0.47708699999999998</v>
      </c>
      <c r="D6761">
        <f t="shared" ref="D6761:E6761" si="6758">AVERAGE(A6761:A6860)</f>
        <v>-88.395113089999995</v>
      </c>
      <c r="E6761">
        <f t="shared" si="6758"/>
        <v>0.44945706999999985</v>
      </c>
    </row>
    <row r="6762" spans="1:5" x14ac:dyDescent="0.25">
      <c r="A6762">
        <v>-140.88467399999999</v>
      </c>
      <c r="B6762">
        <v>0.44082100000000002</v>
      </c>
      <c r="D6762">
        <f t="shared" ref="D6762:E6762" si="6759">AVERAGE(A6762:A6861)</f>
        <v>-89.006628219999982</v>
      </c>
      <c r="E6762">
        <f t="shared" si="6759"/>
        <v>0.44909507999999987</v>
      </c>
    </row>
    <row r="6763" spans="1:5" x14ac:dyDescent="0.25">
      <c r="A6763">
        <v>-55.377377000000003</v>
      </c>
      <c r="B6763">
        <v>0.49065500000000001</v>
      </c>
      <c r="D6763">
        <f t="shared" ref="D6763:E6763" si="6760">AVERAGE(A6763:A6862)</f>
        <v>-88.121174899999986</v>
      </c>
      <c r="E6763">
        <f t="shared" si="6760"/>
        <v>0.44891368999999992</v>
      </c>
    </row>
    <row r="6764" spans="1:5" x14ac:dyDescent="0.25">
      <c r="A6764">
        <v>-53.818359999999998</v>
      </c>
      <c r="B6764">
        <v>0.426703</v>
      </c>
      <c r="D6764">
        <f t="shared" ref="D6764:E6764" si="6761">AVERAGE(A6764:A6863)</f>
        <v>-88.481447129999992</v>
      </c>
      <c r="E6764">
        <f t="shared" si="6761"/>
        <v>0.44831618999999989</v>
      </c>
    </row>
    <row r="6765" spans="1:5" x14ac:dyDescent="0.25">
      <c r="A6765">
        <v>-94.138114999999999</v>
      </c>
      <c r="B6765">
        <v>0.444442</v>
      </c>
      <c r="D6765">
        <f t="shared" ref="D6765:E6765" si="6762">AVERAGE(A6765:A6864)</f>
        <v>-88.658316019999972</v>
      </c>
      <c r="E6765">
        <f t="shared" si="6762"/>
        <v>0.44821706999999994</v>
      </c>
    </row>
    <row r="6766" spans="1:5" x14ac:dyDescent="0.25">
      <c r="A6766">
        <v>-39.304237000000001</v>
      </c>
      <c r="B6766">
        <v>0.48950900000000003</v>
      </c>
      <c r="D6766">
        <f t="shared" ref="D6766:E6766" si="6763">AVERAGE(A6766:A6865)</f>
        <v>-87.952574299999981</v>
      </c>
      <c r="E6766">
        <f t="shared" si="6763"/>
        <v>0.4480855199999999</v>
      </c>
    </row>
    <row r="6767" spans="1:5" x14ac:dyDescent="0.25">
      <c r="A6767">
        <v>-97.494202999999999</v>
      </c>
      <c r="B6767">
        <v>0.41650700000000002</v>
      </c>
      <c r="D6767">
        <f t="shared" ref="D6767:E6767" si="6764">AVERAGE(A6767:A6866)</f>
        <v>-88.03652864999998</v>
      </c>
      <c r="E6767">
        <f t="shared" si="6764"/>
        <v>0.44745078999999988</v>
      </c>
    </row>
    <row r="6768" spans="1:5" x14ac:dyDescent="0.25">
      <c r="A6768">
        <v>-277.117752</v>
      </c>
      <c r="B6768">
        <v>0.451984</v>
      </c>
      <c r="D6768">
        <f t="shared" ref="D6768:E6768" si="6765">AVERAGE(A6768:A6867)</f>
        <v>-88.15282599999999</v>
      </c>
      <c r="E6768">
        <f t="shared" si="6765"/>
        <v>0.44758439999999988</v>
      </c>
    </row>
    <row r="6769" spans="1:5" x14ac:dyDescent="0.25">
      <c r="A6769">
        <v>-76.753579999999999</v>
      </c>
      <c r="B6769">
        <v>0.42795100000000003</v>
      </c>
      <c r="D6769">
        <f t="shared" ref="D6769:E6769" si="6766">AVERAGE(A6769:A6868)</f>
        <v>-86.496734359999991</v>
      </c>
      <c r="E6769">
        <f t="shared" si="6766"/>
        <v>0.44750928999999984</v>
      </c>
    </row>
    <row r="6770" spans="1:5" x14ac:dyDescent="0.25">
      <c r="A6770">
        <v>-82.577631999999994</v>
      </c>
      <c r="B6770">
        <v>0.46339599999999997</v>
      </c>
      <c r="D6770">
        <f t="shared" ref="D6770:E6770" si="6767">AVERAGE(A6770:A6869)</f>
        <v>-86.90265823</v>
      </c>
      <c r="E6770">
        <f t="shared" si="6767"/>
        <v>0.44833516999999984</v>
      </c>
    </row>
    <row r="6771" spans="1:5" x14ac:dyDescent="0.25">
      <c r="A6771">
        <v>-94.975886000000003</v>
      </c>
      <c r="B6771">
        <v>0.43786399999999998</v>
      </c>
      <c r="D6771">
        <f t="shared" ref="D6771:E6771" si="6768">AVERAGE(A6771:A6870)</f>
        <v>-86.98294832000002</v>
      </c>
      <c r="E6771">
        <f t="shared" si="6768"/>
        <v>0.44796185999999999</v>
      </c>
    </row>
    <row r="6772" spans="1:5" x14ac:dyDescent="0.25">
      <c r="A6772">
        <v>-138.364138</v>
      </c>
      <c r="B6772">
        <v>0.43769999999999998</v>
      </c>
      <c r="D6772">
        <f t="shared" ref="D6772:E6772" si="6769">AVERAGE(A6772:A6871)</f>
        <v>-86.974128699999994</v>
      </c>
      <c r="E6772">
        <f t="shared" si="6769"/>
        <v>0.44805791</v>
      </c>
    </row>
    <row r="6773" spans="1:5" x14ac:dyDescent="0.25">
      <c r="A6773">
        <v>-66.588307999999998</v>
      </c>
      <c r="B6773">
        <v>0.51193999999999995</v>
      </c>
      <c r="D6773">
        <f t="shared" ref="D6773:E6773" si="6770">AVERAGE(A6773:A6872)</f>
        <v>-87.383236149999988</v>
      </c>
      <c r="E6773">
        <f t="shared" si="6770"/>
        <v>0.44817554999999998</v>
      </c>
    </row>
    <row r="6774" spans="1:5" x14ac:dyDescent="0.25">
      <c r="A6774">
        <v>-76.083322999999993</v>
      </c>
      <c r="B6774">
        <v>0.440108</v>
      </c>
      <c r="D6774">
        <f t="shared" ref="D6774:E6774" si="6771">AVERAGE(A6774:A6873)</f>
        <v>-88.317343410000007</v>
      </c>
      <c r="E6774">
        <f t="shared" si="6771"/>
        <v>0.4475394299999999</v>
      </c>
    </row>
    <row r="6775" spans="1:5" x14ac:dyDescent="0.25">
      <c r="A6775">
        <v>-38.082819999999998</v>
      </c>
      <c r="B6775">
        <v>0.44628800000000002</v>
      </c>
      <c r="D6775">
        <f t="shared" ref="D6775:E6775" si="6772">AVERAGE(A6775:A6874)</f>
        <v>-90.491253869999994</v>
      </c>
      <c r="E6775">
        <f t="shared" si="6772"/>
        <v>0.44779822999999991</v>
      </c>
    </row>
    <row r="6776" spans="1:5" x14ac:dyDescent="0.25">
      <c r="A6776">
        <v>-113.239013</v>
      </c>
      <c r="B6776">
        <v>0.45084000000000002</v>
      </c>
      <c r="D6776">
        <f t="shared" ref="D6776:E6776" si="6773">AVERAGE(A6776:A6875)</f>
        <v>-90.807206930000007</v>
      </c>
      <c r="E6776">
        <f t="shared" si="6773"/>
        <v>0.4478074600000001</v>
      </c>
    </row>
    <row r="6777" spans="1:5" x14ac:dyDescent="0.25">
      <c r="A6777">
        <v>-123.799511</v>
      </c>
      <c r="B6777">
        <v>0.44686500000000001</v>
      </c>
      <c r="D6777">
        <f t="shared" ref="D6777:E6777" si="6774">AVERAGE(A6777:A6876)</f>
        <v>-91.357023760000004</v>
      </c>
      <c r="E6777">
        <f t="shared" si="6774"/>
        <v>0.44782682000000007</v>
      </c>
    </row>
    <row r="6778" spans="1:5" x14ac:dyDescent="0.25">
      <c r="A6778">
        <v>-205.318569</v>
      </c>
      <c r="B6778">
        <v>0.42353400000000002</v>
      </c>
      <c r="D6778">
        <f t="shared" ref="D6778:E6778" si="6775">AVERAGE(A6778:A6877)</f>
        <v>-91.238431120000001</v>
      </c>
      <c r="E6778">
        <f t="shared" si="6775"/>
        <v>0.44786833000000004</v>
      </c>
    </row>
    <row r="6779" spans="1:5" x14ac:dyDescent="0.25">
      <c r="A6779">
        <v>-201.979725</v>
      </c>
      <c r="B6779">
        <v>0.52386999999999995</v>
      </c>
      <c r="D6779">
        <f t="shared" ref="D6779:E6779" si="6776">AVERAGE(A6779:A6878)</f>
        <v>-90.455569589999996</v>
      </c>
      <c r="E6779">
        <f t="shared" si="6776"/>
        <v>0.44805590000000001</v>
      </c>
    </row>
    <row r="6780" spans="1:5" x14ac:dyDescent="0.25">
      <c r="A6780">
        <v>-97.172416999999996</v>
      </c>
      <c r="B6780">
        <v>0.42596299999999998</v>
      </c>
      <c r="D6780">
        <f t="shared" ref="D6780:E6780" si="6777">AVERAGE(A6780:A6879)</f>
        <v>-89.273122160000014</v>
      </c>
      <c r="E6780">
        <f t="shared" si="6777"/>
        <v>0.44761522999999998</v>
      </c>
    </row>
    <row r="6781" spans="1:5" x14ac:dyDescent="0.25">
      <c r="A6781">
        <v>-121.878387</v>
      </c>
      <c r="B6781">
        <v>0.41998400000000002</v>
      </c>
      <c r="D6781">
        <f t="shared" ref="D6781:E6781" si="6778">AVERAGE(A6781:A6880)</f>
        <v>-89.413550780000023</v>
      </c>
      <c r="E6781">
        <f t="shared" si="6778"/>
        <v>0.44768579000000003</v>
      </c>
    </row>
    <row r="6782" spans="1:5" x14ac:dyDescent="0.25">
      <c r="A6782">
        <v>-66.445971999999998</v>
      </c>
      <c r="B6782">
        <v>0.43198799999999998</v>
      </c>
      <c r="D6782">
        <f t="shared" ref="D6782:E6782" si="6779">AVERAGE(A6782:A6881)</f>
        <v>-88.978958610000007</v>
      </c>
      <c r="E6782">
        <f t="shared" si="6779"/>
        <v>0.44784374000000005</v>
      </c>
    </row>
    <row r="6783" spans="1:5" x14ac:dyDescent="0.25">
      <c r="A6783">
        <v>-69.387472000000002</v>
      </c>
      <c r="B6783">
        <v>0.41259299999999999</v>
      </c>
      <c r="D6783">
        <f t="shared" ref="D6783:E6783" si="6780">AVERAGE(A6783:A6882)</f>
        <v>-90.394245839999996</v>
      </c>
      <c r="E6783">
        <f t="shared" si="6780"/>
        <v>0.44896816000000001</v>
      </c>
    </row>
    <row r="6784" spans="1:5" x14ac:dyDescent="0.25">
      <c r="A6784">
        <v>-68.608850000000004</v>
      </c>
      <c r="B6784">
        <v>0.41932000000000003</v>
      </c>
      <c r="D6784">
        <f t="shared" ref="D6784:E6784" si="6781">AVERAGE(A6784:A6883)</f>
        <v>-91.023324649999992</v>
      </c>
      <c r="E6784">
        <f t="shared" si="6781"/>
        <v>0.44920349000000009</v>
      </c>
    </row>
    <row r="6785" spans="1:5" x14ac:dyDescent="0.25">
      <c r="A6785">
        <v>-26.459312000000001</v>
      </c>
      <c r="B6785">
        <v>0.490923</v>
      </c>
      <c r="D6785">
        <f t="shared" ref="D6785:E6785" si="6782">AVERAGE(A6785:A6884)</f>
        <v>-90.389738589999993</v>
      </c>
      <c r="E6785">
        <f t="shared" si="6782"/>
        <v>0.44940525000000009</v>
      </c>
    </row>
    <row r="6786" spans="1:5" x14ac:dyDescent="0.25">
      <c r="A6786">
        <v>-71.573992000000004</v>
      </c>
      <c r="B6786">
        <v>0.44141399999999997</v>
      </c>
      <c r="D6786">
        <f t="shared" ref="D6786:E6786" si="6783">AVERAGE(A6786:A6885)</f>
        <v>-91.496147429999979</v>
      </c>
      <c r="E6786">
        <f t="shared" si="6783"/>
        <v>0.44877628999999997</v>
      </c>
    </row>
    <row r="6787" spans="1:5" x14ac:dyDescent="0.25">
      <c r="A6787">
        <v>-95.977335999999994</v>
      </c>
      <c r="B6787">
        <v>0.48112199999999999</v>
      </c>
      <c r="D6787">
        <f t="shared" ref="D6787:E6787" si="6784">AVERAGE(A6787:A6886)</f>
        <v>-91.66458836999999</v>
      </c>
      <c r="E6787">
        <f t="shared" si="6784"/>
        <v>0.44907859</v>
      </c>
    </row>
    <row r="6788" spans="1:5" x14ac:dyDescent="0.25">
      <c r="A6788">
        <v>-75.334040000000002</v>
      </c>
      <c r="B6788">
        <v>0.43875900000000001</v>
      </c>
      <c r="D6788">
        <f t="shared" ref="D6788:E6788" si="6785">AVERAGE(A6788:A6887)</f>
        <v>-91.196890669999988</v>
      </c>
      <c r="E6788">
        <f t="shared" si="6785"/>
        <v>0.44899908000000005</v>
      </c>
    </row>
    <row r="6789" spans="1:5" x14ac:dyDescent="0.25">
      <c r="A6789">
        <v>-81.055435000000003</v>
      </c>
      <c r="B6789">
        <v>0.47162900000000002</v>
      </c>
      <c r="D6789">
        <f t="shared" ref="D6789:E6789" si="6786">AVERAGE(A6789:A6888)</f>
        <v>-90.416907139999978</v>
      </c>
      <c r="E6789">
        <f t="shared" si="6786"/>
        <v>0.45007329000000007</v>
      </c>
    </row>
    <row r="6790" spans="1:5" x14ac:dyDescent="0.25">
      <c r="A6790">
        <v>-77.134345999999994</v>
      </c>
      <c r="B6790">
        <v>0.42091000000000001</v>
      </c>
      <c r="D6790">
        <f t="shared" ref="D6790:E6790" si="6787">AVERAGE(A6790:A6889)</f>
        <v>-90.716429689999984</v>
      </c>
      <c r="E6790">
        <f t="shared" si="6787"/>
        <v>0.44967650000000015</v>
      </c>
    </row>
    <row r="6791" spans="1:5" x14ac:dyDescent="0.25">
      <c r="A6791">
        <v>-43.536448999999998</v>
      </c>
      <c r="B6791">
        <v>0.4098</v>
      </c>
      <c r="D6791">
        <f t="shared" ref="D6791:E6791" si="6788">AVERAGE(A6791:A6890)</f>
        <v>-90.96341679999999</v>
      </c>
      <c r="E6791">
        <f t="shared" si="6788"/>
        <v>0.45013267000000012</v>
      </c>
    </row>
    <row r="6792" spans="1:5" x14ac:dyDescent="0.25">
      <c r="A6792">
        <v>-94.567117999999994</v>
      </c>
      <c r="B6792">
        <v>0.47005999999999998</v>
      </c>
      <c r="D6792">
        <f t="shared" ref="D6792:E6792" si="6789">AVERAGE(A6792:A6891)</f>
        <v>-90.882169769999976</v>
      </c>
      <c r="E6792">
        <f t="shared" si="6789"/>
        <v>0.45031731000000008</v>
      </c>
    </row>
    <row r="6793" spans="1:5" x14ac:dyDescent="0.25">
      <c r="A6793">
        <v>-184.18374900000001</v>
      </c>
      <c r="B6793">
        <v>0.53379900000000002</v>
      </c>
      <c r="D6793">
        <f t="shared" ref="D6793:E6793" si="6790">AVERAGE(A6793:A6892)</f>
        <v>-90.928531759999984</v>
      </c>
      <c r="E6793">
        <f t="shared" si="6790"/>
        <v>0.45004372000000004</v>
      </c>
    </row>
    <row r="6794" spans="1:5" x14ac:dyDescent="0.25">
      <c r="A6794">
        <v>-38.020550999999998</v>
      </c>
      <c r="B6794">
        <v>0.47174500000000003</v>
      </c>
      <c r="D6794">
        <f t="shared" ref="D6794:E6794" si="6791">AVERAGE(A6794:A6893)</f>
        <v>-90.312298349999963</v>
      </c>
      <c r="E6794">
        <f t="shared" si="6791"/>
        <v>0.44954769</v>
      </c>
    </row>
    <row r="6795" spans="1:5" x14ac:dyDescent="0.25">
      <c r="A6795">
        <v>-65.846804000000006</v>
      </c>
      <c r="B6795">
        <v>0.43704599999999999</v>
      </c>
      <c r="D6795">
        <f t="shared" ref="D6795:E6795" si="6792">AVERAGE(A6795:A6894)</f>
        <v>-90.349619519999962</v>
      </c>
      <c r="E6795">
        <f t="shared" si="6792"/>
        <v>0.44920751999999992</v>
      </c>
    </row>
    <row r="6796" spans="1:5" x14ac:dyDescent="0.25">
      <c r="A6796">
        <v>-47.868602000000003</v>
      </c>
      <c r="B6796">
        <v>0.44128899999999999</v>
      </c>
      <c r="D6796">
        <f t="shared" ref="D6796:E6796" si="6793">AVERAGE(A6796:A6895)</f>
        <v>-90.696417399999973</v>
      </c>
      <c r="E6796">
        <f t="shared" si="6793"/>
        <v>0.44960646999999987</v>
      </c>
    </row>
    <row r="6797" spans="1:5" x14ac:dyDescent="0.25">
      <c r="A6797">
        <v>-158.95979199999999</v>
      </c>
      <c r="B6797">
        <v>0.43018899999999999</v>
      </c>
      <c r="D6797">
        <f t="shared" ref="D6797:E6797" si="6794">AVERAGE(A6797:A6896)</f>
        <v>-91.658268749999991</v>
      </c>
      <c r="E6797">
        <f t="shared" si="6794"/>
        <v>0.44984647999999994</v>
      </c>
    </row>
    <row r="6798" spans="1:5" x14ac:dyDescent="0.25">
      <c r="A6798">
        <v>-168.94892899999999</v>
      </c>
      <c r="B6798">
        <v>0.498222</v>
      </c>
      <c r="D6798">
        <f t="shared" ref="D6798:E6798" si="6795">AVERAGE(A6798:A6897)</f>
        <v>-92.485180459999995</v>
      </c>
      <c r="E6798">
        <f t="shared" si="6795"/>
        <v>0.44999406999999986</v>
      </c>
    </row>
    <row r="6799" spans="1:5" x14ac:dyDescent="0.25">
      <c r="A6799">
        <v>-83.195871999999994</v>
      </c>
      <c r="B6799">
        <v>0.46013999999999999</v>
      </c>
      <c r="D6799">
        <f t="shared" ref="D6799:E6799" si="6796">AVERAGE(A6799:A6898)</f>
        <v>-93.21765843999998</v>
      </c>
      <c r="E6799">
        <f t="shared" si="6796"/>
        <v>0.45059400999999988</v>
      </c>
    </row>
    <row r="6800" spans="1:5" x14ac:dyDescent="0.25">
      <c r="A6800">
        <v>-74.171065999999996</v>
      </c>
      <c r="B6800">
        <v>0.44933600000000001</v>
      </c>
      <c r="D6800">
        <f t="shared" ref="D6800:E6800" si="6797">AVERAGE(A6800:A6899)</f>
        <v>-92.623675730000002</v>
      </c>
      <c r="E6800">
        <f t="shared" si="6797"/>
        <v>0.45027394999999992</v>
      </c>
    </row>
    <row r="6801" spans="1:5" x14ac:dyDescent="0.25">
      <c r="A6801">
        <v>-79.182519999999997</v>
      </c>
      <c r="B6801">
        <v>0.42758200000000002</v>
      </c>
      <c r="D6801">
        <f t="shared" ref="D6801:E6801" si="6798">AVERAGE(A6801:A6900)</f>
        <v>-93.946984780000008</v>
      </c>
      <c r="E6801">
        <f t="shared" si="6798"/>
        <v>0.45094886999999984</v>
      </c>
    </row>
    <row r="6802" spans="1:5" x14ac:dyDescent="0.25">
      <c r="A6802">
        <v>-93.951911999999993</v>
      </c>
      <c r="B6802">
        <v>0.44161899999999998</v>
      </c>
      <c r="D6802">
        <f t="shared" ref="D6802:E6802" si="6799">AVERAGE(A6802:A6901)</f>
        <v>-94.366056710000009</v>
      </c>
      <c r="E6802">
        <f t="shared" si="6799"/>
        <v>0.45121548999999994</v>
      </c>
    </row>
    <row r="6803" spans="1:5" x14ac:dyDescent="0.25">
      <c r="A6803">
        <v>-55.074322000000002</v>
      </c>
      <c r="B6803">
        <v>0.41425200000000001</v>
      </c>
      <c r="D6803">
        <f t="shared" ref="D6803:E6803" si="6800">AVERAGE(A6803:A6902)</f>
        <v>-93.918539440000004</v>
      </c>
      <c r="E6803">
        <f t="shared" si="6800"/>
        <v>0.45113415999999995</v>
      </c>
    </row>
    <row r="6804" spans="1:5" x14ac:dyDescent="0.25">
      <c r="A6804">
        <v>-42.368310000000001</v>
      </c>
      <c r="B6804">
        <v>0.42270200000000002</v>
      </c>
      <c r="D6804">
        <f t="shared" ref="D6804:E6804" si="6801">AVERAGE(A6804:A6903)</f>
        <v>-93.762136570000024</v>
      </c>
      <c r="E6804">
        <f t="shared" si="6801"/>
        <v>0.45121092999999995</v>
      </c>
    </row>
    <row r="6805" spans="1:5" x14ac:dyDescent="0.25">
      <c r="A6805">
        <v>-38.663789000000001</v>
      </c>
      <c r="B6805">
        <v>0.403115</v>
      </c>
      <c r="D6805">
        <f t="shared" ref="D6805:E6805" si="6802">AVERAGE(A6805:A6904)</f>
        <v>-94.142073379999999</v>
      </c>
      <c r="E6805">
        <f t="shared" si="6802"/>
        <v>0.45161144999999975</v>
      </c>
    </row>
    <row r="6806" spans="1:5" x14ac:dyDescent="0.25">
      <c r="A6806">
        <v>-54.799990000000001</v>
      </c>
      <c r="B6806">
        <v>0.47965600000000003</v>
      </c>
      <c r="D6806">
        <f t="shared" ref="D6806:E6806" si="6803">AVERAGE(A6806:A6905)</f>
        <v>-95.183964490000022</v>
      </c>
      <c r="E6806">
        <f t="shared" si="6803"/>
        <v>0.4520113799999998</v>
      </c>
    </row>
    <row r="6807" spans="1:5" x14ac:dyDescent="0.25">
      <c r="A6807">
        <v>-78.242063000000002</v>
      </c>
      <c r="B6807">
        <v>0.46614499999999998</v>
      </c>
      <c r="D6807">
        <f t="shared" ref="D6807:E6807" si="6804">AVERAGE(A6807:A6906)</f>
        <v>-95.655370110000007</v>
      </c>
      <c r="E6807">
        <f t="shared" si="6804"/>
        <v>0.45153861999999984</v>
      </c>
    </row>
    <row r="6808" spans="1:5" x14ac:dyDescent="0.25">
      <c r="A6808">
        <v>-66.745194999999995</v>
      </c>
      <c r="B6808">
        <v>0.471331</v>
      </c>
      <c r="D6808">
        <f t="shared" ref="D6808:E6808" si="6805">AVERAGE(A6808:A6907)</f>
        <v>-95.788910169999994</v>
      </c>
      <c r="E6808">
        <f t="shared" si="6805"/>
        <v>0.45143687999999982</v>
      </c>
    </row>
    <row r="6809" spans="1:5" x14ac:dyDescent="0.25">
      <c r="A6809">
        <v>-72.713477999999995</v>
      </c>
      <c r="B6809">
        <v>0.411468</v>
      </c>
      <c r="D6809">
        <f t="shared" ref="D6809:E6809" si="6806">AVERAGE(A6809:A6908)</f>
        <v>-95.663904699999989</v>
      </c>
      <c r="E6809">
        <f t="shared" si="6806"/>
        <v>0.45168540999999984</v>
      </c>
    </row>
    <row r="6810" spans="1:5" x14ac:dyDescent="0.25">
      <c r="A6810">
        <v>-66.612335000000002</v>
      </c>
      <c r="B6810">
        <v>0.45134999999999997</v>
      </c>
      <c r="D6810">
        <f t="shared" ref="D6810:E6810" si="6807">AVERAGE(A6810:A6909)</f>
        <v>-95.872350240000003</v>
      </c>
      <c r="E6810">
        <f t="shared" si="6807"/>
        <v>0.45205869999999981</v>
      </c>
    </row>
    <row r="6811" spans="1:5" x14ac:dyDescent="0.25">
      <c r="A6811">
        <v>-66.709644999999995</v>
      </c>
      <c r="B6811">
        <v>0.40788999999999997</v>
      </c>
      <c r="D6811">
        <f t="shared" ref="D6811:E6811" si="6808">AVERAGE(A6811:A6910)</f>
        <v>-98.433289689999995</v>
      </c>
      <c r="E6811">
        <f t="shared" si="6808"/>
        <v>0.4519013999999999</v>
      </c>
    </row>
    <row r="6812" spans="1:5" x14ac:dyDescent="0.25">
      <c r="A6812">
        <v>-70.186509999999998</v>
      </c>
      <c r="B6812">
        <v>0.42200100000000001</v>
      </c>
      <c r="D6812">
        <f t="shared" ref="D6812:E6812" si="6809">AVERAGE(A6812:A6911)</f>
        <v>-98.616437160000004</v>
      </c>
      <c r="E6812">
        <f t="shared" si="6809"/>
        <v>0.45257791999999986</v>
      </c>
    </row>
    <row r="6813" spans="1:5" x14ac:dyDescent="0.25">
      <c r="A6813">
        <v>-82.496195999999998</v>
      </c>
      <c r="B6813">
        <v>0.41586200000000001</v>
      </c>
      <c r="D6813">
        <f t="shared" ref="D6813:E6813" si="6810">AVERAGE(A6813:A6912)</f>
        <v>-99.069697080000012</v>
      </c>
      <c r="E6813">
        <f t="shared" si="6810"/>
        <v>0.45295871999999998</v>
      </c>
    </row>
    <row r="6814" spans="1:5" x14ac:dyDescent="0.25">
      <c r="A6814">
        <v>-13.290554999999999</v>
      </c>
      <c r="B6814">
        <v>0.416877</v>
      </c>
      <c r="D6814">
        <f t="shared" ref="D6814:E6814" si="6811">AVERAGE(A6814:A6913)</f>
        <v>-98.986901799999998</v>
      </c>
      <c r="E6814">
        <f t="shared" si="6811"/>
        <v>0.4530586499999999</v>
      </c>
    </row>
    <row r="6815" spans="1:5" x14ac:dyDescent="0.25">
      <c r="A6815">
        <v>-50.926879</v>
      </c>
      <c r="B6815">
        <v>0.42837199999999998</v>
      </c>
      <c r="D6815">
        <f t="shared" ref="D6815:E6815" si="6812">AVERAGE(A6815:A6914)</f>
        <v>-99.641739570000013</v>
      </c>
      <c r="E6815">
        <f t="shared" si="6812"/>
        <v>0.45319631999999999</v>
      </c>
    </row>
    <row r="6816" spans="1:5" x14ac:dyDescent="0.25">
      <c r="A6816">
        <v>-69.464399</v>
      </c>
      <c r="B6816">
        <v>0.41578900000000002</v>
      </c>
      <c r="D6816">
        <f t="shared" ref="D6816:E6816" si="6813">AVERAGE(A6816:A6915)</f>
        <v>-99.692778030000014</v>
      </c>
      <c r="E6816">
        <f t="shared" si="6813"/>
        <v>0.45319584999999996</v>
      </c>
    </row>
    <row r="6817" spans="1:5" x14ac:dyDescent="0.25">
      <c r="A6817">
        <v>-97.428304999999995</v>
      </c>
      <c r="B6817">
        <v>0.43470799999999998</v>
      </c>
      <c r="D6817">
        <f t="shared" ref="D6817:E6817" si="6814">AVERAGE(A6817:A6916)</f>
        <v>-99.91206914</v>
      </c>
      <c r="E6817">
        <f t="shared" si="6814"/>
        <v>0.45369461999999999</v>
      </c>
    </row>
    <row r="6818" spans="1:5" x14ac:dyDescent="0.25">
      <c r="A6818">
        <v>-82.306621000000007</v>
      </c>
      <c r="B6818">
        <v>0.46996100000000002</v>
      </c>
      <c r="D6818">
        <f t="shared" ref="D6818:E6818" si="6815">AVERAGE(A6818:A6917)</f>
        <v>-99.610340580000013</v>
      </c>
      <c r="E6818">
        <f t="shared" si="6815"/>
        <v>0.45356257</v>
      </c>
    </row>
    <row r="6819" spans="1:5" x14ac:dyDescent="0.25">
      <c r="A6819">
        <v>-106.909167</v>
      </c>
      <c r="B6819">
        <v>0.43987399999999999</v>
      </c>
      <c r="D6819">
        <f t="shared" ref="D6819:E6819" si="6816">AVERAGE(A6819:A6918)</f>
        <v>-98.632800380000006</v>
      </c>
      <c r="E6819">
        <f t="shared" si="6816"/>
        <v>0.45311369000000001</v>
      </c>
    </row>
    <row r="6820" spans="1:5" x14ac:dyDescent="0.25">
      <c r="A6820">
        <v>-49.695525000000004</v>
      </c>
      <c r="B6820">
        <v>0.47570000000000001</v>
      </c>
      <c r="D6820">
        <f t="shared" ref="D6820:E6820" si="6817">AVERAGE(A6820:A6919)</f>
        <v>-97.68038774</v>
      </c>
      <c r="E6820">
        <f t="shared" si="6817"/>
        <v>0.45402929999999997</v>
      </c>
    </row>
    <row r="6821" spans="1:5" x14ac:dyDescent="0.25">
      <c r="A6821">
        <v>-134.58110600000001</v>
      </c>
      <c r="B6821">
        <v>0.42655799999999999</v>
      </c>
      <c r="D6821">
        <f t="shared" ref="D6821:E6821" si="6818">AVERAGE(A6821:A6920)</f>
        <v>-98.078660450000029</v>
      </c>
      <c r="E6821">
        <f t="shared" si="6818"/>
        <v>0.45372031999999995</v>
      </c>
    </row>
    <row r="6822" spans="1:5" x14ac:dyDescent="0.25">
      <c r="A6822">
        <v>-89.835851000000005</v>
      </c>
      <c r="B6822">
        <v>0.44326199999999999</v>
      </c>
      <c r="D6822">
        <f t="shared" ref="D6822:E6822" si="6819">AVERAGE(A6822:A6921)</f>
        <v>-97.58993159000002</v>
      </c>
      <c r="E6822">
        <f t="shared" si="6819"/>
        <v>0.45416171</v>
      </c>
    </row>
    <row r="6823" spans="1:5" x14ac:dyDescent="0.25">
      <c r="A6823">
        <v>-118.587699</v>
      </c>
      <c r="B6823">
        <v>0.44184499999999999</v>
      </c>
      <c r="D6823">
        <f t="shared" ref="D6823:E6823" si="6820">AVERAGE(A6823:A6922)</f>
        <v>-99.744306440000017</v>
      </c>
      <c r="E6823">
        <f t="shared" si="6820"/>
        <v>0.45433158000000001</v>
      </c>
    </row>
    <row r="6824" spans="1:5" x14ac:dyDescent="0.25">
      <c r="A6824">
        <v>-151.42187300000001</v>
      </c>
      <c r="B6824">
        <v>0.43315999999999999</v>
      </c>
      <c r="D6824">
        <f t="shared" ref="D6824:E6824" si="6821">AVERAGE(A6824:A6923)</f>
        <v>-99.248962390000003</v>
      </c>
      <c r="E6824">
        <f t="shared" si="6821"/>
        <v>0.45495897000000007</v>
      </c>
    </row>
    <row r="6825" spans="1:5" x14ac:dyDescent="0.25">
      <c r="A6825">
        <v>-88.300171000000006</v>
      </c>
      <c r="B6825">
        <v>0.43748999999999999</v>
      </c>
      <c r="D6825">
        <f t="shared" ref="D6825:E6825" si="6822">AVERAGE(A6825:A6924)</f>
        <v>-98.309824030000016</v>
      </c>
      <c r="E6825">
        <f t="shared" si="6822"/>
        <v>0.45501716000000009</v>
      </c>
    </row>
    <row r="6826" spans="1:5" x14ac:dyDescent="0.25">
      <c r="A6826">
        <v>-31.798472</v>
      </c>
      <c r="B6826">
        <v>0.41996099999999997</v>
      </c>
      <c r="D6826">
        <f t="shared" ref="D6826:E6826" si="6823">AVERAGE(A6826:A6925)</f>
        <v>-99.224735750000022</v>
      </c>
      <c r="E6826">
        <f t="shared" si="6823"/>
        <v>0.45659640000000012</v>
      </c>
    </row>
    <row r="6827" spans="1:5" x14ac:dyDescent="0.25">
      <c r="A6827">
        <v>-86.320874000000003</v>
      </c>
      <c r="B6827">
        <v>0.47559400000000002</v>
      </c>
      <c r="D6827">
        <f t="shared" ref="D6827:E6827" si="6824">AVERAGE(A6827:A6926)</f>
        <v>-99.613042360000037</v>
      </c>
      <c r="E6827">
        <f t="shared" si="6824"/>
        <v>0.45680861</v>
      </c>
    </row>
    <row r="6828" spans="1:5" x14ac:dyDescent="0.25">
      <c r="A6828">
        <v>-118.109813</v>
      </c>
      <c r="B6828">
        <v>0.41865000000000002</v>
      </c>
      <c r="D6828">
        <f t="shared" ref="D6828:E6828" si="6825">AVERAGE(A6828:A6927)</f>
        <v>-99.176639260000016</v>
      </c>
      <c r="E6828">
        <f t="shared" si="6825"/>
        <v>0.45731166000000001</v>
      </c>
    </row>
    <row r="6829" spans="1:5" x14ac:dyDescent="0.25">
      <c r="A6829">
        <v>-106.105701</v>
      </c>
      <c r="B6829">
        <v>0.421871</v>
      </c>
      <c r="D6829">
        <f t="shared" ref="D6829:E6829" si="6826">AVERAGE(A6829:A6928)</f>
        <v>-99.104694219999999</v>
      </c>
      <c r="E6829">
        <f t="shared" si="6826"/>
        <v>0.45813326000000004</v>
      </c>
    </row>
    <row r="6830" spans="1:5" x14ac:dyDescent="0.25">
      <c r="A6830">
        <v>23.463754000000002</v>
      </c>
      <c r="B6830">
        <v>0.43432900000000002</v>
      </c>
      <c r="D6830">
        <f t="shared" ref="D6830:E6830" si="6827">AVERAGE(A6830:A6929)</f>
        <v>-100.08878317000003</v>
      </c>
      <c r="E6830">
        <f t="shared" si="6827"/>
        <v>0.45840152000000012</v>
      </c>
    </row>
    <row r="6831" spans="1:5" x14ac:dyDescent="0.25">
      <c r="A6831">
        <v>-269.50756999999999</v>
      </c>
      <c r="B6831">
        <v>0.44022099999999997</v>
      </c>
      <c r="D6831">
        <f t="shared" ref="D6831:E6831" si="6828">AVERAGE(A6831:A6930)</f>
        <v>-101.37954866000004</v>
      </c>
      <c r="E6831">
        <f t="shared" si="6828"/>
        <v>0.45884650000000016</v>
      </c>
    </row>
    <row r="6832" spans="1:5" x14ac:dyDescent="0.25">
      <c r="A6832">
        <v>-21.156264</v>
      </c>
      <c r="B6832">
        <v>0.42320999999999998</v>
      </c>
      <c r="D6832">
        <f t="shared" ref="D6832:E6832" si="6829">AVERAGE(A6832:A6931)</f>
        <v>-99.374357580000009</v>
      </c>
      <c r="E6832">
        <f t="shared" si="6829"/>
        <v>0.45878907000000013</v>
      </c>
    </row>
    <row r="6833" spans="1:5" x14ac:dyDescent="0.25">
      <c r="A6833">
        <v>-58.834949000000002</v>
      </c>
      <c r="B6833">
        <v>0.42049300000000001</v>
      </c>
      <c r="D6833">
        <f t="shared" ref="D6833:E6833" si="6830">AVERAGE(A6833:A6932)</f>
        <v>-100.31530658000003</v>
      </c>
      <c r="E6833">
        <f t="shared" si="6830"/>
        <v>0.45888350000000011</v>
      </c>
    </row>
    <row r="6834" spans="1:5" x14ac:dyDescent="0.25">
      <c r="A6834">
        <v>-127.809911</v>
      </c>
      <c r="B6834">
        <v>0.43068699999999999</v>
      </c>
      <c r="D6834">
        <f t="shared" ref="D6834:E6834" si="6831">AVERAGE(A6834:A6933)</f>
        <v>-100.73938297000002</v>
      </c>
      <c r="E6834">
        <f t="shared" si="6831"/>
        <v>0.4593495700000001</v>
      </c>
    </row>
    <row r="6835" spans="1:5" x14ac:dyDescent="0.25">
      <c r="A6835">
        <v>-95.911469999999994</v>
      </c>
      <c r="B6835">
        <v>0.42850700000000003</v>
      </c>
      <c r="D6835">
        <f t="shared" ref="D6835:E6835" si="6832">AVERAGE(A6835:A6934)</f>
        <v>-100.03297456999999</v>
      </c>
      <c r="E6835">
        <f t="shared" si="6832"/>
        <v>0.4593452400000001</v>
      </c>
    </row>
    <row r="6836" spans="1:5" x14ac:dyDescent="0.25">
      <c r="A6836">
        <v>-142.18336500000001</v>
      </c>
      <c r="B6836">
        <v>0.42415700000000001</v>
      </c>
      <c r="D6836">
        <f t="shared" ref="D6836:E6836" si="6833">AVERAGE(A6836:A6935)</f>
        <v>-99.356756599999983</v>
      </c>
      <c r="E6836">
        <f t="shared" si="6833"/>
        <v>0.45934911000000006</v>
      </c>
    </row>
    <row r="6837" spans="1:5" x14ac:dyDescent="0.25">
      <c r="A6837">
        <v>-55.245922999999998</v>
      </c>
      <c r="B6837">
        <v>0.43268400000000001</v>
      </c>
      <c r="D6837">
        <f t="shared" ref="D6837:E6837" si="6834">AVERAGE(A6837:A6936)</f>
        <v>-101.66122104999998</v>
      </c>
      <c r="E6837">
        <f t="shared" si="6834"/>
        <v>0.45972162</v>
      </c>
    </row>
    <row r="6838" spans="1:5" x14ac:dyDescent="0.25">
      <c r="A6838">
        <v>-42.187612999999999</v>
      </c>
      <c r="B6838">
        <v>0.56079599999999996</v>
      </c>
      <c r="D6838">
        <f t="shared" ref="D6838:E6838" si="6835">AVERAGE(A6838:A6937)</f>
        <v>-101.66768642</v>
      </c>
      <c r="E6838">
        <f t="shared" si="6835"/>
        <v>0.45954697999999999</v>
      </c>
    </row>
    <row r="6839" spans="1:5" x14ac:dyDescent="0.25">
      <c r="A6839">
        <v>-46.202658999999997</v>
      </c>
      <c r="B6839">
        <v>0.47444399999999998</v>
      </c>
      <c r="D6839">
        <f t="shared" ref="D6839:E6839" si="6836">AVERAGE(A6839:A6938)</f>
        <v>-102.87615659999997</v>
      </c>
      <c r="E6839">
        <f t="shared" si="6836"/>
        <v>0.45834267000000006</v>
      </c>
    </row>
    <row r="6840" spans="1:5" x14ac:dyDescent="0.25">
      <c r="A6840">
        <v>-197.913152</v>
      </c>
      <c r="B6840">
        <v>0.42759599999999998</v>
      </c>
      <c r="D6840">
        <f t="shared" ref="D6840:E6840" si="6837">AVERAGE(A6840:A6939)</f>
        <v>-103.39617912</v>
      </c>
      <c r="E6840">
        <f t="shared" si="6837"/>
        <v>0.45772843000000007</v>
      </c>
    </row>
    <row r="6841" spans="1:5" x14ac:dyDescent="0.25">
      <c r="A6841">
        <v>-69.844935000000007</v>
      </c>
      <c r="B6841">
        <v>0.44137900000000002</v>
      </c>
      <c r="D6841">
        <f t="shared" ref="D6841:E6841" si="6838">AVERAGE(A6841:A6940)</f>
        <v>-102.34167488999999</v>
      </c>
      <c r="E6841">
        <f t="shared" si="6838"/>
        <v>0.45802705999999999</v>
      </c>
    </row>
    <row r="6842" spans="1:5" x14ac:dyDescent="0.25">
      <c r="A6842">
        <v>-179.26677799999999</v>
      </c>
      <c r="B6842">
        <v>0.44810800000000001</v>
      </c>
      <c r="D6842">
        <f t="shared" ref="D6842:E6842" si="6839">AVERAGE(A6842:A6941)</f>
        <v>-102.42681474000003</v>
      </c>
      <c r="E6842">
        <f t="shared" si="6839"/>
        <v>0.45813341000000007</v>
      </c>
    </row>
    <row r="6843" spans="1:5" x14ac:dyDescent="0.25">
      <c r="A6843">
        <v>-87.852086</v>
      </c>
      <c r="B6843">
        <v>0.50244599999999995</v>
      </c>
      <c r="D6843">
        <f t="shared" ref="D6843:E6843" si="6840">AVERAGE(A6843:A6942)</f>
        <v>-101.20942925000001</v>
      </c>
      <c r="E6843">
        <f t="shared" si="6840"/>
        <v>0.45763355000000006</v>
      </c>
    </row>
    <row r="6844" spans="1:5" x14ac:dyDescent="0.25">
      <c r="A6844">
        <v>-19.624707000000001</v>
      </c>
      <c r="B6844">
        <v>0.51396500000000001</v>
      </c>
      <c r="D6844">
        <f t="shared" ref="D6844:E6844" si="6841">AVERAGE(A6844:A6943)</f>
        <v>-101.28467421000003</v>
      </c>
      <c r="E6844">
        <f t="shared" si="6841"/>
        <v>0.45659541000000003</v>
      </c>
    </row>
    <row r="6845" spans="1:5" x14ac:dyDescent="0.25">
      <c r="A6845">
        <v>-60.527627000000003</v>
      </c>
      <c r="B6845">
        <v>0.42964599999999997</v>
      </c>
      <c r="D6845">
        <f t="shared" ref="D6845:E6845" si="6842">AVERAGE(A6845:A6944)</f>
        <v>-101.46970021999999</v>
      </c>
      <c r="E6845">
        <f t="shared" si="6842"/>
        <v>0.45545505999999997</v>
      </c>
    </row>
    <row r="6846" spans="1:5" x14ac:dyDescent="0.25">
      <c r="A6846">
        <v>-35.038060000000002</v>
      </c>
      <c r="B6846">
        <v>0.43492900000000001</v>
      </c>
      <c r="D6846">
        <f t="shared" ref="D6846:E6846" si="6843">AVERAGE(A6846:A6945)</f>
        <v>-101.41766890000001</v>
      </c>
      <c r="E6846">
        <f t="shared" si="6843"/>
        <v>0.45513777</v>
      </c>
    </row>
    <row r="6847" spans="1:5" x14ac:dyDescent="0.25">
      <c r="A6847">
        <v>-244.10019800000001</v>
      </c>
      <c r="B6847">
        <v>0.56473799999999996</v>
      </c>
      <c r="D6847">
        <f t="shared" ref="D6847:E6847" si="6844">AVERAGE(A6847:A6946)</f>
        <v>-101.48603703000002</v>
      </c>
      <c r="E6847">
        <f t="shared" si="6844"/>
        <v>0.45466731000000005</v>
      </c>
    </row>
    <row r="6848" spans="1:5" x14ac:dyDescent="0.25">
      <c r="A6848">
        <v>-46.047113000000003</v>
      </c>
      <c r="B6848">
        <v>0.43798500000000001</v>
      </c>
      <c r="D6848">
        <f t="shared" ref="D6848:E6848" si="6845">AVERAGE(A6848:A6947)</f>
        <v>-99.002476610000031</v>
      </c>
      <c r="E6848">
        <f t="shared" si="6845"/>
        <v>0.45297405000000007</v>
      </c>
    </row>
    <row r="6849" spans="1:5" x14ac:dyDescent="0.25">
      <c r="A6849">
        <v>-67.776824000000005</v>
      </c>
      <c r="B6849">
        <v>0.45287500000000003</v>
      </c>
      <c r="D6849">
        <f t="shared" ref="D6849:E6849" si="6846">AVERAGE(A6849:A6948)</f>
        <v>-98.526106390000024</v>
      </c>
      <c r="E6849">
        <f t="shared" si="6846"/>
        <v>0.45260980000000012</v>
      </c>
    </row>
    <row r="6850" spans="1:5" x14ac:dyDescent="0.25">
      <c r="A6850">
        <v>-55.758913</v>
      </c>
      <c r="B6850">
        <v>0.434174</v>
      </c>
      <c r="D6850">
        <f t="shared" ref="D6850:E6850" si="6847">AVERAGE(A6850:A6949)</f>
        <v>-98.463561560000016</v>
      </c>
      <c r="E6850">
        <f t="shared" si="6847"/>
        <v>0.45200872000000003</v>
      </c>
    </row>
    <row r="6851" spans="1:5" x14ac:dyDescent="0.25">
      <c r="A6851">
        <v>-83.255775999999997</v>
      </c>
      <c r="B6851">
        <v>0.45857599999999998</v>
      </c>
      <c r="D6851">
        <f t="shared" ref="D6851:E6851" si="6848">AVERAGE(A6851:A6950)</f>
        <v>-98.33344529</v>
      </c>
      <c r="E6851">
        <f t="shared" si="6848"/>
        <v>0.45158951999999997</v>
      </c>
    </row>
    <row r="6852" spans="1:5" x14ac:dyDescent="0.25">
      <c r="A6852">
        <v>-66.610338999999996</v>
      </c>
      <c r="B6852">
        <v>0.49968000000000001</v>
      </c>
      <c r="D6852">
        <f t="shared" ref="D6852:E6852" si="6849">AVERAGE(A6852:A6951)</f>
        <v>-98.515201250000004</v>
      </c>
      <c r="E6852">
        <f t="shared" si="6849"/>
        <v>0.45189148000000001</v>
      </c>
    </row>
    <row r="6853" spans="1:5" x14ac:dyDescent="0.25">
      <c r="A6853">
        <v>-106.17161299999999</v>
      </c>
      <c r="B6853">
        <v>0.44464900000000002</v>
      </c>
      <c r="D6853">
        <f t="shared" ref="D6853:E6853" si="6850">AVERAGE(A6853:A6952)</f>
        <v>-99.0928155</v>
      </c>
      <c r="E6853">
        <f t="shared" si="6850"/>
        <v>0.45121655000000005</v>
      </c>
    </row>
    <row r="6854" spans="1:5" x14ac:dyDescent="0.25">
      <c r="A6854">
        <v>-55.213090000000001</v>
      </c>
      <c r="B6854">
        <v>0.51470000000000005</v>
      </c>
      <c r="D6854">
        <f t="shared" ref="D6854:E6854" si="6851">AVERAGE(A6854:A6953)</f>
        <v>-99.163520440000013</v>
      </c>
      <c r="E6854">
        <f t="shared" si="6851"/>
        <v>0.45083475000000001</v>
      </c>
    </row>
    <row r="6855" spans="1:5" x14ac:dyDescent="0.25">
      <c r="A6855">
        <v>-87.067278000000002</v>
      </c>
      <c r="B6855">
        <v>0.44333899999999998</v>
      </c>
      <c r="D6855">
        <f t="shared" ref="D6855:E6855" si="6852">AVERAGE(A6855:A6954)</f>
        <v>-99.533066940000026</v>
      </c>
      <c r="E6855">
        <f t="shared" si="6852"/>
        <v>0.44990135000000003</v>
      </c>
    </row>
    <row r="6856" spans="1:5" x14ac:dyDescent="0.25">
      <c r="A6856">
        <v>-74.486956000000006</v>
      </c>
      <c r="B6856">
        <v>0.47432099999999999</v>
      </c>
      <c r="D6856">
        <f t="shared" ref="D6856:E6856" si="6853">AVERAGE(A6856:A6955)</f>
        <v>-99.950176430000027</v>
      </c>
      <c r="E6856">
        <f t="shared" si="6853"/>
        <v>0.44991026000000001</v>
      </c>
    </row>
    <row r="6857" spans="1:5" x14ac:dyDescent="0.25">
      <c r="A6857">
        <v>-99.488663000000003</v>
      </c>
      <c r="B6857">
        <v>0.43340800000000002</v>
      </c>
      <c r="D6857">
        <f t="shared" ref="D6857:E6857" si="6854">AVERAGE(A6857:A6956)</f>
        <v>-99.67254661000004</v>
      </c>
      <c r="E6857">
        <f t="shared" si="6854"/>
        <v>0.44938569</v>
      </c>
    </row>
    <row r="6858" spans="1:5" x14ac:dyDescent="0.25">
      <c r="A6858">
        <v>-67.783945000000003</v>
      </c>
      <c r="B6858">
        <v>0.43452099999999999</v>
      </c>
      <c r="D6858">
        <f t="shared" ref="D6858:E6858" si="6855">AVERAGE(A6858:A6957)</f>
        <v>-99.014336900000046</v>
      </c>
      <c r="E6858">
        <f t="shared" si="6855"/>
        <v>0.44924335000000004</v>
      </c>
    </row>
    <row r="6859" spans="1:5" x14ac:dyDescent="0.25">
      <c r="A6859">
        <v>-54.334752000000002</v>
      </c>
      <c r="B6859">
        <v>0.51191399999999998</v>
      </c>
      <c r="D6859">
        <f t="shared" ref="D6859:E6859" si="6856">AVERAGE(A6859:A6958)</f>
        <v>-99.322629210000045</v>
      </c>
      <c r="E6859">
        <f t="shared" si="6856"/>
        <v>0.44958079000000006</v>
      </c>
    </row>
    <row r="6860" spans="1:5" x14ac:dyDescent="0.25">
      <c r="A6860">
        <v>-112.67129</v>
      </c>
      <c r="B6860">
        <v>0.43429000000000001</v>
      </c>
      <c r="D6860">
        <f t="shared" ref="D6860:E6860" si="6857">AVERAGE(A6860:A6959)</f>
        <v>-99.695319070000053</v>
      </c>
      <c r="E6860">
        <f t="shared" si="6857"/>
        <v>0.44883203999999999</v>
      </c>
    </row>
    <row r="6861" spans="1:5" x14ac:dyDescent="0.25">
      <c r="A6861">
        <v>-145.19976700000001</v>
      </c>
      <c r="B6861">
        <v>0.440888</v>
      </c>
      <c r="D6861">
        <f t="shared" ref="D6861:E6861" si="6858">AVERAGE(A6861:A6960)</f>
        <v>-99.451782950000066</v>
      </c>
      <c r="E6861">
        <f t="shared" si="6858"/>
        <v>0.44873840999999992</v>
      </c>
    </row>
    <row r="6862" spans="1:5" x14ac:dyDescent="0.25">
      <c r="A6862">
        <v>-52.339342000000002</v>
      </c>
      <c r="B6862">
        <v>0.422682</v>
      </c>
      <c r="D6862">
        <f t="shared" ref="D6862:E6862" si="6859">AVERAGE(A6862:A6961)</f>
        <v>-98.674943380000073</v>
      </c>
      <c r="E6862">
        <f t="shared" si="6859"/>
        <v>0.44878379999999995</v>
      </c>
    </row>
    <row r="6863" spans="1:5" x14ac:dyDescent="0.25">
      <c r="A6863">
        <v>-91.404600000000002</v>
      </c>
      <c r="B6863">
        <v>0.43090499999999998</v>
      </c>
      <c r="D6863">
        <f t="shared" ref="D6863:E6863" si="6860">AVERAGE(A6863:A6962)</f>
        <v>-99.157958350000058</v>
      </c>
      <c r="E6863">
        <f t="shared" si="6860"/>
        <v>0.4489574899999999</v>
      </c>
    </row>
    <row r="6864" spans="1:5" x14ac:dyDescent="0.25">
      <c r="A6864">
        <v>-71.505249000000006</v>
      </c>
      <c r="B6864">
        <v>0.41679100000000002</v>
      </c>
      <c r="D6864">
        <f t="shared" ref="D6864:E6864" si="6861">AVERAGE(A6864:A6963)</f>
        <v>-98.555742300000034</v>
      </c>
      <c r="E6864">
        <f t="shared" si="6861"/>
        <v>0.44892546999999988</v>
      </c>
    </row>
    <row r="6865" spans="1:5" x14ac:dyDescent="0.25">
      <c r="A6865">
        <v>-23.563942999999998</v>
      </c>
      <c r="B6865">
        <v>0.43128699999999998</v>
      </c>
      <c r="D6865">
        <f t="shared" ref="D6865:E6865" si="6862">AVERAGE(A6865:A6964)</f>
        <v>-98.589075920000028</v>
      </c>
      <c r="E6865">
        <f t="shared" si="6862"/>
        <v>0.44952637999999984</v>
      </c>
    </row>
    <row r="6866" spans="1:5" x14ac:dyDescent="0.25">
      <c r="A6866">
        <v>-47.699672</v>
      </c>
      <c r="B6866">
        <v>0.42603600000000003</v>
      </c>
      <c r="D6866">
        <f t="shared" ref="D6866:E6866" si="6863">AVERAGE(A6866:A6965)</f>
        <v>-99.130789890000031</v>
      </c>
      <c r="E6866">
        <f t="shared" si="6863"/>
        <v>0.44969262999999993</v>
      </c>
    </row>
    <row r="6867" spans="1:5" x14ac:dyDescent="0.25">
      <c r="A6867">
        <v>-109.123938</v>
      </c>
      <c r="B6867">
        <v>0.42986799999999997</v>
      </c>
      <c r="D6867">
        <f t="shared" ref="D6867:E6867" si="6864">AVERAGE(A6867:A6966)</f>
        <v>-99.662916130000028</v>
      </c>
      <c r="E6867">
        <f t="shared" si="6864"/>
        <v>0.44981135999999994</v>
      </c>
    </row>
    <row r="6868" spans="1:5" x14ac:dyDescent="0.25">
      <c r="A6868">
        <v>-111.508588</v>
      </c>
      <c r="B6868">
        <v>0.44447300000000001</v>
      </c>
      <c r="D6868">
        <f t="shared" ref="D6868:E6868" si="6865">AVERAGE(A6868:A6967)</f>
        <v>-98.800696820000027</v>
      </c>
      <c r="E6868">
        <f t="shared" si="6865"/>
        <v>0.44987041999999994</v>
      </c>
    </row>
    <row r="6869" spans="1:5" x14ac:dyDescent="0.25">
      <c r="A6869">
        <v>-117.345967</v>
      </c>
      <c r="B6869">
        <v>0.51053899999999997</v>
      </c>
      <c r="D6869">
        <f t="shared" ref="D6869:E6869" si="6866">AVERAGE(A6869:A6968)</f>
        <v>-98.399539530000041</v>
      </c>
      <c r="E6869">
        <f t="shared" si="6866"/>
        <v>0.44967045</v>
      </c>
    </row>
    <row r="6870" spans="1:5" x14ac:dyDescent="0.25">
      <c r="A6870">
        <v>-90.606640999999996</v>
      </c>
      <c r="B6870">
        <v>0.42606500000000003</v>
      </c>
      <c r="D6870">
        <f t="shared" ref="D6870:E6870" si="6867">AVERAGE(A6870:A6969)</f>
        <v>-98.187580850000018</v>
      </c>
      <c r="E6870">
        <f t="shared" si="6867"/>
        <v>0.44909700999999996</v>
      </c>
    </row>
    <row r="6871" spans="1:5" x14ac:dyDescent="0.25">
      <c r="A6871">
        <v>-94.093924000000001</v>
      </c>
      <c r="B6871">
        <v>0.44746900000000001</v>
      </c>
      <c r="D6871">
        <f t="shared" ref="D6871:E6871" si="6868">AVERAGE(A6871:A6970)</f>
        <v>-97.832001120000001</v>
      </c>
      <c r="E6871">
        <f t="shared" si="6868"/>
        <v>0.44892122000000001</v>
      </c>
    </row>
    <row r="6872" spans="1:5" x14ac:dyDescent="0.25">
      <c r="A6872">
        <v>-179.27488299999999</v>
      </c>
      <c r="B6872">
        <v>0.44946399999999997</v>
      </c>
      <c r="D6872">
        <f t="shared" ref="D6872:E6872" si="6869">AVERAGE(A6872:A6971)</f>
        <v>-97.29524622000001</v>
      </c>
      <c r="E6872">
        <f t="shared" si="6869"/>
        <v>0.44852415000000001</v>
      </c>
    </row>
    <row r="6873" spans="1:5" x14ac:dyDescent="0.25">
      <c r="A6873">
        <v>-159.99903399999999</v>
      </c>
      <c r="B6873">
        <v>0.448328</v>
      </c>
      <c r="D6873">
        <f t="shared" ref="D6873:E6873" si="6870">AVERAGE(A6873:A6972)</f>
        <v>-96.182144720000039</v>
      </c>
      <c r="E6873">
        <f t="shared" si="6870"/>
        <v>0.44878763999999999</v>
      </c>
    </row>
    <row r="6874" spans="1:5" x14ac:dyDescent="0.25">
      <c r="A6874">
        <v>-293.47436900000002</v>
      </c>
      <c r="B6874">
        <v>0.46598800000000001</v>
      </c>
      <c r="D6874">
        <f t="shared" ref="D6874:E6874" si="6871">AVERAGE(A6874:A6973)</f>
        <v>-94.689510970000015</v>
      </c>
      <c r="E6874">
        <f t="shared" si="6871"/>
        <v>0.44833983000000005</v>
      </c>
    </row>
    <row r="6875" spans="1:5" x14ac:dyDescent="0.25">
      <c r="A6875">
        <v>-69.678126000000006</v>
      </c>
      <c r="B6875">
        <v>0.44721100000000003</v>
      </c>
      <c r="D6875">
        <f t="shared" ref="D6875:E6875" si="6872">AVERAGE(A6875:A6974)</f>
        <v>-91.97909543999998</v>
      </c>
      <c r="E6875">
        <f t="shared" si="6872"/>
        <v>0.44773131000000005</v>
      </c>
    </row>
    <row r="6876" spans="1:5" x14ac:dyDescent="0.25">
      <c r="A6876">
        <v>-168.220696</v>
      </c>
      <c r="B6876">
        <v>0.45277600000000001</v>
      </c>
      <c r="D6876">
        <f t="shared" ref="D6876:E6876" si="6873">AVERAGE(A6876:A6975)</f>
        <v>-91.94198729</v>
      </c>
      <c r="E6876">
        <f t="shared" si="6873"/>
        <v>0.44780568000000004</v>
      </c>
    </row>
    <row r="6877" spans="1:5" x14ac:dyDescent="0.25">
      <c r="A6877">
        <v>-111.940247</v>
      </c>
      <c r="B6877">
        <v>0.45101599999999997</v>
      </c>
      <c r="D6877">
        <f t="shared" ref="D6877:E6877" si="6874">AVERAGE(A6877:A6976)</f>
        <v>-91.970676659999995</v>
      </c>
      <c r="E6877">
        <f t="shared" si="6874"/>
        <v>0.4474244</v>
      </c>
    </row>
    <row r="6878" spans="1:5" x14ac:dyDescent="0.25">
      <c r="A6878">
        <v>-127.032416</v>
      </c>
      <c r="B6878">
        <v>0.44229099999999999</v>
      </c>
      <c r="D6878">
        <f t="shared" ref="D6878:E6878" si="6875">AVERAGE(A6878:A6977)</f>
        <v>-91.03433763999999</v>
      </c>
      <c r="E6878">
        <f t="shared" si="6875"/>
        <v>0.44698900000000003</v>
      </c>
    </row>
    <row r="6879" spans="1:5" x14ac:dyDescent="0.25">
      <c r="A6879">
        <v>-83.734982000000002</v>
      </c>
      <c r="B6879">
        <v>0.47980299999999998</v>
      </c>
      <c r="D6879">
        <f t="shared" ref="D6879:E6879" si="6876">AVERAGE(A6879:A6978)</f>
        <v>-89.802903020000016</v>
      </c>
      <c r="E6879">
        <f t="shared" si="6876"/>
        <v>0.44665219000000006</v>
      </c>
    </row>
    <row r="6880" spans="1:5" x14ac:dyDescent="0.25">
      <c r="A6880">
        <v>-111.215279</v>
      </c>
      <c r="B6880">
        <v>0.43301899999999999</v>
      </c>
      <c r="D6880">
        <f t="shared" ref="D6880:E6880" si="6877">AVERAGE(A6880:A6979)</f>
        <v>-89.171114850000009</v>
      </c>
      <c r="E6880">
        <f t="shared" si="6877"/>
        <v>0.44700408000000003</v>
      </c>
    </row>
    <row r="6881" spans="1:5" x14ac:dyDescent="0.25">
      <c r="A6881">
        <v>-78.419169999999994</v>
      </c>
      <c r="B6881">
        <v>0.43577900000000003</v>
      </c>
      <c r="D6881">
        <f t="shared" ref="D6881:E6881" si="6878">AVERAGE(A6881:A6980)</f>
        <v>-88.542301160000008</v>
      </c>
      <c r="E6881">
        <f t="shared" si="6878"/>
        <v>0.44682324000000007</v>
      </c>
    </row>
    <row r="6882" spans="1:5" x14ac:dyDescent="0.25">
      <c r="A6882">
        <v>-207.974695</v>
      </c>
      <c r="B6882">
        <v>0.54442999999999997</v>
      </c>
      <c r="D6882">
        <f t="shared" ref="D6882:E6882" si="6879">AVERAGE(A6882:A6981)</f>
        <v>-88.376020130000001</v>
      </c>
      <c r="E6882">
        <f t="shared" si="6879"/>
        <v>0.44675140000000013</v>
      </c>
    </row>
    <row r="6883" spans="1:5" x14ac:dyDescent="0.25">
      <c r="A6883">
        <v>-132.29535300000001</v>
      </c>
      <c r="B6883">
        <v>0.43612600000000001</v>
      </c>
      <c r="D6883">
        <f t="shared" ref="D6883:E6883" si="6880">AVERAGE(A6883:A6982)</f>
        <v>-86.85419072000002</v>
      </c>
      <c r="E6883">
        <f t="shared" si="6880"/>
        <v>0.44569724000000011</v>
      </c>
    </row>
    <row r="6884" spans="1:5" x14ac:dyDescent="0.25">
      <c r="A6884">
        <v>-5.2502440000000004</v>
      </c>
      <c r="B6884">
        <v>0.439496</v>
      </c>
      <c r="D6884">
        <f t="shared" ref="D6884:E6884" si="6881">AVERAGE(A6884:A6983)</f>
        <v>-86.748822540000006</v>
      </c>
      <c r="E6884">
        <f t="shared" si="6881"/>
        <v>0.44567905000000008</v>
      </c>
    </row>
    <row r="6885" spans="1:5" x14ac:dyDescent="0.25">
      <c r="A6885">
        <v>-137.10019600000001</v>
      </c>
      <c r="B6885">
        <v>0.42802699999999999</v>
      </c>
      <c r="D6885">
        <f t="shared" ref="D6885:E6885" si="6882">AVERAGE(A6885:A6984)</f>
        <v>-87.292357549999991</v>
      </c>
      <c r="E6885">
        <f t="shared" si="6882"/>
        <v>0.44550698000000011</v>
      </c>
    </row>
    <row r="6886" spans="1:5" x14ac:dyDescent="0.25">
      <c r="A6886">
        <v>-88.418086000000002</v>
      </c>
      <c r="B6886">
        <v>0.47164400000000001</v>
      </c>
      <c r="D6886">
        <f t="shared" ref="D6886:E6886" si="6883">AVERAGE(A6886:A6985)</f>
        <v>-86.27725980000001</v>
      </c>
      <c r="E6886">
        <f t="shared" si="6883"/>
        <v>0.44653648000000012</v>
      </c>
    </row>
    <row r="6887" spans="1:5" x14ac:dyDescent="0.25">
      <c r="A6887">
        <v>-49.207566</v>
      </c>
      <c r="B6887">
        <v>0.47317100000000001</v>
      </c>
      <c r="D6887">
        <f t="shared" ref="D6887:E6887" si="6884">AVERAGE(A6887:A6986)</f>
        <v>-86.179575049999997</v>
      </c>
      <c r="E6887">
        <f t="shared" si="6884"/>
        <v>0.44686369000000015</v>
      </c>
    </row>
    <row r="6888" spans="1:5" x14ac:dyDescent="0.25">
      <c r="A6888">
        <v>2.6643129999999999</v>
      </c>
      <c r="B6888">
        <v>0.54618</v>
      </c>
      <c r="D6888">
        <f t="shared" ref="D6888:E6888" si="6885">AVERAGE(A6888:A6987)</f>
        <v>-86.09684814000002</v>
      </c>
      <c r="E6888">
        <f t="shared" si="6885"/>
        <v>0.44642305000000015</v>
      </c>
    </row>
    <row r="6889" spans="1:5" x14ac:dyDescent="0.25">
      <c r="A6889">
        <v>-111.00769</v>
      </c>
      <c r="B6889">
        <v>0.43195</v>
      </c>
      <c r="D6889">
        <f t="shared" ref="D6889:E6889" si="6886">AVERAGE(A6889:A6988)</f>
        <v>-86.517876610000016</v>
      </c>
      <c r="E6889">
        <f t="shared" si="6886"/>
        <v>0.44595727000000013</v>
      </c>
    </row>
    <row r="6890" spans="1:5" x14ac:dyDescent="0.25">
      <c r="A6890">
        <v>-101.833057</v>
      </c>
      <c r="B6890">
        <v>0.46652700000000003</v>
      </c>
      <c r="D6890">
        <f t="shared" ref="D6890:E6890" si="6887">AVERAGE(A6890:A6989)</f>
        <v>-85.304106200000035</v>
      </c>
      <c r="E6890">
        <f t="shared" si="6887"/>
        <v>0.44612444000000012</v>
      </c>
    </row>
    <row r="6891" spans="1:5" x14ac:dyDescent="0.25">
      <c r="A6891">
        <v>-35.411746000000001</v>
      </c>
      <c r="B6891">
        <v>0.42826399999999998</v>
      </c>
      <c r="D6891">
        <f t="shared" ref="D6891:E6891" si="6888">AVERAGE(A6891:A6990)</f>
        <v>-85.937618020000031</v>
      </c>
      <c r="E6891">
        <f t="shared" si="6888"/>
        <v>0.44594511000000009</v>
      </c>
    </row>
    <row r="6892" spans="1:5" x14ac:dyDescent="0.25">
      <c r="A6892">
        <v>-99.203316999999998</v>
      </c>
      <c r="B6892">
        <v>0.44270100000000001</v>
      </c>
      <c r="D6892">
        <f t="shared" ref="D6892:E6892" si="6889">AVERAGE(A6892:A6991)</f>
        <v>-85.950820250000021</v>
      </c>
      <c r="E6892">
        <f t="shared" si="6889"/>
        <v>0.44607965000000016</v>
      </c>
    </row>
    <row r="6893" spans="1:5" x14ac:dyDescent="0.25">
      <c r="A6893">
        <v>-122.560408</v>
      </c>
      <c r="B6893">
        <v>0.48419600000000002</v>
      </c>
      <c r="D6893">
        <f t="shared" ref="D6893:E6893" si="6890">AVERAGE(A6893:A6992)</f>
        <v>-85.703010720000023</v>
      </c>
      <c r="E6893">
        <f t="shared" si="6890"/>
        <v>0.4462143300000001</v>
      </c>
    </row>
    <row r="6894" spans="1:5" x14ac:dyDescent="0.25">
      <c r="A6894">
        <v>-41.752668</v>
      </c>
      <c r="B6894">
        <v>0.43772800000000001</v>
      </c>
      <c r="D6894">
        <f t="shared" ref="D6894:E6894" si="6891">AVERAGE(A6894:A6993)</f>
        <v>-85.440104629999965</v>
      </c>
      <c r="E6894">
        <f t="shared" si="6891"/>
        <v>0.44626258000000008</v>
      </c>
    </row>
    <row r="6895" spans="1:5" x14ac:dyDescent="0.25">
      <c r="A6895">
        <v>-100.52659199999999</v>
      </c>
      <c r="B6895">
        <v>0.476941</v>
      </c>
      <c r="D6895">
        <f t="shared" ref="D6895:E6895" si="6892">AVERAGE(A6895:A6994)</f>
        <v>-86.77792746999998</v>
      </c>
      <c r="E6895">
        <f t="shared" si="6892"/>
        <v>0.4465195500000001</v>
      </c>
    </row>
    <row r="6896" spans="1:5" x14ac:dyDescent="0.25">
      <c r="A6896">
        <v>-144.05373700000001</v>
      </c>
      <c r="B6896">
        <v>0.46528999999999998</v>
      </c>
      <c r="D6896">
        <f t="shared" ref="D6896:E6896" si="6893">AVERAGE(A6896:A6995)</f>
        <v>-86.557608099999982</v>
      </c>
      <c r="E6896">
        <f t="shared" si="6893"/>
        <v>0.44616511000000003</v>
      </c>
    </row>
    <row r="6897" spans="1:5" x14ac:dyDescent="0.25">
      <c r="A6897">
        <v>-241.65096299999999</v>
      </c>
      <c r="B6897">
        <v>0.44494800000000001</v>
      </c>
      <c r="D6897">
        <f t="shared" ref="D6897:E6897" si="6894">AVERAGE(A6897:A6996)</f>
        <v>-85.770809789999987</v>
      </c>
      <c r="E6897">
        <f t="shared" si="6894"/>
        <v>0.44609131000000007</v>
      </c>
    </row>
    <row r="6898" spans="1:5" x14ac:dyDescent="0.25">
      <c r="A6898">
        <v>-242.19672700000001</v>
      </c>
      <c r="B6898">
        <v>0.55821600000000005</v>
      </c>
      <c r="D6898">
        <f t="shared" ref="D6898:E6898" si="6895">AVERAGE(A6898:A6997)</f>
        <v>-85.63080038999999</v>
      </c>
      <c r="E6898">
        <f t="shared" si="6895"/>
        <v>0.44590738000000008</v>
      </c>
    </row>
    <row r="6899" spans="1:5" x14ac:dyDescent="0.25">
      <c r="A6899">
        <v>-23.797601</v>
      </c>
      <c r="B6899">
        <v>0.42813400000000001</v>
      </c>
      <c r="D6899">
        <f t="shared" ref="D6899:E6899" si="6896">AVERAGE(A6899:A6998)</f>
        <v>-84.71196074999996</v>
      </c>
      <c r="E6899">
        <f t="shared" si="6896"/>
        <v>0.44470329000000008</v>
      </c>
    </row>
    <row r="6900" spans="1:5" x14ac:dyDescent="0.25">
      <c r="A6900">
        <v>-206.501971</v>
      </c>
      <c r="B6900">
        <v>0.51682799999999995</v>
      </c>
      <c r="D6900">
        <f t="shared" ref="D6900:E6900" si="6897">AVERAGE(A6900:A6999)</f>
        <v>-85.180287509999957</v>
      </c>
      <c r="E6900">
        <f t="shared" si="6897"/>
        <v>0.44459661000000006</v>
      </c>
    </row>
    <row r="6901" spans="1:5" x14ac:dyDescent="0.25">
      <c r="A6901">
        <v>-121.089713</v>
      </c>
      <c r="B6901">
        <v>0.45424399999999998</v>
      </c>
    </row>
    <row r="6902" spans="1:5" x14ac:dyDescent="0.25">
      <c r="A6902">
        <v>-49.200184999999998</v>
      </c>
      <c r="B6902">
        <v>0.43348599999999998</v>
      </c>
    </row>
    <row r="6903" spans="1:5" x14ac:dyDescent="0.25">
      <c r="A6903">
        <v>-39.434035000000002</v>
      </c>
      <c r="B6903">
        <v>0.421929</v>
      </c>
    </row>
    <row r="6904" spans="1:5" x14ac:dyDescent="0.25">
      <c r="A6904">
        <v>-80.361991000000003</v>
      </c>
      <c r="B6904">
        <v>0.462754</v>
      </c>
    </row>
    <row r="6905" spans="1:5" x14ac:dyDescent="0.25">
      <c r="A6905">
        <v>-142.85290000000001</v>
      </c>
      <c r="B6905">
        <v>0.443108</v>
      </c>
    </row>
    <row r="6906" spans="1:5" x14ac:dyDescent="0.25">
      <c r="A6906">
        <v>-101.940552</v>
      </c>
      <c r="B6906">
        <v>0.43237999999999999</v>
      </c>
    </row>
    <row r="6907" spans="1:5" x14ac:dyDescent="0.25">
      <c r="A6907">
        <v>-91.596069</v>
      </c>
      <c r="B6907">
        <v>0.45597100000000002</v>
      </c>
    </row>
    <row r="6908" spans="1:5" x14ac:dyDescent="0.25">
      <c r="A6908">
        <v>-54.244647999999998</v>
      </c>
      <c r="B6908">
        <v>0.49618400000000001</v>
      </c>
    </row>
    <row r="6909" spans="1:5" x14ac:dyDescent="0.25">
      <c r="A6909">
        <v>-93.558031999999997</v>
      </c>
      <c r="B6909">
        <v>0.448797</v>
      </c>
    </row>
    <row r="6910" spans="1:5" x14ac:dyDescent="0.25">
      <c r="A6910">
        <v>-322.70627999999999</v>
      </c>
      <c r="B6910">
        <v>0.43562000000000001</v>
      </c>
    </row>
    <row r="6911" spans="1:5" x14ac:dyDescent="0.25">
      <c r="A6911">
        <v>-85.024392000000006</v>
      </c>
      <c r="B6911">
        <v>0.47554200000000002</v>
      </c>
    </row>
    <row r="6912" spans="1:5" x14ac:dyDescent="0.25">
      <c r="A6912">
        <v>-115.512502</v>
      </c>
      <c r="B6912">
        <v>0.46008100000000002</v>
      </c>
    </row>
    <row r="6913" spans="1:2" x14ac:dyDescent="0.25">
      <c r="A6913">
        <v>-74.216667999999999</v>
      </c>
      <c r="B6913">
        <v>0.42585499999999998</v>
      </c>
    </row>
    <row r="6914" spans="1:2" x14ac:dyDescent="0.25">
      <c r="A6914">
        <v>-78.774332000000001</v>
      </c>
      <c r="B6914">
        <v>0.43064400000000003</v>
      </c>
    </row>
    <row r="6915" spans="1:2" x14ac:dyDescent="0.25">
      <c r="A6915">
        <v>-56.030724999999997</v>
      </c>
      <c r="B6915">
        <v>0.42832500000000001</v>
      </c>
    </row>
    <row r="6916" spans="1:2" x14ac:dyDescent="0.25">
      <c r="A6916">
        <v>-91.393510000000006</v>
      </c>
      <c r="B6916">
        <v>0.46566600000000002</v>
      </c>
    </row>
    <row r="6917" spans="1:2" x14ac:dyDescent="0.25">
      <c r="A6917">
        <v>-67.255448999999999</v>
      </c>
      <c r="B6917">
        <v>0.42150300000000002</v>
      </c>
    </row>
    <row r="6918" spans="1:2" x14ac:dyDescent="0.25">
      <c r="A6918">
        <v>15.447399000000001</v>
      </c>
      <c r="B6918">
        <v>0.42507299999999998</v>
      </c>
    </row>
    <row r="6919" spans="1:2" x14ac:dyDescent="0.25">
      <c r="A6919">
        <v>-11.667903000000001</v>
      </c>
      <c r="B6919">
        <v>0.53143499999999999</v>
      </c>
    </row>
    <row r="6920" spans="1:2" x14ac:dyDescent="0.25">
      <c r="A6920">
        <v>-89.522796</v>
      </c>
      <c r="B6920">
        <v>0.44480199999999998</v>
      </c>
    </row>
    <row r="6921" spans="1:2" x14ac:dyDescent="0.25">
      <c r="A6921">
        <v>-85.708219999999997</v>
      </c>
      <c r="B6921">
        <v>0.47069699999999998</v>
      </c>
    </row>
    <row r="6922" spans="1:2" x14ac:dyDescent="0.25">
      <c r="A6922">
        <v>-305.27333599999997</v>
      </c>
      <c r="B6922">
        <v>0.46024900000000002</v>
      </c>
    </row>
    <row r="6923" spans="1:2" x14ac:dyDescent="0.25">
      <c r="A6923">
        <v>-69.053293999999994</v>
      </c>
      <c r="B6923">
        <v>0.50458400000000003</v>
      </c>
    </row>
    <row r="6924" spans="1:2" x14ac:dyDescent="0.25">
      <c r="A6924">
        <v>-57.508037000000002</v>
      </c>
      <c r="B6924">
        <v>0.43897900000000001</v>
      </c>
    </row>
    <row r="6925" spans="1:2" x14ac:dyDescent="0.25">
      <c r="A6925">
        <v>-179.79134300000001</v>
      </c>
      <c r="B6925">
        <v>0.595414</v>
      </c>
    </row>
    <row r="6926" spans="1:2" x14ac:dyDescent="0.25">
      <c r="A6926">
        <v>-70.629132999999996</v>
      </c>
      <c r="B6926">
        <v>0.44118200000000002</v>
      </c>
    </row>
    <row r="6927" spans="1:2" x14ac:dyDescent="0.25">
      <c r="A6927">
        <v>-42.680563999999997</v>
      </c>
      <c r="B6927">
        <v>0.52589900000000001</v>
      </c>
    </row>
    <row r="6928" spans="1:2" x14ac:dyDescent="0.25">
      <c r="A6928">
        <v>-110.91530899999999</v>
      </c>
      <c r="B6928">
        <v>0.50080999999999998</v>
      </c>
    </row>
    <row r="6929" spans="1:2" x14ac:dyDescent="0.25">
      <c r="A6929">
        <v>-204.51459600000001</v>
      </c>
      <c r="B6929">
        <v>0.44869700000000001</v>
      </c>
    </row>
    <row r="6930" spans="1:2" x14ac:dyDescent="0.25">
      <c r="A6930">
        <v>-105.61279500000001</v>
      </c>
      <c r="B6930">
        <v>0.478827</v>
      </c>
    </row>
    <row r="6931" spans="1:2" x14ac:dyDescent="0.25">
      <c r="A6931">
        <v>-68.988461999999998</v>
      </c>
      <c r="B6931">
        <v>0.43447799999999998</v>
      </c>
    </row>
    <row r="6932" spans="1:2" x14ac:dyDescent="0.25">
      <c r="A6932">
        <v>-115.251164</v>
      </c>
      <c r="B6932">
        <v>0.43265300000000001</v>
      </c>
    </row>
    <row r="6933" spans="1:2" x14ac:dyDescent="0.25">
      <c r="A6933">
        <v>-101.242588</v>
      </c>
      <c r="B6933">
        <v>0.46710000000000002</v>
      </c>
    </row>
    <row r="6934" spans="1:2" x14ac:dyDescent="0.25">
      <c r="A6934">
        <v>-57.169071000000002</v>
      </c>
      <c r="B6934">
        <v>0.43025400000000003</v>
      </c>
    </row>
    <row r="6935" spans="1:2" x14ac:dyDescent="0.25">
      <c r="A6935">
        <v>-28.289673000000001</v>
      </c>
      <c r="B6935">
        <v>0.428894</v>
      </c>
    </row>
    <row r="6936" spans="1:2" x14ac:dyDescent="0.25">
      <c r="A6936">
        <v>-372.62981000000002</v>
      </c>
      <c r="B6936">
        <v>0.46140799999999998</v>
      </c>
    </row>
    <row r="6937" spans="1:2" x14ac:dyDescent="0.25">
      <c r="A6937">
        <v>-55.89246</v>
      </c>
      <c r="B6937">
        <v>0.41521999999999998</v>
      </c>
    </row>
    <row r="6938" spans="1:2" x14ac:dyDescent="0.25">
      <c r="A6938">
        <v>-163.03463099999999</v>
      </c>
      <c r="B6938">
        <v>0.44036500000000001</v>
      </c>
    </row>
    <row r="6939" spans="1:2" x14ac:dyDescent="0.25">
      <c r="A6939">
        <v>-98.204910999999996</v>
      </c>
      <c r="B6939">
        <v>0.41302</v>
      </c>
    </row>
    <row r="6940" spans="1:2" x14ac:dyDescent="0.25">
      <c r="A6940">
        <v>-92.462728999999996</v>
      </c>
      <c r="B6940">
        <v>0.457459</v>
      </c>
    </row>
    <row r="6941" spans="1:2" x14ac:dyDescent="0.25">
      <c r="A6941">
        <v>-78.358919999999998</v>
      </c>
      <c r="B6941">
        <v>0.45201400000000003</v>
      </c>
    </row>
    <row r="6942" spans="1:2" x14ac:dyDescent="0.25">
      <c r="A6942">
        <v>-57.528229000000003</v>
      </c>
      <c r="B6942">
        <v>0.39812199999999998</v>
      </c>
    </row>
    <row r="6943" spans="1:2" x14ac:dyDescent="0.25">
      <c r="A6943">
        <v>-95.376581999999999</v>
      </c>
      <c r="B6943">
        <v>0.39863199999999999</v>
      </c>
    </row>
    <row r="6944" spans="1:2" x14ac:dyDescent="0.25">
      <c r="A6944">
        <v>-38.127307999999999</v>
      </c>
      <c r="B6944">
        <v>0.39993000000000001</v>
      </c>
    </row>
    <row r="6945" spans="1:2" x14ac:dyDescent="0.25">
      <c r="A6945">
        <v>-55.324494999999999</v>
      </c>
      <c r="B6945">
        <v>0.39791700000000002</v>
      </c>
    </row>
    <row r="6946" spans="1:2" x14ac:dyDescent="0.25">
      <c r="A6946">
        <v>-41.874873000000001</v>
      </c>
      <c r="B6946">
        <v>0.38788299999999998</v>
      </c>
    </row>
    <row r="6947" spans="1:2" x14ac:dyDescent="0.25">
      <c r="A6947">
        <v>4.2558439999999997</v>
      </c>
      <c r="B6947">
        <v>0.39541199999999999</v>
      </c>
    </row>
    <row r="6948" spans="1:2" x14ac:dyDescent="0.25">
      <c r="A6948">
        <v>1.589909</v>
      </c>
      <c r="B6948">
        <v>0.40155999999999997</v>
      </c>
    </row>
    <row r="6949" spans="1:2" x14ac:dyDescent="0.25">
      <c r="A6949">
        <v>-61.522340999999997</v>
      </c>
      <c r="B6949">
        <v>0.39276699999999998</v>
      </c>
    </row>
    <row r="6950" spans="1:2" x14ac:dyDescent="0.25">
      <c r="A6950">
        <v>-42.747286000000003</v>
      </c>
      <c r="B6950">
        <v>0.39225399999999999</v>
      </c>
    </row>
    <row r="6951" spans="1:2" x14ac:dyDescent="0.25">
      <c r="A6951">
        <v>-101.431372</v>
      </c>
      <c r="B6951">
        <v>0.48877199999999998</v>
      </c>
    </row>
    <row r="6952" spans="1:2" x14ac:dyDescent="0.25">
      <c r="A6952">
        <v>-124.371764</v>
      </c>
      <c r="B6952">
        <v>0.43218699999999999</v>
      </c>
    </row>
    <row r="6953" spans="1:2" x14ac:dyDescent="0.25">
      <c r="A6953">
        <v>-113.242107</v>
      </c>
      <c r="B6953">
        <v>0.40646900000000002</v>
      </c>
    </row>
    <row r="6954" spans="1:2" x14ac:dyDescent="0.25">
      <c r="A6954">
        <v>-92.167739999999995</v>
      </c>
      <c r="B6954">
        <v>0.42136000000000001</v>
      </c>
    </row>
    <row r="6955" spans="1:2" x14ac:dyDescent="0.25">
      <c r="A6955">
        <v>-128.77822699999999</v>
      </c>
      <c r="B6955">
        <v>0.44423000000000001</v>
      </c>
    </row>
    <row r="6956" spans="1:2" x14ac:dyDescent="0.25">
      <c r="A6956">
        <v>-46.723973999999998</v>
      </c>
      <c r="B6956">
        <v>0.42186400000000002</v>
      </c>
    </row>
    <row r="6957" spans="1:2" x14ac:dyDescent="0.25">
      <c r="A6957">
        <v>-33.667692000000002</v>
      </c>
      <c r="B6957">
        <v>0.41917399999999999</v>
      </c>
    </row>
    <row r="6958" spans="1:2" x14ac:dyDescent="0.25">
      <c r="A6958">
        <v>-98.613175999999996</v>
      </c>
      <c r="B6958">
        <v>0.46826499999999999</v>
      </c>
    </row>
    <row r="6959" spans="1:2" x14ac:dyDescent="0.25">
      <c r="A6959">
        <v>-91.603738000000007</v>
      </c>
      <c r="B6959">
        <v>0.43703900000000001</v>
      </c>
    </row>
    <row r="6960" spans="1:2" x14ac:dyDescent="0.25">
      <c r="A6960">
        <v>-88.317678000000001</v>
      </c>
      <c r="B6960">
        <v>0.424927</v>
      </c>
    </row>
    <row r="6961" spans="1:2" x14ac:dyDescent="0.25">
      <c r="A6961">
        <v>-67.515810000000002</v>
      </c>
      <c r="B6961">
        <v>0.44542700000000002</v>
      </c>
    </row>
    <row r="6962" spans="1:2" x14ac:dyDescent="0.25">
      <c r="A6962">
        <v>-100.640839</v>
      </c>
      <c r="B6962">
        <v>0.44005100000000003</v>
      </c>
    </row>
    <row r="6963" spans="1:2" x14ac:dyDescent="0.25">
      <c r="A6963">
        <v>-31.182994999999998</v>
      </c>
      <c r="B6963">
        <v>0.427703</v>
      </c>
    </row>
    <row r="6964" spans="1:2" x14ac:dyDescent="0.25">
      <c r="A6964">
        <v>-74.838611</v>
      </c>
      <c r="B6964">
        <v>0.47688199999999997</v>
      </c>
    </row>
    <row r="6965" spans="1:2" x14ac:dyDescent="0.25">
      <c r="A6965">
        <v>-77.735339999999994</v>
      </c>
      <c r="B6965">
        <v>0.44791199999999998</v>
      </c>
    </row>
    <row r="6966" spans="1:2" x14ac:dyDescent="0.25">
      <c r="A6966">
        <v>-100.912296</v>
      </c>
      <c r="B6966">
        <v>0.43790899999999999</v>
      </c>
    </row>
    <row r="6967" spans="1:2" x14ac:dyDescent="0.25">
      <c r="A6967">
        <v>-22.902007000000001</v>
      </c>
      <c r="B6967">
        <v>0.43577399999999999</v>
      </c>
    </row>
    <row r="6968" spans="1:2" x14ac:dyDescent="0.25">
      <c r="A6968">
        <v>-71.392859000000001</v>
      </c>
      <c r="B6968">
        <v>0.42447600000000002</v>
      </c>
    </row>
    <row r="6969" spans="1:2" x14ac:dyDescent="0.25">
      <c r="A6969">
        <v>-96.150098999999997</v>
      </c>
      <c r="B6969">
        <v>0.45319500000000001</v>
      </c>
    </row>
    <row r="6970" spans="1:2" x14ac:dyDescent="0.25">
      <c r="A6970">
        <v>-55.048667999999999</v>
      </c>
      <c r="B6970">
        <v>0.40848600000000002</v>
      </c>
    </row>
    <row r="6971" spans="1:2" x14ac:dyDescent="0.25">
      <c r="A6971">
        <v>-40.418433999999998</v>
      </c>
      <c r="B6971">
        <v>0.40776200000000001</v>
      </c>
    </row>
    <row r="6972" spans="1:2" x14ac:dyDescent="0.25">
      <c r="A6972">
        <v>-67.964732999999995</v>
      </c>
      <c r="B6972">
        <v>0.47581299999999999</v>
      </c>
    </row>
    <row r="6973" spans="1:2" x14ac:dyDescent="0.25">
      <c r="A6973">
        <v>-10.735659</v>
      </c>
      <c r="B6973">
        <v>0.40354699999999999</v>
      </c>
    </row>
    <row r="6974" spans="1:2" x14ac:dyDescent="0.25">
      <c r="A6974">
        <v>-22.432815999999999</v>
      </c>
      <c r="B6974">
        <v>0.405136</v>
      </c>
    </row>
    <row r="6975" spans="1:2" x14ac:dyDescent="0.25">
      <c r="A6975">
        <v>-65.967310999999995</v>
      </c>
      <c r="B6975">
        <v>0.454648</v>
      </c>
    </row>
    <row r="6976" spans="1:2" x14ac:dyDescent="0.25">
      <c r="A6976">
        <v>-171.08963299999999</v>
      </c>
      <c r="B6976">
        <v>0.41464800000000002</v>
      </c>
    </row>
    <row r="6977" spans="1:2" x14ac:dyDescent="0.25">
      <c r="A6977">
        <v>-18.306345</v>
      </c>
      <c r="B6977">
        <v>0.407476</v>
      </c>
    </row>
    <row r="6978" spans="1:2" x14ac:dyDescent="0.25">
      <c r="A6978">
        <v>-3.888954</v>
      </c>
      <c r="B6978">
        <v>0.40860999999999997</v>
      </c>
    </row>
    <row r="6979" spans="1:2" x14ac:dyDescent="0.25">
      <c r="A6979">
        <v>-20.556165</v>
      </c>
      <c r="B6979">
        <v>0.51499200000000001</v>
      </c>
    </row>
    <row r="6980" spans="1:2" x14ac:dyDescent="0.25">
      <c r="A6980">
        <v>-48.333910000000003</v>
      </c>
      <c r="B6980">
        <v>0.414935</v>
      </c>
    </row>
    <row r="6981" spans="1:2" x14ac:dyDescent="0.25">
      <c r="A6981">
        <v>-61.791066999999998</v>
      </c>
      <c r="B6981">
        <v>0.428595</v>
      </c>
    </row>
    <row r="6982" spans="1:2" x14ac:dyDescent="0.25">
      <c r="A6982">
        <v>-55.791753999999997</v>
      </c>
      <c r="B6982">
        <v>0.43901400000000002</v>
      </c>
    </row>
    <row r="6983" spans="1:2" x14ac:dyDescent="0.25">
      <c r="A6983">
        <v>-121.75853499999999</v>
      </c>
      <c r="B6983">
        <v>0.434307</v>
      </c>
    </row>
    <row r="6984" spans="1:2" x14ac:dyDescent="0.25">
      <c r="A6984">
        <v>-59.603745000000004</v>
      </c>
      <c r="B6984">
        <v>0.42228900000000003</v>
      </c>
    </row>
    <row r="6985" spans="1:2" x14ac:dyDescent="0.25">
      <c r="A6985">
        <v>-35.590420999999999</v>
      </c>
      <c r="B6985">
        <v>0.53097700000000003</v>
      </c>
    </row>
    <row r="6986" spans="1:2" x14ac:dyDescent="0.25">
      <c r="A6986">
        <v>-78.649610999999993</v>
      </c>
      <c r="B6986">
        <v>0.50436499999999995</v>
      </c>
    </row>
    <row r="6987" spans="1:2" x14ac:dyDescent="0.25">
      <c r="A6987">
        <v>-40.934874999999998</v>
      </c>
      <c r="B6987">
        <v>0.42910700000000002</v>
      </c>
    </row>
    <row r="6988" spans="1:2" x14ac:dyDescent="0.25">
      <c r="A6988">
        <v>-39.438533999999997</v>
      </c>
      <c r="B6988">
        <v>0.49960199999999999</v>
      </c>
    </row>
    <row r="6989" spans="1:2" x14ac:dyDescent="0.25">
      <c r="A6989">
        <v>10.369351</v>
      </c>
      <c r="B6989">
        <v>0.44866699999999998</v>
      </c>
    </row>
    <row r="6990" spans="1:2" x14ac:dyDescent="0.25">
      <c r="A6990">
        <v>-165.18423899999999</v>
      </c>
      <c r="B6990">
        <v>0.44859399999999999</v>
      </c>
    </row>
    <row r="6991" spans="1:2" x14ac:dyDescent="0.25">
      <c r="A6991">
        <v>-36.731968999999999</v>
      </c>
      <c r="B6991">
        <v>0.441718</v>
      </c>
    </row>
    <row r="6992" spans="1:2" x14ac:dyDescent="0.25">
      <c r="A6992">
        <v>-74.422364000000002</v>
      </c>
      <c r="B6992">
        <v>0.45616899999999999</v>
      </c>
    </row>
    <row r="6993" spans="1:6" x14ac:dyDescent="0.25">
      <c r="A6993">
        <v>-96.269799000000006</v>
      </c>
      <c r="B6993">
        <v>0.48902099999999998</v>
      </c>
    </row>
    <row r="6994" spans="1:6" x14ac:dyDescent="0.25">
      <c r="A6994">
        <v>-175.534952</v>
      </c>
      <c r="B6994">
        <v>0.46342499999999998</v>
      </c>
    </row>
    <row r="6995" spans="1:6" x14ac:dyDescent="0.25">
      <c r="A6995">
        <v>-78.494654999999995</v>
      </c>
      <c r="B6995">
        <v>0.44149699999999997</v>
      </c>
    </row>
    <row r="6996" spans="1:6" x14ac:dyDescent="0.25">
      <c r="A6996">
        <v>-65.373906000000005</v>
      </c>
      <c r="B6996">
        <v>0.45790999999999998</v>
      </c>
    </row>
    <row r="6997" spans="1:6" x14ac:dyDescent="0.25">
      <c r="A6997">
        <v>-227.650023</v>
      </c>
      <c r="B6997">
        <v>0.42655500000000002</v>
      </c>
    </row>
    <row r="6998" spans="1:6" x14ac:dyDescent="0.25">
      <c r="A6998">
        <v>-150.31276299999999</v>
      </c>
      <c r="B6998">
        <v>0.437807</v>
      </c>
    </row>
    <row r="6999" spans="1:6" x14ac:dyDescent="0.25">
      <c r="A6999">
        <v>-70.630277000000007</v>
      </c>
      <c r="B6999">
        <v>0.417466</v>
      </c>
    </row>
    <row r="7000" spans="1:6" x14ac:dyDescent="0.25">
      <c r="A7000">
        <v>-57.298763000000001</v>
      </c>
      <c r="B7000">
        <v>0.41611399999999998</v>
      </c>
    </row>
    <row r="7001" spans="1:6" x14ac:dyDescent="0.25">
      <c r="A7001">
        <v>7999</v>
      </c>
      <c r="B7001" t="s">
        <v>0</v>
      </c>
      <c r="C7001" t="s">
        <v>0</v>
      </c>
      <c r="D7001" t="s">
        <v>0</v>
      </c>
      <c r="E7001" t="s">
        <v>0</v>
      </c>
      <c r="F7001" t="s">
        <v>1</v>
      </c>
    </row>
    <row r="7002" spans="1:6" x14ac:dyDescent="0.25">
      <c r="A7002">
        <v>-151.78019399999999</v>
      </c>
      <c r="B7002">
        <v>0.491622</v>
      </c>
    </row>
    <row r="7003" spans="1:6" x14ac:dyDescent="0.25">
      <c r="A7003">
        <v>-101.35577000000001</v>
      </c>
      <c r="B7003">
        <v>0.43940099999999999</v>
      </c>
    </row>
    <row r="7004" spans="1:6" x14ac:dyDescent="0.25">
      <c r="A7004">
        <v>-122.543054</v>
      </c>
      <c r="B7004">
        <v>0.45125900000000002</v>
      </c>
    </row>
    <row r="7005" spans="1:6" x14ac:dyDescent="0.25">
      <c r="A7005">
        <v>-57.779128</v>
      </c>
      <c r="B7005">
        <v>0.42936200000000002</v>
      </c>
    </row>
    <row r="7006" spans="1:6" x14ac:dyDescent="0.25">
      <c r="A7006">
        <v>-43.12424</v>
      </c>
      <c r="B7006">
        <v>0.440388</v>
      </c>
    </row>
    <row r="7007" spans="1:6" x14ac:dyDescent="0.25">
      <c r="A7007">
        <v>-67.191141000000002</v>
      </c>
      <c r="B7007">
        <v>0.439552</v>
      </c>
    </row>
    <row r="7008" spans="1:6" x14ac:dyDescent="0.25">
      <c r="A7008">
        <v>-124.400631</v>
      </c>
      <c r="B7008">
        <v>0.48164000000000001</v>
      </c>
    </row>
    <row r="7009" spans="1:2" x14ac:dyDescent="0.25">
      <c r="A7009">
        <v>-85.527461000000002</v>
      </c>
      <c r="B7009">
        <v>0.448488</v>
      </c>
    </row>
    <row r="7010" spans="1:2" x14ac:dyDescent="0.25">
      <c r="A7010">
        <v>-17.807338000000001</v>
      </c>
      <c r="B7010">
        <v>0.44683600000000001</v>
      </c>
    </row>
    <row r="7011" spans="1:2" x14ac:dyDescent="0.25">
      <c r="A7011">
        <v>-283.15605299999999</v>
      </c>
      <c r="B7011">
        <v>0.446963</v>
      </c>
    </row>
    <row r="7012" spans="1:2" x14ac:dyDescent="0.25">
      <c r="A7012">
        <v>-152.01274000000001</v>
      </c>
      <c r="B7012">
        <v>0.45476499999999997</v>
      </c>
    </row>
    <row r="7013" spans="1:2" x14ac:dyDescent="0.25">
      <c r="A7013">
        <v>-17.013611999999998</v>
      </c>
      <c r="B7013">
        <v>0.44526399999999999</v>
      </c>
    </row>
    <row r="7014" spans="1:2" x14ac:dyDescent="0.25">
      <c r="A7014">
        <v>-35.641057000000004</v>
      </c>
      <c r="B7014">
        <v>0.42748000000000003</v>
      </c>
    </row>
    <row r="7015" spans="1:2" x14ac:dyDescent="0.25">
      <c r="A7015">
        <v>-11.087529</v>
      </c>
      <c r="B7015">
        <v>0.42757299999999998</v>
      </c>
    </row>
    <row r="7016" spans="1:2" x14ac:dyDescent="0.25">
      <c r="A7016">
        <v>-64.895725999999996</v>
      </c>
      <c r="B7016">
        <v>0.42594900000000002</v>
      </c>
    </row>
    <row r="7017" spans="1:2" x14ac:dyDescent="0.25">
      <c r="A7017">
        <v>-21.290271000000001</v>
      </c>
      <c r="B7017">
        <v>0.40503099999999997</v>
      </c>
    </row>
    <row r="7018" spans="1:2" x14ac:dyDescent="0.25">
      <c r="A7018">
        <v>-26.317364000000001</v>
      </c>
      <c r="B7018">
        <v>0.420352</v>
      </c>
    </row>
    <row r="7019" spans="1:2" x14ac:dyDescent="0.25">
      <c r="A7019">
        <v>-22.464213000000001</v>
      </c>
      <c r="B7019">
        <v>0.43443300000000001</v>
      </c>
    </row>
    <row r="7020" spans="1:2" x14ac:dyDescent="0.25">
      <c r="A7020">
        <v>9.1550519999999995</v>
      </c>
      <c r="B7020">
        <v>0.525343</v>
      </c>
    </row>
    <row r="7021" spans="1:2" x14ac:dyDescent="0.25">
      <c r="A7021">
        <v>-45.705508999999999</v>
      </c>
      <c r="B7021">
        <v>0.40234799999999998</v>
      </c>
    </row>
    <row r="7022" spans="1:2" x14ac:dyDescent="0.25">
      <c r="A7022">
        <v>-38.232615000000003</v>
      </c>
      <c r="B7022">
        <v>0.47595599999999999</v>
      </c>
    </row>
    <row r="7023" spans="1:2" x14ac:dyDescent="0.25">
      <c r="A7023">
        <v>-114.966953</v>
      </c>
      <c r="B7023">
        <v>0.40720299999999998</v>
      </c>
    </row>
    <row r="7024" spans="1:2" x14ac:dyDescent="0.25">
      <c r="A7024">
        <v>-94.994821000000002</v>
      </c>
      <c r="B7024">
        <v>0.42060999999999998</v>
      </c>
    </row>
    <row r="7025" spans="1:2" x14ac:dyDescent="0.25">
      <c r="A7025">
        <v>-19.263933999999999</v>
      </c>
      <c r="B7025">
        <v>0.47681899999999999</v>
      </c>
    </row>
    <row r="7026" spans="1:2" x14ac:dyDescent="0.25">
      <c r="A7026">
        <v>-60.443725999999998</v>
      </c>
      <c r="B7026">
        <v>0.42610100000000001</v>
      </c>
    </row>
    <row r="7027" spans="1:2" x14ac:dyDescent="0.25">
      <c r="A7027">
        <v>-125.15175000000001</v>
      </c>
      <c r="B7027">
        <v>0.44008900000000001</v>
      </c>
    </row>
    <row r="7028" spans="1:2" x14ac:dyDescent="0.25">
      <c r="A7028">
        <v>-128.959608</v>
      </c>
      <c r="B7028">
        <v>0.43185499999999999</v>
      </c>
    </row>
    <row r="7029" spans="1:2" x14ac:dyDescent="0.25">
      <c r="A7029">
        <v>-68.107606000000004</v>
      </c>
      <c r="B7029">
        <v>0.43359999999999999</v>
      </c>
    </row>
    <row r="7030" spans="1:2" x14ac:dyDescent="0.25">
      <c r="A7030">
        <v>-166.10261700000001</v>
      </c>
      <c r="B7030">
        <v>0.44674599999999998</v>
      </c>
    </row>
    <row r="7031" spans="1:2" x14ac:dyDescent="0.25">
      <c r="A7031">
        <v>-98.312899000000002</v>
      </c>
      <c r="B7031">
        <v>0.42908400000000002</v>
      </c>
    </row>
    <row r="7032" spans="1:2" x14ac:dyDescent="0.25">
      <c r="A7032">
        <v>-74.168113000000005</v>
      </c>
      <c r="B7032">
        <v>0.52585199999999999</v>
      </c>
    </row>
    <row r="7033" spans="1:2" x14ac:dyDescent="0.25">
      <c r="A7033">
        <v>-40.753183999999997</v>
      </c>
      <c r="B7033">
        <v>0.42372100000000001</v>
      </c>
    </row>
    <row r="7034" spans="1:2" x14ac:dyDescent="0.25">
      <c r="A7034">
        <v>-119.332335</v>
      </c>
      <c r="B7034">
        <v>0.44802799999999998</v>
      </c>
    </row>
    <row r="7035" spans="1:2" x14ac:dyDescent="0.25">
      <c r="A7035">
        <v>-139.375112</v>
      </c>
      <c r="B7035">
        <v>0.45640799999999998</v>
      </c>
    </row>
    <row r="7036" spans="1:2" x14ac:dyDescent="0.25">
      <c r="A7036">
        <v>-53.304133</v>
      </c>
      <c r="B7036">
        <v>0.44597300000000001</v>
      </c>
    </row>
    <row r="7037" spans="1:2" x14ac:dyDescent="0.25">
      <c r="A7037">
        <v>-67.830815000000001</v>
      </c>
      <c r="B7037">
        <v>0.45420199999999999</v>
      </c>
    </row>
    <row r="7038" spans="1:2" x14ac:dyDescent="0.25">
      <c r="A7038">
        <v>-96.359762000000003</v>
      </c>
      <c r="B7038">
        <v>0.435083</v>
      </c>
    </row>
    <row r="7039" spans="1:2" x14ac:dyDescent="0.25">
      <c r="A7039">
        <v>-28.204951000000001</v>
      </c>
      <c r="B7039">
        <v>0.43443199999999998</v>
      </c>
    </row>
    <row r="7040" spans="1:2" x14ac:dyDescent="0.25">
      <c r="A7040">
        <v>-82.840086999999997</v>
      </c>
      <c r="B7040">
        <v>0.50781500000000002</v>
      </c>
    </row>
    <row r="7041" spans="1:2" x14ac:dyDescent="0.25">
      <c r="A7041">
        <v>-80.881111000000004</v>
      </c>
      <c r="B7041">
        <v>0.43209900000000001</v>
      </c>
    </row>
    <row r="7042" spans="1:2" x14ac:dyDescent="0.25">
      <c r="A7042">
        <v>-64.795928000000004</v>
      </c>
      <c r="B7042">
        <v>0.50180499999999995</v>
      </c>
    </row>
    <row r="7043" spans="1:2" x14ac:dyDescent="0.25">
      <c r="A7043">
        <v>-105.437692</v>
      </c>
      <c r="B7043">
        <v>0.43993900000000002</v>
      </c>
    </row>
    <row r="7044" spans="1:2" x14ac:dyDescent="0.25">
      <c r="A7044">
        <v>-60.042620999999997</v>
      </c>
      <c r="B7044">
        <v>0.42881399999999997</v>
      </c>
    </row>
    <row r="7045" spans="1:2" x14ac:dyDescent="0.25">
      <c r="A7045">
        <v>-73.277490999999998</v>
      </c>
      <c r="B7045">
        <v>0.44380700000000001</v>
      </c>
    </row>
    <row r="7046" spans="1:2" x14ac:dyDescent="0.25">
      <c r="A7046">
        <v>-78.007301999999996</v>
      </c>
      <c r="B7046">
        <v>0.51515</v>
      </c>
    </row>
    <row r="7047" spans="1:2" x14ac:dyDescent="0.25">
      <c r="A7047">
        <v>-111.866354</v>
      </c>
      <c r="B7047">
        <v>0.48888100000000001</v>
      </c>
    </row>
    <row r="7048" spans="1:2" x14ac:dyDescent="0.25">
      <c r="A7048">
        <v>-173.398124</v>
      </c>
      <c r="B7048">
        <v>0.44510899999999998</v>
      </c>
    </row>
    <row r="7049" spans="1:2" x14ac:dyDescent="0.25">
      <c r="A7049">
        <v>-255.76913500000001</v>
      </c>
      <c r="B7049">
        <v>0.51473800000000003</v>
      </c>
    </row>
    <row r="7050" spans="1:2" x14ac:dyDescent="0.25">
      <c r="A7050">
        <v>-118.900246</v>
      </c>
      <c r="B7050">
        <v>0.44275500000000001</v>
      </c>
    </row>
    <row r="7051" spans="1:2" x14ac:dyDescent="0.25">
      <c r="A7051">
        <v>-47.360464999999998</v>
      </c>
      <c r="B7051">
        <v>0.42818899999999999</v>
      </c>
    </row>
    <row r="7052" spans="1:2" x14ac:dyDescent="0.25">
      <c r="A7052">
        <v>-93.653417000000005</v>
      </c>
      <c r="B7052">
        <v>0.49401699999999998</v>
      </c>
    </row>
    <row r="7053" spans="1:2" x14ac:dyDescent="0.25">
      <c r="A7053">
        <v>-106.232485</v>
      </c>
      <c r="B7053">
        <v>0.47099299999999999</v>
      </c>
    </row>
    <row r="7054" spans="1:2" x14ac:dyDescent="0.25">
      <c r="A7054">
        <v>-116.0021</v>
      </c>
      <c r="B7054">
        <v>0.434558</v>
      </c>
    </row>
    <row r="7055" spans="1:2" x14ac:dyDescent="0.25">
      <c r="A7055">
        <v>-94.345736000000002</v>
      </c>
      <c r="B7055">
        <v>0.50526499999999996</v>
      </c>
    </row>
    <row r="7056" spans="1:2" x14ac:dyDescent="0.25">
      <c r="A7056">
        <v>-117.14959399999999</v>
      </c>
      <c r="B7056">
        <v>0.42403099999999999</v>
      </c>
    </row>
    <row r="7057" spans="1:2" x14ac:dyDescent="0.25">
      <c r="A7057">
        <v>31.539560999999999</v>
      </c>
      <c r="B7057">
        <v>0.53905000000000003</v>
      </c>
    </row>
    <row r="7058" spans="1:2" x14ac:dyDescent="0.25">
      <c r="A7058">
        <v>-48.292909000000002</v>
      </c>
      <c r="B7058">
        <v>0.40875499999999998</v>
      </c>
    </row>
    <row r="7059" spans="1:2" x14ac:dyDescent="0.25">
      <c r="A7059">
        <v>14.123691000000001</v>
      </c>
      <c r="B7059">
        <v>0.41819699999999999</v>
      </c>
    </row>
    <row r="7060" spans="1:2" x14ac:dyDescent="0.25">
      <c r="A7060">
        <v>-77.166106999999997</v>
      </c>
      <c r="B7060">
        <v>0.426927</v>
      </c>
    </row>
    <row r="7061" spans="1:2" x14ac:dyDescent="0.25">
      <c r="A7061">
        <v>-35.441747999999997</v>
      </c>
      <c r="B7061">
        <v>0.41234700000000002</v>
      </c>
    </row>
    <row r="7062" spans="1:2" x14ac:dyDescent="0.25">
      <c r="A7062">
        <v>-90.038480000000007</v>
      </c>
      <c r="B7062">
        <v>0.46615699999999999</v>
      </c>
    </row>
    <row r="7063" spans="1:2" x14ac:dyDescent="0.25">
      <c r="A7063">
        <v>-78.523308</v>
      </c>
      <c r="B7063">
        <v>0.46337899999999999</v>
      </c>
    </row>
    <row r="7064" spans="1:2" x14ac:dyDescent="0.25">
      <c r="A7064">
        <v>-68.971294999999998</v>
      </c>
      <c r="B7064">
        <v>0.42071700000000001</v>
      </c>
    </row>
    <row r="7065" spans="1:2" x14ac:dyDescent="0.25">
      <c r="A7065">
        <v>-0.194103</v>
      </c>
      <c r="B7065">
        <v>0.43007600000000001</v>
      </c>
    </row>
    <row r="7066" spans="1:2" x14ac:dyDescent="0.25">
      <c r="A7066">
        <v>-64.380026000000001</v>
      </c>
      <c r="B7066">
        <v>0.45444400000000001</v>
      </c>
    </row>
    <row r="7067" spans="1:2" x14ac:dyDescent="0.25">
      <c r="A7067">
        <v>-160.73070899999999</v>
      </c>
      <c r="B7067">
        <v>0.42702499999999999</v>
      </c>
    </row>
    <row r="7068" spans="1:2" x14ac:dyDescent="0.25">
      <c r="A7068">
        <v>-42.396379000000003</v>
      </c>
      <c r="B7068">
        <v>0.43544899999999997</v>
      </c>
    </row>
    <row r="7069" spans="1:2" x14ac:dyDescent="0.25">
      <c r="A7069">
        <v>-29.867947999999998</v>
      </c>
      <c r="B7069">
        <v>0.44183</v>
      </c>
    </row>
    <row r="7070" spans="1:2" x14ac:dyDescent="0.25">
      <c r="A7070">
        <v>-36.595522000000003</v>
      </c>
      <c r="B7070">
        <v>0.43550299999999997</v>
      </c>
    </row>
    <row r="7071" spans="1:2" x14ac:dyDescent="0.25">
      <c r="A7071">
        <v>-62.558540999999998</v>
      </c>
      <c r="B7071">
        <v>0.43748300000000001</v>
      </c>
    </row>
    <row r="7072" spans="1:2" x14ac:dyDescent="0.25">
      <c r="A7072">
        <v>-82.892888999999997</v>
      </c>
      <c r="B7072">
        <v>0.43678</v>
      </c>
    </row>
    <row r="7073" spans="1:2" x14ac:dyDescent="0.25">
      <c r="A7073">
        <v>-83.753705999999994</v>
      </c>
      <c r="B7073">
        <v>0.48233599999999999</v>
      </c>
    </row>
    <row r="7074" spans="1:2" x14ac:dyDescent="0.25">
      <c r="A7074">
        <v>-91.304310000000001</v>
      </c>
      <c r="B7074">
        <v>0.45028099999999999</v>
      </c>
    </row>
    <row r="7075" spans="1:2" x14ac:dyDescent="0.25">
      <c r="A7075">
        <v>-57.571275</v>
      </c>
      <c r="B7075">
        <v>0.445718</v>
      </c>
    </row>
    <row r="7076" spans="1:2" x14ac:dyDescent="0.25">
      <c r="A7076">
        <v>-101.10008999999999</v>
      </c>
      <c r="B7076">
        <v>0.44347199999999998</v>
      </c>
    </row>
    <row r="7077" spans="1:2" x14ac:dyDescent="0.25">
      <c r="A7077">
        <v>-70.382034000000004</v>
      </c>
      <c r="B7077">
        <v>0.44955400000000001</v>
      </c>
    </row>
    <row r="7078" spans="1:2" x14ac:dyDescent="0.25">
      <c r="A7078">
        <v>-68.040253000000007</v>
      </c>
      <c r="B7078">
        <v>0.44885900000000001</v>
      </c>
    </row>
    <row r="7079" spans="1:2" x14ac:dyDescent="0.25">
      <c r="A7079">
        <v>-117.752471</v>
      </c>
      <c r="B7079">
        <v>0.44881399999999999</v>
      </c>
    </row>
    <row r="7080" spans="1:2" x14ac:dyDescent="0.25">
      <c r="A7080">
        <v>-20.888978000000002</v>
      </c>
      <c r="B7080">
        <v>0.45668599999999998</v>
      </c>
    </row>
    <row r="7081" spans="1:2" x14ac:dyDescent="0.25">
      <c r="A7081">
        <v>-182.87541100000001</v>
      </c>
      <c r="B7081">
        <v>0.43500499999999998</v>
      </c>
    </row>
    <row r="7082" spans="1:2" x14ac:dyDescent="0.25">
      <c r="A7082">
        <v>-94.810321000000002</v>
      </c>
      <c r="B7082">
        <v>0.44878099999999999</v>
      </c>
    </row>
    <row r="7083" spans="1:2" x14ac:dyDescent="0.25">
      <c r="A7083">
        <v>-164.089911</v>
      </c>
      <c r="B7083">
        <v>0.44924999999999998</v>
      </c>
    </row>
    <row r="7084" spans="1:2" x14ac:dyDescent="0.25">
      <c r="A7084">
        <v>-59.784644</v>
      </c>
      <c r="B7084">
        <v>0.43037500000000001</v>
      </c>
    </row>
    <row r="7085" spans="1:2" x14ac:dyDescent="0.25">
      <c r="A7085">
        <v>-129.93732</v>
      </c>
      <c r="B7085">
        <v>0.44448700000000002</v>
      </c>
    </row>
    <row r="7086" spans="1:2" x14ac:dyDescent="0.25">
      <c r="A7086">
        <v>-104.121854</v>
      </c>
      <c r="B7086">
        <v>0.46101900000000001</v>
      </c>
    </row>
    <row r="7087" spans="1:2" x14ac:dyDescent="0.25">
      <c r="A7087">
        <v>-76.599671999999998</v>
      </c>
      <c r="B7087">
        <v>0.43517899999999998</v>
      </c>
    </row>
    <row r="7088" spans="1:2" x14ac:dyDescent="0.25">
      <c r="A7088">
        <v>-114.336077</v>
      </c>
      <c r="B7088">
        <v>0.42558400000000002</v>
      </c>
    </row>
    <row r="7089" spans="1:2" x14ac:dyDescent="0.25">
      <c r="A7089">
        <v>-36.746338000000002</v>
      </c>
      <c r="B7089">
        <v>0.42442999999999997</v>
      </c>
    </row>
    <row r="7090" spans="1:2" x14ac:dyDescent="0.25">
      <c r="A7090">
        <v>-169.15088399999999</v>
      </c>
      <c r="B7090">
        <v>0.42713600000000002</v>
      </c>
    </row>
    <row r="7091" spans="1:2" x14ac:dyDescent="0.25">
      <c r="A7091">
        <v>-23.090510999999999</v>
      </c>
      <c r="B7091">
        <v>0.40257300000000001</v>
      </c>
    </row>
    <row r="7092" spans="1:2" x14ac:dyDescent="0.25">
      <c r="A7092">
        <v>-83.277378999999996</v>
      </c>
      <c r="B7092">
        <v>0.401814</v>
      </c>
    </row>
    <row r="7093" spans="1:2" x14ac:dyDescent="0.25">
      <c r="A7093">
        <v>-58.535511</v>
      </c>
      <c r="B7093">
        <v>0.40377299999999999</v>
      </c>
    </row>
    <row r="7094" spans="1:2" x14ac:dyDescent="0.25">
      <c r="A7094">
        <v>-95.536669000000003</v>
      </c>
      <c r="B7094">
        <v>0.45003900000000002</v>
      </c>
    </row>
    <row r="7095" spans="1:2" x14ac:dyDescent="0.25">
      <c r="A7095">
        <v>-85.086827999999997</v>
      </c>
      <c r="B7095">
        <v>0.442747</v>
      </c>
    </row>
    <row r="7096" spans="1:2" x14ac:dyDescent="0.25">
      <c r="A7096">
        <v>-18.304044000000001</v>
      </c>
      <c r="B7096">
        <v>0.40953499999999998</v>
      </c>
    </row>
    <row r="7097" spans="1:2" x14ac:dyDescent="0.25">
      <c r="A7097">
        <v>-124.87712399999999</v>
      </c>
      <c r="B7097">
        <v>0.45625599999999999</v>
      </c>
    </row>
    <row r="7098" spans="1:2" x14ac:dyDescent="0.25">
      <c r="A7098">
        <v>-62.869433000000001</v>
      </c>
      <c r="B7098">
        <v>0.476217</v>
      </c>
    </row>
    <row r="7099" spans="1:2" x14ac:dyDescent="0.25">
      <c r="A7099">
        <v>-85.098411999999996</v>
      </c>
      <c r="B7099">
        <v>0.39847199999999999</v>
      </c>
    </row>
    <row r="7100" spans="1:2" x14ac:dyDescent="0.25">
      <c r="A7100">
        <v>-105.69399300000001</v>
      </c>
      <c r="B7100">
        <v>0.48561599999999999</v>
      </c>
    </row>
    <row r="7101" spans="1:2" x14ac:dyDescent="0.25">
      <c r="A7101">
        <v>-46.753743</v>
      </c>
      <c r="B7101">
        <v>0.40915000000000001</v>
      </c>
    </row>
    <row r="7102" spans="1:2" x14ac:dyDescent="0.25">
      <c r="A7102">
        <v>-55.86891</v>
      </c>
      <c r="B7102">
        <v>0.46411400000000003</v>
      </c>
    </row>
    <row r="7103" spans="1:2" x14ac:dyDescent="0.25">
      <c r="A7103">
        <v>-80.259264000000002</v>
      </c>
      <c r="B7103">
        <v>0.43444199999999999</v>
      </c>
    </row>
    <row r="7104" spans="1:2" x14ac:dyDescent="0.25">
      <c r="A7104">
        <v>-35.376038000000001</v>
      </c>
      <c r="B7104">
        <v>0.41766900000000001</v>
      </c>
    </row>
    <row r="7105" spans="1:2" x14ac:dyDescent="0.25">
      <c r="A7105">
        <v>-16.920438000000001</v>
      </c>
      <c r="B7105">
        <v>0.491842</v>
      </c>
    </row>
    <row r="7106" spans="1:2" x14ac:dyDescent="0.25">
      <c r="A7106">
        <v>-44.045315000000002</v>
      </c>
      <c r="B7106">
        <v>0.51255899999999999</v>
      </c>
    </row>
    <row r="7107" spans="1:2" x14ac:dyDescent="0.25">
      <c r="A7107">
        <v>-72.677581000000004</v>
      </c>
      <c r="B7107">
        <v>0.44734600000000002</v>
      </c>
    </row>
    <row r="7108" spans="1:2" x14ac:dyDescent="0.25">
      <c r="A7108">
        <v>-117.14753899999999</v>
      </c>
      <c r="B7108">
        <v>0.45353199999999999</v>
      </c>
    </row>
    <row r="7109" spans="1:2" x14ac:dyDescent="0.25">
      <c r="A7109">
        <v>-41.415149999999997</v>
      </c>
      <c r="B7109">
        <v>0.44265500000000002</v>
      </c>
    </row>
    <row r="7110" spans="1:2" x14ac:dyDescent="0.25">
      <c r="A7110">
        <v>-60.943821999999997</v>
      </c>
      <c r="B7110">
        <v>0.49710100000000002</v>
      </c>
    </row>
    <row r="7111" spans="1:2" x14ac:dyDescent="0.25">
      <c r="A7111">
        <v>-95.851716999999994</v>
      </c>
      <c r="B7111">
        <v>0.438253</v>
      </c>
    </row>
    <row r="7112" spans="1:2" x14ac:dyDescent="0.25">
      <c r="A7112">
        <v>-61.327589000000003</v>
      </c>
      <c r="B7112">
        <v>0.43445800000000001</v>
      </c>
    </row>
    <row r="7113" spans="1:2" x14ac:dyDescent="0.25">
      <c r="A7113">
        <v>-171.240928</v>
      </c>
      <c r="B7113">
        <v>0.44448700000000002</v>
      </c>
    </row>
    <row r="7114" spans="1:2" x14ac:dyDescent="0.25">
      <c r="A7114">
        <v>-119.38188100000001</v>
      </c>
      <c r="B7114">
        <v>0.47032299999999999</v>
      </c>
    </row>
    <row r="7115" spans="1:2" x14ac:dyDescent="0.25">
      <c r="A7115">
        <v>-86.363225999999997</v>
      </c>
      <c r="B7115">
        <v>0.477605</v>
      </c>
    </row>
    <row r="7116" spans="1:2" x14ac:dyDescent="0.25">
      <c r="A7116">
        <v>-106.154968</v>
      </c>
      <c r="B7116">
        <v>0.48427999999999999</v>
      </c>
    </row>
    <row r="7117" spans="1:2" x14ac:dyDescent="0.25">
      <c r="A7117">
        <v>-113.220375</v>
      </c>
      <c r="B7117">
        <v>0.47436200000000001</v>
      </c>
    </row>
    <row r="7118" spans="1:2" x14ac:dyDescent="0.25">
      <c r="A7118">
        <v>-301.810135</v>
      </c>
      <c r="B7118">
        <v>0.49200100000000002</v>
      </c>
    </row>
    <row r="7119" spans="1:2" x14ac:dyDescent="0.25">
      <c r="A7119">
        <v>-123.016797</v>
      </c>
      <c r="B7119">
        <v>0.46154600000000001</v>
      </c>
    </row>
    <row r="7120" spans="1:2" x14ac:dyDescent="0.25">
      <c r="A7120">
        <v>-139.72117399999999</v>
      </c>
      <c r="B7120">
        <v>0.43568699999999999</v>
      </c>
    </row>
    <row r="7121" spans="1:2" x14ac:dyDescent="0.25">
      <c r="A7121">
        <v>-70.114673999999994</v>
      </c>
      <c r="B7121">
        <v>0.48914099999999999</v>
      </c>
    </row>
    <row r="7122" spans="1:2" x14ac:dyDescent="0.25">
      <c r="A7122">
        <v>-180.13799399999999</v>
      </c>
      <c r="B7122">
        <v>0.45938299999999999</v>
      </c>
    </row>
    <row r="7123" spans="1:2" x14ac:dyDescent="0.25">
      <c r="A7123">
        <v>-123.923249</v>
      </c>
      <c r="B7123">
        <v>0.44398700000000002</v>
      </c>
    </row>
    <row r="7124" spans="1:2" x14ac:dyDescent="0.25">
      <c r="A7124">
        <v>-97.644824999999997</v>
      </c>
      <c r="B7124">
        <v>0.44673499999999999</v>
      </c>
    </row>
    <row r="7125" spans="1:2" x14ac:dyDescent="0.25">
      <c r="A7125">
        <v>-108.78393199999999</v>
      </c>
      <c r="B7125">
        <v>0.438164</v>
      </c>
    </row>
    <row r="7126" spans="1:2" x14ac:dyDescent="0.25">
      <c r="A7126">
        <v>-25.719324</v>
      </c>
      <c r="B7126">
        <v>0.459013</v>
      </c>
    </row>
    <row r="7127" spans="1:2" x14ac:dyDescent="0.25">
      <c r="A7127">
        <v>-122.81043099999999</v>
      </c>
      <c r="B7127">
        <v>0.43096699999999999</v>
      </c>
    </row>
    <row r="7128" spans="1:2" x14ac:dyDescent="0.25">
      <c r="A7128">
        <v>-119.25418999999999</v>
      </c>
      <c r="B7128">
        <v>0.46951700000000002</v>
      </c>
    </row>
    <row r="7129" spans="1:2" x14ac:dyDescent="0.25">
      <c r="A7129">
        <v>-140.815529</v>
      </c>
      <c r="B7129">
        <v>0.45660200000000001</v>
      </c>
    </row>
    <row r="7130" spans="1:2" x14ac:dyDescent="0.25">
      <c r="A7130">
        <v>-118.335178</v>
      </c>
      <c r="B7130">
        <v>0.45405600000000002</v>
      </c>
    </row>
    <row r="7131" spans="1:2" x14ac:dyDescent="0.25">
      <c r="A7131">
        <v>-100.789849</v>
      </c>
      <c r="B7131">
        <v>0.43526500000000001</v>
      </c>
    </row>
    <row r="7132" spans="1:2" x14ac:dyDescent="0.25">
      <c r="A7132">
        <v>-126.491798</v>
      </c>
      <c r="B7132">
        <v>0.454621</v>
      </c>
    </row>
    <row r="7133" spans="1:2" x14ac:dyDescent="0.25">
      <c r="A7133">
        <v>-99.423614000000001</v>
      </c>
      <c r="B7133">
        <v>0.43164200000000003</v>
      </c>
    </row>
    <row r="7134" spans="1:2" x14ac:dyDescent="0.25">
      <c r="A7134">
        <v>-28.818622000000001</v>
      </c>
      <c r="B7134">
        <v>0.44176500000000002</v>
      </c>
    </row>
    <row r="7135" spans="1:2" x14ac:dyDescent="0.25">
      <c r="A7135">
        <v>-156.489823</v>
      </c>
      <c r="B7135">
        <v>0.45000699999999999</v>
      </c>
    </row>
    <row r="7136" spans="1:2" x14ac:dyDescent="0.25">
      <c r="A7136">
        <v>-102.621506</v>
      </c>
      <c r="B7136">
        <v>0.44062299999999999</v>
      </c>
    </row>
    <row r="7137" spans="1:2" x14ac:dyDescent="0.25">
      <c r="A7137">
        <v>-109.42858</v>
      </c>
      <c r="B7137">
        <v>0.45040000000000002</v>
      </c>
    </row>
    <row r="7138" spans="1:2" x14ac:dyDescent="0.25">
      <c r="A7138">
        <v>-25.880082999999999</v>
      </c>
      <c r="B7138">
        <v>0.43472100000000002</v>
      </c>
    </row>
    <row r="7139" spans="1:2" x14ac:dyDescent="0.25">
      <c r="A7139">
        <v>-84.477046999999999</v>
      </c>
      <c r="B7139">
        <v>0.428759</v>
      </c>
    </row>
    <row r="7140" spans="1:2" x14ac:dyDescent="0.25">
      <c r="A7140">
        <v>18.076906000000001</v>
      </c>
      <c r="B7140">
        <v>0.53486</v>
      </c>
    </row>
    <row r="7141" spans="1:2" x14ac:dyDescent="0.25">
      <c r="A7141">
        <v>-123.95063</v>
      </c>
      <c r="B7141">
        <v>0.45335500000000001</v>
      </c>
    </row>
    <row r="7142" spans="1:2" x14ac:dyDescent="0.25">
      <c r="A7142">
        <v>-16.895845999999999</v>
      </c>
      <c r="B7142">
        <v>0.42910100000000001</v>
      </c>
    </row>
    <row r="7143" spans="1:2" x14ac:dyDescent="0.25">
      <c r="A7143">
        <v>-102.762468</v>
      </c>
      <c r="B7143">
        <v>0.43450800000000001</v>
      </c>
    </row>
    <row r="7144" spans="1:2" x14ac:dyDescent="0.25">
      <c r="A7144">
        <v>-66.659593000000001</v>
      </c>
      <c r="B7144">
        <v>0.45578999999999997</v>
      </c>
    </row>
    <row r="7145" spans="1:2" x14ac:dyDescent="0.25">
      <c r="A7145">
        <v>-42.851233000000001</v>
      </c>
      <c r="B7145">
        <v>0.423898</v>
      </c>
    </row>
    <row r="7146" spans="1:2" x14ac:dyDescent="0.25">
      <c r="A7146">
        <v>-52.679687999999999</v>
      </c>
      <c r="B7146">
        <v>0.50660300000000003</v>
      </c>
    </row>
    <row r="7147" spans="1:2" x14ac:dyDescent="0.25">
      <c r="A7147">
        <v>-21.075523</v>
      </c>
      <c r="B7147">
        <v>0.41576099999999999</v>
      </c>
    </row>
    <row r="7148" spans="1:2" x14ac:dyDescent="0.25">
      <c r="A7148">
        <v>0.52671400000000002</v>
      </c>
      <c r="B7148">
        <v>0.57574999999999998</v>
      </c>
    </row>
    <row r="7149" spans="1:2" x14ac:dyDescent="0.25">
      <c r="A7149">
        <v>-65.549379999999999</v>
      </c>
      <c r="B7149">
        <v>0.43335699999999999</v>
      </c>
    </row>
    <row r="7150" spans="1:2" x14ac:dyDescent="0.25">
      <c r="A7150">
        <v>-192.164289</v>
      </c>
      <c r="B7150">
        <v>0.53823299999999996</v>
      </c>
    </row>
    <row r="7151" spans="1:2" x14ac:dyDescent="0.25">
      <c r="A7151">
        <v>-14.651456</v>
      </c>
      <c r="B7151">
        <v>0.43224400000000002</v>
      </c>
    </row>
    <row r="7152" spans="1:2" x14ac:dyDescent="0.25">
      <c r="A7152">
        <v>17.647304999999999</v>
      </c>
      <c r="B7152">
        <v>0.42407499999999998</v>
      </c>
    </row>
    <row r="7153" spans="1:2" x14ac:dyDescent="0.25">
      <c r="A7153">
        <v>-39.682394000000002</v>
      </c>
      <c r="B7153">
        <v>0.43345699999999998</v>
      </c>
    </row>
    <row r="7154" spans="1:2" x14ac:dyDescent="0.25">
      <c r="A7154">
        <v>-107.560089</v>
      </c>
      <c r="B7154">
        <v>0.52355700000000005</v>
      </c>
    </row>
    <row r="7155" spans="1:2" x14ac:dyDescent="0.25">
      <c r="A7155">
        <v>-47.125810999999999</v>
      </c>
      <c r="B7155">
        <v>0.44994899999999999</v>
      </c>
    </row>
    <row r="7156" spans="1:2" x14ac:dyDescent="0.25">
      <c r="A7156">
        <v>-115.897527</v>
      </c>
      <c r="B7156">
        <v>0.43990899999999999</v>
      </c>
    </row>
    <row r="7157" spans="1:2" x14ac:dyDescent="0.25">
      <c r="A7157">
        <v>-74.068438</v>
      </c>
      <c r="B7157">
        <v>0.43883</v>
      </c>
    </row>
    <row r="7158" spans="1:2" x14ac:dyDescent="0.25">
      <c r="A7158">
        <v>-70.212937999999994</v>
      </c>
      <c r="B7158">
        <v>0.42762899999999998</v>
      </c>
    </row>
    <row r="7159" spans="1:2" x14ac:dyDescent="0.25">
      <c r="A7159">
        <v>-19.763157</v>
      </c>
      <c r="B7159">
        <v>0.43268800000000002</v>
      </c>
    </row>
    <row r="7160" spans="1:2" x14ac:dyDescent="0.25">
      <c r="A7160">
        <v>-107.57021899999999</v>
      </c>
      <c r="B7160">
        <v>0.45963500000000002</v>
      </c>
    </row>
    <row r="7161" spans="1:2" x14ac:dyDescent="0.25">
      <c r="A7161">
        <v>-32.871460999999996</v>
      </c>
      <c r="B7161">
        <v>0.423682</v>
      </c>
    </row>
    <row r="7162" spans="1:2" x14ac:dyDescent="0.25">
      <c r="A7162">
        <v>-75.655289999999994</v>
      </c>
      <c r="B7162">
        <v>0.43782799999999999</v>
      </c>
    </row>
    <row r="7163" spans="1:2" x14ac:dyDescent="0.25">
      <c r="A7163">
        <v>-17.399906000000001</v>
      </c>
      <c r="B7163">
        <v>0.42111300000000002</v>
      </c>
    </row>
    <row r="7164" spans="1:2" x14ac:dyDescent="0.25">
      <c r="A7164">
        <v>-12.273941000000001</v>
      </c>
      <c r="B7164">
        <v>0.42269499999999999</v>
      </c>
    </row>
    <row r="7165" spans="1:2" x14ac:dyDescent="0.25">
      <c r="A7165">
        <v>-27.443532999999999</v>
      </c>
      <c r="B7165">
        <v>0.46196300000000001</v>
      </c>
    </row>
    <row r="7166" spans="1:2" x14ac:dyDescent="0.25">
      <c r="A7166">
        <v>-88.956873000000002</v>
      </c>
      <c r="B7166">
        <v>0.488983</v>
      </c>
    </row>
    <row r="7167" spans="1:2" x14ac:dyDescent="0.25">
      <c r="A7167">
        <v>-43.942137000000002</v>
      </c>
      <c r="B7167">
        <v>0.43062800000000001</v>
      </c>
    </row>
    <row r="7168" spans="1:2" x14ac:dyDescent="0.25">
      <c r="A7168">
        <v>-74.855244999999996</v>
      </c>
      <c r="B7168">
        <v>0.41733199999999998</v>
      </c>
    </row>
    <row r="7169" spans="1:2" x14ac:dyDescent="0.25">
      <c r="A7169">
        <v>-111.840703</v>
      </c>
      <c r="B7169">
        <v>0.42386800000000002</v>
      </c>
    </row>
    <row r="7170" spans="1:2" x14ac:dyDescent="0.25">
      <c r="A7170">
        <v>-53.922803999999999</v>
      </c>
      <c r="B7170">
        <v>0.465831</v>
      </c>
    </row>
    <row r="7171" spans="1:2" x14ac:dyDescent="0.25">
      <c r="A7171">
        <v>-42.972284000000002</v>
      </c>
      <c r="B7171">
        <v>0.41982199999999997</v>
      </c>
    </row>
    <row r="7172" spans="1:2" x14ac:dyDescent="0.25">
      <c r="A7172">
        <v>-80.944316999999998</v>
      </c>
      <c r="B7172">
        <v>0.43012899999999998</v>
      </c>
    </row>
    <row r="7173" spans="1:2" x14ac:dyDescent="0.25">
      <c r="A7173">
        <v>-8.0021339999999999</v>
      </c>
      <c r="B7173">
        <v>0.435087</v>
      </c>
    </row>
    <row r="7174" spans="1:2" x14ac:dyDescent="0.25">
      <c r="A7174">
        <v>-68.328024999999997</v>
      </c>
      <c r="B7174">
        <v>0.50188600000000005</v>
      </c>
    </row>
    <row r="7175" spans="1:2" x14ac:dyDescent="0.25">
      <c r="A7175">
        <v>-96.182779999999994</v>
      </c>
      <c r="B7175">
        <v>0.45759100000000003</v>
      </c>
    </row>
    <row r="7176" spans="1:2" x14ac:dyDescent="0.25">
      <c r="A7176">
        <v>-193.272007</v>
      </c>
      <c r="B7176">
        <v>0.52999499999999999</v>
      </c>
    </row>
    <row r="7177" spans="1:2" x14ac:dyDescent="0.25">
      <c r="A7177">
        <v>-46.092807999999998</v>
      </c>
      <c r="B7177">
        <v>0.44489200000000001</v>
      </c>
    </row>
    <row r="7178" spans="1:2" x14ac:dyDescent="0.25">
      <c r="A7178">
        <v>-83.553563999999994</v>
      </c>
      <c r="B7178">
        <v>0.44885999999999998</v>
      </c>
    </row>
    <row r="7179" spans="1:2" x14ac:dyDescent="0.25">
      <c r="A7179">
        <v>-131.29503299999999</v>
      </c>
      <c r="B7179">
        <v>0.457451</v>
      </c>
    </row>
    <row r="7180" spans="1:2" x14ac:dyDescent="0.25">
      <c r="A7180">
        <v>-22.976182999999999</v>
      </c>
      <c r="B7180">
        <v>0.44560699999999998</v>
      </c>
    </row>
    <row r="7181" spans="1:2" x14ac:dyDescent="0.25">
      <c r="A7181">
        <v>-52.863371000000001</v>
      </c>
      <c r="B7181">
        <v>0.44058900000000001</v>
      </c>
    </row>
    <row r="7182" spans="1:2" x14ac:dyDescent="0.25">
      <c r="A7182">
        <v>-55.666640000000001</v>
      </c>
      <c r="B7182">
        <v>0.441631</v>
      </c>
    </row>
    <row r="7183" spans="1:2" x14ac:dyDescent="0.25">
      <c r="A7183">
        <v>-88.899274000000005</v>
      </c>
      <c r="B7183">
        <v>0.49568600000000002</v>
      </c>
    </row>
    <row r="7184" spans="1:2" x14ac:dyDescent="0.25">
      <c r="A7184">
        <v>-80.370679999999993</v>
      </c>
      <c r="B7184">
        <v>0.44625199999999998</v>
      </c>
    </row>
    <row r="7185" spans="1:2" x14ac:dyDescent="0.25">
      <c r="A7185">
        <v>-42.895175999999999</v>
      </c>
      <c r="B7185">
        <v>0.45310400000000001</v>
      </c>
    </row>
    <row r="7186" spans="1:2" x14ac:dyDescent="0.25">
      <c r="A7186">
        <v>-82.247018999999995</v>
      </c>
      <c r="B7186">
        <v>0.44605899999999998</v>
      </c>
    </row>
    <row r="7187" spans="1:2" x14ac:dyDescent="0.25">
      <c r="A7187">
        <v>-158.75637900000001</v>
      </c>
      <c r="B7187">
        <v>0.473856</v>
      </c>
    </row>
    <row r="7188" spans="1:2" x14ac:dyDescent="0.25">
      <c r="A7188">
        <v>-178.320167</v>
      </c>
      <c r="B7188">
        <v>0.47192600000000001</v>
      </c>
    </row>
    <row r="7189" spans="1:2" x14ac:dyDescent="0.25">
      <c r="A7189">
        <v>-3.80192</v>
      </c>
      <c r="B7189">
        <v>0.416773</v>
      </c>
    </row>
    <row r="7190" spans="1:2" x14ac:dyDescent="0.25">
      <c r="A7190">
        <v>-42.951390000000004</v>
      </c>
      <c r="B7190">
        <v>0.42491099999999998</v>
      </c>
    </row>
    <row r="7191" spans="1:2" x14ac:dyDescent="0.25">
      <c r="A7191">
        <v>-44.120626999999999</v>
      </c>
      <c r="B7191">
        <v>0.40763700000000003</v>
      </c>
    </row>
    <row r="7192" spans="1:2" x14ac:dyDescent="0.25">
      <c r="A7192">
        <v>16.137646</v>
      </c>
      <c r="B7192">
        <v>0.52987499999999998</v>
      </c>
    </row>
    <row r="7193" spans="1:2" x14ac:dyDescent="0.25">
      <c r="A7193">
        <v>-65.098727999999994</v>
      </c>
      <c r="B7193">
        <v>0.46290799999999999</v>
      </c>
    </row>
    <row r="7194" spans="1:2" x14ac:dyDescent="0.25">
      <c r="A7194">
        <v>-43.993062000000002</v>
      </c>
      <c r="B7194">
        <v>0.51787000000000005</v>
      </c>
    </row>
    <row r="7195" spans="1:2" x14ac:dyDescent="0.25">
      <c r="A7195">
        <v>-91.213700000000003</v>
      </c>
      <c r="B7195">
        <v>0.50561900000000004</v>
      </c>
    </row>
    <row r="7196" spans="1:2" x14ac:dyDescent="0.25">
      <c r="A7196">
        <v>-39.637048999999998</v>
      </c>
      <c r="B7196">
        <v>0.40851999999999999</v>
      </c>
    </row>
    <row r="7197" spans="1:2" x14ac:dyDescent="0.25">
      <c r="A7197">
        <v>-54.810102999999998</v>
      </c>
      <c r="B7197">
        <v>0.45561800000000002</v>
      </c>
    </row>
    <row r="7198" spans="1:2" x14ac:dyDescent="0.25">
      <c r="A7198">
        <v>-96.236733000000001</v>
      </c>
      <c r="B7198">
        <v>0.43806600000000001</v>
      </c>
    </row>
    <row r="7199" spans="1:2" x14ac:dyDescent="0.25">
      <c r="A7199">
        <v>-21.812522999999999</v>
      </c>
      <c r="B7199">
        <v>0.42929899999999999</v>
      </c>
    </row>
    <row r="7200" spans="1:2" x14ac:dyDescent="0.25">
      <c r="A7200">
        <v>2.9143340000000002</v>
      </c>
      <c r="B7200">
        <v>0.41946499999999998</v>
      </c>
    </row>
    <row r="7201" spans="1:2" x14ac:dyDescent="0.25">
      <c r="A7201">
        <v>-56.913882999999998</v>
      </c>
      <c r="B7201">
        <v>0.43165599999999998</v>
      </c>
    </row>
    <row r="7202" spans="1:2" x14ac:dyDescent="0.25">
      <c r="A7202">
        <v>-13.268357</v>
      </c>
      <c r="B7202">
        <v>0.43893700000000002</v>
      </c>
    </row>
    <row r="7203" spans="1:2" x14ac:dyDescent="0.25">
      <c r="A7203">
        <v>-8.1070449999999994</v>
      </c>
      <c r="B7203">
        <v>0.45500499999999999</v>
      </c>
    </row>
    <row r="7204" spans="1:2" x14ac:dyDescent="0.25">
      <c r="A7204">
        <v>-105.401837</v>
      </c>
      <c r="B7204">
        <v>0.44989699999999999</v>
      </c>
    </row>
    <row r="7205" spans="1:2" x14ac:dyDescent="0.25">
      <c r="A7205">
        <v>-130.27084500000001</v>
      </c>
      <c r="B7205">
        <v>0.43887700000000002</v>
      </c>
    </row>
    <row r="7206" spans="1:2" x14ac:dyDescent="0.25">
      <c r="A7206">
        <v>-68.835116999999997</v>
      </c>
      <c r="B7206">
        <v>0.43677500000000002</v>
      </c>
    </row>
    <row r="7207" spans="1:2" x14ac:dyDescent="0.25">
      <c r="A7207">
        <v>-74.413236999999995</v>
      </c>
      <c r="B7207">
        <v>0.44452000000000003</v>
      </c>
    </row>
    <row r="7208" spans="1:2" x14ac:dyDescent="0.25">
      <c r="A7208">
        <v>-55.618600999999998</v>
      </c>
      <c r="B7208">
        <v>0.44241799999999998</v>
      </c>
    </row>
    <row r="7209" spans="1:2" x14ac:dyDescent="0.25">
      <c r="A7209">
        <v>-32.028759999999998</v>
      </c>
      <c r="B7209">
        <v>0.420491</v>
      </c>
    </row>
    <row r="7210" spans="1:2" x14ac:dyDescent="0.25">
      <c r="A7210">
        <v>-52.827069999999999</v>
      </c>
      <c r="B7210">
        <v>0.41472999999999999</v>
      </c>
    </row>
    <row r="7211" spans="1:2" x14ac:dyDescent="0.25">
      <c r="A7211">
        <v>-50.336506999999997</v>
      </c>
      <c r="B7211">
        <v>0.43714399999999998</v>
      </c>
    </row>
    <row r="7212" spans="1:2" x14ac:dyDescent="0.25">
      <c r="A7212">
        <v>-25.310475</v>
      </c>
      <c r="B7212">
        <v>0.42493199999999998</v>
      </c>
    </row>
    <row r="7213" spans="1:2" x14ac:dyDescent="0.25">
      <c r="A7213">
        <v>-113.326936</v>
      </c>
      <c r="B7213">
        <v>0.43041000000000001</v>
      </c>
    </row>
    <row r="7214" spans="1:2" x14ac:dyDescent="0.25">
      <c r="A7214">
        <v>-9.4897670000000005</v>
      </c>
      <c r="B7214">
        <v>0.40315400000000001</v>
      </c>
    </row>
    <row r="7215" spans="1:2" x14ac:dyDescent="0.25">
      <c r="A7215">
        <v>-26.350632000000001</v>
      </c>
      <c r="B7215">
        <v>0.50971100000000003</v>
      </c>
    </row>
    <row r="7216" spans="1:2" x14ac:dyDescent="0.25">
      <c r="A7216">
        <v>-51.753594999999997</v>
      </c>
      <c r="B7216">
        <v>0.43109500000000001</v>
      </c>
    </row>
    <row r="7217" spans="1:2" x14ac:dyDescent="0.25">
      <c r="A7217">
        <v>-97.260861000000006</v>
      </c>
      <c r="B7217">
        <v>0.458117</v>
      </c>
    </row>
    <row r="7218" spans="1:2" x14ac:dyDescent="0.25">
      <c r="A7218">
        <v>-70.980345</v>
      </c>
      <c r="B7218">
        <v>0.48464099999999999</v>
      </c>
    </row>
    <row r="7219" spans="1:2" x14ac:dyDescent="0.25">
      <c r="A7219">
        <v>-60.448238000000003</v>
      </c>
      <c r="B7219">
        <v>0.51586799999999999</v>
      </c>
    </row>
    <row r="7220" spans="1:2" x14ac:dyDescent="0.25">
      <c r="A7220">
        <v>-70.544923999999995</v>
      </c>
      <c r="B7220">
        <v>0.472798</v>
      </c>
    </row>
    <row r="7221" spans="1:2" x14ac:dyDescent="0.25">
      <c r="A7221">
        <v>-108.42589700000001</v>
      </c>
      <c r="B7221">
        <v>0.47199000000000002</v>
      </c>
    </row>
    <row r="7222" spans="1:2" x14ac:dyDescent="0.25">
      <c r="A7222">
        <v>-39.500332999999998</v>
      </c>
      <c r="B7222">
        <v>0.48670200000000002</v>
      </c>
    </row>
    <row r="7223" spans="1:2" x14ac:dyDescent="0.25">
      <c r="A7223">
        <v>-8.1054329999999997</v>
      </c>
      <c r="B7223">
        <v>0.44833000000000001</v>
      </c>
    </row>
    <row r="7224" spans="1:2" x14ac:dyDescent="0.25">
      <c r="A7224">
        <v>-59.009101000000001</v>
      </c>
      <c r="B7224">
        <v>0.42971700000000002</v>
      </c>
    </row>
    <row r="7225" spans="1:2" x14ac:dyDescent="0.25">
      <c r="A7225">
        <v>-78.755639000000002</v>
      </c>
      <c r="B7225">
        <v>0.41584900000000002</v>
      </c>
    </row>
    <row r="7226" spans="1:2" x14ac:dyDescent="0.25">
      <c r="A7226">
        <v>-65.665268999999995</v>
      </c>
      <c r="B7226">
        <v>0.44158799999999998</v>
      </c>
    </row>
    <row r="7227" spans="1:2" x14ac:dyDescent="0.25">
      <c r="A7227">
        <v>-82.357398000000003</v>
      </c>
      <c r="B7227">
        <v>0.49390200000000001</v>
      </c>
    </row>
    <row r="7228" spans="1:2" x14ac:dyDescent="0.25">
      <c r="A7228">
        <v>-121.106964</v>
      </c>
      <c r="B7228">
        <v>0.46711799999999998</v>
      </c>
    </row>
    <row r="7229" spans="1:2" x14ac:dyDescent="0.25">
      <c r="A7229">
        <v>-33.375669000000002</v>
      </c>
      <c r="B7229">
        <v>0.45593699999999998</v>
      </c>
    </row>
    <row r="7230" spans="1:2" x14ac:dyDescent="0.25">
      <c r="A7230">
        <v>-55.953941999999998</v>
      </c>
      <c r="B7230">
        <v>0.45000800000000002</v>
      </c>
    </row>
    <row r="7231" spans="1:2" x14ac:dyDescent="0.25">
      <c r="A7231">
        <v>-75.803799999999995</v>
      </c>
      <c r="B7231">
        <v>0.45272699999999999</v>
      </c>
    </row>
    <row r="7232" spans="1:2" x14ac:dyDescent="0.25">
      <c r="A7232">
        <v>-123.565157</v>
      </c>
      <c r="B7232">
        <v>0.45612900000000001</v>
      </c>
    </row>
    <row r="7233" spans="1:2" x14ac:dyDescent="0.25">
      <c r="A7233">
        <v>-148.19697500000001</v>
      </c>
      <c r="B7233">
        <v>0.442272</v>
      </c>
    </row>
    <row r="7234" spans="1:2" x14ac:dyDescent="0.25">
      <c r="A7234">
        <v>-89.388546000000005</v>
      </c>
      <c r="B7234">
        <v>0.45063199999999998</v>
      </c>
    </row>
    <row r="7235" spans="1:2" x14ac:dyDescent="0.25">
      <c r="A7235">
        <v>-66.556679000000003</v>
      </c>
      <c r="B7235">
        <v>0.478547</v>
      </c>
    </row>
    <row r="7236" spans="1:2" x14ac:dyDescent="0.25">
      <c r="A7236">
        <v>-24.556826999999998</v>
      </c>
      <c r="B7236">
        <v>0.43714500000000001</v>
      </c>
    </row>
    <row r="7237" spans="1:2" x14ac:dyDescent="0.25">
      <c r="A7237">
        <v>-89.607409000000004</v>
      </c>
      <c r="B7237">
        <v>0.422676</v>
      </c>
    </row>
    <row r="7238" spans="1:2" x14ac:dyDescent="0.25">
      <c r="A7238">
        <v>-91.677533999999994</v>
      </c>
      <c r="B7238">
        <v>0.41097899999999998</v>
      </c>
    </row>
    <row r="7239" spans="1:2" x14ac:dyDescent="0.25">
      <c r="A7239">
        <v>-39.795006000000001</v>
      </c>
      <c r="B7239">
        <v>0.43773899999999999</v>
      </c>
    </row>
    <row r="7240" spans="1:2" x14ac:dyDescent="0.25">
      <c r="A7240">
        <v>-225.01653300000001</v>
      </c>
      <c r="B7240">
        <v>0.51164799999999999</v>
      </c>
    </row>
    <row r="7241" spans="1:2" x14ac:dyDescent="0.25">
      <c r="A7241">
        <v>-36.682057999999998</v>
      </c>
      <c r="B7241">
        <v>0.39981299999999997</v>
      </c>
    </row>
    <row r="7242" spans="1:2" x14ac:dyDescent="0.25">
      <c r="A7242">
        <v>-59.563581999999997</v>
      </c>
      <c r="B7242">
        <v>0.39760400000000001</v>
      </c>
    </row>
    <row r="7243" spans="1:2" x14ac:dyDescent="0.25">
      <c r="A7243">
        <v>40.886524000000001</v>
      </c>
      <c r="B7243">
        <v>0.39023200000000002</v>
      </c>
    </row>
    <row r="7244" spans="1:2" x14ac:dyDescent="0.25">
      <c r="A7244">
        <v>40.150956999999998</v>
      </c>
      <c r="B7244">
        <v>0.408217</v>
      </c>
    </row>
    <row r="7245" spans="1:2" x14ac:dyDescent="0.25">
      <c r="A7245">
        <v>-14.927913999999999</v>
      </c>
      <c r="B7245">
        <v>0.40265000000000001</v>
      </c>
    </row>
    <row r="7246" spans="1:2" x14ac:dyDescent="0.25">
      <c r="A7246">
        <v>-25.023548000000002</v>
      </c>
      <c r="B7246">
        <v>0.42807800000000001</v>
      </c>
    </row>
    <row r="7247" spans="1:2" x14ac:dyDescent="0.25">
      <c r="A7247">
        <v>-73.038965000000005</v>
      </c>
      <c r="B7247">
        <v>0.46437600000000001</v>
      </c>
    </row>
    <row r="7248" spans="1:2" x14ac:dyDescent="0.25">
      <c r="A7248">
        <v>-73.854265999999996</v>
      </c>
      <c r="B7248">
        <v>0.51026000000000005</v>
      </c>
    </row>
    <row r="7249" spans="1:2" x14ac:dyDescent="0.25">
      <c r="A7249">
        <v>-84.695789000000005</v>
      </c>
      <c r="B7249">
        <v>0.41298299999999999</v>
      </c>
    </row>
    <row r="7250" spans="1:2" x14ac:dyDescent="0.25">
      <c r="A7250">
        <v>-54.315604</v>
      </c>
      <c r="B7250">
        <v>0.41933300000000001</v>
      </c>
    </row>
    <row r="7251" spans="1:2" x14ac:dyDescent="0.25">
      <c r="A7251">
        <v>-107.835587</v>
      </c>
      <c r="B7251">
        <v>0.43997000000000003</v>
      </c>
    </row>
    <row r="7252" spans="1:2" x14ac:dyDescent="0.25">
      <c r="A7252">
        <v>-41.488180999999997</v>
      </c>
      <c r="B7252">
        <v>0.51676100000000003</v>
      </c>
    </row>
    <row r="7253" spans="1:2" x14ac:dyDescent="0.25">
      <c r="A7253">
        <v>-3.9137940000000002</v>
      </c>
      <c r="B7253">
        <v>0.42387599999999998</v>
      </c>
    </row>
    <row r="7254" spans="1:2" x14ac:dyDescent="0.25">
      <c r="A7254">
        <v>-16.056497</v>
      </c>
      <c r="B7254">
        <v>0.43248700000000001</v>
      </c>
    </row>
    <row r="7255" spans="1:2" x14ac:dyDescent="0.25">
      <c r="A7255">
        <v>-56.359357000000003</v>
      </c>
      <c r="B7255">
        <v>0.44429600000000002</v>
      </c>
    </row>
    <row r="7256" spans="1:2" x14ac:dyDescent="0.25">
      <c r="A7256">
        <v>-70.825885</v>
      </c>
      <c r="B7256">
        <v>0.45171600000000001</v>
      </c>
    </row>
    <row r="7257" spans="1:2" x14ac:dyDescent="0.25">
      <c r="A7257">
        <v>-62.631790000000002</v>
      </c>
      <c r="B7257">
        <v>0.44878000000000001</v>
      </c>
    </row>
    <row r="7258" spans="1:2" x14ac:dyDescent="0.25">
      <c r="A7258">
        <v>-1.5903119999999999</v>
      </c>
      <c r="B7258">
        <v>0.46019399999999999</v>
      </c>
    </row>
    <row r="7259" spans="1:2" x14ac:dyDescent="0.25">
      <c r="A7259">
        <v>-163.51395600000001</v>
      </c>
      <c r="B7259">
        <v>0.44479000000000002</v>
      </c>
    </row>
    <row r="7260" spans="1:2" x14ac:dyDescent="0.25">
      <c r="A7260">
        <v>-260.99372599999998</v>
      </c>
      <c r="B7260">
        <v>0.456258</v>
      </c>
    </row>
    <row r="7261" spans="1:2" x14ac:dyDescent="0.25">
      <c r="A7261">
        <v>-19.730937999999998</v>
      </c>
      <c r="B7261">
        <v>0.45677699999999999</v>
      </c>
    </row>
    <row r="7262" spans="1:2" x14ac:dyDescent="0.25">
      <c r="A7262">
        <v>-155.842625</v>
      </c>
      <c r="B7262">
        <v>0.44224200000000002</v>
      </c>
    </row>
    <row r="7263" spans="1:2" x14ac:dyDescent="0.25">
      <c r="A7263">
        <v>-94.462380999999993</v>
      </c>
      <c r="B7263">
        <v>0.44550099999999998</v>
      </c>
    </row>
    <row r="7264" spans="1:2" x14ac:dyDescent="0.25">
      <c r="A7264">
        <v>-88.029735000000002</v>
      </c>
      <c r="B7264">
        <v>0.49550699999999998</v>
      </c>
    </row>
    <row r="7265" spans="1:2" x14ac:dyDescent="0.25">
      <c r="A7265">
        <v>-142.76680999999999</v>
      </c>
      <c r="B7265">
        <v>0.45379599999999998</v>
      </c>
    </row>
    <row r="7266" spans="1:2" x14ac:dyDescent="0.25">
      <c r="A7266">
        <v>-66.360729000000006</v>
      </c>
      <c r="B7266">
        <v>0.44614199999999998</v>
      </c>
    </row>
    <row r="7267" spans="1:2" x14ac:dyDescent="0.25">
      <c r="A7267">
        <v>-56.292555</v>
      </c>
      <c r="B7267">
        <v>0.42203200000000002</v>
      </c>
    </row>
    <row r="7268" spans="1:2" x14ac:dyDescent="0.25">
      <c r="A7268">
        <v>-60.463445999999998</v>
      </c>
      <c r="B7268">
        <v>0.41347899999999999</v>
      </c>
    </row>
    <row r="7269" spans="1:2" x14ac:dyDescent="0.25">
      <c r="A7269">
        <v>-54.908346999999999</v>
      </c>
      <c r="B7269">
        <v>0.43940299999999999</v>
      </c>
    </row>
    <row r="7270" spans="1:2" x14ac:dyDescent="0.25">
      <c r="A7270">
        <v>-145.35049000000001</v>
      </c>
      <c r="B7270">
        <v>0.46347500000000003</v>
      </c>
    </row>
    <row r="7271" spans="1:2" x14ac:dyDescent="0.25">
      <c r="A7271">
        <v>-68.273636999999994</v>
      </c>
      <c r="B7271">
        <v>0.42737199999999997</v>
      </c>
    </row>
    <row r="7272" spans="1:2" x14ac:dyDescent="0.25">
      <c r="A7272">
        <v>-25.704325000000001</v>
      </c>
      <c r="B7272">
        <v>0.46623999999999999</v>
      </c>
    </row>
    <row r="7273" spans="1:2" x14ac:dyDescent="0.25">
      <c r="A7273">
        <v>-283.78461199999998</v>
      </c>
      <c r="B7273">
        <v>0.55874199999999996</v>
      </c>
    </row>
    <row r="7274" spans="1:2" x14ac:dyDescent="0.25">
      <c r="A7274">
        <v>-74.424988999999997</v>
      </c>
      <c r="B7274">
        <v>0.42809199999999997</v>
      </c>
    </row>
    <row r="7275" spans="1:2" x14ac:dyDescent="0.25">
      <c r="A7275">
        <v>-117.219947</v>
      </c>
      <c r="B7275">
        <v>0.44745600000000002</v>
      </c>
    </row>
    <row r="7276" spans="1:2" x14ac:dyDescent="0.25">
      <c r="A7276">
        <v>-216.19624099999999</v>
      </c>
      <c r="B7276">
        <v>0.55859400000000003</v>
      </c>
    </row>
    <row r="7277" spans="1:2" x14ac:dyDescent="0.25">
      <c r="A7277">
        <v>-132.721124</v>
      </c>
      <c r="B7277">
        <v>0.44358199999999998</v>
      </c>
    </row>
    <row r="7278" spans="1:2" x14ac:dyDescent="0.25">
      <c r="A7278">
        <v>-52.531247999999998</v>
      </c>
      <c r="B7278">
        <v>0.428624</v>
      </c>
    </row>
    <row r="7279" spans="1:2" x14ac:dyDescent="0.25">
      <c r="A7279">
        <v>-49.311428999999997</v>
      </c>
      <c r="B7279">
        <v>0.43516300000000002</v>
      </c>
    </row>
    <row r="7280" spans="1:2" x14ac:dyDescent="0.25">
      <c r="A7280">
        <v>-55.956324000000002</v>
      </c>
      <c r="B7280">
        <v>0.43847799999999998</v>
      </c>
    </row>
    <row r="7281" spans="1:2" x14ac:dyDescent="0.25">
      <c r="A7281">
        <v>-151.01336699999999</v>
      </c>
      <c r="B7281">
        <v>0.44940600000000003</v>
      </c>
    </row>
    <row r="7282" spans="1:2" x14ac:dyDescent="0.25">
      <c r="A7282">
        <v>25.824515000000002</v>
      </c>
      <c r="B7282">
        <v>0.430564</v>
      </c>
    </row>
    <row r="7283" spans="1:2" x14ac:dyDescent="0.25">
      <c r="A7283">
        <v>-28.805242</v>
      </c>
      <c r="B7283">
        <v>0.43447599999999997</v>
      </c>
    </row>
    <row r="7284" spans="1:2" x14ac:dyDescent="0.25">
      <c r="A7284">
        <v>-46.280129000000002</v>
      </c>
      <c r="B7284">
        <v>0.422705</v>
      </c>
    </row>
    <row r="7285" spans="1:2" x14ac:dyDescent="0.25">
      <c r="A7285">
        <v>-116.84375799999999</v>
      </c>
      <c r="B7285">
        <v>0.437143</v>
      </c>
    </row>
    <row r="7286" spans="1:2" x14ac:dyDescent="0.25">
      <c r="A7286">
        <v>-54.571936000000001</v>
      </c>
      <c r="B7286">
        <v>0.43202400000000002</v>
      </c>
    </row>
    <row r="7287" spans="1:2" x14ac:dyDescent="0.25">
      <c r="A7287">
        <v>-100.76482300000001</v>
      </c>
      <c r="B7287">
        <v>0.47486699999999998</v>
      </c>
    </row>
    <row r="7288" spans="1:2" x14ac:dyDescent="0.25">
      <c r="A7288">
        <v>-98.875118999999998</v>
      </c>
      <c r="B7288">
        <v>0.45034200000000002</v>
      </c>
    </row>
    <row r="7289" spans="1:2" x14ac:dyDescent="0.25">
      <c r="A7289">
        <v>-57.549942999999999</v>
      </c>
      <c r="B7289">
        <v>0.47153400000000001</v>
      </c>
    </row>
    <row r="7290" spans="1:2" x14ac:dyDescent="0.25">
      <c r="A7290">
        <v>-89.240904999999998</v>
      </c>
      <c r="B7290">
        <v>0.45224700000000001</v>
      </c>
    </row>
    <row r="7291" spans="1:2" x14ac:dyDescent="0.25">
      <c r="A7291">
        <v>-30.077376000000001</v>
      </c>
      <c r="B7291">
        <v>0.43066300000000002</v>
      </c>
    </row>
    <row r="7292" spans="1:2" x14ac:dyDescent="0.25">
      <c r="A7292">
        <v>-17.983989000000001</v>
      </c>
      <c r="B7292">
        <v>0.41674899999999998</v>
      </c>
    </row>
    <row r="7293" spans="1:2" x14ac:dyDescent="0.25">
      <c r="A7293">
        <v>-82.404561999999999</v>
      </c>
      <c r="B7293">
        <v>0.42935000000000001</v>
      </c>
    </row>
    <row r="7294" spans="1:2" x14ac:dyDescent="0.25">
      <c r="A7294">
        <v>-80.915880000000001</v>
      </c>
      <c r="B7294">
        <v>0.432029</v>
      </c>
    </row>
    <row r="7295" spans="1:2" x14ac:dyDescent="0.25">
      <c r="A7295">
        <v>-202.27519100000001</v>
      </c>
      <c r="B7295">
        <v>0.61980999999999997</v>
      </c>
    </row>
    <row r="7296" spans="1:2" x14ac:dyDescent="0.25">
      <c r="A7296">
        <v>-70.084710000000001</v>
      </c>
      <c r="B7296">
        <v>0.427149</v>
      </c>
    </row>
    <row r="7297" spans="1:2" x14ac:dyDescent="0.25">
      <c r="A7297">
        <v>0.37318200000000001</v>
      </c>
      <c r="B7297">
        <v>0.484315</v>
      </c>
    </row>
    <row r="7298" spans="1:2" x14ac:dyDescent="0.25">
      <c r="A7298">
        <v>-50.552076</v>
      </c>
      <c r="B7298">
        <v>0.42431600000000003</v>
      </c>
    </row>
    <row r="7299" spans="1:2" x14ac:dyDescent="0.25">
      <c r="A7299">
        <v>-60.634891000000003</v>
      </c>
      <c r="B7299">
        <v>0.43789299999999998</v>
      </c>
    </row>
    <row r="7300" spans="1:2" x14ac:dyDescent="0.25">
      <c r="A7300">
        <v>-186.665154</v>
      </c>
      <c r="B7300">
        <v>0.45716299999999999</v>
      </c>
    </row>
    <row r="7301" spans="1:2" x14ac:dyDescent="0.25">
      <c r="A7301">
        <v>-98.209047999999996</v>
      </c>
      <c r="B7301">
        <v>0.45831</v>
      </c>
    </row>
    <row r="7302" spans="1:2" x14ac:dyDescent="0.25">
      <c r="A7302">
        <v>-84.072479000000001</v>
      </c>
      <c r="B7302">
        <v>0.44289499999999998</v>
      </c>
    </row>
    <row r="7303" spans="1:2" x14ac:dyDescent="0.25">
      <c r="A7303">
        <v>-68.486599999999996</v>
      </c>
      <c r="B7303">
        <v>0.46121000000000001</v>
      </c>
    </row>
    <row r="7304" spans="1:2" x14ac:dyDescent="0.25">
      <c r="A7304">
        <v>-49.551265999999998</v>
      </c>
      <c r="B7304">
        <v>0.53146099999999996</v>
      </c>
    </row>
    <row r="7305" spans="1:2" x14ac:dyDescent="0.25">
      <c r="A7305">
        <v>-64.989776000000006</v>
      </c>
      <c r="B7305">
        <v>0.44615100000000002</v>
      </c>
    </row>
    <row r="7306" spans="1:2" x14ac:dyDescent="0.25">
      <c r="A7306">
        <v>-104.50559</v>
      </c>
      <c r="B7306">
        <v>0.44882</v>
      </c>
    </row>
    <row r="7307" spans="1:2" x14ac:dyDescent="0.25">
      <c r="A7307">
        <v>-76.443201999999999</v>
      </c>
      <c r="B7307">
        <v>0.47487600000000002</v>
      </c>
    </row>
    <row r="7308" spans="1:2" x14ac:dyDescent="0.25">
      <c r="A7308">
        <v>-94.616310999999996</v>
      </c>
      <c r="B7308">
        <v>0.51585099999999995</v>
      </c>
    </row>
    <row r="7309" spans="1:2" x14ac:dyDescent="0.25">
      <c r="A7309">
        <v>-148.43947700000001</v>
      </c>
      <c r="B7309">
        <v>0.45307999999999998</v>
      </c>
    </row>
    <row r="7310" spans="1:2" x14ac:dyDescent="0.25">
      <c r="A7310">
        <v>-208.58611999999999</v>
      </c>
      <c r="B7310">
        <v>0.44403100000000001</v>
      </c>
    </row>
    <row r="7311" spans="1:2" x14ac:dyDescent="0.25">
      <c r="A7311">
        <v>-92.422262000000003</v>
      </c>
      <c r="B7311">
        <v>0.43948799999999999</v>
      </c>
    </row>
    <row r="7312" spans="1:2" x14ac:dyDescent="0.25">
      <c r="A7312">
        <v>-27.069870000000002</v>
      </c>
      <c r="B7312">
        <v>0.44858700000000001</v>
      </c>
    </row>
    <row r="7313" spans="1:2" x14ac:dyDescent="0.25">
      <c r="A7313">
        <v>-114.443691</v>
      </c>
      <c r="B7313">
        <v>0.45334600000000003</v>
      </c>
    </row>
    <row r="7314" spans="1:2" x14ac:dyDescent="0.25">
      <c r="A7314">
        <v>-57.493634999999998</v>
      </c>
      <c r="B7314">
        <v>0.45247599999999999</v>
      </c>
    </row>
    <row r="7315" spans="1:2" x14ac:dyDescent="0.25">
      <c r="A7315">
        <v>-142.36487399999999</v>
      </c>
      <c r="B7315">
        <v>0.44779600000000003</v>
      </c>
    </row>
    <row r="7316" spans="1:2" x14ac:dyDescent="0.25">
      <c r="A7316">
        <v>-117.08106600000001</v>
      </c>
      <c r="B7316">
        <v>0.45678999999999997</v>
      </c>
    </row>
    <row r="7317" spans="1:2" x14ac:dyDescent="0.25">
      <c r="A7317">
        <v>-154.04439300000001</v>
      </c>
      <c r="B7317">
        <v>0.467476</v>
      </c>
    </row>
    <row r="7318" spans="1:2" x14ac:dyDescent="0.25">
      <c r="A7318">
        <v>-51.150951999999997</v>
      </c>
      <c r="B7318">
        <v>0.43703599999999998</v>
      </c>
    </row>
    <row r="7319" spans="1:2" x14ac:dyDescent="0.25">
      <c r="A7319">
        <v>-48.658726000000001</v>
      </c>
      <c r="B7319">
        <v>0.44453799999999999</v>
      </c>
    </row>
    <row r="7320" spans="1:2" x14ac:dyDescent="0.25">
      <c r="A7320">
        <v>-25.634252</v>
      </c>
      <c r="B7320">
        <v>0.45336199999999999</v>
      </c>
    </row>
    <row r="7321" spans="1:2" x14ac:dyDescent="0.25">
      <c r="A7321">
        <v>-38.404133000000002</v>
      </c>
      <c r="B7321">
        <v>0.44914599999999999</v>
      </c>
    </row>
    <row r="7322" spans="1:2" x14ac:dyDescent="0.25">
      <c r="A7322">
        <v>29.712350000000001</v>
      </c>
      <c r="B7322">
        <v>0.440803</v>
      </c>
    </row>
    <row r="7323" spans="1:2" x14ac:dyDescent="0.25">
      <c r="A7323">
        <v>-76.002927</v>
      </c>
      <c r="B7323">
        <v>0.43640800000000002</v>
      </c>
    </row>
    <row r="7324" spans="1:2" x14ac:dyDescent="0.25">
      <c r="A7324">
        <v>-94.026641999999995</v>
      </c>
      <c r="B7324">
        <v>0.43775700000000001</v>
      </c>
    </row>
    <row r="7325" spans="1:2" x14ac:dyDescent="0.25">
      <c r="A7325">
        <v>-91.496526000000003</v>
      </c>
      <c r="B7325">
        <v>0.42658200000000002</v>
      </c>
    </row>
    <row r="7326" spans="1:2" x14ac:dyDescent="0.25">
      <c r="A7326">
        <v>-79.288674</v>
      </c>
      <c r="B7326">
        <v>0.53949400000000003</v>
      </c>
    </row>
    <row r="7327" spans="1:2" x14ac:dyDescent="0.25">
      <c r="A7327">
        <v>-233.280934</v>
      </c>
      <c r="B7327">
        <v>0.52555600000000002</v>
      </c>
    </row>
    <row r="7328" spans="1:2" x14ac:dyDescent="0.25">
      <c r="A7328">
        <v>-155.863302</v>
      </c>
      <c r="B7328">
        <v>0.453984</v>
      </c>
    </row>
    <row r="7329" spans="1:2" x14ac:dyDescent="0.25">
      <c r="A7329">
        <v>-15.830418999999999</v>
      </c>
      <c r="B7329">
        <v>0.43639</v>
      </c>
    </row>
    <row r="7330" spans="1:2" x14ac:dyDescent="0.25">
      <c r="A7330">
        <v>-158.95130700000001</v>
      </c>
      <c r="B7330">
        <v>0.44875999999999999</v>
      </c>
    </row>
    <row r="7331" spans="1:2" x14ac:dyDescent="0.25">
      <c r="A7331">
        <v>-71.517875000000004</v>
      </c>
      <c r="B7331">
        <v>0.42763099999999998</v>
      </c>
    </row>
    <row r="7332" spans="1:2" x14ac:dyDescent="0.25">
      <c r="A7332">
        <v>-23.537217999999999</v>
      </c>
      <c r="B7332">
        <v>0.42770799999999998</v>
      </c>
    </row>
    <row r="7333" spans="1:2" x14ac:dyDescent="0.25">
      <c r="A7333">
        <v>-86.155467999999999</v>
      </c>
      <c r="B7333">
        <v>0.51258000000000004</v>
      </c>
    </row>
    <row r="7334" spans="1:2" x14ac:dyDescent="0.25">
      <c r="A7334">
        <v>-71.687838999999997</v>
      </c>
      <c r="B7334">
        <v>0.48280299999999998</v>
      </c>
    </row>
    <row r="7335" spans="1:2" x14ac:dyDescent="0.25">
      <c r="A7335">
        <v>-100.610603</v>
      </c>
      <c r="B7335">
        <v>0.41838500000000001</v>
      </c>
    </row>
    <row r="7336" spans="1:2" x14ac:dyDescent="0.25">
      <c r="A7336">
        <v>-173.062341</v>
      </c>
      <c r="B7336">
        <v>0.507193</v>
      </c>
    </row>
    <row r="7337" spans="1:2" x14ac:dyDescent="0.25">
      <c r="A7337">
        <v>-35.174199000000002</v>
      </c>
      <c r="B7337">
        <v>0.41638999999999998</v>
      </c>
    </row>
    <row r="7338" spans="1:2" x14ac:dyDescent="0.25">
      <c r="A7338">
        <v>-188.126656</v>
      </c>
      <c r="B7338">
        <v>0.42992599999999997</v>
      </c>
    </row>
    <row r="7339" spans="1:2" x14ac:dyDescent="0.25">
      <c r="A7339">
        <v>-137.444413</v>
      </c>
      <c r="B7339">
        <v>0.48294799999999999</v>
      </c>
    </row>
    <row r="7340" spans="1:2" x14ac:dyDescent="0.25">
      <c r="A7340">
        <v>-1.2590269999999999</v>
      </c>
      <c r="B7340">
        <v>0.52059900000000003</v>
      </c>
    </row>
    <row r="7341" spans="1:2" x14ac:dyDescent="0.25">
      <c r="A7341">
        <v>-24.459593000000002</v>
      </c>
      <c r="B7341">
        <v>0.49968000000000001</v>
      </c>
    </row>
    <row r="7342" spans="1:2" x14ac:dyDescent="0.25">
      <c r="A7342">
        <v>-39.297175000000003</v>
      </c>
      <c r="B7342">
        <v>0.415717</v>
      </c>
    </row>
    <row r="7343" spans="1:2" x14ac:dyDescent="0.25">
      <c r="A7343">
        <v>-36.571744000000002</v>
      </c>
      <c r="B7343">
        <v>0.42966500000000002</v>
      </c>
    </row>
    <row r="7344" spans="1:2" x14ac:dyDescent="0.25">
      <c r="A7344">
        <v>-26.678411000000001</v>
      </c>
      <c r="B7344">
        <v>0.43618699999999999</v>
      </c>
    </row>
    <row r="7345" spans="1:2" x14ac:dyDescent="0.25">
      <c r="A7345">
        <v>-167.13813400000001</v>
      </c>
      <c r="B7345">
        <v>0.454681</v>
      </c>
    </row>
    <row r="7346" spans="1:2" x14ac:dyDescent="0.25">
      <c r="A7346">
        <v>-185.796559</v>
      </c>
      <c r="B7346">
        <v>0.452542</v>
      </c>
    </row>
    <row r="7347" spans="1:2" x14ac:dyDescent="0.25">
      <c r="A7347">
        <v>-27.511004</v>
      </c>
      <c r="B7347">
        <v>0.40899799999999997</v>
      </c>
    </row>
    <row r="7348" spans="1:2" x14ac:dyDescent="0.25">
      <c r="A7348">
        <v>-109.70630300000001</v>
      </c>
      <c r="B7348">
        <v>0.41023599999999999</v>
      </c>
    </row>
    <row r="7349" spans="1:2" x14ac:dyDescent="0.25">
      <c r="A7349">
        <v>-38.422443000000001</v>
      </c>
      <c r="B7349">
        <v>0.47551500000000002</v>
      </c>
    </row>
    <row r="7350" spans="1:2" x14ac:dyDescent="0.25">
      <c r="A7350">
        <v>-114.160366</v>
      </c>
      <c r="B7350">
        <v>0.406862</v>
      </c>
    </row>
    <row r="7351" spans="1:2" x14ac:dyDescent="0.25">
      <c r="A7351">
        <v>52.989303</v>
      </c>
      <c r="B7351">
        <v>0.49590800000000002</v>
      </c>
    </row>
    <row r="7352" spans="1:2" x14ac:dyDescent="0.25">
      <c r="A7352">
        <v>-29.604089999999999</v>
      </c>
      <c r="B7352">
        <v>0.41138999999999998</v>
      </c>
    </row>
    <row r="7353" spans="1:2" x14ac:dyDescent="0.25">
      <c r="A7353">
        <v>-72.519015999999993</v>
      </c>
      <c r="B7353">
        <v>0.431506</v>
      </c>
    </row>
    <row r="7354" spans="1:2" x14ac:dyDescent="0.25">
      <c r="A7354">
        <v>-41.040838000000001</v>
      </c>
      <c r="B7354">
        <v>0.41726400000000002</v>
      </c>
    </row>
    <row r="7355" spans="1:2" x14ac:dyDescent="0.25">
      <c r="A7355">
        <v>-42.28584</v>
      </c>
      <c r="B7355">
        <v>0.43448799999999999</v>
      </c>
    </row>
    <row r="7356" spans="1:2" x14ac:dyDescent="0.25">
      <c r="A7356">
        <v>-33.412393999999999</v>
      </c>
      <c r="B7356">
        <v>0.444272</v>
      </c>
    </row>
    <row r="7357" spans="1:2" x14ac:dyDescent="0.25">
      <c r="A7357">
        <v>16.039252000000001</v>
      </c>
      <c r="B7357">
        <v>0.41521000000000002</v>
      </c>
    </row>
    <row r="7358" spans="1:2" x14ac:dyDescent="0.25">
      <c r="A7358">
        <v>-169.38283000000001</v>
      </c>
      <c r="B7358">
        <v>0.43821100000000002</v>
      </c>
    </row>
    <row r="7359" spans="1:2" x14ac:dyDescent="0.25">
      <c r="A7359">
        <v>-25.277156999999999</v>
      </c>
      <c r="B7359">
        <v>0.45399899999999999</v>
      </c>
    </row>
    <row r="7360" spans="1:2" x14ac:dyDescent="0.25">
      <c r="A7360">
        <v>-16.276702</v>
      </c>
      <c r="B7360">
        <v>0.45984700000000001</v>
      </c>
    </row>
    <row r="7361" spans="1:2" x14ac:dyDescent="0.25">
      <c r="A7361">
        <v>20.631608</v>
      </c>
      <c r="B7361">
        <v>0.41754599999999997</v>
      </c>
    </row>
    <row r="7362" spans="1:2" x14ac:dyDescent="0.25">
      <c r="A7362">
        <v>33.278661999999997</v>
      </c>
      <c r="B7362">
        <v>0.41109699999999999</v>
      </c>
    </row>
    <row r="7363" spans="1:2" x14ac:dyDescent="0.25">
      <c r="A7363">
        <v>21.988969999999998</v>
      </c>
      <c r="B7363">
        <v>0.46924199999999999</v>
      </c>
    </row>
    <row r="7364" spans="1:2" x14ac:dyDescent="0.25">
      <c r="A7364">
        <v>-67.486694999999997</v>
      </c>
      <c r="B7364">
        <v>0.41514699999999999</v>
      </c>
    </row>
    <row r="7365" spans="1:2" x14ac:dyDescent="0.25">
      <c r="A7365">
        <v>10.997714</v>
      </c>
      <c r="B7365">
        <v>0.47052699999999997</v>
      </c>
    </row>
    <row r="7366" spans="1:2" x14ac:dyDescent="0.25">
      <c r="A7366">
        <v>-55.182164</v>
      </c>
      <c r="B7366">
        <v>0.412327</v>
      </c>
    </row>
    <row r="7367" spans="1:2" x14ac:dyDescent="0.25">
      <c r="A7367">
        <v>-35.881442999999997</v>
      </c>
      <c r="B7367">
        <v>0.41166399999999997</v>
      </c>
    </row>
    <row r="7368" spans="1:2" x14ac:dyDescent="0.25">
      <c r="A7368">
        <v>-108.217502</v>
      </c>
      <c r="B7368">
        <v>0.49029200000000001</v>
      </c>
    </row>
    <row r="7369" spans="1:2" x14ac:dyDescent="0.25">
      <c r="A7369">
        <v>-195.30106599999999</v>
      </c>
      <c r="B7369">
        <v>0.43867899999999999</v>
      </c>
    </row>
    <row r="7370" spans="1:2" x14ac:dyDescent="0.25">
      <c r="A7370">
        <v>-5.1821570000000001</v>
      </c>
      <c r="B7370">
        <v>0.48738799999999999</v>
      </c>
    </row>
    <row r="7371" spans="1:2" x14ac:dyDescent="0.25">
      <c r="A7371">
        <v>-38.961559999999999</v>
      </c>
      <c r="B7371">
        <v>0.422655</v>
      </c>
    </row>
    <row r="7372" spans="1:2" x14ac:dyDescent="0.25">
      <c r="A7372">
        <v>-67.722678999999999</v>
      </c>
      <c r="B7372">
        <v>0.43271399999999999</v>
      </c>
    </row>
    <row r="7373" spans="1:2" x14ac:dyDescent="0.25">
      <c r="A7373">
        <v>-107.44796100000001</v>
      </c>
      <c r="B7373">
        <v>0.44597799999999999</v>
      </c>
    </row>
    <row r="7374" spans="1:2" x14ac:dyDescent="0.25">
      <c r="A7374">
        <v>-82.863709999999998</v>
      </c>
      <c r="B7374">
        <v>0.551041</v>
      </c>
    </row>
    <row r="7375" spans="1:2" x14ac:dyDescent="0.25">
      <c r="A7375">
        <v>-148.15171799999999</v>
      </c>
      <c r="B7375">
        <v>0.46351799999999999</v>
      </c>
    </row>
    <row r="7376" spans="1:2" x14ac:dyDescent="0.25">
      <c r="A7376">
        <v>4.8890229999999999</v>
      </c>
      <c r="B7376">
        <v>0.46220800000000001</v>
      </c>
    </row>
    <row r="7377" spans="1:2" x14ac:dyDescent="0.25">
      <c r="A7377">
        <v>-73.108985000000004</v>
      </c>
      <c r="B7377">
        <v>0.50276799999999999</v>
      </c>
    </row>
    <row r="7378" spans="1:2" x14ac:dyDescent="0.25">
      <c r="A7378">
        <v>-122.84188899999999</v>
      </c>
      <c r="B7378">
        <v>0.49526100000000001</v>
      </c>
    </row>
    <row r="7379" spans="1:2" x14ac:dyDescent="0.25">
      <c r="A7379">
        <v>-209.219188</v>
      </c>
      <c r="B7379">
        <v>0.43215599999999998</v>
      </c>
    </row>
    <row r="7380" spans="1:2" x14ac:dyDescent="0.25">
      <c r="A7380">
        <v>-87.139863000000005</v>
      </c>
      <c r="B7380">
        <v>0.45685199999999998</v>
      </c>
    </row>
    <row r="7381" spans="1:2" x14ac:dyDescent="0.25">
      <c r="A7381">
        <v>-122.51107500000001</v>
      </c>
      <c r="B7381">
        <v>0.452376</v>
      </c>
    </row>
    <row r="7382" spans="1:2" x14ac:dyDescent="0.25">
      <c r="A7382">
        <v>-113.621205</v>
      </c>
      <c r="B7382">
        <v>0.45020700000000002</v>
      </c>
    </row>
    <row r="7383" spans="1:2" x14ac:dyDescent="0.25">
      <c r="A7383">
        <v>-130.284941</v>
      </c>
      <c r="B7383">
        <v>0.43773400000000001</v>
      </c>
    </row>
    <row r="7384" spans="1:2" x14ac:dyDescent="0.25">
      <c r="A7384">
        <v>-304.60762199999999</v>
      </c>
      <c r="B7384">
        <v>0.462121</v>
      </c>
    </row>
    <row r="7385" spans="1:2" x14ac:dyDescent="0.25">
      <c r="A7385">
        <v>-69.017304999999993</v>
      </c>
      <c r="B7385">
        <v>0.47059699999999999</v>
      </c>
    </row>
    <row r="7386" spans="1:2" x14ac:dyDescent="0.25">
      <c r="A7386">
        <v>-38.724544999999999</v>
      </c>
      <c r="B7386">
        <v>0.43176799999999999</v>
      </c>
    </row>
    <row r="7387" spans="1:2" x14ac:dyDescent="0.25">
      <c r="A7387">
        <v>-36.533565000000003</v>
      </c>
      <c r="B7387">
        <v>0.42268600000000001</v>
      </c>
    </row>
    <row r="7388" spans="1:2" x14ac:dyDescent="0.25">
      <c r="A7388">
        <v>-34.897267999999997</v>
      </c>
      <c r="B7388">
        <v>0.42519400000000002</v>
      </c>
    </row>
    <row r="7389" spans="1:2" x14ac:dyDescent="0.25">
      <c r="A7389">
        <v>12.481653</v>
      </c>
      <c r="B7389">
        <v>0.41614400000000001</v>
      </c>
    </row>
    <row r="7390" spans="1:2" x14ac:dyDescent="0.25">
      <c r="A7390">
        <v>-76.835137000000003</v>
      </c>
      <c r="B7390">
        <v>0.44923999999999997</v>
      </c>
    </row>
    <row r="7391" spans="1:2" x14ac:dyDescent="0.25">
      <c r="A7391">
        <v>-25.258479000000001</v>
      </c>
      <c r="B7391">
        <v>0.40861199999999998</v>
      </c>
    </row>
    <row r="7392" spans="1:2" x14ac:dyDescent="0.25">
      <c r="A7392">
        <v>-10.287565000000001</v>
      </c>
      <c r="B7392">
        <v>0.51659999999999995</v>
      </c>
    </row>
    <row r="7393" spans="1:2" x14ac:dyDescent="0.25">
      <c r="A7393">
        <v>-30.517793999999999</v>
      </c>
      <c r="B7393">
        <v>0.401231</v>
      </c>
    </row>
    <row r="7394" spans="1:2" x14ac:dyDescent="0.25">
      <c r="A7394">
        <v>-20.533726999999999</v>
      </c>
      <c r="B7394">
        <v>0.50906700000000005</v>
      </c>
    </row>
    <row r="7395" spans="1:2" x14ac:dyDescent="0.25">
      <c r="A7395">
        <v>-14.498678999999999</v>
      </c>
      <c r="B7395">
        <v>0.410362</v>
      </c>
    </row>
    <row r="7396" spans="1:2" x14ac:dyDescent="0.25">
      <c r="A7396">
        <v>-79.092654999999993</v>
      </c>
      <c r="B7396">
        <v>0.47985499999999998</v>
      </c>
    </row>
    <row r="7397" spans="1:2" x14ac:dyDescent="0.25">
      <c r="A7397">
        <v>17.523268000000002</v>
      </c>
      <c r="B7397">
        <v>0.43585499999999999</v>
      </c>
    </row>
    <row r="7398" spans="1:2" x14ac:dyDescent="0.25">
      <c r="A7398">
        <v>33.332711000000003</v>
      </c>
      <c r="B7398">
        <v>0.41642499999999999</v>
      </c>
    </row>
    <row r="7399" spans="1:2" x14ac:dyDescent="0.25">
      <c r="A7399">
        <v>-111.597786</v>
      </c>
      <c r="B7399">
        <v>0.45410099999999998</v>
      </c>
    </row>
    <row r="7400" spans="1:2" x14ac:dyDescent="0.25">
      <c r="A7400">
        <v>-16.544647999999999</v>
      </c>
      <c r="B7400">
        <v>0.55717499999999998</v>
      </c>
    </row>
    <row r="7401" spans="1:2" x14ac:dyDescent="0.25">
      <c r="A7401">
        <v>-33.216486000000003</v>
      </c>
      <c r="B7401">
        <v>0.52598299999999998</v>
      </c>
    </row>
    <row r="7402" spans="1:2" x14ac:dyDescent="0.25">
      <c r="A7402">
        <v>-135.63937899999999</v>
      </c>
      <c r="B7402">
        <v>0.46315800000000001</v>
      </c>
    </row>
    <row r="7403" spans="1:2" x14ac:dyDescent="0.25">
      <c r="A7403">
        <v>-77.228395000000006</v>
      </c>
      <c r="B7403">
        <v>0.51964699999999997</v>
      </c>
    </row>
    <row r="7404" spans="1:2" x14ac:dyDescent="0.25">
      <c r="A7404">
        <v>-140.456333</v>
      </c>
      <c r="B7404">
        <v>0.44875100000000001</v>
      </c>
    </row>
    <row r="7405" spans="1:2" x14ac:dyDescent="0.25">
      <c r="A7405">
        <v>16.774080999999999</v>
      </c>
      <c r="B7405">
        <v>0.52758400000000005</v>
      </c>
    </row>
    <row r="7406" spans="1:2" x14ac:dyDescent="0.25">
      <c r="A7406">
        <v>-199.75753599999999</v>
      </c>
      <c r="B7406">
        <v>0.41268100000000002</v>
      </c>
    </row>
    <row r="7407" spans="1:2" x14ac:dyDescent="0.25">
      <c r="A7407">
        <v>-105.904313</v>
      </c>
      <c r="B7407">
        <v>0.44982299999999997</v>
      </c>
    </row>
    <row r="7408" spans="1:2" x14ac:dyDescent="0.25">
      <c r="A7408">
        <v>-70.055419000000001</v>
      </c>
      <c r="B7408">
        <v>0.42041200000000001</v>
      </c>
    </row>
    <row r="7409" spans="1:2" x14ac:dyDescent="0.25">
      <c r="A7409">
        <v>-122.49362000000001</v>
      </c>
      <c r="B7409">
        <v>0.43014000000000002</v>
      </c>
    </row>
    <row r="7410" spans="1:2" x14ac:dyDescent="0.25">
      <c r="A7410">
        <v>-32.269109999999998</v>
      </c>
      <c r="B7410">
        <v>0.43069800000000003</v>
      </c>
    </row>
    <row r="7411" spans="1:2" x14ac:dyDescent="0.25">
      <c r="A7411">
        <v>131.872041</v>
      </c>
      <c r="B7411">
        <v>0.59431400000000001</v>
      </c>
    </row>
    <row r="7412" spans="1:2" x14ac:dyDescent="0.25">
      <c r="A7412">
        <v>49.451605000000001</v>
      </c>
      <c r="B7412">
        <v>0.42383300000000002</v>
      </c>
    </row>
    <row r="7413" spans="1:2" x14ac:dyDescent="0.25">
      <c r="A7413">
        <v>-81.495536999999999</v>
      </c>
      <c r="B7413">
        <v>0.45527400000000001</v>
      </c>
    </row>
    <row r="7414" spans="1:2" x14ac:dyDescent="0.25">
      <c r="A7414">
        <v>-103.34352</v>
      </c>
      <c r="B7414">
        <v>0.47563800000000001</v>
      </c>
    </row>
    <row r="7415" spans="1:2" x14ac:dyDescent="0.25">
      <c r="A7415">
        <v>-66.103337999999994</v>
      </c>
      <c r="B7415">
        <v>0.42697400000000002</v>
      </c>
    </row>
    <row r="7416" spans="1:2" x14ac:dyDescent="0.25">
      <c r="A7416">
        <v>-91.681762000000006</v>
      </c>
      <c r="B7416">
        <v>0.50322599999999995</v>
      </c>
    </row>
    <row r="7417" spans="1:2" x14ac:dyDescent="0.25">
      <c r="A7417">
        <v>-28.974847</v>
      </c>
      <c r="B7417">
        <v>0.419877</v>
      </c>
    </row>
    <row r="7418" spans="1:2" x14ac:dyDescent="0.25">
      <c r="A7418">
        <v>-51.705976999999997</v>
      </c>
      <c r="B7418">
        <v>0.42691400000000002</v>
      </c>
    </row>
    <row r="7419" spans="1:2" x14ac:dyDescent="0.25">
      <c r="A7419">
        <v>-42.095436999999997</v>
      </c>
      <c r="B7419">
        <v>0.42409400000000003</v>
      </c>
    </row>
    <row r="7420" spans="1:2" x14ac:dyDescent="0.25">
      <c r="A7420">
        <v>14.523847999999999</v>
      </c>
      <c r="B7420">
        <v>0.42491099999999998</v>
      </c>
    </row>
    <row r="7421" spans="1:2" x14ac:dyDescent="0.25">
      <c r="A7421">
        <v>-16.184958000000002</v>
      </c>
      <c r="B7421">
        <v>0.437697</v>
      </c>
    </row>
    <row r="7422" spans="1:2" x14ac:dyDescent="0.25">
      <c r="A7422">
        <v>-76.451548000000003</v>
      </c>
      <c r="B7422">
        <v>0.49395499999999998</v>
      </c>
    </row>
    <row r="7423" spans="1:2" x14ac:dyDescent="0.25">
      <c r="A7423">
        <v>-73.118499</v>
      </c>
      <c r="B7423">
        <v>0.44432199999999999</v>
      </c>
    </row>
    <row r="7424" spans="1:2" x14ac:dyDescent="0.25">
      <c r="A7424">
        <v>-81.782854</v>
      </c>
      <c r="B7424">
        <v>0.45679799999999998</v>
      </c>
    </row>
    <row r="7425" spans="1:2" x14ac:dyDescent="0.25">
      <c r="A7425">
        <v>-194.83119300000001</v>
      </c>
      <c r="B7425">
        <v>0.49908599999999997</v>
      </c>
    </row>
    <row r="7426" spans="1:2" x14ac:dyDescent="0.25">
      <c r="A7426">
        <v>-231.08069399999999</v>
      </c>
      <c r="B7426">
        <v>0.44431900000000002</v>
      </c>
    </row>
    <row r="7427" spans="1:2" x14ac:dyDescent="0.25">
      <c r="A7427">
        <v>7.6042620000000003</v>
      </c>
      <c r="B7427">
        <v>0.50060899999999997</v>
      </c>
    </row>
    <row r="7428" spans="1:2" x14ac:dyDescent="0.25">
      <c r="A7428">
        <v>-105.130199</v>
      </c>
      <c r="B7428">
        <v>0.49541200000000002</v>
      </c>
    </row>
    <row r="7429" spans="1:2" x14ac:dyDescent="0.25">
      <c r="A7429">
        <v>-175.28894700000001</v>
      </c>
      <c r="B7429">
        <v>0.44480999999999998</v>
      </c>
    </row>
    <row r="7430" spans="1:2" x14ac:dyDescent="0.25">
      <c r="A7430">
        <v>-112.2229</v>
      </c>
      <c r="B7430">
        <v>0.454872</v>
      </c>
    </row>
    <row r="7431" spans="1:2" x14ac:dyDescent="0.25">
      <c r="A7431">
        <v>-224.72925799999999</v>
      </c>
      <c r="B7431">
        <v>0.503162</v>
      </c>
    </row>
    <row r="7432" spans="1:2" x14ac:dyDescent="0.25">
      <c r="A7432">
        <v>-260.14099700000003</v>
      </c>
      <c r="B7432">
        <v>0.47132499999999999</v>
      </c>
    </row>
    <row r="7433" spans="1:2" x14ac:dyDescent="0.25">
      <c r="A7433">
        <v>-95.371054999999998</v>
      </c>
      <c r="B7433">
        <v>0.50667300000000004</v>
      </c>
    </row>
    <row r="7434" spans="1:2" x14ac:dyDescent="0.25">
      <c r="A7434">
        <v>-115.54195300000001</v>
      </c>
      <c r="B7434">
        <v>0.44264700000000001</v>
      </c>
    </row>
    <row r="7435" spans="1:2" x14ac:dyDescent="0.25">
      <c r="A7435">
        <v>-120.696088</v>
      </c>
      <c r="B7435">
        <v>0.45259199999999999</v>
      </c>
    </row>
    <row r="7436" spans="1:2" x14ac:dyDescent="0.25">
      <c r="A7436">
        <v>-40.968753999999997</v>
      </c>
      <c r="B7436">
        <v>0.48913600000000002</v>
      </c>
    </row>
    <row r="7437" spans="1:2" x14ac:dyDescent="0.25">
      <c r="A7437">
        <v>-43.906413999999998</v>
      </c>
      <c r="B7437">
        <v>0.43106100000000003</v>
      </c>
    </row>
    <row r="7438" spans="1:2" x14ac:dyDescent="0.25">
      <c r="A7438">
        <v>-53.078868999999997</v>
      </c>
      <c r="B7438">
        <v>0.44096000000000002</v>
      </c>
    </row>
    <row r="7439" spans="1:2" x14ac:dyDescent="0.25">
      <c r="A7439">
        <v>-81.288466</v>
      </c>
      <c r="B7439">
        <v>0.44681100000000001</v>
      </c>
    </row>
    <row r="7440" spans="1:2" x14ac:dyDescent="0.25">
      <c r="A7440">
        <v>-106.56906499999999</v>
      </c>
      <c r="B7440">
        <v>0.44004500000000002</v>
      </c>
    </row>
    <row r="7441" spans="1:2" x14ac:dyDescent="0.25">
      <c r="A7441">
        <v>-53.996676999999998</v>
      </c>
      <c r="B7441">
        <v>0.50613200000000003</v>
      </c>
    </row>
    <row r="7442" spans="1:2" x14ac:dyDescent="0.25">
      <c r="A7442">
        <v>-1.0811170000000001</v>
      </c>
      <c r="B7442">
        <v>0.44257299999999999</v>
      </c>
    </row>
    <row r="7443" spans="1:2" x14ac:dyDescent="0.25">
      <c r="A7443">
        <v>-62.051622999999999</v>
      </c>
      <c r="B7443">
        <v>0.435006</v>
      </c>
    </row>
    <row r="7444" spans="1:2" x14ac:dyDescent="0.25">
      <c r="A7444">
        <v>-71.958314000000001</v>
      </c>
      <c r="B7444">
        <v>0.43866899999999998</v>
      </c>
    </row>
    <row r="7445" spans="1:2" x14ac:dyDescent="0.25">
      <c r="A7445">
        <v>-116.570796</v>
      </c>
      <c r="B7445">
        <v>0.46424399999999999</v>
      </c>
    </row>
    <row r="7446" spans="1:2" x14ac:dyDescent="0.25">
      <c r="A7446">
        <v>-2.8561420000000002</v>
      </c>
      <c r="B7446">
        <v>0.44886399999999999</v>
      </c>
    </row>
    <row r="7447" spans="1:2" x14ac:dyDescent="0.25">
      <c r="A7447">
        <v>-72.094209000000006</v>
      </c>
      <c r="B7447">
        <v>0.45858300000000002</v>
      </c>
    </row>
    <row r="7448" spans="1:2" x14ac:dyDescent="0.25">
      <c r="A7448">
        <v>-134.73717199999999</v>
      </c>
      <c r="B7448">
        <v>0.44712800000000003</v>
      </c>
    </row>
    <row r="7449" spans="1:2" x14ac:dyDescent="0.25">
      <c r="A7449">
        <v>-65.003073000000001</v>
      </c>
      <c r="B7449">
        <v>0.52546400000000004</v>
      </c>
    </row>
    <row r="7450" spans="1:2" x14ac:dyDescent="0.25">
      <c r="A7450">
        <v>-111.337115</v>
      </c>
      <c r="B7450">
        <v>0.45059300000000002</v>
      </c>
    </row>
    <row r="7451" spans="1:2" x14ac:dyDescent="0.25">
      <c r="A7451">
        <v>-174.43999600000001</v>
      </c>
      <c r="B7451">
        <v>0.43254100000000001</v>
      </c>
    </row>
    <row r="7452" spans="1:2" x14ac:dyDescent="0.25">
      <c r="A7452">
        <v>-32.800080999999999</v>
      </c>
      <c r="B7452">
        <v>0.43701400000000001</v>
      </c>
    </row>
    <row r="7453" spans="1:2" x14ac:dyDescent="0.25">
      <c r="A7453">
        <v>-121.548191</v>
      </c>
      <c r="B7453">
        <v>0.48921599999999998</v>
      </c>
    </row>
    <row r="7454" spans="1:2" x14ac:dyDescent="0.25">
      <c r="A7454">
        <v>-57.375176000000003</v>
      </c>
      <c r="B7454">
        <v>0.493089</v>
      </c>
    </row>
    <row r="7455" spans="1:2" x14ac:dyDescent="0.25">
      <c r="A7455">
        <v>-14.831358</v>
      </c>
      <c r="B7455">
        <v>0.43593199999999999</v>
      </c>
    </row>
    <row r="7456" spans="1:2" x14ac:dyDescent="0.25">
      <c r="A7456">
        <v>-101.825309</v>
      </c>
      <c r="B7456">
        <v>0.43889400000000001</v>
      </c>
    </row>
    <row r="7457" spans="1:2" x14ac:dyDescent="0.25">
      <c r="A7457">
        <v>-30.485130000000002</v>
      </c>
      <c r="B7457">
        <v>0.43827899999999997</v>
      </c>
    </row>
    <row r="7458" spans="1:2" x14ac:dyDescent="0.25">
      <c r="A7458">
        <v>-161.523799</v>
      </c>
      <c r="B7458">
        <v>0.48269400000000001</v>
      </c>
    </row>
    <row r="7459" spans="1:2" x14ac:dyDescent="0.25">
      <c r="A7459">
        <v>-60.689787000000003</v>
      </c>
      <c r="B7459">
        <v>0.43641600000000003</v>
      </c>
    </row>
    <row r="7460" spans="1:2" x14ac:dyDescent="0.25">
      <c r="A7460">
        <v>-77.244212000000005</v>
      </c>
      <c r="B7460">
        <v>0.50406499999999999</v>
      </c>
    </row>
    <row r="7461" spans="1:2" x14ac:dyDescent="0.25">
      <c r="A7461">
        <v>-116.125184</v>
      </c>
      <c r="B7461">
        <v>0.445297</v>
      </c>
    </row>
    <row r="7462" spans="1:2" x14ac:dyDescent="0.25">
      <c r="A7462">
        <v>-60.481839999999998</v>
      </c>
      <c r="B7462">
        <v>0.44583499999999998</v>
      </c>
    </row>
    <row r="7463" spans="1:2" x14ac:dyDescent="0.25">
      <c r="A7463">
        <v>43.519173000000002</v>
      </c>
      <c r="B7463">
        <v>0.44413900000000001</v>
      </c>
    </row>
    <row r="7464" spans="1:2" x14ac:dyDescent="0.25">
      <c r="A7464">
        <v>-55.610439999999997</v>
      </c>
      <c r="B7464">
        <v>0.42820000000000003</v>
      </c>
    </row>
    <row r="7465" spans="1:2" x14ac:dyDescent="0.25">
      <c r="A7465">
        <v>-31.804753000000002</v>
      </c>
      <c r="B7465">
        <v>0.42379099999999997</v>
      </c>
    </row>
    <row r="7466" spans="1:2" x14ac:dyDescent="0.25">
      <c r="A7466">
        <v>20.272442999999999</v>
      </c>
      <c r="B7466">
        <v>0.43751099999999998</v>
      </c>
    </row>
    <row r="7467" spans="1:2" x14ac:dyDescent="0.25">
      <c r="A7467">
        <v>-84.928169999999994</v>
      </c>
      <c r="B7467">
        <v>0.47463</v>
      </c>
    </row>
    <row r="7468" spans="1:2" x14ac:dyDescent="0.25">
      <c r="A7468">
        <v>-99.822509999999994</v>
      </c>
      <c r="B7468">
        <v>0.44543899999999997</v>
      </c>
    </row>
    <row r="7469" spans="1:2" x14ac:dyDescent="0.25">
      <c r="A7469">
        <v>20.542287000000002</v>
      </c>
      <c r="B7469">
        <v>0.43220900000000001</v>
      </c>
    </row>
    <row r="7470" spans="1:2" x14ac:dyDescent="0.25">
      <c r="A7470">
        <v>-25.731287999999999</v>
      </c>
      <c r="B7470">
        <v>0.42219499999999999</v>
      </c>
    </row>
    <row r="7471" spans="1:2" x14ac:dyDescent="0.25">
      <c r="A7471">
        <v>-33.833813999999997</v>
      </c>
      <c r="B7471">
        <v>0.48694399999999999</v>
      </c>
    </row>
    <row r="7472" spans="1:2" x14ac:dyDescent="0.25">
      <c r="A7472">
        <v>26.994181000000001</v>
      </c>
      <c r="B7472">
        <v>0.41920800000000003</v>
      </c>
    </row>
    <row r="7473" spans="1:2" x14ac:dyDescent="0.25">
      <c r="A7473">
        <v>-100.455326</v>
      </c>
      <c r="B7473">
        <v>0.481599</v>
      </c>
    </row>
    <row r="7474" spans="1:2" x14ac:dyDescent="0.25">
      <c r="A7474">
        <v>-76.811965000000001</v>
      </c>
      <c r="B7474">
        <v>0.50461599999999995</v>
      </c>
    </row>
    <row r="7475" spans="1:2" x14ac:dyDescent="0.25">
      <c r="A7475">
        <v>-11.001963999999999</v>
      </c>
      <c r="B7475">
        <v>0.43041299999999999</v>
      </c>
    </row>
    <row r="7476" spans="1:2" x14ac:dyDescent="0.25">
      <c r="A7476">
        <v>-110.302877</v>
      </c>
      <c r="B7476">
        <v>0.45167400000000002</v>
      </c>
    </row>
    <row r="7477" spans="1:2" x14ac:dyDescent="0.25">
      <c r="A7477">
        <v>-64.420672999999994</v>
      </c>
      <c r="B7477">
        <v>0.45105400000000001</v>
      </c>
    </row>
    <row r="7478" spans="1:2" x14ac:dyDescent="0.25">
      <c r="A7478">
        <v>-238.24772300000001</v>
      </c>
      <c r="B7478">
        <v>0.458173</v>
      </c>
    </row>
    <row r="7479" spans="1:2" x14ac:dyDescent="0.25">
      <c r="A7479">
        <v>-186.58015900000001</v>
      </c>
      <c r="B7479">
        <v>0.46351399999999998</v>
      </c>
    </row>
    <row r="7480" spans="1:2" x14ac:dyDescent="0.25">
      <c r="A7480">
        <v>-59.165413000000001</v>
      </c>
      <c r="B7480">
        <v>0.537605</v>
      </c>
    </row>
    <row r="7481" spans="1:2" x14ac:dyDescent="0.25">
      <c r="A7481">
        <v>-109.048357</v>
      </c>
      <c r="B7481">
        <v>0.45077499999999998</v>
      </c>
    </row>
    <row r="7482" spans="1:2" x14ac:dyDescent="0.25">
      <c r="A7482">
        <v>-71.979761999999994</v>
      </c>
      <c r="B7482">
        <v>0.46093600000000001</v>
      </c>
    </row>
    <row r="7483" spans="1:2" x14ac:dyDescent="0.25">
      <c r="A7483">
        <v>-71.538611000000003</v>
      </c>
      <c r="B7483">
        <v>0.46158199999999999</v>
      </c>
    </row>
    <row r="7484" spans="1:2" x14ac:dyDescent="0.25">
      <c r="A7484">
        <v>-75.791818000000006</v>
      </c>
      <c r="B7484">
        <v>0.464258</v>
      </c>
    </row>
    <row r="7485" spans="1:2" x14ac:dyDescent="0.25">
      <c r="A7485">
        <v>-72.528931999999998</v>
      </c>
      <c r="B7485">
        <v>0.434479</v>
      </c>
    </row>
    <row r="7486" spans="1:2" x14ac:dyDescent="0.25">
      <c r="A7486">
        <v>-80.682175999999998</v>
      </c>
      <c r="B7486">
        <v>0.49151899999999998</v>
      </c>
    </row>
    <row r="7487" spans="1:2" x14ac:dyDescent="0.25">
      <c r="A7487">
        <v>-146.57431199999999</v>
      </c>
      <c r="B7487">
        <v>0.460864</v>
      </c>
    </row>
    <row r="7488" spans="1:2" x14ac:dyDescent="0.25">
      <c r="A7488">
        <v>-116.429132</v>
      </c>
      <c r="B7488">
        <v>0.44033299999999997</v>
      </c>
    </row>
    <row r="7489" spans="1:2" x14ac:dyDescent="0.25">
      <c r="A7489">
        <v>-41.225712999999999</v>
      </c>
      <c r="B7489">
        <v>0.43393399999999999</v>
      </c>
    </row>
    <row r="7490" spans="1:2" x14ac:dyDescent="0.25">
      <c r="A7490">
        <v>-116.42648</v>
      </c>
      <c r="B7490">
        <v>0.49280299999999999</v>
      </c>
    </row>
    <row r="7491" spans="1:2" x14ac:dyDescent="0.25">
      <c r="A7491">
        <v>7.9093619999999998</v>
      </c>
      <c r="B7491">
        <v>0.442353</v>
      </c>
    </row>
    <row r="7492" spans="1:2" x14ac:dyDescent="0.25">
      <c r="A7492">
        <v>-29.537047000000001</v>
      </c>
      <c r="B7492">
        <v>0.45927899999999999</v>
      </c>
    </row>
    <row r="7493" spans="1:2" x14ac:dyDescent="0.25">
      <c r="A7493">
        <v>15.009542</v>
      </c>
      <c r="B7493">
        <v>0.43972600000000001</v>
      </c>
    </row>
    <row r="7494" spans="1:2" x14ac:dyDescent="0.25">
      <c r="A7494">
        <v>-84.962777000000003</v>
      </c>
      <c r="B7494">
        <v>0.44042799999999999</v>
      </c>
    </row>
    <row r="7495" spans="1:2" x14ac:dyDescent="0.25">
      <c r="A7495">
        <v>-45.385053999999997</v>
      </c>
      <c r="B7495">
        <v>0.44959199999999999</v>
      </c>
    </row>
    <row r="7496" spans="1:2" x14ac:dyDescent="0.25">
      <c r="A7496">
        <v>-8.5682270000000003</v>
      </c>
      <c r="B7496">
        <v>0.53905099999999995</v>
      </c>
    </row>
    <row r="7497" spans="1:2" x14ac:dyDescent="0.25">
      <c r="A7497">
        <v>-70.988767999999993</v>
      </c>
      <c r="B7497">
        <v>0.443687</v>
      </c>
    </row>
    <row r="7498" spans="1:2" x14ac:dyDescent="0.25">
      <c r="A7498">
        <v>-65.918285999999995</v>
      </c>
      <c r="B7498">
        <v>0.44325199999999998</v>
      </c>
    </row>
    <row r="7499" spans="1:2" x14ac:dyDescent="0.25">
      <c r="A7499">
        <v>-13.3299</v>
      </c>
      <c r="B7499">
        <v>0.43360599999999999</v>
      </c>
    </row>
    <row r="7500" spans="1:2" x14ac:dyDescent="0.25">
      <c r="A7500">
        <v>25.422502000000001</v>
      </c>
      <c r="B7500">
        <v>0.42601</v>
      </c>
    </row>
    <row r="7501" spans="1:2" x14ac:dyDescent="0.25">
      <c r="A7501">
        <v>-34.260953999999998</v>
      </c>
      <c r="B7501">
        <v>0.457872</v>
      </c>
    </row>
    <row r="7502" spans="1:2" x14ac:dyDescent="0.25">
      <c r="A7502">
        <v>-53.278826000000002</v>
      </c>
      <c r="B7502">
        <v>0.433338</v>
      </c>
    </row>
    <row r="7503" spans="1:2" x14ac:dyDescent="0.25">
      <c r="A7503">
        <v>-24.464952</v>
      </c>
      <c r="B7503">
        <v>0.43421599999999999</v>
      </c>
    </row>
    <row r="7504" spans="1:2" x14ac:dyDescent="0.25">
      <c r="A7504">
        <v>-95.440466999999998</v>
      </c>
      <c r="B7504">
        <v>0.44301200000000002</v>
      </c>
    </row>
    <row r="7505" spans="1:2" x14ac:dyDescent="0.25">
      <c r="A7505">
        <v>-59.395595999999998</v>
      </c>
      <c r="B7505">
        <v>0.43617800000000001</v>
      </c>
    </row>
    <row r="7506" spans="1:2" x14ac:dyDescent="0.25">
      <c r="A7506">
        <v>-57.615989999999996</v>
      </c>
      <c r="B7506">
        <v>0.50820399999999999</v>
      </c>
    </row>
    <row r="7507" spans="1:2" x14ac:dyDescent="0.25">
      <c r="A7507">
        <v>-90.403752999999995</v>
      </c>
      <c r="B7507">
        <v>0.43500699999999998</v>
      </c>
    </row>
    <row r="7508" spans="1:2" x14ac:dyDescent="0.25">
      <c r="A7508">
        <v>-26.237483999999998</v>
      </c>
      <c r="B7508">
        <v>0.43210999999999999</v>
      </c>
    </row>
    <row r="7509" spans="1:2" x14ac:dyDescent="0.25">
      <c r="A7509">
        <v>-104.373977</v>
      </c>
      <c r="B7509">
        <v>0.44284699999999999</v>
      </c>
    </row>
    <row r="7510" spans="1:2" x14ac:dyDescent="0.25">
      <c r="A7510">
        <v>40.264699999999998</v>
      </c>
      <c r="B7510">
        <v>0.41694900000000001</v>
      </c>
    </row>
    <row r="7511" spans="1:2" x14ac:dyDescent="0.25">
      <c r="A7511">
        <v>-85.478632000000005</v>
      </c>
      <c r="B7511">
        <v>0.437388</v>
      </c>
    </row>
    <row r="7512" spans="1:2" x14ac:dyDescent="0.25">
      <c r="A7512">
        <v>-43.714953000000001</v>
      </c>
      <c r="B7512">
        <v>0.44663399999999998</v>
      </c>
    </row>
    <row r="7513" spans="1:2" x14ac:dyDescent="0.25">
      <c r="A7513">
        <v>-55.237254999999998</v>
      </c>
      <c r="B7513">
        <v>0.515544</v>
      </c>
    </row>
    <row r="7514" spans="1:2" x14ac:dyDescent="0.25">
      <c r="A7514">
        <v>-83.499578999999997</v>
      </c>
      <c r="B7514">
        <v>0.47608099999999998</v>
      </c>
    </row>
    <row r="7515" spans="1:2" x14ac:dyDescent="0.25">
      <c r="A7515">
        <v>-20.729997000000001</v>
      </c>
      <c r="B7515">
        <v>0.42312699999999998</v>
      </c>
    </row>
    <row r="7516" spans="1:2" x14ac:dyDescent="0.25">
      <c r="A7516">
        <v>-2.551256</v>
      </c>
      <c r="B7516">
        <v>0.469808</v>
      </c>
    </row>
    <row r="7517" spans="1:2" x14ac:dyDescent="0.25">
      <c r="A7517">
        <v>-77.148414000000002</v>
      </c>
      <c r="B7517">
        <v>0.47749799999999998</v>
      </c>
    </row>
    <row r="7518" spans="1:2" x14ac:dyDescent="0.25">
      <c r="A7518">
        <v>-83.972448999999997</v>
      </c>
      <c r="B7518">
        <v>0.49215100000000001</v>
      </c>
    </row>
    <row r="7519" spans="1:2" x14ac:dyDescent="0.25">
      <c r="A7519">
        <v>76.360534999999999</v>
      </c>
      <c r="B7519">
        <v>0.61824900000000005</v>
      </c>
    </row>
    <row r="7520" spans="1:2" x14ac:dyDescent="0.25">
      <c r="A7520">
        <v>-56.587924999999998</v>
      </c>
      <c r="B7520">
        <v>0.54806500000000002</v>
      </c>
    </row>
    <row r="7521" spans="1:2" x14ac:dyDescent="0.25">
      <c r="A7521">
        <v>-49.585078000000003</v>
      </c>
      <c r="B7521">
        <v>0.55157299999999998</v>
      </c>
    </row>
    <row r="7522" spans="1:2" x14ac:dyDescent="0.25">
      <c r="A7522">
        <v>-119.65181699999999</v>
      </c>
      <c r="B7522">
        <v>0.457847</v>
      </c>
    </row>
    <row r="7523" spans="1:2" x14ac:dyDescent="0.25">
      <c r="A7523">
        <v>-29.465017</v>
      </c>
      <c r="B7523">
        <v>0.42486400000000002</v>
      </c>
    </row>
    <row r="7524" spans="1:2" x14ac:dyDescent="0.25">
      <c r="A7524">
        <v>-68.081334999999996</v>
      </c>
      <c r="B7524">
        <v>0.42556899999999998</v>
      </c>
    </row>
    <row r="7525" spans="1:2" x14ac:dyDescent="0.25">
      <c r="A7525">
        <v>-30.656966000000001</v>
      </c>
      <c r="B7525">
        <v>0.42578899999999997</v>
      </c>
    </row>
    <row r="7526" spans="1:2" x14ac:dyDescent="0.25">
      <c r="A7526">
        <v>-72.915876999999995</v>
      </c>
      <c r="B7526">
        <v>0.43612200000000001</v>
      </c>
    </row>
    <row r="7527" spans="1:2" x14ac:dyDescent="0.25">
      <c r="A7527">
        <v>-120.559381</v>
      </c>
      <c r="B7527">
        <v>0.45615499999999998</v>
      </c>
    </row>
    <row r="7528" spans="1:2" x14ac:dyDescent="0.25">
      <c r="A7528">
        <v>50.400903</v>
      </c>
      <c r="B7528">
        <v>0.41893999999999998</v>
      </c>
    </row>
    <row r="7529" spans="1:2" x14ac:dyDescent="0.25">
      <c r="A7529">
        <v>46.512743999999998</v>
      </c>
      <c r="B7529">
        <v>0.43024299999999999</v>
      </c>
    </row>
    <row r="7530" spans="1:2" x14ac:dyDescent="0.25">
      <c r="A7530">
        <v>-57.093207999999997</v>
      </c>
      <c r="B7530">
        <v>0.436392</v>
      </c>
    </row>
    <row r="7531" spans="1:2" x14ac:dyDescent="0.25">
      <c r="A7531">
        <v>-119.503692</v>
      </c>
      <c r="B7531">
        <v>0.44011699999999998</v>
      </c>
    </row>
    <row r="7532" spans="1:2" x14ac:dyDescent="0.25">
      <c r="A7532">
        <v>-110.432087</v>
      </c>
      <c r="B7532">
        <v>0.51242600000000005</v>
      </c>
    </row>
    <row r="7533" spans="1:2" x14ac:dyDescent="0.25">
      <c r="A7533">
        <v>-66.760616999999996</v>
      </c>
      <c r="B7533">
        <v>0.44740000000000002</v>
      </c>
    </row>
    <row r="7534" spans="1:2" x14ac:dyDescent="0.25">
      <c r="A7534">
        <v>-46.991146999999998</v>
      </c>
      <c r="B7534">
        <v>0.4466</v>
      </c>
    </row>
    <row r="7535" spans="1:2" x14ac:dyDescent="0.25">
      <c r="A7535">
        <v>-30.063189000000001</v>
      </c>
      <c r="B7535">
        <v>0.43556699999999998</v>
      </c>
    </row>
    <row r="7536" spans="1:2" x14ac:dyDescent="0.25">
      <c r="A7536">
        <v>-89.488330000000005</v>
      </c>
      <c r="B7536">
        <v>0.45780900000000002</v>
      </c>
    </row>
    <row r="7537" spans="1:2" x14ac:dyDescent="0.25">
      <c r="A7537">
        <v>22.981497000000001</v>
      </c>
      <c r="B7537">
        <v>0.50264500000000001</v>
      </c>
    </row>
    <row r="7538" spans="1:2" x14ac:dyDescent="0.25">
      <c r="A7538">
        <v>-70.013974000000005</v>
      </c>
      <c r="B7538">
        <v>0.53437900000000005</v>
      </c>
    </row>
    <row r="7539" spans="1:2" x14ac:dyDescent="0.25">
      <c r="A7539">
        <v>-141.68795600000001</v>
      </c>
      <c r="B7539">
        <v>0.46114699999999997</v>
      </c>
    </row>
    <row r="7540" spans="1:2" x14ac:dyDescent="0.25">
      <c r="A7540">
        <v>-75.337900000000005</v>
      </c>
      <c r="B7540">
        <v>0.458762</v>
      </c>
    </row>
    <row r="7541" spans="1:2" x14ac:dyDescent="0.25">
      <c r="A7541">
        <v>-294.56570299999998</v>
      </c>
      <c r="B7541">
        <v>0.58864799999999995</v>
      </c>
    </row>
    <row r="7542" spans="1:2" x14ac:dyDescent="0.25">
      <c r="A7542">
        <v>-114.145714</v>
      </c>
      <c r="B7542">
        <v>0.44276300000000002</v>
      </c>
    </row>
    <row r="7543" spans="1:2" x14ac:dyDescent="0.25">
      <c r="A7543">
        <v>1.1017159999999999</v>
      </c>
      <c r="B7543">
        <v>0.44428000000000001</v>
      </c>
    </row>
    <row r="7544" spans="1:2" x14ac:dyDescent="0.25">
      <c r="A7544">
        <v>-93.887433999999999</v>
      </c>
      <c r="B7544">
        <v>0.44363799999999998</v>
      </c>
    </row>
    <row r="7545" spans="1:2" x14ac:dyDescent="0.25">
      <c r="A7545">
        <v>-12.893882</v>
      </c>
      <c r="B7545">
        <v>0.44753300000000001</v>
      </c>
    </row>
    <row r="7546" spans="1:2" x14ac:dyDescent="0.25">
      <c r="A7546">
        <v>-96.213637000000006</v>
      </c>
      <c r="B7546">
        <v>0.44917400000000002</v>
      </c>
    </row>
    <row r="7547" spans="1:2" x14ac:dyDescent="0.25">
      <c r="A7547">
        <v>-62.234417999999998</v>
      </c>
      <c r="B7547">
        <v>0.45140799999999998</v>
      </c>
    </row>
    <row r="7548" spans="1:2" x14ac:dyDescent="0.25">
      <c r="A7548">
        <v>-71.637585000000001</v>
      </c>
      <c r="B7548">
        <v>0.45427400000000001</v>
      </c>
    </row>
    <row r="7549" spans="1:2" x14ac:dyDescent="0.25">
      <c r="A7549">
        <v>-77.260379999999998</v>
      </c>
      <c r="B7549">
        <v>0.47373799999999999</v>
      </c>
    </row>
    <row r="7550" spans="1:2" x14ac:dyDescent="0.25">
      <c r="A7550">
        <v>-82.383138000000002</v>
      </c>
      <c r="B7550">
        <v>0.449212</v>
      </c>
    </row>
    <row r="7551" spans="1:2" x14ac:dyDescent="0.25">
      <c r="A7551">
        <v>-178.28622300000001</v>
      </c>
      <c r="B7551">
        <v>0.45393699999999998</v>
      </c>
    </row>
    <row r="7552" spans="1:2" x14ac:dyDescent="0.25">
      <c r="A7552">
        <v>24.097771999999999</v>
      </c>
      <c r="B7552">
        <v>0.44712800000000003</v>
      </c>
    </row>
    <row r="7553" spans="1:2" x14ac:dyDescent="0.25">
      <c r="A7553">
        <v>-79.261273000000003</v>
      </c>
      <c r="B7553">
        <v>0.436722</v>
      </c>
    </row>
    <row r="7554" spans="1:2" x14ac:dyDescent="0.25">
      <c r="A7554">
        <v>30.056591999999998</v>
      </c>
      <c r="B7554">
        <v>0.42946299999999998</v>
      </c>
    </row>
    <row r="7555" spans="1:2" x14ac:dyDescent="0.25">
      <c r="A7555">
        <v>-159.06303700000001</v>
      </c>
      <c r="B7555">
        <v>0.45360499999999998</v>
      </c>
    </row>
    <row r="7556" spans="1:2" x14ac:dyDescent="0.25">
      <c r="A7556">
        <v>-43.720371</v>
      </c>
      <c r="B7556">
        <v>0.44346000000000002</v>
      </c>
    </row>
    <row r="7557" spans="1:2" x14ac:dyDescent="0.25">
      <c r="A7557">
        <v>-141.41160199999999</v>
      </c>
      <c r="B7557">
        <v>0.52031000000000005</v>
      </c>
    </row>
    <row r="7558" spans="1:2" x14ac:dyDescent="0.25">
      <c r="A7558">
        <v>16.070997999999999</v>
      </c>
      <c r="B7558">
        <v>0.44368600000000002</v>
      </c>
    </row>
    <row r="7559" spans="1:2" x14ac:dyDescent="0.25">
      <c r="A7559">
        <v>-81.823521999999997</v>
      </c>
      <c r="B7559">
        <v>0.45193</v>
      </c>
    </row>
    <row r="7560" spans="1:2" x14ac:dyDescent="0.25">
      <c r="A7560">
        <v>-180.50973500000001</v>
      </c>
      <c r="B7560">
        <v>0.45196999999999998</v>
      </c>
    </row>
    <row r="7561" spans="1:2" x14ac:dyDescent="0.25">
      <c r="A7561">
        <v>-72.111104999999995</v>
      </c>
      <c r="B7561">
        <v>0.452374</v>
      </c>
    </row>
    <row r="7562" spans="1:2" x14ac:dyDescent="0.25">
      <c r="A7562">
        <v>-136.36704</v>
      </c>
      <c r="B7562">
        <v>0.47596100000000002</v>
      </c>
    </row>
    <row r="7563" spans="1:2" x14ac:dyDescent="0.25">
      <c r="A7563">
        <v>-132.593872</v>
      </c>
      <c r="B7563">
        <v>0.44245200000000001</v>
      </c>
    </row>
    <row r="7564" spans="1:2" x14ac:dyDescent="0.25">
      <c r="A7564">
        <v>-62.526147000000002</v>
      </c>
      <c r="B7564">
        <v>0.45743499999999998</v>
      </c>
    </row>
    <row r="7565" spans="1:2" x14ac:dyDescent="0.25">
      <c r="A7565">
        <v>-76.395359999999997</v>
      </c>
      <c r="B7565">
        <v>0.45707900000000001</v>
      </c>
    </row>
    <row r="7566" spans="1:2" x14ac:dyDescent="0.25">
      <c r="A7566">
        <v>-62.736696000000002</v>
      </c>
      <c r="B7566">
        <v>0.47460000000000002</v>
      </c>
    </row>
    <row r="7567" spans="1:2" x14ac:dyDescent="0.25">
      <c r="A7567">
        <v>-37.109347</v>
      </c>
      <c r="B7567">
        <v>0.46552399999999999</v>
      </c>
    </row>
    <row r="7568" spans="1:2" x14ac:dyDescent="0.25">
      <c r="A7568">
        <v>12.846565999999999</v>
      </c>
      <c r="B7568">
        <v>0.42577300000000001</v>
      </c>
    </row>
    <row r="7569" spans="1:2" x14ac:dyDescent="0.25">
      <c r="A7569">
        <v>-67.139813000000004</v>
      </c>
      <c r="B7569">
        <v>0.47620000000000001</v>
      </c>
    </row>
    <row r="7570" spans="1:2" x14ac:dyDescent="0.25">
      <c r="A7570">
        <v>-19.443365</v>
      </c>
      <c r="B7570">
        <v>0.43013899999999999</v>
      </c>
    </row>
    <row r="7571" spans="1:2" x14ac:dyDescent="0.25">
      <c r="A7571">
        <v>-15.289465</v>
      </c>
      <c r="B7571">
        <v>0.43022300000000002</v>
      </c>
    </row>
    <row r="7572" spans="1:2" x14ac:dyDescent="0.25">
      <c r="A7572">
        <v>-40.350669000000003</v>
      </c>
      <c r="B7572">
        <v>0.42396200000000001</v>
      </c>
    </row>
    <row r="7573" spans="1:2" x14ac:dyDescent="0.25">
      <c r="A7573">
        <v>-31.758559999999999</v>
      </c>
      <c r="B7573">
        <v>0.43359199999999998</v>
      </c>
    </row>
    <row r="7574" spans="1:2" x14ac:dyDescent="0.25">
      <c r="A7574">
        <v>-56.331729000000003</v>
      </c>
      <c r="B7574">
        <v>0.51872600000000002</v>
      </c>
    </row>
    <row r="7575" spans="1:2" x14ac:dyDescent="0.25">
      <c r="A7575">
        <v>-57.779525999999997</v>
      </c>
      <c r="B7575">
        <v>0.451152</v>
      </c>
    </row>
    <row r="7576" spans="1:2" x14ac:dyDescent="0.25">
      <c r="A7576">
        <v>-74.899939000000003</v>
      </c>
      <c r="B7576">
        <v>0.54083300000000001</v>
      </c>
    </row>
    <row r="7577" spans="1:2" x14ac:dyDescent="0.25">
      <c r="A7577">
        <v>-1.72692</v>
      </c>
      <c r="B7577">
        <v>0.43632599999999999</v>
      </c>
    </row>
    <row r="7578" spans="1:2" x14ac:dyDescent="0.25">
      <c r="A7578">
        <v>-60.408147999999997</v>
      </c>
      <c r="B7578">
        <v>0.44243399999999999</v>
      </c>
    </row>
    <row r="7579" spans="1:2" x14ac:dyDescent="0.25">
      <c r="A7579">
        <v>1.2223010000000001</v>
      </c>
      <c r="B7579">
        <v>0.45165100000000002</v>
      </c>
    </row>
    <row r="7580" spans="1:2" x14ac:dyDescent="0.25">
      <c r="A7580">
        <v>-29.248045000000001</v>
      </c>
      <c r="B7580">
        <v>0.46242699999999998</v>
      </c>
    </row>
    <row r="7581" spans="1:2" x14ac:dyDescent="0.25">
      <c r="A7581">
        <v>-21.795041000000001</v>
      </c>
      <c r="B7581">
        <v>0.45083600000000001</v>
      </c>
    </row>
    <row r="7582" spans="1:2" x14ac:dyDescent="0.25">
      <c r="A7582">
        <v>-68.581895000000003</v>
      </c>
      <c r="B7582">
        <v>0.46055099999999999</v>
      </c>
    </row>
    <row r="7583" spans="1:2" x14ac:dyDescent="0.25">
      <c r="A7583">
        <v>-6.2099000000000002</v>
      </c>
      <c r="B7583">
        <v>0.43934400000000001</v>
      </c>
    </row>
    <row r="7584" spans="1:2" x14ac:dyDescent="0.25">
      <c r="A7584">
        <v>-6.7380190000000004</v>
      </c>
      <c r="B7584">
        <v>0.44215300000000002</v>
      </c>
    </row>
    <row r="7585" spans="1:2" x14ac:dyDescent="0.25">
      <c r="A7585">
        <v>-21.210222000000002</v>
      </c>
      <c r="B7585">
        <v>0.43782799999999999</v>
      </c>
    </row>
    <row r="7586" spans="1:2" x14ac:dyDescent="0.25">
      <c r="A7586">
        <v>-73.935247000000004</v>
      </c>
      <c r="B7586">
        <v>0.44435200000000002</v>
      </c>
    </row>
    <row r="7587" spans="1:2" x14ac:dyDescent="0.25">
      <c r="A7587">
        <v>-66.096862999999999</v>
      </c>
      <c r="B7587">
        <v>0.451152</v>
      </c>
    </row>
    <row r="7588" spans="1:2" x14ac:dyDescent="0.25">
      <c r="A7588">
        <v>-122.074737</v>
      </c>
      <c r="B7588">
        <v>0.43314799999999998</v>
      </c>
    </row>
    <row r="7589" spans="1:2" x14ac:dyDescent="0.25">
      <c r="A7589">
        <v>-95.750921000000005</v>
      </c>
      <c r="B7589">
        <v>0.48138700000000001</v>
      </c>
    </row>
    <row r="7590" spans="1:2" x14ac:dyDescent="0.25">
      <c r="A7590">
        <v>-14.707660000000001</v>
      </c>
      <c r="B7590">
        <v>0.44420700000000002</v>
      </c>
    </row>
    <row r="7591" spans="1:2" x14ac:dyDescent="0.25">
      <c r="A7591">
        <v>-61.910017000000003</v>
      </c>
      <c r="B7591">
        <v>0.46377400000000002</v>
      </c>
    </row>
    <row r="7592" spans="1:2" x14ac:dyDescent="0.25">
      <c r="A7592">
        <v>-189.02794700000001</v>
      </c>
      <c r="B7592">
        <v>0.45610400000000001</v>
      </c>
    </row>
    <row r="7593" spans="1:2" x14ac:dyDescent="0.25">
      <c r="A7593">
        <v>-53.136377000000003</v>
      </c>
      <c r="B7593">
        <v>0.46876499999999999</v>
      </c>
    </row>
    <row r="7594" spans="1:2" x14ac:dyDescent="0.25">
      <c r="A7594">
        <v>37.914068999999998</v>
      </c>
      <c r="B7594">
        <v>0.43623299999999998</v>
      </c>
    </row>
    <row r="7595" spans="1:2" x14ac:dyDescent="0.25">
      <c r="A7595">
        <v>-46.158105999999997</v>
      </c>
      <c r="B7595">
        <v>0.45866000000000001</v>
      </c>
    </row>
    <row r="7596" spans="1:2" x14ac:dyDescent="0.25">
      <c r="A7596">
        <v>-64.944560999999993</v>
      </c>
      <c r="B7596">
        <v>0.46379100000000001</v>
      </c>
    </row>
    <row r="7597" spans="1:2" x14ac:dyDescent="0.25">
      <c r="A7597">
        <v>-32.393982999999999</v>
      </c>
      <c r="B7597">
        <v>0.48890899999999998</v>
      </c>
    </row>
    <row r="7598" spans="1:2" x14ac:dyDescent="0.25">
      <c r="A7598">
        <v>-70.470664999999997</v>
      </c>
      <c r="B7598">
        <v>0.43342900000000001</v>
      </c>
    </row>
    <row r="7599" spans="1:2" x14ac:dyDescent="0.25">
      <c r="A7599">
        <v>-52.091053000000002</v>
      </c>
      <c r="B7599">
        <v>0.449042</v>
      </c>
    </row>
    <row r="7600" spans="1:2" x14ac:dyDescent="0.25">
      <c r="A7600">
        <v>-40.176788000000002</v>
      </c>
      <c r="B7600">
        <v>0.589696</v>
      </c>
    </row>
    <row r="7601" spans="1:2" x14ac:dyDescent="0.25">
      <c r="A7601">
        <v>-51.827272000000001</v>
      </c>
      <c r="B7601">
        <v>0.44626100000000002</v>
      </c>
    </row>
    <row r="7602" spans="1:2" x14ac:dyDescent="0.25">
      <c r="A7602">
        <v>-53.073132000000001</v>
      </c>
      <c r="B7602">
        <v>0.44572099999999998</v>
      </c>
    </row>
    <row r="7603" spans="1:2" x14ac:dyDescent="0.25">
      <c r="A7603">
        <v>-99.100604000000004</v>
      </c>
      <c r="B7603">
        <v>0.44850499999999999</v>
      </c>
    </row>
    <row r="7604" spans="1:2" x14ac:dyDescent="0.25">
      <c r="A7604">
        <v>-34.856146000000003</v>
      </c>
      <c r="B7604">
        <v>0.43457899999999999</v>
      </c>
    </row>
    <row r="7605" spans="1:2" x14ac:dyDescent="0.25">
      <c r="A7605">
        <v>-56.090964999999997</v>
      </c>
      <c r="B7605">
        <v>0.441193</v>
      </c>
    </row>
    <row r="7606" spans="1:2" x14ac:dyDescent="0.25">
      <c r="A7606">
        <v>-47.423442000000001</v>
      </c>
      <c r="B7606">
        <v>0.43503799999999998</v>
      </c>
    </row>
    <row r="7607" spans="1:2" x14ac:dyDescent="0.25">
      <c r="A7607">
        <v>-88.445549</v>
      </c>
      <c r="B7607">
        <v>0.49001499999999998</v>
      </c>
    </row>
    <row r="7608" spans="1:2" x14ac:dyDescent="0.25">
      <c r="A7608">
        <v>25.564433999999999</v>
      </c>
      <c r="B7608">
        <v>0.44026100000000001</v>
      </c>
    </row>
    <row r="7609" spans="1:2" x14ac:dyDescent="0.25">
      <c r="A7609">
        <v>14.648887999999999</v>
      </c>
      <c r="B7609">
        <v>0.43851800000000002</v>
      </c>
    </row>
    <row r="7610" spans="1:2" x14ac:dyDescent="0.25">
      <c r="A7610">
        <v>-30.526184000000001</v>
      </c>
      <c r="B7610">
        <v>0.42838900000000002</v>
      </c>
    </row>
    <row r="7611" spans="1:2" x14ac:dyDescent="0.25">
      <c r="A7611">
        <v>-78.400976</v>
      </c>
      <c r="B7611">
        <v>0.470777</v>
      </c>
    </row>
    <row r="7612" spans="1:2" x14ac:dyDescent="0.25">
      <c r="A7612">
        <v>-117.43528000000001</v>
      </c>
      <c r="B7612">
        <v>0.45768500000000001</v>
      </c>
    </row>
    <row r="7613" spans="1:2" x14ac:dyDescent="0.25">
      <c r="A7613">
        <v>-24.311406999999999</v>
      </c>
      <c r="B7613">
        <v>0.436527</v>
      </c>
    </row>
    <row r="7614" spans="1:2" x14ac:dyDescent="0.25">
      <c r="A7614">
        <v>21.427275999999999</v>
      </c>
      <c r="B7614">
        <v>0.42804500000000001</v>
      </c>
    </row>
    <row r="7615" spans="1:2" x14ac:dyDescent="0.25">
      <c r="A7615">
        <v>-63.438670000000002</v>
      </c>
      <c r="B7615">
        <v>0.50919000000000003</v>
      </c>
    </row>
    <row r="7616" spans="1:2" x14ac:dyDescent="0.25">
      <c r="A7616">
        <v>-20.818055000000001</v>
      </c>
      <c r="B7616">
        <v>0.42529299999999998</v>
      </c>
    </row>
    <row r="7617" spans="1:2" x14ac:dyDescent="0.25">
      <c r="A7617">
        <v>-1.232332</v>
      </c>
      <c r="B7617">
        <v>0.49591600000000002</v>
      </c>
    </row>
    <row r="7618" spans="1:2" x14ac:dyDescent="0.25">
      <c r="A7618">
        <v>33.039788000000001</v>
      </c>
      <c r="B7618">
        <v>0.450073</v>
      </c>
    </row>
    <row r="7619" spans="1:2" x14ac:dyDescent="0.25">
      <c r="A7619">
        <v>-103.55197800000001</v>
      </c>
      <c r="B7619">
        <v>0.52270099999999997</v>
      </c>
    </row>
    <row r="7620" spans="1:2" x14ac:dyDescent="0.25">
      <c r="A7620">
        <v>3.5271560000000002</v>
      </c>
      <c r="B7620">
        <v>0.44267499999999999</v>
      </c>
    </row>
    <row r="7621" spans="1:2" x14ac:dyDescent="0.25">
      <c r="A7621">
        <v>8.0345610000000001</v>
      </c>
      <c r="B7621">
        <v>0.43001800000000001</v>
      </c>
    </row>
    <row r="7622" spans="1:2" x14ac:dyDescent="0.25">
      <c r="A7622">
        <v>-28.721699999999998</v>
      </c>
      <c r="B7622">
        <v>0.45185700000000001</v>
      </c>
    </row>
    <row r="7623" spans="1:2" x14ac:dyDescent="0.25">
      <c r="A7623">
        <v>-0.36752499999999999</v>
      </c>
      <c r="B7623">
        <v>0.42780400000000002</v>
      </c>
    </row>
    <row r="7624" spans="1:2" x14ac:dyDescent="0.25">
      <c r="A7624">
        <v>-41.967849999999999</v>
      </c>
      <c r="B7624">
        <v>0.51512999999999998</v>
      </c>
    </row>
    <row r="7625" spans="1:2" x14ac:dyDescent="0.25">
      <c r="A7625">
        <v>-18.318217000000001</v>
      </c>
      <c r="B7625">
        <v>0.44081300000000001</v>
      </c>
    </row>
    <row r="7626" spans="1:2" x14ac:dyDescent="0.25">
      <c r="A7626">
        <v>-67.166938000000002</v>
      </c>
      <c r="B7626">
        <v>0.46060000000000001</v>
      </c>
    </row>
    <row r="7627" spans="1:2" x14ac:dyDescent="0.25">
      <c r="A7627">
        <v>-137.703033</v>
      </c>
      <c r="B7627">
        <v>0.46564100000000003</v>
      </c>
    </row>
    <row r="7628" spans="1:2" x14ac:dyDescent="0.25">
      <c r="A7628">
        <v>-32.325530000000001</v>
      </c>
      <c r="B7628">
        <v>0.43987100000000001</v>
      </c>
    </row>
    <row r="7629" spans="1:2" x14ac:dyDescent="0.25">
      <c r="A7629">
        <v>3.180596</v>
      </c>
      <c r="B7629">
        <v>0.48888100000000001</v>
      </c>
    </row>
    <row r="7630" spans="1:2" x14ac:dyDescent="0.25">
      <c r="A7630">
        <v>-13.975215</v>
      </c>
      <c r="B7630">
        <v>0.43418000000000001</v>
      </c>
    </row>
    <row r="7631" spans="1:2" x14ac:dyDescent="0.25">
      <c r="A7631">
        <v>-112.36078000000001</v>
      </c>
      <c r="B7631">
        <v>0.46135700000000002</v>
      </c>
    </row>
    <row r="7632" spans="1:2" x14ac:dyDescent="0.25">
      <c r="A7632">
        <v>-43.834356</v>
      </c>
      <c r="B7632">
        <v>0.45297799999999999</v>
      </c>
    </row>
    <row r="7633" spans="1:2" x14ac:dyDescent="0.25">
      <c r="A7633">
        <v>-29.18928</v>
      </c>
      <c r="B7633">
        <v>0.44106400000000001</v>
      </c>
    </row>
    <row r="7634" spans="1:2" x14ac:dyDescent="0.25">
      <c r="A7634">
        <v>-81.129997000000003</v>
      </c>
      <c r="B7634">
        <v>0.43774000000000002</v>
      </c>
    </row>
    <row r="7635" spans="1:2" x14ac:dyDescent="0.25">
      <c r="A7635">
        <v>-142.31219300000001</v>
      </c>
      <c r="B7635">
        <v>0.43479099999999998</v>
      </c>
    </row>
    <row r="7636" spans="1:2" x14ac:dyDescent="0.25">
      <c r="A7636">
        <v>-64.265710999999996</v>
      </c>
      <c r="B7636">
        <v>0.51112599999999997</v>
      </c>
    </row>
    <row r="7637" spans="1:2" x14ac:dyDescent="0.25">
      <c r="A7637">
        <v>-81.822401999999997</v>
      </c>
      <c r="B7637">
        <v>0.51339599999999996</v>
      </c>
    </row>
    <row r="7638" spans="1:2" x14ac:dyDescent="0.25">
      <c r="A7638">
        <v>-101.526308</v>
      </c>
      <c r="B7638">
        <v>0.53351599999999999</v>
      </c>
    </row>
    <row r="7639" spans="1:2" x14ac:dyDescent="0.25">
      <c r="A7639">
        <v>-43.578071000000001</v>
      </c>
      <c r="B7639">
        <v>0.44849600000000001</v>
      </c>
    </row>
    <row r="7640" spans="1:2" x14ac:dyDescent="0.25">
      <c r="A7640">
        <v>-17.190508000000001</v>
      </c>
      <c r="B7640">
        <v>0.595939</v>
      </c>
    </row>
    <row r="7641" spans="1:2" x14ac:dyDescent="0.25">
      <c r="A7641">
        <v>-166.00431699999999</v>
      </c>
      <c r="B7641">
        <v>0.44978400000000002</v>
      </c>
    </row>
    <row r="7642" spans="1:2" x14ac:dyDescent="0.25">
      <c r="A7642">
        <v>7.1478479999999998</v>
      </c>
      <c r="B7642">
        <v>0.44609100000000002</v>
      </c>
    </row>
    <row r="7643" spans="1:2" x14ac:dyDescent="0.25">
      <c r="A7643">
        <v>13.847222</v>
      </c>
      <c r="B7643">
        <v>0.43968200000000002</v>
      </c>
    </row>
    <row r="7644" spans="1:2" x14ac:dyDescent="0.25">
      <c r="A7644">
        <v>-118.38098100000001</v>
      </c>
      <c r="B7644">
        <v>0.44533899999999998</v>
      </c>
    </row>
    <row r="7645" spans="1:2" x14ac:dyDescent="0.25">
      <c r="A7645">
        <v>-100.308423</v>
      </c>
      <c r="B7645">
        <v>0.43146099999999998</v>
      </c>
    </row>
    <row r="7646" spans="1:2" x14ac:dyDescent="0.25">
      <c r="A7646">
        <v>-39.379626999999999</v>
      </c>
      <c r="B7646">
        <v>0.439639</v>
      </c>
    </row>
    <row r="7647" spans="1:2" x14ac:dyDescent="0.25">
      <c r="A7647">
        <v>-55.718485999999999</v>
      </c>
      <c r="B7647">
        <v>0.44309500000000002</v>
      </c>
    </row>
    <row r="7648" spans="1:2" x14ac:dyDescent="0.25">
      <c r="A7648">
        <v>-33.155576000000003</v>
      </c>
      <c r="B7648">
        <v>0.44107400000000002</v>
      </c>
    </row>
    <row r="7649" spans="1:2" x14ac:dyDescent="0.25">
      <c r="A7649">
        <v>20.668816</v>
      </c>
      <c r="B7649">
        <v>0.44248599999999999</v>
      </c>
    </row>
    <row r="7650" spans="1:2" x14ac:dyDescent="0.25">
      <c r="A7650">
        <v>-1.68347</v>
      </c>
      <c r="B7650">
        <v>0.44119999999999998</v>
      </c>
    </row>
    <row r="7651" spans="1:2" x14ac:dyDescent="0.25">
      <c r="A7651">
        <v>19.715329000000001</v>
      </c>
      <c r="B7651">
        <v>0.438361</v>
      </c>
    </row>
    <row r="7652" spans="1:2" x14ac:dyDescent="0.25">
      <c r="A7652">
        <v>-107.68034</v>
      </c>
      <c r="B7652">
        <v>0.45146500000000001</v>
      </c>
    </row>
    <row r="7653" spans="1:2" x14ac:dyDescent="0.25">
      <c r="A7653">
        <v>-59.822310000000002</v>
      </c>
      <c r="B7653">
        <v>0.43614399999999998</v>
      </c>
    </row>
    <row r="7654" spans="1:2" x14ac:dyDescent="0.25">
      <c r="A7654">
        <v>-8.2460310000000003</v>
      </c>
      <c r="B7654">
        <v>0.44355299999999998</v>
      </c>
    </row>
    <row r="7655" spans="1:2" x14ac:dyDescent="0.25">
      <c r="A7655">
        <v>-66.512687999999997</v>
      </c>
      <c r="B7655">
        <v>0.44247399999999998</v>
      </c>
    </row>
    <row r="7656" spans="1:2" x14ac:dyDescent="0.25">
      <c r="A7656">
        <v>-117.74651799999999</v>
      </c>
      <c r="B7656">
        <v>0.42942200000000003</v>
      </c>
    </row>
    <row r="7657" spans="1:2" x14ac:dyDescent="0.25">
      <c r="A7657">
        <v>-5.1006330000000002</v>
      </c>
      <c r="B7657">
        <v>0.45432099999999997</v>
      </c>
    </row>
    <row r="7658" spans="1:2" x14ac:dyDescent="0.25">
      <c r="A7658">
        <v>3.3109959999999998</v>
      </c>
      <c r="B7658">
        <v>0.44943699999999998</v>
      </c>
    </row>
    <row r="7659" spans="1:2" x14ac:dyDescent="0.25">
      <c r="A7659">
        <v>-46.778165999999999</v>
      </c>
      <c r="B7659">
        <v>0.51837</v>
      </c>
    </row>
    <row r="7660" spans="1:2" x14ac:dyDescent="0.25">
      <c r="A7660">
        <v>-93.127312000000003</v>
      </c>
      <c r="B7660">
        <v>0.45591399999999999</v>
      </c>
    </row>
    <row r="7661" spans="1:2" x14ac:dyDescent="0.25">
      <c r="A7661">
        <v>-86.138896000000003</v>
      </c>
      <c r="B7661">
        <v>0.452704</v>
      </c>
    </row>
    <row r="7662" spans="1:2" x14ac:dyDescent="0.25">
      <c r="A7662">
        <v>11.364235000000001</v>
      </c>
      <c r="B7662">
        <v>0.44408199999999998</v>
      </c>
    </row>
    <row r="7663" spans="1:2" x14ac:dyDescent="0.25">
      <c r="A7663">
        <v>7.3331749999999998</v>
      </c>
      <c r="B7663">
        <v>0.45450400000000002</v>
      </c>
    </row>
    <row r="7664" spans="1:2" x14ac:dyDescent="0.25">
      <c r="A7664">
        <v>27.838414</v>
      </c>
      <c r="B7664">
        <v>0.44798300000000002</v>
      </c>
    </row>
    <row r="7665" spans="1:2" x14ac:dyDescent="0.25">
      <c r="A7665">
        <v>101.348282</v>
      </c>
      <c r="B7665">
        <v>0.494587</v>
      </c>
    </row>
    <row r="7666" spans="1:2" x14ac:dyDescent="0.25">
      <c r="A7666">
        <v>-109.679413</v>
      </c>
      <c r="B7666">
        <v>0.497195</v>
      </c>
    </row>
    <row r="7667" spans="1:2" x14ac:dyDescent="0.25">
      <c r="A7667">
        <v>-38.696618999999998</v>
      </c>
      <c r="B7667">
        <v>0.44706699999999999</v>
      </c>
    </row>
    <row r="7668" spans="1:2" x14ac:dyDescent="0.25">
      <c r="A7668">
        <v>-97.772994999999995</v>
      </c>
      <c r="B7668">
        <v>0.51071299999999997</v>
      </c>
    </row>
    <row r="7669" spans="1:2" x14ac:dyDescent="0.25">
      <c r="A7669">
        <v>-39.702103000000001</v>
      </c>
      <c r="B7669">
        <v>0.47636600000000001</v>
      </c>
    </row>
    <row r="7670" spans="1:2" x14ac:dyDescent="0.25">
      <c r="A7670">
        <v>-39.766598000000002</v>
      </c>
      <c r="B7670">
        <v>0.44114599999999998</v>
      </c>
    </row>
    <row r="7671" spans="1:2" x14ac:dyDescent="0.25">
      <c r="A7671">
        <v>-36.205891000000001</v>
      </c>
      <c r="B7671">
        <v>0.443471</v>
      </c>
    </row>
    <row r="7672" spans="1:2" x14ac:dyDescent="0.25">
      <c r="A7672">
        <v>35.279252</v>
      </c>
      <c r="B7672">
        <v>0.43701499999999999</v>
      </c>
    </row>
    <row r="7673" spans="1:2" x14ac:dyDescent="0.25">
      <c r="A7673">
        <v>32.248789000000002</v>
      </c>
      <c r="B7673">
        <v>0.43201400000000001</v>
      </c>
    </row>
    <row r="7674" spans="1:2" x14ac:dyDescent="0.25">
      <c r="A7674">
        <v>-48.179063999999997</v>
      </c>
      <c r="B7674">
        <v>0.44735799999999998</v>
      </c>
    </row>
    <row r="7675" spans="1:2" x14ac:dyDescent="0.25">
      <c r="A7675">
        <v>-78.540896000000004</v>
      </c>
      <c r="B7675">
        <v>0.45097199999999998</v>
      </c>
    </row>
    <row r="7676" spans="1:2" x14ac:dyDescent="0.25">
      <c r="A7676">
        <v>-62.301518000000002</v>
      </c>
      <c r="B7676">
        <v>0.53829300000000002</v>
      </c>
    </row>
    <row r="7677" spans="1:2" x14ac:dyDescent="0.25">
      <c r="A7677">
        <v>30.465865999999998</v>
      </c>
      <c r="B7677">
        <v>0.44108199999999997</v>
      </c>
    </row>
    <row r="7678" spans="1:2" x14ac:dyDescent="0.25">
      <c r="A7678">
        <v>-110.37316800000001</v>
      </c>
      <c r="B7678">
        <v>0.50911799999999996</v>
      </c>
    </row>
    <row r="7679" spans="1:2" x14ac:dyDescent="0.25">
      <c r="A7679">
        <v>-168.19161800000001</v>
      </c>
      <c r="B7679">
        <v>0.44019399999999997</v>
      </c>
    </row>
    <row r="7680" spans="1:2" x14ac:dyDescent="0.25">
      <c r="A7680">
        <v>-47.655006999999998</v>
      </c>
      <c r="B7680">
        <v>0.461366</v>
      </c>
    </row>
    <row r="7681" spans="1:2" x14ac:dyDescent="0.25">
      <c r="A7681">
        <v>-11.393020999999999</v>
      </c>
      <c r="B7681">
        <v>0.43918800000000002</v>
      </c>
    </row>
    <row r="7682" spans="1:2" x14ac:dyDescent="0.25">
      <c r="A7682">
        <v>-8.2962039999999995</v>
      </c>
      <c r="B7682">
        <v>0.43388599999999999</v>
      </c>
    </row>
    <row r="7683" spans="1:2" x14ac:dyDescent="0.25">
      <c r="A7683">
        <v>-24.335415000000001</v>
      </c>
      <c r="B7683">
        <v>0.43468200000000001</v>
      </c>
    </row>
    <row r="7684" spans="1:2" x14ac:dyDescent="0.25">
      <c r="A7684">
        <v>-44.977846999999997</v>
      </c>
      <c r="B7684">
        <v>0.50792300000000001</v>
      </c>
    </row>
    <row r="7685" spans="1:2" x14ac:dyDescent="0.25">
      <c r="A7685">
        <v>-10.684747</v>
      </c>
      <c r="B7685">
        <v>0.541821</v>
      </c>
    </row>
    <row r="7686" spans="1:2" x14ac:dyDescent="0.25">
      <c r="A7686">
        <v>29.613195999999999</v>
      </c>
      <c r="B7686">
        <v>0.59562999999999999</v>
      </c>
    </row>
    <row r="7687" spans="1:2" x14ac:dyDescent="0.25">
      <c r="A7687">
        <v>-80.712188999999995</v>
      </c>
      <c r="B7687">
        <v>0.47630899999999998</v>
      </c>
    </row>
    <row r="7688" spans="1:2" x14ac:dyDescent="0.25">
      <c r="A7688">
        <v>-30.674931999999998</v>
      </c>
      <c r="B7688">
        <v>0.43138199999999999</v>
      </c>
    </row>
    <row r="7689" spans="1:2" x14ac:dyDescent="0.25">
      <c r="A7689">
        <v>74.863978000000003</v>
      </c>
      <c r="B7689">
        <v>0.43428299999999997</v>
      </c>
    </row>
    <row r="7690" spans="1:2" x14ac:dyDescent="0.25">
      <c r="A7690">
        <v>-3.6889080000000001</v>
      </c>
      <c r="B7690">
        <v>0.42637700000000001</v>
      </c>
    </row>
    <row r="7691" spans="1:2" x14ac:dyDescent="0.25">
      <c r="A7691">
        <v>36.56662</v>
      </c>
      <c r="B7691">
        <v>0.42711700000000002</v>
      </c>
    </row>
    <row r="7692" spans="1:2" x14ac:dyDescent="0.25">
      <c r="A7692">
        <v>-18.653918000000001</v>
      </c>
      <c r="B7692">
        <v>0.54125299999999998</v>
      </c>
    </row>
    <row r="7693" spans="1:2" x14ac:dyDescent="0.25">
      <c r="A7693">
        <v>-6.6443899999999996</v>
      </c>
      <c r="B7693">
        <v>0.41754799999999997</v>
      </c>
    </row>
    <row r="7694" spans="1:2" x14ac:dyDescent="0.25">
      <c r="A7694">
        <v>-3.95207</v>
      </c>
      <c r="B7694">
        <v>0.42603600000000003</v>
      </c>
    </row>
    <row r="7695" spans="1:2" x14ac:dyDescent="0.25">
      <c r="A7695">
        <v>56.364961999999998</v>
      </c>
      <c r="B7695">
        <v>0.48766199999999998</v>
      </c>
    </row>
    <row r="7696" spans="1:2" x14ac:dyDescent="0.25">
      <c r="A7696">
        <v>-32.972414999999998</v>
      </c>
      <c r="B7696">
        <v>0.51595800000000003</v>
      </c>
    </row>
    <row r="7697" spans="1:2" x14ac:dyDescent="0.25">
      <c r="A7697">
        <v>-28.024125000000002</v>
      </c>
      <c r="B7697">
        <v>0.50762799999999997</v>
      </c>
    </row>
    <row r="7698" spans="1:2" x14ac:dyDescent="0.25">
      <c r="A7698">
        <v>-0.80296999999999996</v>
      </c>
      <c r="B7698">
        <v>0.54218500000000003</v>
      </c>
    </row>
    <row r="7699" spans="1:2" x14ac:dyDescent="0.25">
      <c r="A7699">
        <v>-77.271176999999994</v>
      </c>
      <c r="B7699">
        <v>0.44469399999999998</v>
      </c>
    </row>
    <row r="7700" spans="1:2" x14ac:dyDescent="0.25">
      <c r="A7700">
        <v>-62.462204</v>
      </c>
      <c r="B7700">
        <v>0.45485100000000001</v>
      </c>
    </row>
    <row r="7701" spans="1:2" x14ac:dyDescent="0.25">
      <c r="A7701">
        <v>-31.779098999999999</v>
      </c>
      <c r="B7701">
        <v>0.45703700000000003</v>
      </c>
    </row>
    <row r="7702" spans="1:2" x14ac:dyDescent="0.25">
      <c r="A7702">
        <v>-60.841565000000003</v>
      </c>
      <c r="B7702">
        <v>0.46122299999999999</v>
      </c>
    </row>
    <row r="7703" spans="1:2" x14ac:dyDescent="0.25">
      <c r="A7703">
        <v>-112.56886799999999</v>
      </c>
      <c r="B7703">
        <v>0.442334</v>
      </c>
    </row>
    <row r="7704" spans="1:2" x14ac:dyDescent="0.25">
      <c r="A7704">
        <v>-82.111830999999995</v>
      </c>
      <c r="B7704">
        <v>0.45544499999999999</v>
      </c>
    </row>
    <row r="7705" spans="1:2" x14ac:dyDescent="0.25">
      <c r="A7705">
        <v>-64.236710000000002</v>
      </c>
      <c r="B7705">
        <v>0.44982800000000001</v>
      </c>
    </row>
    <row r="7706" spans="1:2" x14ac:dyDescent="0.25">
      <c r="A7706">
        <v>3.2574000000000001</v>
      </c>
      <c r="B7706">
        <v>0.44824399999999998</v>
      </c>
    </row>
    <row r="7707" spans="1:2" x14ac:dyDescent="0.25">
      <c r="A7707">
        <v>-12.586318</v>
      </c>
      <c r="B7707">
        <v>0.44437500000000002</v>
      </c>
    </row>
    <row r="7708" spans="1:2" x14ac:dyDescent="0.25">
      <c r="A7708">
        <v>-22.668351999999999</v>
      </c>
      <c r="B7708">
        <v>0.45274999999999999</v>
      </c>
    </row>
    <row r="7709" spans="1:2" x14ac:dyDescent="0.25">
      <c r="A7709">
        <v>-60.406083000000002</v>
      </c>
      <c r="B7709">
        <v>0.54940800000000001</v>
      </c>
    </row>
    <row r="7710" spans="1:2" x14ac:dyDescent="0.25">
      <c r="A7710">
        <v>-103.825354</v>
      </c>
      <c r="B7710">
        <v>0.46992</v>
      </c>
    </row>
    <row r="7711" spans="1:2" x14ac:dyDescent="0.25">
      <c r="A7711">
        <v>-207.000505</v>
      </c>
      <c r="B7711">
        <v>0.561585</v>
      </c>
    </row>
    <row r="7712" spans="1:2" x14ac:dyDescent="0.25">
      <c r="A7712">
        <v>-47.381436000000001</v>
      </c>
      <c r="B7712">
        <v>0.43972600000000001</v>
      </c>
    </row>
    <row r="7713" spans="1:2" x14ac:dyDescent="0.25">
      <c r="A7713">
        <v>-5.2196499999999997</v>
      </c>
      <c r="B7713">
        <v>0.43433300000000002</v>
      </c>
    </row>
    <row r="7714" spans="1:2" x14ac:dyDescent="0.25">
      <c r="A7714">
        <v>-11.636151</v>
      </c>
      <c r="B7714">
        <v>0.43928299999999998</v>
      </c>
    </row>
    <row r="7715" spans="1:2" x14ac:dyDescent="0.25">
      <c r="A7715">
        <v>-44.521087999999999</v>
      </c>
      <c r="B7715">
        <v>0.483593</v>
      </c>
    </row>
    <row r="7716" spans="1:2" x14ac:dyDescent="0.25">
      <c r="A7716">
        <v>132.67827500000001</v>
      </c>
      <c r="B7716">
        <v>0.60730399999999995</v>
      </c>
    </row>
    <row r="7717" spans="1:2" x14ac:dyDescent="0.25">
      <c r="A7717">
        <v>-39.870711</v>
      </c>
      <c r="B7717">
        <v>0.42621300000000001</v>
      </c>
    </row>
    <row r="7718" spans="1:2" x14ac:dyDescent="0.25">
      <c r="A7718">
        <v>-53.511006999999999</v>
      </c>
      <c r="B7718">
        <v>0.51523099999999999</v>
      </c>
    </row>
    <row r="7719" spans="1:2" x14ac:dyDescent="0.25">
      <c r="A7719">
        <v>-20.773261999999999</v>
      </c>
      <c r="B7719">
        <v>0.419014</v>
      </c>
    </row>
    <row r="7720" spans="1:2" x14ac:dyDescent="0.25">
      <c r="A7720">
        <v>-35.36889</v>
      </c>
      <c r="B7720">
        <v>0.42672100000000002</v>
      </c>
    </row>
    <row r="7721" spans="1:2" x14ac:dyDescent="0.25">
      <c r="A7721">
        <v>0.90551400000000004</v>
      </c>
      <c r="B7721">
        <v>0.54852400000000001</v>
      </c>
    </row>
    <row r="7722" spans="1:2" x14ac:dyDescent="0.25">
      <c r="A7722">
        <v>-50.659502000000003</v>
      </c>
      <c r="B7722">
        <v>0.43394199999999999</v>
      </c>
    </row>
    <row r="7723" spans="1:2" x14ac:dyDescent="0.25">
      <c r="A7723">
        <v>-17.211514999999999</v>
      </c>
      <c r="B7723">
        <v>0.45060899999999998</v>
      </c>
    </row>
    <row r="7724" spans="1:2" x14ac:dyDescent="0.25">
      <c r="A7724">
        <v>-88.597693000000007</v>
      </c>
      <c r="B7724">
        <v>0.44298700000000002</v>
      </c>
    </row>
    <row r="7725" spans="1:2" x14ac:dyDescent="0.25">
      <c r="A7725">
        <v>-36.367854000000001</v>
      </c>
      <c r="B7725">
        <v>0.435861</v>
      </c>
    </row>
    <row r="7726" spans="1:2" x14ac:dyDescent="0.25">
      <c r="A7726">
        <v>-44.610351000000001</v>
      </c>
      <c r="B7726">
        <v>0.451376</v>
      </c>
    </row>
    <row r="7727" spans="1:2" x14ac:dyDescent="0.25">
      <c r="A7727">
        <v>-44.252991999999999</v>
      </c>
      <c r="B7727">
        <v>0.45995999999999998</v>
      </c>
    </row>
    <row r="7728" spans="1:2" x14ac:dyDescent="0.25">
      <c r="A7728">
        <v>5.377847</v>
      </c>
      <c r="B7728">
        <v>0.453787</v>
      </c>
    </row>
    <row r="7729" spans="1:2" x14ac:dyDescent="0.25">
      <c r="A7729">
        <v>61.573222000000001</v>
      </c>
      <c r="B7729">
        <v>0.44292199999999998</v>
      </c>
    </row>
    <row r="7730" spans="1:2" x14ac:dyDescent="0.25">
      <c r="A7730">
        <v>-81.639123999999995</v>
      </c>
      <c r="B7730">
        <v>0.50404400000000005</v>
      </c>
    </row>
    <row r="7731" spans="1:2" x14ac:dyDescent="0.25">
      <c r="A7731">
        <v>-49.333457000000003</v>
      </c>
      <c r="B7731">
        <v>0.44663999999999998</v>
      </c>
    </row>
    <row r="7732" spans="1:2" x14ac:dyDescent="0.25">
      <c r="A7732">
        <v>30.153732000000002</v>
      </c>
      <c r="B7732">
        <v>0.440724</v>
      </c>
    </row>
    <row r="7733" spans="1:2" x14ac:dyDescent="0.25">
      <c r="A7733">
        <v>-32.607095999999999</v>
      </c>
      <c r="B7733">
        <v>0.44881500000000002</v>
      </c>
    </row>
    <row r="7734" spans="1:2" x14ac:dyDescent="0.25">
      <c r="A7734">
        <v>21.445015000000001</v>
      </c>
      <c r="B7734">
        <v>0.44017200000000001</v>
      </c>
    </row>
    <row r="7735" spans="1:2" x14ac:dyDescent="0.25">
      <c r="A7735">
        <v>42.177140000000001</v>
      </c>
      <c r="B7735">
        <v>0.43394300000000002</v>
      </c>
    </row>
    <row r="7736" spans="1:2" x14ac:dyDescent="0.25">
      <c r="A7736">
        <v>-21.685182999999999</v>
      </c>
      <c r="B7736">
        <v>0.53461800000000004</v>
      </c>
    </row>
    <row r="7737" spans="1:2" x14ac:dyDescent="0.25">
      <c r="A7737">
        <v>31.844211999999999</v>
      </c>
      <c r="B7737">
        <v>0.53996</v>
      </c>
    </row>
    <row r="7738" spans="1:2" x14ac:dyDescent="0.25">
      <c r="A7738">
        <v>20.141860000000001</v>
      </c>
      <c r="B7738">
        <v>0.42457099999999998</v>
      </c>
    </row>
    <row r="7739" spans="1:2" x14ac:dyDescent="0.25">
      <c r="A7739">
        <v>53.855499000000002</v>
      </c>
      <c r="B7739">
        <v>0.43029000000000001</v>
      </c>
    </row>
    <row r="7740" spans="1:2" x14ac:dyDescent="0.25">
      <c r="A7740">
        <v>53.199480000000001</v>
      </c>
      <c r="B7740">
        <v>0.43663800000000003</v>
      </c>
    </row>
    <row r="7741" spans="1:2" x14ac:dyDescent="0.25">
      <c r="A7741">
        <v>-11.966972999999999</v>
      </c>
      <c r="B7741">
        <v>0.430504</v>
      </c>
    </row>
    <row r="7742" spans="1:2" x14ac:dyDescent="0.25">
      <c r="A7742">
        <v>-62.836753000000002</v>
      </c>
      <c r="B7742">
        <v>0.54296900000000003</v>
      </c>
    </row>
    <row r="7743" spans="1:2" x14ac:dyDescent="0.25">
      <c r="A7743">
        <v>-99.724215000000001</v>
      </c>
      <c r="B7743">
        <v>0.45390000000000003</v>
      </c>
    </row>
    <row r="7744" spans="1:2" x14ac:dyDescent="0.25">
      <c r="A7744">
        <v>-8.1469799999999992</v>
      </c>
      <c r="B7744">
        <v>0.423008</v>
      </c>
    </row>
    <row r="7745" spans="1:2" x14ac:dyDescent="0.25">
      <c r="A7745">
        <v>7.4872930000000002</v>
      </c>
      <c r="B7745">
        <v>0.64193500000000003</v>
      </c>
    </row>
    <row r="7746" spans="1:2" x14ac:dyDescent="0.25">
      <c r="A7746">
        <v>-34.349744000000001</v>
      </c>
      <c r="B7746">
        <v>0.42817100000000002</v>
      </c>
    </row>
    <row r="7747" spans="1:2" x14ac:dyDescent="0.25">
      <c r="A7747">
        <v>-189.89894000000001</v>
      </c>
      <c r="B7747">
        <v>0.59320600000000001</v>
      </c>
    </row>
    <row r="7748" spans="1:2" x14ac:dyDescent="0.25">
      <c r="A7748">
        <v>-8.0217340000000004</v>
      </c>
      <c r="B7748">
        <v>0.439307</v>
      </c>
    </row>
    <row r="7749" spans="1:2" x14ac:dyDescent="0.25">
      <c r="A7749">
        <v>-13.985859</v>
      </c>
      <c r="B7749">
        <v>0.441299</v>
      </c>
    </row>
    <row r="7750" spans="1:2" x14ac:dyDescent="0.25">
      <c r="A7750">
        <v>-20.618493999999998</v>
      </c>
      <c r="B7750">
        <v>0.44318800000000003</v>
      </c>
    </row>
    <row r="7751" spans="1:2" x14ac:dyDescent="0.25">
      <c r="A7751">
        <v>-15.27914</v>
      </c>
      <c r="B7751">
        <v>0.45058799999999999</v>
      </c>
    </row>
    <row r="7752" spans="1:2" x14ac:dyDescent="0.25">
      <c r="A7752">
        <v>-66.229731000000001</v>
      </c>
      <c r="B7752">
        <v>0.45702199999999998</v>
      </c>
    </row>
    <row r="7753" spans="1:2" x14ac:dyDescent="0.25">
      <c r="A7753">
        <v>-15.294617000000001</v>
      </c>
      <c r="B7753">
        <v>0.54623600000000005</v>
      </c>
    </row>
    <row r="7754" spans="1:2" x14ac:dyDescent="0.25">
      <c r="A7754">
        <v>16.964272999999999</v>
      </c>
      <c r="B7754">
        <v>0.44489600000000001</v>
      </c>
    </row>
    <row r="7755" spans="1:2" x14ac:dyDescent="0.25">
      <c r="A7755">
        <v>-90.443548000000007</v>
      </c>
      <c r="B7755">
        <v>0.43788199999999999</v>
      </c>
    </row>
    <row r="7756" spans="1:2" x14ac:dyDescent="0.25">
      <c r="A7756">
        <v>10.302929000000001</v>
      </c>
      <c r="B7756">
        <v>0.501363</v>
      </c>
    </row>
    <row r="7757" spans="1:2" x14ac:dyDescent="0.25">
      <c r="A7757">
        <v>108.307866</v>
      </c>
      <c r="B7757">
        <v>0.51632699999999998</v>
      </c>
    </row>
    <row r="7758" spans="1:2" x14ac:dyDescent="0.25">
      <c r="A7758">
        <v>-67.665102000000005</v>
      </c>
      <c r="B7758">
        <v>0.46764499999999998</v>
      </c>
    </row>
    <row r="7759" spans="1:2" x14ac:dyDescent="0.25">
      <c r="A7759">
        <v>-45.62424</v>
      </c>
      <c r="B7759">
        <v>0.43143799999999999</v>
      </c>
    </row>
    <row r="7760" spans="1:2" x14ac:dyDescent="0.25">
      <c r="A7760">
        <v>-24.977117</v>
      </c>
      <c r="B7760">
        <v>0.42908000000000002</v>
      </c>
    </row>
    <row r="7761" spans="1:2" x14ac:dyDescent="0.25">
      <c r="A7761">
        <v>5.5328629999999999</v>
      </c>
      <c r="B7761">
        <v>0.45327099999999998</v>
      </c>
    </row>
    <row r="7762" spans="1:2" x14ac:dyDescent="0.25">
      <c r="A7762">
        <v>18.125575000000001</v>
      </c>
      <c r="B7762">
        <v>0.43999899999999997</v>
      </c>
    </row>
    <row r="7763" spans="1:2" x14ac:dyDescent="0.25">
      <c r="A7763">
        <v>-92.981375</v>
      </c>
      <c r="B7763">
        <v>0.42938700000000002</v>
      </c>
    </row>
    <row r="7764" spans="1:2" x14ac:dyDescent="0.25">
      <c r="A7764">
        <v>-36.688724999999998</v>
      </c>
      <c r="B7764">
        <v>0.438915</v>
      </c>
    </row>
    <row r="7765" spans="1:2" x14ac:dyDescent="0.25">
      <c r="A7765">
        <v>3.8853849999999999</v>
      </c>
      <c r="B7765">
        <v>0.44093500000000002</v>
      </c>
    </row>
    <row r="7766" spans="1:2" x14ac:dyDescent="0.25">
      <c r="A7766">
        <v>-2.7001819999999999</v>
      </c>
      <c r="B7766">
        <v>0.450992</v>
      </c>
    </row>
    <row r="7767" spans="1:2" x14ac:dyDescent="0.25">
      <c r="A7767">
        <v>-39.125436999999998</v>
      </c>
      <c r="B7767">
        <v>0.44506099999999998</v>
      </c>
    </row>
    <row r="7768" spans="1:2" x14ac:dyDescent="0.25">
      <c r="A7768">
        <v>-118.93467</v>
      </c>
      <c r="B7768">
        <v>0.438745</v>
      </c>
    </row>
    <row r="7769" spans="1:2" x14ac:dyDescent="0.25">
      <c r="A7769">
        <v>32.586719000000002</v>
      </c>
      <c r="B7769">
        <v>0.445886</v>
      </c>
    </row>
    <row r="7770" spans="1:2" x14ac:dyDescent="0.25">
      <c r="A7770">
        <v>-40.456722999999997</v>
      </c>
      <c r="B7770">
        <v>0.44480399999999998</v>
      </c>
    </row>
    <row r="7771" spans="1:2" x14ac:dyDescent="0.25">
      <c r="A7771">
        <v>22.153123000000001</v>
      </c>
      <c r="B7771">
        <v>0.43867099999999998</v>
      </c>
    </row>
    <row r="7772" spans="1:2" x14ac:dyDescent="0.25">
      <c r="A7772">
        <v>-165.70169799999999</v>
      </c>
      <c r="B7772">
        <v>0.45413599999999998</v>
      </c>
    </row>
    <row r="7773" spans="1:2" x14ac:dyDescent="0.25">
      <c r="A7773">
        <v>-102.567159</v>
      </c>
      <c r="B7773">
        <v>0.48049900000000001</v>
      </c>
    </row>
    <row r="7774" spans="1:2" x14ac:dyDescent="0.25">
      <c r="A7774">
        <v>23.100352999999998</v>
      </c>
      <c r="B7774">
        <v>0.48436400000000002</v>
      </c>
    </row>
    <row r="7775" spans="1:2" x14ac:dyDescent="0.25">
      <c r="A7775">
        <v>5.3836320000000004</v>
      </c>
      <c r="B7775">
        <v>0.48936000000000002</v>
      </c>
    </row>
    <row r="7776" spans="1:2" x14ac:dyDescent="0.25">
      <c r="A7776">
        <v>-91.127319</v>
      </c>
      <c r="B7776">
        <v>0.455708</v>
      </c>
    </row>
    <row r="7777" spans="1:2" x14ac:dyDescent="0.25">
      <c r="A7777">
        <v>-15.430636</v>
      </c>
      <c r="B7777">
        <v>0.49384</v>
      </c>
    </row>
    <row r="7778" spans="1:2" x14ac:dyDescent="0.25">
      <c r="A7778">
        <v>-78.816443000000007</v>
      </c>
      <c r="B7778">
        <v>0.47141100000000002</v>
      </c>
    </row>
    <row r="7779" spans="1:2" x14ac:dyDescent="0.25">
      <c r="A7779">
        <v>-60.380121000000003</v>
      </c>
      <c r="B7779">
        <v>0.45997300000000002</v>
      </c>
    </row>
    <row r="7780" spans="1:2" x14ac:dyDescent="0.25">
      <c r="A7780">
        <v>-119.801372</v>
      </c>
      <c r="B7780">
        <v>0.43739899999999998</v>
      </c>
    </row>
    <row r="7781" spans="1:2" x14ac:dyDescent="0.25">
      <c r="A7781">
        <v>-128.30894499999999</v>
      </c>
      <c r="B7781">
        <v>0.52171299999999998</v>
      </c>
    </row>
    <row r="7782" spans="1:2" x14ac:dyDescent="0.25">
      <c r="A7782">
        <v>66.037867000000006</v>
      </c>
      <c r="B7782">
        <v>0.45253300000000002</v>
      </c>
    </row>
    <row r="7783" spans="1:2" x14ac:dyDescent="0.25">
      <c r="A7783">
        <v>-60.186334000000002</v>
      </c>
      <c r="B7783">
        <v>0.48072300000000001</v>
      </c>
    </row>
    <row r="7784" spans="1:2" x14ac:dyDescent="0.25">
      <c r="A7784">
        <v>-16.242165</v>
      </c>
      <c r="B7784">
        <v>0.44184499999999999</v>
      </c>
    </row>
    <row r="7785" spans="1:2" x14ac:dyDescent="0.25">
      <c r="A7785">
        <v>-69.379822000000004</v>
      </c>
      <c r="B7785">
        <v>0.47655399999999998</v>
      </c>
    </row>
    <row r="7786" spans="1:2" x14ac:dyDescent="0.25">
      <c r="A7786">
        <v>1.865113</v>
      </c>
      <c r="B7786">
        <v>0.52024099999999995</v>
      </c>
    </row>
    <row r="7787" spans="1:2" x14ac:dyDescent="0.25">
      <c r="A7787">
        <v>-84.095534000000001</v>
      </c>
      <c r="B7787">
        <v>0.442971</v>
      </c>
    </row>
    <row r="7788" spans="1:2" x14ac:dyDescent="0.25">
      <c r="A7788">
        <v>23.579592999999999</v>
      </c>
      <c r="B7788">
        <v>0.43884800000000002</v>
      </c>
    </row>
    <row r="7789" spans="1:2" x14ac:dyDescent="0.25">
      <c r="A7789">
        <v>-16.681650000000001</v>
      </c>
      <c r="B7789">
        <v>0.58619500000000002</v>
      </c>
    </row>
    <row r="7790" spans="1:2" x14ac:dyDescent="0.25">
      <c r="A7790">
        <v>43.709394000000003</v>
      </c>
      <c r="B7790">
        <v>0.455231</v>
      </c>
    </row>
    <row r="7791" spans="1:2" x14ac:dyDescent="0.25">
      <c r="A7791">
        <v>-103.229849</v>
      </c>
      <c r="B7791">
        <v>0.44572699999999998</v>
      </c>
    </row>
    <row r="7792" spans="1:2" x14ac:dyDescent="0.25">
      <c r="A7792">
        <v>8.1408559999999994</v>
      </c>
      <c r="B7792">
        <v>0.43487599999999998</v>
      </c>
    </row>
    <row r="7793" spans="1:2" x14ac:dyDescent="0.25">
      <c r="A7793">
        <v>15.61472</v>
      </c>
      <c r="B7793">
        <v>0.43548999999999999</v>
      </c>
    </row>
    <row r="7794" spans="1:2" x14ac:dyDescent="0.25">
      <c r="A7794">
        <v>-167.542047</v>
      </c>
      <c r="B7794">
        <v>0.451955</v>
      </c>
    </row>
    <row r="7795" spans="1:2" x14ac:dyDescent="0.25">
      <c r="A7795">
        <v>-22.603064</v>
      </c>
      <c r="B7795">
        <v>0.45183200000000001</v>
      </c>
    </row>
    <row r="7796" spans="1:2" x14ac:dyDescent="0.25">
      <c r="A7796">
        <v>12.358361</v>
      </c>
      <c r="B7796">
        <v>0.44738699999999998</v>
      </c>
    </row>
    <row r="7797" spans="1:2" x14ac:dyDescent="0.25">
      <c r="A7797">
        <v>4.6363459999999996</v>
      </c>
      <c r="B7797">
        <v>0.44947900000000002</v>
      </c>
    </row>
    <row r="7798" spans="1:2" x14ac:dyDescent="0.25">
      <c r="A7798">
        <v>-52.034934999999997</v>
      </c>
      <c r="B7798">
        <v>0.44643100000000002</v>
      </c>
    </row>
    <row r="7799" spans="1:2" x14ac:dyDescent="0.25">
      <c r="A7799">
        <v>-31.273233000000001</v>
      </c>
      <c r="B7799">
        <v>0.45508599999999999</v>
      </c>
    </row>
    <row r="7800" spans="1:2" x14ac:dyDescent="0.25">
      <c r="A7800">
        <v>-106.50459600000001</v>
      </c>
      <c r="B7800">
        <v>0.44384899999999999</v>
      </c>
    </row>
    <row r="7801" spans="1:2" x14ac:dyDescent="0.25">
      <c r="A7801">
        <v>-27.164290999999999</v>
      </c>
      <c r="B7801">
        <v>0.46076499999999998</v>
      </c>
    </row>
    <row r="7802" spans="1:2" x14ac:dyDescent="0.25">
      <c r="A7802">
        <v>-76.498542999999998</v>
      </c>
      <c r="B7802">
        <v>0.50340700000000005</v>
      </c>
    </row>
    <row r="7803" spans="1:2" x14ac:dyDescent="0.25">
      <c r="A7803">
        <v>83.876866000000007</v>
      </c>
      <c r="B7803">
        <v>0.60871900000000001</v>
      </c>
    </row>
    <row r="7804" spans="1:2" x14ac:dyDescent="0.25">
      <c r="A7804">
        <v>-68.340290999999993</v>
      </c>
      <c r="B7804">
        <v>0.58454499999999998</v>
      </c>
    </row>
    <row r="7805" spans="1:2" x14ac:dyDescent="0.25">
      <c r="A7805">
        <v>-40.672891999999997</v>
      </c>
      <c r="B7805">
        <v>0.54891599999999996</v>
      </c>
    </row>
    <row r="7806" spans="1:2" x14ac:dyDescent="0.25">
      <c r="A7806">
        <v>-16.038141</v>
      </c>
      <c r="B7806">
        <v>0.48555500000000001</v>
      </c>
    </row>
    <row r="7807" spans="1:2" x14ac:dyDescent="0.25">
      <c r="A7807">
        <v>-38.566994999999999</v>
      </c>
      <c r="B7807">
        <v>0.44489400000000001</v>
      </c>
    </row>
    <row r="7808" spans="1:2" x14ac:dyDescent="0.25">
      <c r="A7808">
        <v>13.776899999999999</v>
      </c>
      <c r="B7808">
        <v>0.54756099999999996</v>
      </c>
    </row>
    <row r="7809" spans="1:2" x14ac:dyDescent="0.25">
      <c r="A7809">
        <v>-15.480409</v>
      </c>
      <c r="B7809">
        <v>0.44300699999999998</v>
      </c>
    </row>
    <row r="7810" spans="1:2" x14ac:dyDescent="0.25">
      <c r="A7810">
        <v>-55.267401</v>
      </c>
      <c r="B7810">
        <v>0.48666500000000001</v>
      </c>
    </row>
    <row r="7811" spans="1:2" x14ac:dyDescent="0.25">
      <c r="A7811">
        <v>-182.86915200000001</v>
      </c>
      <c r="B7811">
        <v>0.44352200000000003</v>
      </c>
    </row>
    <row r="7812" spans="1:2" x14ac:dyDescent="0.25">
      <c r="A7812">
        <v>-19.645364000000001</v>
      </c>
      <c r="B7812">
        <v>0.46825800000000001</v>
      </c>
    </row>
    <row r="7813" spans="1:2" x14ac:dyDescent="0.25">
      <c r="A7813">
        <v>-91.444052999999997</v>
      </c>
      <c r="B7813">
        <v>0.56334399999999996</v>
      </c>
    </row>
    <row r="7814" spans="1:2" x14ac:dyDescent="0.25">
      <c r="A7814">
        <v>0.84810200000000002</v>
      </c>
      <c r="B7814">
        <v>0.49128100000000002</v>
      </c>
    </row>
    <row r="7815" spans="1:2" x14ac:dyDescent="0.25">
      <c r="A7815">
        <v>12.21027</v>
      </c>
      <c r="B7815">
        <v>0.47355799999999998</v>
      </c>
    </row>
    <row r="7816" spans="1:2" x14ac:dyDescent="0.25">
      <c r="A7816">
        <v>58.902838000000003</v>
      </c>
      <c r="B7816">
        <v>0.45516499999999999</v>
      </c>
    </row>
    <row r="7817" spans="1:2" x14ac:dyDescent="0.25">
      <c r="A7817">
        <v>-49.791801</v>
      </c>
      <c r="B7817">
        <v>0.55955900000000003</v>
      </c>
    </row>
    <row r="7818" spans="1:2" x14ac:dyDescent="0.25">
      <c r="A7818">
        <v>99.177418000000003</v>
      </c>
      <c r="B7818">
        <v>0.55228100000000002</v>
      </c>
    </row>
    <row r="7819" spans="1:2" x14ac:dyDescent="0.25">
      <c r="A7819">
        <v>-5.2732570000000001</v>
      </c>
      <c r="B7819">
        <v>0.446602</v>
      </c>
    </row>
    <row r="7820" spans="1:2" x14ac:dyDescent="0.25">
      <c r="A7820">
        <v>2.1616780000000002</v>
      </c>
      <c r="B7820">
        <v>0.44856800000000002</v>
      </c>
    </row>
    <row r="7821" spans="1:2" x14ac:dyDescent="0.25">
      <c r="A7821">
        <v>67.025867000000005</v>
      </c>
      <c r="B7821">
        <v>0.44100800000000001</v>
      </c>
    </row>
    <row r="7822" spans="1:2" x14ac:dyDescent="0.25">
      <c r="A7822">
        <v>-30.913184000000001</v>
      </c>
      <c r="B7822">
        <v>0.44589499999999999</v>
      </c>
    </row>
    <row r="7823" spans="1:2" x14ac:dyDescent="0.25">
      <c r="A7823">
        <v>-65.422562999999997</v>
      </c>
      <c r="B7823">
        <v>0.50664200000000004</v>
      </c>
    </row>
    <row r="7824" spans="1:2" x14ac:dyDescent="0.25">
      <c r="A7824">
        <v>69.039675000000003</v>
      </c>
      <c r="B7824">
        <v>0.45585199999999998</v>
      </c>
    </row>
    <row r="7825" spans="1:2" x14ac:dyDescent="0.25">
      <c r="A7825">
        <v>-170.95369299999999</v>
      </c>
      <c r="B7825">
        <v>0.443384</v>
      </c>
    </row>
    <row r="7826" spans="1:2" x14ac:dyDescent="0.25">
      <c r="A7826">
        <v>49.583885000000002</v>
      </c>
      <c r="B7826">
        <v>0.54181100000000004</v>
      </c>
    </row>
    <row r="7827" spans="1:2" x14ac:dyDescent="0.25">
      <c r="A7827">
        <v>-88.479958999999994</v>
      </c>
      <c r="B7827">
        <v>0.434942</v>
      </c>
    </row>
    <row r="7828" spans="1:2" x14ac:dyDescent="0.25">
      <c r="A7828">
        <v>-14.773300000000001</v>
      </c>
      <c r="B7828">
        <v>0.53808900000000004</v>
      </c>
    </row>
    <row r="7829" spans="1:2" x14ac:dyDescent="0.25">
      <c r="A7829">
        <v>-95.888276000000005</v>
      </c>
      <c r="B7829">
        <v>0.43922299999999997</v>
      </c>
    </row>
    <row r="7830" spans="1:2" x14ac:dyDescent="0.25">
      <c r="A7830">
        <v>-6.5759309999999997</v>
      </c>
      <c r="B7830">
        <v>0.44880900000000001</v>
      </c>
    </row>
    <row r="7831" spans="1:2" x14ac:dyDescent="0.25">
      <c r="A7831">
        <v>-84.340998999999996</v>
      </c>
      <c r="B7831">
        <v>0.448652</v>
      </c>
    </row>
    <row r="7832" spans="1:2" x14ac:dyDescent="0.25">
      <c r="A7832">
        <v>45.422410999999997</v>
      </c>
      <c r="B7832">
        <v>0.45105499999999998</v>
      </c>
    </row>
    <row r="7833" spans="1:2" x14ac:dyDescent="0.25">
      <c r="A7833">
        <v>25.900462999999998</v>
      </c>
      <c r="B7833">
        <v>0.45508100000000001</v>
      </c>
    </row>
    <row r="7834" spans="1:2" x14ac:dyDescent="0.25">
      <c r="A7834">
        <v>27.610084000000001</v>
      </c>
      <c r="B7834">
        <v>0.45045099999999999</v>
      </c>
    </row>
    <row r="7835" spans="1:2" x14ac:dyDescent="0.25">
      <c r="A7835">
        <v>20.731670000000001</v>
      </c>
      <c r="B7835">
        <v>0.44095499999999999</v>
      </c>
    </row>
    <row r="7836" spans="1:2" x14ac:dyDescent="0.25">
      <c r="A7836">
        <v>-33.637315999999998</v>
      </c>
      <c r="B7836">
        <v>0.446382</v>
      </c>
    </row>
    <row r="7837" spans="1:2" x14ac:dyDescent="0.25">
      <c r="A7837">
        <v>-16.320124</v>
      </c>
      <c r="B7837">
        <v>0.49542799999999998</v>
      </c>
    </row>
    <row r="7838" spans="1:2" x14ac:dyDescent="0.25">
      <c r="A7838">
        <v>-42.716374999999999</v>
      </c>
      <c r="B7838">
        <v>0.44649</v>
      </c>
    </row>
    <row r="7839" spans="1:2" x14ac:dyDescent="0.25">
      <c r="A7839">
        <v>-21.985168999999999</v>
      </c>
      <c r="B7839">
        <v>0.46735700000000002</v>
      </c>
    </row>
    <row r="7840" spans="1:2" x14ac:dyDescent="0.25">
      <c r="A7840">
        <v>19.219386</v>
      </c>
      <c r="B7840">
        <v>0.44525100000000001</v>
      </c>
    </row>
    <row r="7841" spans="1:2" x14ac:dyDescent="0.25">
      <c r="A7841">
        <v>-33.325851999999998</v>
      </c>
      <c r="B7841">
        <v>0.44968399999999997</v>
      </c>
    </row>
    <row r="7842" spans="1:2" x14ac:dyDescent="0.25">
      <c r="A7842">
        <v>18.252397999999999</v>
      </c>
      <c r="B7842">
        <v>0.45691799999999999</v>
      </c>
    </row>
    <row r="7843" spans="1:2" x14ac:dyDescent="0.25">
      <c r="A7843">
        <v>52.642181000000001</v>
      </c>
      <c r="B7843">
        <v>0.46040199999999998</v>
      </c>
    </row>
    <row r="7844" spans="1:2" x14ac:dyDescent="0.25">
      <c r="A7844">
        <v>4.1540860000000004</v>
      </c>
      <c r="B7844">
        <v>0.49035499999999999</v>
      </c>
    </row>
    <row r="7845" spans="1:2" x14ac:dyDescent="0.25">
      <c r="A7845">
        <v>-63.823698</v>
      </c>
      <c r="B7845">
        <v>0.44952500000000001</v>
      </c>
    </row>
    <row r="7846" spans="1:2" x14ac:dyDescent="0.25">
      <c r="A7846">
        <v>-100.984115</v>
      </c>
      <c r="B7846">
        <v>0.44546400000000003</v>
      </c>
    </row>
    <row r="7847" spans="1:2" x14ac:dyDescent="0.25">
      <c r="A7847">
        <v>-216.28720200000001</v>
      </c>
      <c r="B7847">
        <v>0.45715699999999998</v>
      </c>
    </row>
    <row r="7848" spans="1:2" x14ac:dyDescent="0.25">
      <c r="A7848">
        <v>-71.012815000000003</v>
      </c>
      <c r="B7848">
        <v>0.46430100000000002</v>
      </c>
    </row>
    <row r="7849" spans="1:2" x14ac:dyDescent="0.25">
      <c r="A7849">
        <v>-49.553049000000001</v>
      </c>
      <c r="B7849">
        <v>0.45281900000000003</v>
      </c>
    </row>
    <row r="7850" spans="1:2" x14ac:dyDescent="0.25">
      <c r="A7850">
        <v>59.927957999999997</v>
      </c>
      <c r="B7850">
        <v>0.47349400000000003</v>
      </c>
    </row>
    <row r="7851" spans="1:2" x14ac:dyDescent="0.25">
      <c r="A7851">
        <v>-83.011994999999999</v>
      </c>
      <c r="B7851">
        <v>0.44395800000000002</v>
      </c>
    </row>
    <row r="7852" spans="1:2" x14ac:dyDescent="0.25">
      <c r="A7852">
        <v>-3.018783</v>
      </c>
      <c r="B7852">
        <v>0.51333200000000001</v>
      </c>
    </row>
    <row r="7853" spans="1:2" x14ac:dyDescent="0.25">
      <c r="A7853">
        <v>-13.799167000000001</v>
      </c>
      <c r="B7853">
        <v>0.46140300000000001</v>
      </c>
    </row>
    <row r="7854" spans="1:2" x14ac:dyDescent="0.25">
      <c r="A7854">
        <v>-25.784855</v>
      </c>
      <c r="B7854">
        <v>0.45086399999999999</v>
      </c>
    </row>
    <row r="7855" spans="1:2" x14ac:dyDescent="0.25">
      <c r="A7855">
        <v>-52.718868999999998</v>
      </c>
      <c r="B7855">
        <v>0.44945800000000002</v>
      </c>
    </row>
    <row r="7856" spans="1:2" x14ac:dyDescent="0.25">
      <c r="A7856">
        <v>-52.880200000000002</v>
      </c>
      <c r="B7856">
        <v>0.44119700000000001</v>
      </c>
    </row>
    <row r="7857" spans="1:2" x14ac:dyDescent="0.25">
      <c r="A7857">
        <v>-54.118433000000003</v>
      </c>
      <c r="B7857">
        <v>0.52298100000000003</v>
      </c>
    </row>
    <row r="7858" spans="1:2" x14ac:dyDescent="0.25">
      <c r="A7858">
        <v>25.987924</v>
      </c>
      <c r="B7858">
        <v>0.444276</v>
      </c>
    </row>
    <row r="7859" spans="1:2" x14ac:dyDescent="0.25">
      <c r="A7859">
        <v>18.264030000000002</v>
      </c>
      <c r="B7859">
        <v>0.44904500000000003</v>
      </c>
    </row>
    <row r="7860" spans="1:2" x14ac:dyDescent="0.25">
      <c r="A7860">
        <v>4.9005400000000003</v>
      </c>
      <c r="B7860">
        <v>0.54399500000000001</v>
      </c>
    </row>
    <row r="7861" spans="1:2" x14ac:dyDescent="0.25">
      <c r="A7861">
        <v>65.236086</v>
      </c>
      <c r="B7861">
        <v>0.44942799999999999</v>
      </c>
    </row>
    <row r="7862" spans="1:2" x14ac:dyDescent="0.25">
      <c r="A7862">
        <v>-44.843425000000003</v>
      </c>
      <c r="B7862">
        <v>0.429948</v>
      </c>
    </row>
    <row r="7863" spans="1:2" x14ac:dyDescent="0.25">
      <c r="A7863">
        <v>-39.893042999999999</v>
      </c>
      <c r="B7863">
        <v>0.445687</v>
      </c>
    </row>
    <row r="7864" spans="1:2" x14ac:dyDescent="0.25">
      <c r="A7864">
        <v>-19.862793</v>
      </c>
      <c r="B7864">
        <v>0.454849</v>
      </c>
    </row>
    <row r="7865" spans="1:2" x14ac:dyDescent="0.25">
      <c r="A7865">
        <v>-33.448568999999999</v>
      </c>
      <c r="B7865">
        <v>0.44278000000000001</v>
      </c>
    </row>
    <row r="7866" spans="1:2" x14ac:dyDescent="0.25">
      <c r="A7866">
        <v>-46.842458999999998</v>
      </c>
      <c r="B7866">
        <v>0.46166499999999999</v>
      </c>
    </row>
    <row r="7867" spans="1:2" x14ac:dyDescent="0.25">
      <c r="A7867">
        <v>8.7227599999999992</v>
      </c>
      <c r="B7867">
        <v>0.47131899999999999</v>
      </c>
    </row>
    <row r="7868" spans="1:2" x14ac:dyDescent="0.25">
      <c r="A7868">
        <v>0.225464</v>
      </c>
      <c r="B7868">
        <v>0.455098</v>
      </c>
    </row>
    <row r="7869" spans="1:2" x14ac:dyDescent="0.25">
      <c r="A7869">
        <v>47.519564000000003</v>
      </c>
      <c r="B7869">
        <v>0.45019900000000002</v>
      </c>
    </row>
    <row r="7870" spans="1:2" x14ac:dyDescent="0.25">
      <c r="A7870">
        <v>23.048528999999998</v>
      </c>
      <c r="B7870">
        <v>0.46080199999999999</v>
      </c>
    </row>
    <row r="7871" spans="1:2" x14ac:dyDescent="0.25">
      <c r="A7871">
        <v>-13.017134</v>
      </c>
      <c r="B7871">
        <v>0.45901999999999998</v>
      </c>
    </row>
    <row r="7872" spans="1:2" x14ac:dyDescent="0.25">
      <c r="A7872">
        <v>115.15276799999999</v>
      </c>
      <c r="B7872">
        <v>0.60048599999999996</v>
      </c>
    </row>
    <row r="7873" spans="1:2" x14ac:dyDescent="0.25">
      <c r="A7873">
        <v>-51.228006000000001</v>
      </c>
      <c r="B7873">
        <v>0.54039599999999999</v>
      </c>
    </row>
    <row r="7874" spans="1:2" x14ac:dyDescent="0.25">
      <c r="A7874">
        <v>-74.381540999999999</v>
      </c>
      <c r="B7874">
        <v>0.44980500000000001</v>
      </c>
    </row>
    <row r="7875" spans="1:2" x14ac:dyDescent="0.25">
      <c r="A7875">
        <v>40.801651999999997</v>
      </c>
      <c r="B7875">
        <v>0.475381</v>
      </c>
    </row>
    <row r="7876" spans="1:2" x14ac:dyDescent="0.25">
      <c r="A7876">
        <v>-135.08972299999999</v>
      </c>
      <c r="B7876">
        <v>0.48627199999999998</v>
      </c>
    </row>
    <row r="7877" spans="1:2" x14ac:dyDescent="0.25">
      <c r="A7877">
        <v>86.051829999999995</v>
      </c>
      <c r="B7877">
        <v>0.59520200000000001</v>
      </c>
    </row>
    <row r="7878" spans="1:2" x14ac:dyDescent="0.25">
      <c r="A7878">
        <v>-0.19107499999999999</v>
      </c>
      <c r="B7878">
        <v>0.61196099999999998</v>
      </c>
    </row>
    <row r="7879" spans="1:2" x14ac:dyDescent="0.25">
      <c r="A7879">
        <v>21.598680999999999</v>
      </c>
      <c r="B7879">
        <v>0.45338600000000001</v>
      </c>
    </row>
    <row r="7880" spans="1:2" x14ac:dyDescent="0.25">
      <c r="A7880">
        <v>-56.025418000000002</v>
      </c>
      <c r="B7880">
        <v>0.44353399999999998</v>
      </c>
    </row>
    <row r="7881" spans="1:2" x14ac:dyDescent="0.25">
      <c r="A7881">
        <v>-0.18287</v>
      </c>
      <c r="B7881">
        <v>0.45232</v>
      </c>
    </row>
    <row r="7882" spans="1:2" x14ac:dyDescent="0.25">
      <c r="A7882">
        <v>32.543022000000001</v>
      </c>
      <c r="B7882">
        <v>0.44487700000000002</v>
      </c>
    </row>
    <row r="7883" spans="1:2" x14ac:dyDescent="0.25">
      <c r="A7883">
        <v>19.796824999999998</v>
      </c>
      <c r="B7883">
        <v>0.45224399999999998</v>
      </c>
    </row>
    <row r="7884" spans="1:2" x14ac:dyDescent="0.25">
      <c r="A7884">
        <v>15.549301</v>
      </c>
      <c r="B7884">
        <v>0.44167000000000001</v>
      </c>
    </row>
    <row r="7885" spans="1:2" x14ac:dyDescent="0.25">
      <c r="A7885">
        <v>14.00206</v>
      </c>
      <c r="B7885">
        <v>0.45028800000000002</v>
      </c>
    </row>
    <row r="7886" spans="1:2" x14ac:dyDescent="0.25">
      <c r="A7886">
        <v>-30.814101000000001</v>
      </c>
      <c r="B7886">
        <v>0.44055800000000001</v>
      </c>
    </row>
    <row r="7887" spans="1:2" x14ac:dyDescent="0.25">
      <c r="A7887">
        <v>37.840152000000003</v>
      </c>
      <c r="B7887">
        <v>0.46822200000000003</v>
      </c>
    </row>
    <row r="7888" spans="1:2" x14ac:dyDescent="0.25">
      <c r="A7888">
        <v>-114.262309</v>
      </c>
      <c r="B7888">
        <v>0.47352899999999998</v>
      </c>
    </row>
    <row r="7889" spans="1:2" x14ac:dyDescent="0.25">
      <c r="A7889">
        <v>-109.374606</v>
      </c>
      <c r="B7889">
        <v>0.44583299999999998</v>
      </c>
    </row>
    <row r="7890" spans="1:2" x14ac:dyDescent="0.25">
      <c r="A7890">
        <v>-85.116444000000001</v>
      </c>
      <c r="B7890">
        <v>0.45046000000000003</v>
      </c>
    </row>
    <row r="7891" spans="1:2" x14ac:dyDescent="0.25">
      <c r="A7891">
        <v>-26.878235</v>
      </c>
      <c r="B7891">
        <v>0.61345700000000003</v>
      </c>
    </row>
    <row r="7892" spans="1:2" x14ac:dyDescent="0.25">
      <c r="A7892">
        <v>-59.987580999999999</v>
      </c>
      <c r="B7892">
        <v>0.48077999999999999</v>
      </c>
    </row>
    <row r="7893" spans="1:2" x14ac:dyDescent="0.25">
      <c r="A7893">
        <v>-198.177459</v>
      </c>
      <c r="B7893">
        <v>0.46349800000000002</v>
      </c>
    </row>
    <row r="7894" spans="1:2" x14ac:dyDescent="0.25">
      <c r="A7894">
        <v>57.440510000000003</v>
      </c>
      <c r="B7894">
        <v>0.53674100000000002</v>
      </c>
    </row>
    <row r="7895" spans="1:2" x14ac:dyDescent="0.25">
      <c r="A7895">
        <v>-142.12893399999999</v>
      </c>
      <c r="B7895">
        <v>0.44311499999999998</v>
      </c>
    </row>
    <row r="7896" spans="1:2" x14ac:dyDescent="0.25">
      <c r="A7896">
        <v>-33.140213000000003</v>
      </c>
      <c r="B7896">
        <v>0.447544</v>
      </c>
    </row>
    <row r="7897" spans="1:2" x14ac:dyDescent="0.25">
      <c r="A7897">
        <v>-98.06823</v>
      </c>
      <c r="B7897">
        <v>0.43293999999999999</v>
      </c>
    </row>
    <row r="7898" spans="1:2" x14ac:dyDescent="0.25">
      <c r="A7898">
        <v>-155.402376</v>
      </c>
      <c r="B7898">
        <v>0.46998299999999998</v>
      </c>
    </row>
    <row r="7899" spans="1:2" x14ac:dyDescent="0.25">
      <c r="A7899">
        <v>-189.90598700000001</v>
      </c>
      <c r="B7899">
        <v>0.48596600000000001</v>
      </c>
    </row>
    <row r="7900" spans="1:2" x14ac:dyDescent="0.25">
      <c r="A7900">
        <v>17.676074</v>
      </c>
      <c r="B7900">
        <v>0.56505399999999995</v>
      </c>
    </row>
    <row r="7901" spans="1:2" x14ac:dyDescent="0.25">
      <c r="A7901">
        <v>-22.574788999999999</v>
      </c>
      <c r="B7901">
        <v>0.51527800000000001</v>
      </c>
    </row>
    <row r="7902" spans="1:2" x14ac:dyDescent="0.25">
      <c r="A7902">
        <v>30.077711000000001</v>
      </c>
      <c r="B7902">
        <v>0.46733799999999998</v>
      </c>
    </row>
    <row r="7903" spans="1:2" x14ac:dyDescent="0.25">
      <c r="A7903">
        <v>14.732170999999999</v>
      </c>
      <c r="B7903">
        <v>0.45754899999999998</v>
      </c>
    </row>
    <row r="7904" spans="1:2" x14ac:dyDescent="0.25">
      <c r="A7904">
        <v>32.596471000000001</v>
      </c>
      <c r="B7904">
        <v>0.45199400000000001</v>
      </c>
    </row>
    <row r="7905" spans="1:2" x14ac:dyDescent="0.25">
      <c r="A7905">
        <v>17.571828</v>
      </c>
      <c r="B7905">
        <v>0.45741700000000002</v>
      </c>
    </row>
    <row r="7906" spans="1:2" x14ac:dyDescent="0.25">
      <c r="A7906">
        <v>10.374108</v>
      </c>
      <c r="B7906">
        <v>0.45432299999999998</v>
      </c>
    </row>
    <row r="7907" spans="1:2" x14ac:dyDescent="0.25">
      <c r="A7907">
        <v>19.385149999999999</v>
      </c>
      <c r="B7907">
        <v>0.46016200000000002</v>
      </c>
    </row>
    <row r="7908" spans="1:2" x14ac:dyDescent="0.25">
      <c r="A7908">
        <v>-21.826581000000001</v>
      </c>
      <c r="B7908">
        <v>0.449656</v>
      </c>
    </row>
    <row r="7909" spans="1:2" x14ac:dyDescent="0.25">
      <c r="A7909">
        <v>-24.580438000000001</v>
      </c>
      <c r="B7909">
        <v>0.44893300000000003</v>
      </c>
    </row>
    <row r="7910" spans="1:2" x14ac:dyDescent="0.25">
      <c r="A7910">
        <v>-43.096671000000001</v>
      </c>
      <c r="B7910">
        <v>0.43934299999999998</v>
      </c>
    </row>
    <row r="7911" spans="1:2" x14ac:dyDescent="0.25">
      <c r="A7911">
        <v>49.952312999999997</v>
      </c>
      <c r="B7911">
        <v>0.48715799999999998</v>
      </c>
    </row>
    <row r="7912" spans="1:2" x14ac:dyDescent="0.25">
      <c r="A7912">
        <v>-61.199007999999999</v>
      </c>
      <c r="B7912">
        <v>0.45339400000000002</v>
      </c>
    </row>
    <row r="7913" spans="1:2" x14ac:dyDescent="0.25">
      <c r="A7913">
        <v>109.587793</v>
      </c>
      <c r="B7913">
        <v>0.53975600000000001</v>
      </c>
    </row>
    <row r="7914" spans="1:2" x14ac:dyDescent="0.25">
      <c r="A7914">
        <v>25.896737999999999</v>
      </c>
      <c r="B7914">
        <v>0.51099399999999995</v>
      </c>
    </row>
    <row r="7915" spans="1:2" x14ac:dyDescent="0.25">
      <c r="A7915">
        <v>-97.741679000000005</v>
      </c>
      <c r="B7915">
        <v>0.44220300000000001</v>
      </c>
    </row>
    <row r="7916" spans="1:2" x14ac:dyDescent="0.25">
      <c r="A7916">
        <v>11.637778000000001</v>
      </c>
      <c r="B7916">
        <v>0.46266699999999999</v>
      </c>
    </row>
    <row r="7917" spans="1:2" x14ac:dyDescent="0.25">
      <c r="A7917">
        <v>10.346246000000001</v>
      </c>
      <c r="B7917">
        <v>0.46133200000000002</v>
      </c>
    </row>
    <row r="7918" spans="1:2" x14ac:dyDescent="0.25">
      <c r="A7918">
        <v>40.969431</v>
      </c>
      <c r="B7918">
        <v>0.45332499999999998</v>
      </c>
    </row>
    <row r="7919" spans="1:2" x14ac:dyDescent="0.25">
      <c r="A7919">
        <v>77.114500000000007</v>
      </c>
      <c r="B7919">
        <v>0.46194400000000002</v>
      </c>
    </row>
    <row r="7920" spans="1:2" x14ac:dyDescent="0.25">
      <c r="A7920">
        <v>-115.292188</v>
      </c>
      <c r="B7920">
        <v>0.47192299999999998</v>
      </c>
    </row>
    <row r="7921" spans="1:2" x14ac:dyDescent="0.25">
      <c r="A7921">
        <v>-17.335166999999998</v>
      </c>
      <c r="B7921">
        <v>0.51445700000000005</v>
      </c>
    </row>
    <row r="7922" spans="1:2" x14ac:dyDescent="0.25">
      <c r="A7922">
        <v>-41.794801</v>
      </c>
      <c r="B7922">
        <v>0.52108200000000005</v>
      </c>
    </row>
    <row r="7923" spans="1:2" x14ac:dyDescent="0.25">
      <c r="A7923">
        <v>-210.99291099999999</v>
      </c>
      <c r="B7923">
        <v>0.44886900000000002</v>
      </c>
    </row>
    <row r="7924" spans="1:2" x14ac:dyDescent="0.25">
      <c r="A7924">
        <v>-17.151240000000001</v>
      </c>
      <c r="B7924">
        <v>0.51507000000000003</v>
      </c>
    </row>
    <row r="7925" spans="1:2" x14ac:dyDescent="0.25">
      <c r="A7925">
        <v>-63.707788999999998</v>
      </c>
      <c r="B7925">
        <v>0.48761700000000002</v>
      </c>
    </row>
    <row r="7926" spans="1:2" x14ac:dyDescent="0.25">
      <c r="A7926">
        <v>-115.47380099999999</v>
      </c>
      <c r="B7926">
        <v>0.49480299999999999</v>
      </c>
    </row>
    <row r="7927" spans="1:2" x14ac:dyDescent="0.25">
      <c r="A7927">
        <v>41.409624000000001</v>
      </c>
      <c r="B7927">
        <v>0.45760000000000001</v>
      </c>
    </row>
    <row r="7928" spans="1:2" x14ac:dyDescent="0.25">
      <c r="A7928">
        <v>-9.4403520000000007</v>
      </c>
      <c r="B7928">
        <v>0.44830199999999998</v>
      </c>
    </row>
    <row r="7929" spans="1:2" x14ac:dyDescent="0.25">
      <c r="A7929">
        <v>-97.400919000000002</v>
      </c>
      <c r="B7929">
        <v>0.46021099999999998</v>
      </c>
    </row>
    <row r="7930" spans="1:2" x14ac:dyDescent="0.25">
      <c r="A7930">
        <v>-158.43920800000001</v>
      </c>
      <c r="B7930">
        <v>0.46920099999999998</v>
      </c>
    </row>
    <row r="7931" spans="1:2" x14ac:dyDescent="0.25">
      <c r="A7931">
        <v>-14.278264999999999</v>
      </c>
      <c r="B7931">
        <v>0.48514000000000002</v>
      </c>
    </row>
    <row r="7932" spans="1:2" x14ac:dyDescent="0.25">
      <c r="A7932">
        <v>-160.95570699999999</v>
      </c>
      <c r="B7932">
        <v>0.46293299999999998</v>
      </c>
    </row>
    <row r="7933" spans="1:2" x14ac:dyDescent="0.25">
      <c r="A7933">
        <v>38.682502999999997</v>
      </c>
      <c r="B7933">
        <v>0.46049299999999999</v>
      </c>
    </row>
    <row r="7934" spans="1:2" x14ac:dyDescent="0.25">
      <c r="A7934">
        <v>-59.297887000000003</v>
      </c>
      <c r="B7934">
        <v>0.45013500000000001</v>
      </c>
    </row>
    <row r="7935" spans="1:2" x14ac:dyDescent="0.25">
      <c r="A7935">
        <v>67.145129999999995</v>
      </c>
      <c r="B7935">
        <v>0.46087899999999998</v>
      </c>
    </row>
    <row r="7936" spans="1:2" x14ac:dyDescent="0.25">
      <c r="A7936">
        <v>-18.279481000000001</v>
      </c>
      <c r="B7936">
        <v>0.44980100000000001</v>
      </c>
    </row>
    <row r="7937" spans="1:2" x14ac:dyDescent="0.25">
      <c r="A7937">
        <v>21.784897000000001</v>
      </c>
      <c r="B7937">
        <v>0.46137</v>
      </c>
    </row>
    <row r="7938" spans="1:2" x14ac:dyDescent="0.25">
      <c r="A7938">
        <v>66.718733999999998</v>
      </c>
      <c r="B7938">
        <v>0.46639799999999998</v>
      </c>
    </row>
    <row r="7939" spans="1:2" x14ac:dyDescent="0.25">
      <c r="A7939">
        <v>-23.014361999999998</v>
      </c>
      <c r="B7939">
        <v>0.45425300000000002</v>
      </c>
    </row>
    <row r="7940" spans="1:2" x14ac:dyDescent="0.25">
      <c r="A7940">
        <v>-78.364650999999995</v>
      </c>
      <c r="B7940">
        <v>0.49455700000000002</v>
      </c>
    </row>
    <row r="7941" spans="1:2" x14ac:dyDescent="0.25">
      <c r="A7941">
        <v>-21.828638000000002</v>
      </c>
      <c r="B7941">
        <v>0.46284900000000001</v>
      </c>
    </row>
    <row r="7942" spans="1:2" x14ac:dyDescent="0.25">
      <c r="A7942">
        <v>-80.458298999999997</v>
      </c>
      <c r="B7942">
        <v>0.44342199999999998</v>
      </c>
    </row>
    <row r="7943" spans="1:2" x14ac:dyDescent="0.25">
      <c r="A7943">
        <v>16.031525999999999</v>
      </c>
      <c r="B7943">
        <v>0.46526899999999999</v>
      </c>
    </row>
    <row r="7944" spans="1:2" x14ac:dyDescent="0.25">
      <c r="A7944">
        <v>-44.984862</v>
      </c>
      <c r="B7944">
        <v>0.45858100000000002</v>
      </c>
    </row>
    <row r="7945" spans="1:2" x14ac:dyDescent="0.25">
      <c r="A7945">
        <v>-71.636422999999994</v>
      </c>
      <c r="B7945">
        <v>0.45253199999999999</v>
      </c>
    </row>
    <row r="7946" spans="1:2" x14ac:dyDescent="0.25">
      <c r="A7946">
        <v>-2.277272</v>
      </c>
      <c r="B7946">
        <v>0.45690599999999998</v>
      </c>
    </row>
    <row r="7947" spans="1:2" x14ac:dyDescent="0.25">
      <c r="A7947">
        <v>24.833100999999999</v>
      </c>
      <c r="B7947">
        <v>0.46390999999999999</v>
      </c>
    </row>
    <row r="7948" spans="1:2" x14ac:dyDescent="0.25">
      <c r="A7948">
        <v>-126.089296</v>
      </c>
      <c r="B7948">
        <v>0.44680799999999998</v>
      </c>
    </row>
    <row r="7949" spans="1:2" x14ac:dyDescent="0.25">
      <c r="A7949">
        <v>-8.1169790000000006</v>
      </c>
      <c r="B7949">
        <v>0.45904600000000001</v>
      </c>
    </row>
    <row r="7950" spans="1:2" x14ac:dyDescent="0.25">
      <c r="A7950">
        <v>11.588186</v>
      </c>
      <c r="B7950">
        <v>0.50060800000000005</v>
      </c>
    </row>
    <row r="7951" spans="1:2" x14ac:dyDescent="0.25">
      <c r="A7951">
        <v>-2.571529</v>
      </c>
      <c r="B7951">
        <v>0.45493800000000001</v>
      </c>
    </row>
    <row r="7952" spans="1:2" x14ac:dyDescent="0.25">
      <c r="A7952">
        <v>-16.990618999999999</v>
      </c>
      <c r="B7952">
        <v>0.44986399999999999</v>
      </c>
    </row>
    <row r="7953" spans="1:2" x14ac:dyDescent="0.25">
      <c r="A7953">
        <v>-51.595683999999999</v>
      </c>
      <c r="B7953">
        <v>0.44432199999999999</v>
      </c>
    </row>
    <row r="7954" spans="1:2" x14ac:dyDescent="0.25">
      <c r="A7954">
        <v>-20.677071999999999</v>
      </c>
      <c r="B7954">
        <v>0.47068100000000002</v>
      </c>
    </row>
    <row r="7955" spans="1:2" x14ac:dyDescent="0.25">
      <c r="A7955">
        <v>-84.823584999999994</v>
      </c>
      <c r="B7955">
        <v>0.45249699999999998</v>
      </c>
    </row>
    <row r="7956" spans="1:2" x14ac:dyDescent="0.25">
      <c r="A7956">
        <v>-10.775931</v>
      </c>
      <c r="B7956">
        <v>0.46385399999999999</v>
      </c>
    </row>
    <row r="7957" spans="1:2" x14ac:dyDescent="0.25">
      <c r="A7957">
        <v>-39.438003999999999</v>
      </c>
      <c r="B7957">
        <v>0.569936</v>
      </c>
    </row>
    <row r="7958" spans="1:2" x14ac:dyDescent="0.25">
      <c r="A7958">
        <v>103.129835</v>
      </c>
      <c r="B7958">
        <v>0.57436699999999996</v>
      </c>
    </row>
    <row r="7959" spans="1:2" x14ac:dyDescent="0.25">
      <c r="A7959">
        <v>-66.842650000000006</v>
      </c>
      <c r="B7959">
        <v>0.47099600000000003</v>
      </c>
    </row>
    <row r="7960" spans="1:2" x14ac:dyDescent="0.25">
      <c r="A7960">
        <v>-31.845723</v>
      </c>
      <c r="B7960">
        <v>0.56796899999999995</v>
      </c>
    </row>
    <row r="7961" spans="1:2" x14ac:dyDescent="0.25">
      <c r="A7961">
        <v>4.4015789999999999</v>
      </c>
      <c r="B7961">
        <v>0.496776</v>
      </c>
    </row>
    <row r="7962" spans="1:2" x14ac:dyDescent="0.25">
      <c r="A7962">
        <v>-159.888184</v>
      </c>
      <c r="B7962">
        <v>0.52466599999999997</v>
      </c>
    </row>
    <row r="7963" spans="1:2" x14ac:dyDescent="0.25">
      <c r="A7963">
        <v>-122.828283</v>
      </c>
      <c r="B7963">
        <v>0.45768900000000001</v>
      </c>
    </row>
    <row r="7964" spans="1:2" x14ac:dyDescent="0.25">
      <c r="A7964">
        <v>-121.42125900000001</v>
      </c>
      <c r="B7964">
        <v>0.44540800000000003</v>
      </c>
    </row>
    <row r="7965" spans="1:2" x14ac:dyDescent="0.25">
      <c r="A7965">
        <v>-59.920363999999999</v>
      </c>
      <c r="B7965">
        <v>0.47162199999999999</v>
      </c>
    </row>
    <row r="7966" spans="1:2" x14ac:dyDescent="0.25">
      <c r="A7966">
        <v>-121.185023</v>
      </c>
      <c r="B7966">
        <v>0.43429600000000002</v>
      </c>
    </row>
    <row r="7967" spans="1:2" x14ac:dyDescent="0.25">
      <c r="A7967">
        <v>-98.848911999999999</v>
      </c>
      <c r="B7967">
        <v>0.445324</v>
      </c>
    </row>
    <row r="7968" spans="1:2" x14ac:dyDescent="0.25">
      <c r="A7968">
        <v>33.780669000000003</v>
      </c>
      <c r="B7968">
        <v>0.44921</v>
      </c>
    </row>
    <row r="7969" spans="1:2" x14ac:dyDescent="0.25">
      <c r="A7969">
        <v>3.5102319999999998</v>
      </c>
      <c r="B7969">
        <v>0.43957400000000002</v>
      </c>
    </row>
    <row r="7970" spans="1:2" x14ac:dyDescent="0.25">
      <c r="A7970">
        <v>80.828125</v>
      </c>
      <c r="B7970">
        <v>0.46535500000000002</v>
      </c>
    </row>
    <row r="7971" spans="1:2" x14ac:dyDescent="0.25">
      <c r="A7971">
        <v>3.2550249999999998</v>
      </c>
      <c r="B7971">
        <v>0.44558900000000001</v>
      </c>
    </row>
    <row r="7972" spans="1:2" x14ac:dyDescent="0.25">
      <c r="A7972">
        <v>-59.349553</v>
      </c>
      <c r="B7972">
        <v>0.47309299999999999</v>
      </c>
    </row>
    <row r="7973" spans="1:2" x14ac:dyDescent="0.25">
      <c r="A7973">
        <v>63.536659</v>
      </c>
      <c r="B7973">
        <v>0.46500000000000002</v>
      </c>
    </row>
    <row r="7974" spans="1:2" x14ac:dyDescent="0.25">
      <c r="A7974">
        <v>54.338011000000002</v>
      </c>
      <c r="B7974">
        <v>0.56566000000000005</v>
      </c>
    </row>
    <row r="7975" spans="1:2" x14ac:dyDescent="0.25">
      <c r="A7975">
        <v>18.835343999999999</v>
      </c>
      <c r="B7975">
        <v>0.438772</v>
      </c>
    </row>
    <row r="7976" spans="1:2" x14ac:dyDescent="0.25">
      <c r="A7976">
        <v>-14.098305999999999</v>
      </c>
      <c r="B7976">
        <v>0.44777400000000001</v>
      </c>
    </row>
    <row r="7977" spans="1:2" x14ac:dyDescent="0.25">
      <c r="A7977">
        <v>54.153728999999998</v>
      </c>
      <c r="B7977">
        <v>0.45801399999999998</v>
      </c>
    </row>
    <row r="7978" spans="1:2" x14ac:dyDescent="0.25">
      <c r="A7978">
        <v>-4.0587030000000004</v>
      </c>
      <c r="B7978">
        <v>0.53872100000000001</v>
      </c>
    </row>
    <row r="7979" spans="1:2" x14ac:dyDescent="0.25">
      <c r="A7979">
        <v>-40.200111</v>
      </c>
      <c r="B7979">
        <v>0.51278199999999996</v>
      </c>
    </row>
    <row r="7980" spans="1:2" x14ac:dyDescent="0.25">
      <c r="A7980">
        <v>44.101827</v>
      </c>
      <c r="B7980">
        <v>0.45789800000000003</v>
      </c>
    </row>
    <row r="7981" spans="1:2" x14ac:dyDescent="0.25">
      <c r="A7981">
        <v>-18.323312999999999</v>
      </c>
      <c r="B7981">
        <v>0.44933000000000001</v>
      </c>
    </row>
    <row r="7982" spans="1:2" x14ac:dyDescent="0.25">
      <c r="A7982">
        <v>-29.993091</v>
      </c>
      <c r="B7982">
        <v>0.45648699999999998</v>
      </c>
    </row>
    <row r="7983" spans="1:2" x14ac:dyDescent="0.25">
      <c r="A7983">
        <v>167.433751</v>
      </c>
      <c r="B7983">
        <v>0.58227300000000004</v>
      </c>
    </row>
    <row r="7984" spans="1:2" x14ac:dyDescent="0.25">
      <c r="A7984">
        <v>-44.387470999999998</v>
      </c>
      <c r="B7984">
        <v>0.463727</v>
      </c>
    </row>
    <row r="7985" spans="1:2" x14ac:dyDescent="0.25">
      <c r="A7985">
        <v>-133.86748499999999</v>
      </c>
      <c r="B7985">
        <v>0.446274</v>
      </c>
    </row>
    <row r="7986" spans="1:2" x14ac:dyDescent="0.25">
      <c r="A7986">
        <v>-131.47011900000001</v>
      </c>
      <c r="B7986">
        <v>0.45951500000000001</v>
      </c>
    </row>
    <row r="7987" spans="1:2" x14ac:dyDescent="0.25">
      <c r="A7987">
        <v>16.616869999999999</v>
      </c>
      <c r="B7987">
        <v>0.47456100000000001</v>
      </c>
    </row>
    <row r="7988" spans="1:2" x14ac:dyDescent="0.25">
      <c r="A7988">
        <v>-4.3469410000000002</v>
      </c>
      <c r="B7988">
        <v>0.46480300000000002</v>
      </c>
    </row>
    <row r="7989" spans="1:2" x14ac:dyDescent="0.25">
      <c r="A7989">
        <v>-17.798946000000001</v>
      </c>
      <c r="B7989">
        <v>0.48547400000000002</v>
      </c>
    </row>
    <row r="7990" spans="1:2" x14ac:dyDescent="0.25">
      <c r="A7990">
        <v>-89.573413000000002</v>
      </c>
      <c r="B7990">
        <v>0.48351499999999997</v>
      </c>
    </row>
    <row r="7991" spans="1:2" x14ac:dyDescent="0.25">
      <c r="A7991">
        <v>38.408285999999997</v>
      </c>
      <c r="B7991">
        <v>0.474856</v>
      </c>
    </row>
    <row r="7992" spans="1:2" x14ac:dyDescent="0.25">
      <c r="A7992">
        <v>-160.74983</v>
      </c>
      <c r="B7992">
        <v>0.46177099999999999</v>
      </c>
    </row>
    <row r="7993" spans="1:2" x14ac:dyDescent="0.25">
      <c r="A7993">
        <v>-29.533992999999999</v>
      </c>
      <c r="B7993">
        <v>0.441778</v>
      </c>
    </row>
    <row r="7994" spans="1:2" x14ac:dyDescent="0.25">
      <c r="A7994">
        <v>28.475166999999999</v>
      </c>
      <c r="B7994">
        <v>0.45136799999999999</v>
      </c>
    </row>
    <row r="7995" spans="1:2" x14ac:dyDescent="0.25">
      <c r="A7995">
        <v>48.917088999999997</v>
      </c>
      <c r="B7995">
        <v>0.469248</v>
      </c>
    </row>
    <row r="7996" spans="1:2" x14ac:dyDescent="0.25">
      <c r="A7996">
        <v>-42.022253999999997</v>
      </c>
      <c r="B7996">
        <v>0.44664999999999999</v>
      </c>
    </row>
    <row r="7997" spans="1:2" x14ac:dyDescent="0.25">
      <c r="A7997">
        <v>-64.684420000000003</v>
      </c>
      <c r="B7997">
        <v>0.435807</v>
      </c>
    </row>
    <row r="7998" spans="1:2" x14ac:dyDescent="0.25">
      <c r="A7998">
        <v>23.465388999999998</v>
      </c>
      <c r="B7998">
        <v>0.449077</v>
      </c>
    </row>
    <row r="7999" spans="1:2" x14ac:dyDescent="0.25">
      <c r="A7999">
        <v>-28.127202</v>
      </c>
      <c r="B7999">
        <v>0.44576300000000002</v>
      </c>
    </row>
    <row r="8000" spans="1:2" x14ac:dyDescent="0.25">
      <c r="A8000">
        <v>16.301026</v>
      </c>
      <c r="B8000">
        <v>0.463561</v>
      </c>
    </row>
    <row r="8001" spans="1:6" x14ac:dyDescent="0.25">
      <c r="A8001">
        <v>7999</v>
      </c>
      <c r="B8001" t="s">
        <v>0</v>
      </c>
      <c r="C8001" t="s">
        <v>0</v>
      </c>
      <c r="D8001" t="s">
        <v>0</v>
      </c>
      <c r="E8001" t="s">
        <v>0</v>
      </c>
      <c r="F8001" t="s">
        <v>1</v>
      </c>
    </row>
    <row r="8002" spans="1:6" x14ac:dyDescent="0.25">
      <c r="A8002">
        <v>-99.622359000000003</v>
      </c>
      <c r="B8002">
        <v>0.44947599999999999</v>
      </c>
    </row>
    <row r="8003" spans="1:6" x14ac:dyDescent="0.25">
      <c r="A8003">
        <v>-270.79874799999999</v>
      </c>
      <c r="B8003">
        <v>0.43154900000000002</v>
      </c>
    </row>
    <row r="8004" spans="1:6" x14ac:dyDescent="0.25">
      <c r="A8004">
        <v>-117.02755399999999</v>
      </c>
      <c r="B8004">
        <v>0.45335199999999998</v>
      </c>
    </row>
    <row r="8005" spans="1:6" x14ac:dyDescent="0.25">
      <c r="A8005">
        <v>-268.49334099999999</v>
      </c>
      <c r="B8005">
        <v>0.50187300000000001</v>
      </c>
    </row>
    <row r="8006" spans="1:6" x14ac:dyDescent="0.25">
      <c r="A8006">
        <v>-92.450451000000001</v>
      </c>
      <c r="B8006">
        <v>0.53337699999999999</v>
      </c>
    </row>
    <row r="8007" spans="1:6" x14ac:dyDescent="0.25">
      <c r="A8007">
        <v>-128.47839999999999</v>
      </c>
      <c r="B8007">
        <v>0.47067599999999998</v>
      </c>
    </row>
    <row r="8008" spans="1:6" x14ac:dyDescent="0.25">
      <c r="A8008">
        <v>-135.94874200000001</v>
      </c>
      <c r="B8008">
        <v>0.49246600000000001</v>
      </c>
    </row>
    <row r="8009" spans="1:6" x14ac:dyDescent="0.25">
      <c r="A8009">
        <v>-45.129117000000001</v>
      </c>
      <c r="B8009">
        <v>0.46338099999999999</v>
      </c>
    </row>
    <row r="8010" spans="1:6" x14ac:dyDescent="0.25">
      <c r="A8010">
        <v>-69.225072999999995</v>
      </c>
      <c r="B8010">
        <v>0.44172</v>
      </c>
    </row>
    <row r="8011" spans="1:6" x14ac:dyDescent="0.25">
      <c r="A8011">
        <v>-67.068940999999995</v>
      </c>
      <c r="B8011">
        <v>0.49900499999999998</v>
      </c>
    </row>
    <row r="8012" spans="1:6" x14ac:dyDescent="0.25">
      <c r="A8012">
        <v>-99.408474999999996</v>
      </c>
      <c r="B8012">
        <v>0.45080100000000001</v>
      </c>
    </row>
    <row r="8013" spans="1:6" x14ac:dyDescent="0.25">
      <c r="A8013">
        <v>-140.258669</v>
      </c>
      <c r="B8013">
        <v>0.43531599999999998</v>
      </c>
    </row>
    <row r="8014" spans="1:6" x14ac:dyDescent="0.25">
      <c r="A8014">
        <v>-252.85664199999999</v>
      </c>
      <c r="B8014">
        <v>0.52777799999999997</v>
      </c>
    </row>
    <row r="8015" spans="1:6" x14ac:dyDescent="0.25">
      <c r="A8015">
        <v>-66.704933999999994</v>
      </c>
      <c r="B8015">
        <v>0.43802999999999997</v>
      </c>
    </row>
    <row r="8016" spans="1:6" x14ac:dyDescent="0.25">
      <c r="A8016">
        <v>-35.168891000000002</v>
      </c>
      <c r="B8016">
        <v>0.42581599999999997</v>
      </c>
    </row>
    <row r="8017" spans="1:2" x14ac:dyDescent="0.25">
      <c r="A8017">
        <v>-3.8006340000000001</v>
      </c>
      <c r="B8017">
        <v>0.41147499999999998</v>
      </c>
    </row>
    <row r="8018" spans="1:2" x14ac:dyDescent="0.25">
      <c r="A8018">
        <v>-94.672186999999994</v>
      </c>
      <c r="B8018">
        <v>0.41894500000000001</v>
      </c>
    </row>
    <row r="8019" spans="1:2" x14ac:dyDescent="0.25">
      <c r="A8019">
        <v>-10.999943</v>
      </c>
      <c r="B8019">
        <v>0.41665000000000002</v>
      </c>
    </row>
    <row r="8020" spans="1:2" x14ac:dyDescent="0.25">
      <c r="A8020">
        <v>-116.659407</v>
      </c>
      <c r="B8020">
        <v>0.43833499999999997</v>
      </c>
    </row>
    <row r="8021" spans="1:2" x14ac:dyDescent="0.25">
      <c r="A8021">
        <v>-39.282901000000003</v>
      </c>
      <c r="B8021">
        <v>0.437693</v>
      </c>
    </row>
    <row r="8022" spans="1:2" x14ac:dyDescent="0.25">
      <c r="A8022">
        <v>-88.228149999999999</v>
      </c>
      <c r="B8022">
        <v>0.45086599999999999</v>
      </c>
    </row>
    <row r="8023" spans="1:2" x14ac:dyDescent="0.25">
      <c r="A8023">
        <v>-86.883432999999997</v>
      </c>
      <c r="B8023">
        <v>0.49555300000000002</v>
      </c>
    </row>
    <row r="8024" spans="1:2" x14ac:dyDescent="0.25">
      <c r="A8024">
        <v>-15.847502</v>
      </c>
      <c r="B8024">
        <v>0.41249000000000002</v>
      </c>
    </row>
    <row r="8025" spans="1:2" x14ac:dyDescent="0.25">
      <c r="A8025">
        <v>-55.878143999999999</v>
      </c>
      <c r="B8025">
        <v>0.47337499999999999</v>
      </c>
    </row>
    <row r="8026" spans="1:2" x14ac:dyDescent="0.25">
      <c r="A8026">
        <v>-76.488721999999996</v>
      </c>
      <c r="B8026">
        <v>0.41991299999999998</v>
      </c>
    </row>
    <row r="8027" spans="1:2" x14ac:dyDescent="0.25">
      <c r="A8027">
        <v>-108.361316</v>
      </c>
      <c r="B8027">
        <v>0.444272</v>
      </c>
    </row>
    <row r="8028" spans="1:2" x14ac:dyDescent="0.25">
      <c r="A8028">
        <v>-78.279196999999996</v>
      </c>
      <c r="B8028">
        <v>0.41564400000000001</v>
      </c>
    </row>
    <row r="8029" spans="1:2" x14ac:dyDescent="0.25">
      <c r="A8029">
        <v>-98.190252000000001</v>
      </c>
      <c r="B8029">
        <v>0.47211999999999998</v>
      </c>
    </row>
    <row r="8030" spans="1:2" x14ac:dyDescent="0.25">
      <c r="A8030">
        <v>-89.935591000000002</v>
      </c>
      <c r="B8030">
        <v>0.46559</v>
      </c>
    </row>
    <row r="8031" spans="1:2" x14ac:dyDescent="0.25">
      <c r="A8031">
        <v>-57.695737999999999</v>
      </c>
      <c r="B8031">
        <v>0.41554200000000002</v>
      </c>
    </row>
    <row r="8032" spans="1:2" x14ac:dyDescent="0.25">
      <c r="A8032">
        <v>-140.37463299999999</v>
      </c>
      <c r="B8032">
        <v>0.434228</v>
      </c>
    </row>
    <row r="8033" spans="1:2" x14ac:dyDescent="0.25">
      <c r="A8033">
        <v>-112.989163</v>
      </c>
      <c r="B8033">
        <v>0.43792599999999998</v>
      </c>
    </row>
    <row r="8034" spans="1:2" x14ac:dyDescent="0.25">
      <c r="A8034">
        <v>-14.446361</v>
      </c>
      <c r="B8034">
        <v>0.42156300000000002</v>
      </c>
    </row>
    <row r="8035" spans="1:2" x14ac:dyDescent="0.25">
      <c r="A8035">
        <v>-132.39940200000001</v>
      </c>
      <c r="B8035">
        <v>0.46302100000000002</v>
      </c>
    </row>
    <row r="8036" spans="1:2" x14ac:dyDescent="0.25">
      <c r="A8036">
        <v>-56.128951999999998</v>
      </c>
      <c r="B8036">
        <v>0.44099500000000003</v>
      </c>
    </row>
    <row r="8037" spans="1:2" x14ac:dyDescent="0.25">
      <c r="A8037">
        <v>-21.017762999999999</v>
      </c>
      <c r="B8037">
        <v>0.420927</v>
      </c>
    </row>
    <row r="8038" spans="1:2" x14ac:dyDescent="0.25">
      <c r="A8038">
        <v>-9.0604530000000008</v>
      </c>
      <c r="B8038">
        <v>0.41822799999999999</v>
      </c>
    </row>
    <row r="8039" spans="1:2" x14ac:dyDescent="0.25">
      <c r="A8039">
        <v>-30.205721</v>
      </c>
      <c r="B8039">
        <v>0.42520799999999997</v>
      </c>
    </row>
    <row r="8040" spans="1:2" x14ac:dyDescent="0.25">
      <c r="A8040">
        <v>-105.556721</v>
      </c>
      <c r="B8040">
        <v>0.51830500000000002</v>
      </c>
    </row>
    <row r="8041" spans="1:2" x14ac:dyDescent="0.25">
      <c r="A8041">
        <v>-16.305996</v>
      </c>
      <c r="B8041">
        <v>0.49251</v>
      </c>
    </row>
    <row r="8042" spans="1:2" x14ac:dyDescent="0.25">
      <c r="A8042">
        <v>-39.591900000000003</v>
      </c>
      <c r="B8042">
        <v>0.43382999999999999</v>
      </c>
    </row>
    <row r="8043" spans="1:2" x14ac:dyDescent="0.25">
      <c r="A8043">
        <v>-66.516377000000006</v>
      </c>
      <c r="B8043">
        <v>0.50053999999999998</v>
      </c>
    </row>
    <row r="8044" spans="1:2" x14ac:dyDescent="0.25">
      <c r="A8044">
        <v>-15.157826999999999</v>
      </c>
      <c r="B8044">
        <v>0.45469199999999999</v>
      </c>
    </row>
    <row r="8045" spans="1:2" x14ac:dyDescent="0.25">
      <c r="A8045">
        <v>-152.71041700000001</v>
      </c>
      <c r="B8045">
        <v>0.43619200000000002</v>
      </c>
    </row>
    <row r="8046" spans="1:2" x14ac:dyDescent="0.25">
      <c r="A8046">
        <v>-36.929623999999997</v>
      </c>
      <c r="B8046">
        <v>0.451455</v>
      </c>
    </row>
    <row r="8047" spans="1:2" x14ac:dyDescent="0.25">
      <c r="A8047">
        <v>-168.639782</v>
      </c>
      <c r="B8047">
        <v>0.45470899999999997</v>
      </c>
    </row>
    <row r="8048" spans="1:2" x14ac:dyDescent="0.25">
      <c r="A8048">
        <v>-17.144131000000002</v>
      </c>
      <c r="B8048">
        <v>0.50169299999999994</v>
      </c>
    </row>
    <row r="8049" spans="1:2" x14ac:dyDescent="0.25">
      <c r="A8049">
        <v>-217.23211900000001</v>
      </c>
      <c r="B8049">
        <v>0.49590400000000001</v>
      </c>
    </row>
    <row r="8050" spans="1:2" x14ac:dyDescent="0.25">
      <c r="A8050">
        <v>-136.79887400000001</v>
      </c>
      <c r="B8050">
        <v>0.47662199999999999</v>
      </c>
    </row>
    <row r="8051" spans="1:2" x14ac:dyDescent="0.25">
      <c r="A8051">
        <v>-292.167171</v>
      </c>
      <c r="B8051">
        <v>0.454984</v>
      </c>
    </row>
    <row r="8052" spans="1:2" x14ac:dyDescent="0.25">
      <c r="A8052">
        <v>-154.334428</v>
      </c>
      <c r="B8052">
        <v>0.44706099999999999</v>
      </c>
    </row>
    <row r="8053" spans="1:2" x14ac:dyDescent="0.25">
      <c r="A8053">
        <v>-99.275670000000005</v>
      </c>
      <c r="B8053">
        <v>0.449936</v>
      </c>
    </row>
    <row r="8054" spans="1:2" x14ac:dyDescent="0.25">
      <c r="A8054">
        <v>-159.679911</v>
      </c>
      <c r="B8054">
        <v>0.45276100000000002</v>
      </c>
    </row>
    <row r="8055" spans="1:2" x14ac:dyDescent="0.25">
      <c r="A8055">
        <v>-26.988871</v>
      </c>
      <c r="B8055">
        <v>0.51778999999999997</v>
      </c>
    </row>
    <row r="8056" spans="1:2" x14ac:dyDescent="0.25">
      <c r="A8056">
        <v>-96.491856999999996</v>
      </c>
      <c r="B8056">
        <v>0.44250200000000001</v>
      </c>
    </row>
    <row r="8057" spans="1:2" x14ac:dyDescent="0.25">
      <c r="A8057">
        <v>-98.787606999999994</v>
      </c>
      <c r="B8057">
        <v>0.50253899999999996</v>
      </c>
    </row>
    <row r="8058" spans="1:2" x14ac:dyDescent="0.25">
      <c r="A8058">
        <v>-96.269484000000006</v>
      </c>
      <c r="B8058">
        <v>0.46013500000000002</v>
      </c>
    </row>
    <row r="8059" spans="1:2" x14ac:dyDescent="0.25">
      <c r="A8059">
        <v>-103.116992</v>
      </c>
      <c r="B8059">
        <v>0.44561200000000001</v>
      </c>
    </row>
    <row r="8060" spans="1:2" x14ac:dyDescent="0.25">
      <c r="A8060">
        <v>-70.845382999999998</v>
      </c>
      <c r="B8060">
        <v>0.51425600000000005</v>
      </c>
    </row>
    <row r="8061" spans="1:2" x14ac:dyDescent="0.25">
      <c r="A8061">
        <v>-56.686149</v>
      </c>
      <c r="B8061">
        <v>0.47070800000000002</v>
      </c>
    </row>
    <row r="8062" spans="1:2" x14ac:dyDescent="0.25">
      <c r="A8062">
        <v>-17.126245999999998</v>
      </c>
      <c r="B8062">
        <v>0.42163499999999998</v>
      </c>
    </row>
    <row r="8063" spans="1:2" x14ac:dyDescent="0.25">
      <c r="A8063">
        <v>-15.861592999999999</v>
      </c>
      <c r="B8063">
        <v>0.41145399999999999</v>
      </c>
    </row>
    <row r="8064" spans="1:2" x14ac:dyDescent="0.25">
      <c r="A8064">
        <v>-69.270934999999994</v>
      </c>
      <c r="B8064">
        <v>0.42075200000000001</v>
      </c>
    </row>
    <row r="8065" spans="1:2" x14ac:dyDescent="0.25">
      <c r="A8065">
        <v>-16.648084999999998</v>
      </c>
      <c r="B8065">
        <v>0.417682</v>
      </c>
    </row>
    <row r="8066" spans="1:2" x14ac:dyDescent="0.25">
      <c r="A8066">
        <v>-81.770301000000003</v>
      </c>
      <c r="B8066">
        <v>0.40139900000000001</v>
      </c>
    </row>
    <row r="8067" spans="1:2" x14ac:dyDescent="0.25">
      <c r="A8067">
        <v>30.999984000000001</v>
      </c>
      <c r="B8067">
        <v>0.39331100000000002</v>
      </c>
    </row>
    <row r="8068" spans="1:2" x14ac:dyDescent="0.25">
      <c r="A8068">
        <v>-34.305056999999998</v>
      </c>
      <c r="B8068">
        <v>0.52301900000000001</v>
      </c>
    </row>
    <row r="8069" spans="1:2" x14ac:dyDescent="0.25">
      <c r="A8069">
        <v>-52.385891999999998</v>
      </c>
      <c r="B8069">
        <v>0.46723999999999999</v>
      </c>
    </row>
    <row r="8070" spans="1:2" x14ac:dyDescent="0.25">
      <c r="A8070">
        <v>4.8167280000000003</v>
      </c>
      <c r="B8070">
        <v>0.408945</v>
      </c>
    </row>
    <row r="8071" spans="1:2" x14ac:dyDescent="0.25">
      <c r="A8071">
        <v>-35.073925000000003</v>
      </c>
      <c r="B8071">
        <v>0.39548699999999998</v>
      </c>
    </row>
    <row r="8072" spans="1:2" x14ac:dyDescent="0.25">
      <c r="A8072">
        <v>-78.298321000000001</v>
      </c>
      <c r="B8072">
        <v>0.44775900000000002</v>
      </c>
    </row>
    <row r="8073" spans="1:2" x14ac:dyDescent="0.25">
      <c r="A8073">
        <v>-67.216454999999996</v>
      </c>
      <c r="B8073">
        <v>0.52507099999999995</v>
      </c>
    </row>
    <row r="8074" spans="1:2" x14ac:dyDescent="0.25">
      <c r="A8074">
        <v>-102.526595</v>
      </c>
      <c r="B8074">
        <v>0.43512600000000001</v>
      </c>
    </row>
    <row r="8075" spans="1:2" x14ac:dyDescent="0.25">
      <c r="A8075">
        <v>-44.323155</v>
      </c>
      <c r="B8075">
        <v>0.41982199999999997</v>
      </c>
    </row>
    <row r="8076" spans="1:2" x14ac:dyDescent="0.25">
      <c r="A8076">
        <v>-67.144575000000003</v>
      </c>
      <c r="B8076">
        <v>0.39468900000000001</v>
      </c>
    </row>
    <row r="8077" spans="1:2" x14ac:dyDescent="0.25">
      <c r="A8077">
        <v>-16.230899000000001</v>
      </c>
      <c r="B8077">
        <v>0.45835399999999998</v>
      </c>
    </row>
    <row r="8078" spans="1:2" x14ac:dyDescent="0.25">
      <c r="A8078">
        <v>-68.707047000000003</v>
      </c>
      <c r="B8078">
        <v>0.41431800000000002</v>
      </c>
    </row>
    <row r="8079" spans="1:2" x14ac:dyDescent="0.25">
      <c r="A8079">
        <v>-37.082163999999999</v>
      </c>
      <c r="B8079">
        <v>0.40635700000000002</v>
      </c>
    </row>
    <row r="8080" spans="1:2" x14ac:dyDescent="0.25">
      <c r="A8080">
        <v>-61.263018000000002</v>
      </c>
      <c r="B8080">
        <v>0.46843899999999999</v>
      </c>
    </row>
    <row r="8081" spans="1:2" x14ac:dyDescent="0.25">
      <c r="A8081">
        <v>-23.924679999999999</v>
      </c>
      <c r="B8081">
        <v>0.502197</v>
      </c>
    </row>
    <row r="8082" spans="1:2" x14ac:dyDescent="0.25">
      <c r="A8082">
        <v>-51.956288999999998</v>
      </c>
      <c r="B8082">
        <v>0.49012</v>
      </c>
    </row>
    <row r="8083" spans="1:2" x14ac:dyDescent="0.25">
      <c r="A8083">
        <v>-70.239878000000004</v>
      </c>
      <c r="B8083">
        <v>0.46795799999999999</v>
      </c>
    </row>
    <row r="8084" spans="1:2" x14ac:dyDescent="0.25">
      <c r="A8084">
        <v>-47.929530999999997</v>
      </c>
      <c r="B8084">
        <v>0.41061199999999998</v>
      </c>
    </row>
    <row r="8085" spans="1:2" x14ac:dyDescent="0.25">
      <c r="A8085">
        <v>-85.806922999999998</v>
      </c>
      <c r="B8085">
        <v>0.45194099999999998</v>
      </c>
    </row>
    <row r="8086" spans="1:2" x14ac:dyDescent="0.25">
      <c r="A8086">
        <v>-34.211291000000003</v>
      </c>
      <c r="B8086">
        <v>0.40853200000000001</v>
      </c>
    </row>
    <row r="8087" spans="1:2" x14ac:dyDescent="0.25">
      <c r="A8087">
        <v>-250.107753</v>
      </c>
      <c r="B8087">
        <v>0.46329199999999998</v>
      </c>
    </row>
    <row r="8088" spans="1:2" x14ac:dyDescent="0.25">
      <c r="A8088">
        <v>-12.671999</v>
      </c>
      <c r="B8088">
        <v>0.47327200000000003</v>
      </c>
    </row>
    <row r="8089" spans="1:2" x14ac:dyDescent="0.25">
      <c r="A8089">
        <v>-68.635204000000002</v>
      </c>
      <c r="B8089">
        <v>0.43319000000000002</v>
      </c>
    </row>
    <row r="8090" spans="1:2" x14ac:dyDescent="0.25">
      <c r="A8090">
        <v>-52.561737000000001</v>
      </c>
      <c r="B8090">
        <v>0.51492300000000002</v>
      </c>
    </row>
    <row r="8091" spans="1:2" x14ac:dyDescent="0.25">
      <c r="A8091">
        <v>-76.454008999999999</v>
      </c>
      <c r="B8091">
        <v>0.47189199999999998</v>
      </c>
    </row>
    <row r="8092" spans="1:2" x14ac:dyDescent="0.25">
      <c r="A8092">
        <v>-55.544604999999997</v>
      </c>
      <c r="B8092">
        <v>0.48417500000000002</v>
      </c>
    </row>
    <row r="8093" spans="1:2" x14ac:dyDescent="0.25">
      <c r="A8093">
        <v>-124.649095</v>
      </c>
      <c r="B8093">
        <v>0.42651600000000001</v>
      </c>
    </row>
    <row r="8094" spans="1:2" x14ac:dyDescent="0.25">
      <c r="A8094">
        <v>-59.433973999999999</v>
      </c>
      <c r="B8094">
        <v>0.43458799999999997</v>
      </c>
    </row>
    <row r="8095" spans="1:2" x14ac:dyDescent="0.25">
      <c r="A8095">
        <v>-26.725339000000002</v>
      </c>
      <c r="B8095">
        <v>0.481771</v>
      </c>
    </row>
    <row r="8096" spans="1:2" x14ac:dyDescent="0.25">
      <c r="A8096">
        <v>-102.109081</v>
      </c>
      <c r="B8096">
        <v>0.42497699999999999</v>
      </c>
    </row>
    <row r="8097" spans="1:2" x14ac:dyDescent="0.25">
      <c r="A8097">
        <v>-21.530356000000001</v>
      </c>
      <c r="B8097">
        <v>0.54550900000000002</v>
      </c>
    </row>
    <row r="8098" spans="1:2" x14ac:dyDescent="0.25">
      <c r="A8098">
        <v>-56.652093000000001</v>
      </c>
      <c r="B8098">
        <v>0.42772199999999999</v>
      </c>
    </row>
    <row r="8099" spans="1:2" x14ac:dyDescent="0.25">
      <c r="A8099">
        <v>-94.435883000000004</v>
      </c>
      <c r="B8099">
        <v>0.51354</v>
      </c>
    </row>
    <row r="8100" spans="1:2" x14ac:dyDescent="0.25">
      <c r="A8100">
        <v>-84.740955999999997</v>
      </c>
      <c r="B8100">
        <v>0.43674200000000002</v>
      </c>
    </row>
    <row r="8101" spans="1:2" x14ac:dyDescent="0.25">
      <c r="A8101">
        <v>-74.230125999999998</v>
      </c>
      <c r="B8101">
        <v>0.42518699999999998</v>
      </c>
    </row>
    <row r="8102" spans="1:2" x14ac:dyDescent="0.25">
      <c r="A8102">
        <v>-155.95928799999999</v>
      </c>
      <c r="B8102">
        <v>0.43890299999999999</v>
      </c>
    </row>
    <row r="8103" spans="1:2" x14ac:dyDescent="0.25">
      <c r="A8103">
        <v>-118.23500900000001</v>
      </c>
      <c r="B8103">
        <v>0.46181100000000003</v>
      </c>
    </row>
    <row r="8104" spans="1:2" x14ac:dyDescent="0.25">
      <c r="A8104">
        <v>-44.195611999999997</v>
      </c>
      <c r="B8104">
        <v>0.50336800000000004</v>
      </c>
    </row>
    <row r="8105" spans="1:2" x14ac:dyDescent="0.25">
      <c r="A8105">
        <v>-65.777551000000003</v>
      </c>
      <c r="B8105">
        <v>0.43634600000000001</v>
      </c>
    </row>
    <row r="8106" spans="1:2" x14ac:dyDescent="0.25">
      <c r="A8106">
        <v>-43.932219000000003</v>
      </c>
      <c r="B8106">
        <v>0.42557800000000001</v>
      </c>
    </row>
    <row r="8107" spans="1:2" x14ac:dyDescent="0.25">
      <c r="A8107">
        <v>-141.722858</v>
      </c>
      <c r="B8107">
        <v>0.41918699999999998</v>
      </c>
    </row>
    <row r="8108" spans="1:2" x14ac:dyDescent="0.25">
      <c r="A8108">
        <v>-61.168636999999997</v>
      </c>
      <c r="B8108">
        <v>0.44667000000000001</v>
      </c>
    </row>
    <row r="8109" spans="1:2" x14ac:dyDescent="0.25">
      <c r="A8109">
        <v>-12.201411</v>
      </c>
      <c r="B8109">
        <v>0.40601300000000001</v>
      </c>
    </row>
    <row r="8110" spans="1:2" x14ac:dyDescent="0.25">
      <c r="A8110">
        <v>-9.2893609999999995</v>
      </c>
      <c r="B8110">
        <v>0.42072100000000001</v>
      </c>
    </row>
    <row r="8111" spans="1:2" x14ac:dyDescent="0.25">
      <c r="A8111">
        <v>-107.56355600000001</v>
      </c>
      <c r="B8111">
        <v>0.484788</v>
      </c>
    </row>
    <row r="8112" spans="1:2" x14ac:dyDescent="0.25">
      <c r="A8112">
        <v>-75.745510999999993</v>
      </c>
      <c r="B8112">
        <v>0.45880399999999999</v>
      </c>
    </row>
    <row r="8113" spans="1:2" x14ac:dyDescent="0.25">
      <c r="A8113">
        <v>-77.912501000000006</v>
      </c>
      <c r="B8113">
        <v>0.43712699999999999</v>
      </c>
    </row>
    <row r="8114" spans="1:2" x14ac:dyDescent="0.25">
      <c r="A8114">
        <v>-38.570380999999998</v>
      </c>
      <c r="B8114">
        <v>0.44167400000000001</v>
      </c>
    </row>
    <row r="8115" spans="1:2" x14ac:dyDescent="0.25">
      <c r="A8115">
        <v>-136.266773</v>
      </c>
      <c r="B8115">
        <v>0.43055199999999999</v>
      </c>
    </row>
    <row r="8116" spans="1:2" x14ac:dyDescent="0.25">
      <c r="A8116">
        <v>-41.375006999999997</v>
      </c>
      <c r="B8116">
        <v>0.428454</v>
      </c>
    </row>
    <row r="8117" spans="1:2" x14ac:dyDescent="0.25">
      <c r="A8117">
        <v>-91.260109999999997</v>
      </c>
      <c r="B8117">
        <v>0.45410499999999998</v>
      </c>
    </row>
    <row r="8118" spans="1:2" x14ac:dyDescent="0.25">
      <c r="A8118">
        <v>-113.801512</v>
      </c>
      <c r="B8118">
        <v>0.44716800000000001</v>
      </c>
    </row>
    <row r="8119" spans="1:2" x14ac:dyDescent="0.25">
      <c r="A8119">
        <v>-128.23428000000001</v>
      </c>
      <c r="B8119">
        <v>0.49296299999999998</v>
      </c>
    </row>
    <row r="8120" spans="1:2" x14ac:dyDescent="0.25">
      <c r="A8120">
        <v>-44.73601</v>
      </c>
      <c r="B8120">
        <v>0.41887600000000003</v>
      </c>
    </row>
    <row r="8121" spans="1:2" x14ac:dyDescent="0.25">
      <c r="A8121">
        <v>-151.48468099999999</v>
      </c>
      <c r="B8121">
        <v>0.42990499999999998</v>
      </c>
    </row>
    <row r="8122" spans="1:2" x14ac:dyDescent="0.25">
      <c r="A8122">
        <v>-88.909932999999995</v>
      </c>
      <c r="B8122">
        <v>0.51344500000000004</v>
      </c>
    </row>
    <row r="8123" spans="1:2" x14ac:dyDescent="0.25">
      <c r="A8123">
        <v>-38.491571999999998</v>
      </c>
      <c r="B8123">
        <v>0.43862000000000001</v>
      </c>
    </row>
    <row r="8124" spans="1:2" x14ac:dyDescent="0.25">
      <c r="A8124">
        <v>8.2132450000000006</v>
      </c>
      <c r="B8124">
        <v>0.43159199999999998</v>
      </c>
    </row>
    <row r="8125" spans="1:2" x14ac:dyDescent="0.25">
      <c r="A8125">
        <v>-230.34860499999999</v>
      </c>
      <c r="B8125">
        <v>0.50647399999999998</v>
      </c>
    </row>
    <row r="8126" spans="1:2" x14ac:dyDescent="0.25">
      <c r="A8126">
        <v>-31.054791000000002</v>
      </c>
      <c r="B8126">
        <v>0.43099500000000002</v>
      </c>
    </row>
    <row r="8127" spans="1:2" x14ac:dyDescent="0.25">
      <c r="A8127">
        <v>-158.092963</v>
      </c>
      <c r="B8127">
        <v>0.46574300000000002</v>
      </c>
    </row>
    <row r="8128" spans="1:2" x14ac:dyDescent="0.25">
      <c r="A8128">
        <v>-89.650931</v>
      </c>
      <c r="B8128">
        <v>0.43877500000000003</v>
      </c>
    </row>
    <row r="8129" spans="1:2" x14ac:dyDescent="0.25">
      <c r="A8129">
        <v>-65.547798</v>
      </c>
      <c r="B8129">
        <v>0.52291900000000002</v>
      </c>
    </row>
    <row r="8130" spans="1:2" x14ac:dyDescent="0.25">
      <c r="A8130">
        <v>-30.971736</v>
      </c>
      <c r="B8130">
        <v>0.44356299999999999</v>
      </c>
    </row>
    <row r="8131" spans="1:2" x14ac:dyDescent="0.25">
      <c r="A8131">
        <v>-15.512809000000001</v>
      </c>
      <c r="B8131">
        <v>0.43793799999999999</v>
      </c>
    </row>
    <row r="8132" spans="1:2" x14ac:dyDescent="0.25">
      <c r="A8132">
        <v>-63.677655999999999</v>
      </c>
      <c r="B8132">
        <v>0.44333800000000001</v>
      </c>
    </row>
    <row r="8133" spans="1:2" x14ac:dyDescent="0.25">
      <c r="A8133">
        <v>-98.709900000000005</v>
      </c>
      <c r="B8133">
        <v>0.47186899999999998</v>
      </c>
    </row>
    <row r="8134" spans="1:2" x14ac:dyDescent="0.25">
      <c r="A8134">
        <v>-97.941339999999997</v>
      </c>
      <c r="B8134">
        <v>0.452847</v>
      </c>
    </row>
    <row r="8135" spans="1:2" x14ac:dyDescent="0.25">
      <c r="A8135">
        <v>-144.25960000000001</v>
      </c>
      <c r="B8135">
        <v>0.44968000000000002</v>
      </c>
    </row>
    <row r="8136" spans="1:2" x14ac:dyDescent="0.25">
      <c r="A8136">
        <v>-58.988387000000003</v>
      </c>
      <c r="B8136">
        <v>0.46121400000000001</v>
      </c>
    </row>
    <row r="8137" spans="1:2" x14ac:dyDescent="0.25">
      <c r="A8137">
        <v>-148.47796399999999</v>
      </c>
      <c r="B8137">
        <v>0.46165800000000001</v>
      </c>
    </row>
    <row r="8138" spans="1:2" x14ac:dyDescent="0.25">
      <c r="A8138">
        <v>-149.08042499999999</v>
      </c>
      <c r="B8138">
        <v>0.45175500000000002</v>
      </c>
    </row>
    <row r="8139" spans="1:2" x14ac:dyDescent="0.25">
      <c r="A8139">
        <v>-48.352685999999999</v>
      </c>
      <c r="B8139">
        <v>0.45260800000000001</v>
      </c>
    </row>
    <row r="8140" spans="1:2" x14ac:dyDescent="0.25">
      <c r="A8140">
        <v>-217.48324500000001</v>
      </c>
      <c r="B8140">
        <v>0.451017</v>
      </c>
    </row>
    <row r="8141" spans="1:2" x14ac:dyDescent="0.25">
      <c r="A8141">
        <v>-9.5416500000000006</v>
      </c>
      <c r="B8141">
        <v>0.46205000000000002</v>
      </c>
    </row>
    <row r="8142" spans="1:2" x14ac:dyDescent="0.25">
      <c r="A8142">
        <v>-75.554955000000007</v>
      </c>
      <c r="B8142">
        <v>0.44542900000000002</v>
      </c>
    </row>
    <row r="8143" spans="1:2" x14ac:dyDescent="0.25">
      <c r="A8143">
        <v>-58.701275000000003</v>
      </c>
      <c r="B8143">
        <v>0.43332500000000002</v>
      </c>
    </row>
    <row r="8144" spans="1:2" x14ac:dyDescent="0.25">
      <c r="A8144">
        <v>-13.431419999999999</v>
      </c>
      <c r="B8144">
        <v>0.43542599999999998</v>
      </c>
    </row>
    <row r="8145" spans="1:2" x14ac:dyDescent="0.25">
      <c r="A8145">
        <v>-142.965937</v>
      </c>
      <c r="B8145">
        <v>0.44602399999999998</v>
      </c>
    </row>
    <row r="8146" spans="1:2" x14ac:dyDescent="0.25">
      <c r="A8146">
        <v>-39.670327999999998</v>
      </c>
      <c r="B8146">
        <v>0.43104199999999998</v>
      </c>
    </row>
    <row r="8147" spans="1:2" x14ac:dyDescent="0.25">
      <c r="A8147">
        <v>22.037271</v>
      </c>
      <c r="B8147">
        <v>0.52845699999999995</v>
      </c>
    </row>
    <row r="8148" spans="1:2" x14ac:dyDescent="0.25">
      <c r="A8148">
        <v>-87.046980000000005</v>
      </c>
      <c r="B8148">
        <v>0.43967299999999998</v>
      </c>
    </row>
    <row r="8149" spans="1:2" x14ac:dyDescent="0.25">
      <c r="A8149">
        <v>-40.583416</v>
      </c>
      <c r="B8149">
        <v>0.445855</v>
      </c>
    </row>
    <row r="8150" spans="1:2" x14ac:dyDescent="0.25">
      <c r="A8150">
        <v>-127.571978</v>
      </c>
      <c r="B8150">
        <v>0.43963799999999997</v>
      </c>
    </row>
    <row r="8151" spans="1:2" x14ac:dyDescent="0.25">
      <c r="A8151">
        <v>-101.893548</v>
      </c>
      <c r="B8151">
        <v>0.46011200000000002</v>
      </c>
    </row>
    <row r="8152" spans="1:2" x14ac:dyDescent="0.25">
      <c r="A8152">
        <v>-134.83799999999999</v>
      </c>
      <c r="B8152">
        <v>0.44125300000000001</v>
      </c>
    </row>
    <row r="8153" spans="1:2" x14ac:dyDescent="0.25">
      <c r="A8153">
        <v>-133.37439699999999</v>
      </c>
      <c r="B8153">
        <v>0.47743600000000003</v>
      </c>
    </row>
    <row r="8154" spans="1:2" x14ac:dyDescent="0.25">
      <c r="A8154">
        <v>-73.901393999999996</v>
      </c>
      <c r="B8154">
        <v>0.43621799999999999</v>
      </c>
    </row>
    <row r="8155" spans="1:2" x14ac:dyDescent="0.25">
      <c r="A8155">
        <v>-85.994581999999994</v>
      </c>
      <c r="B8155">
        <v>0.428037</v>
      </c>
    </row>
    <row r="8156" spans="1:2" x14ac:dyDescent="0.25">
      <c r="A8156">
        <v>-87.817183999999997</v>
      </c>
      <c r="B8156">
        <v>0.50102000000000002</v>
      </c>
    </row>
    <row r="8157" spans="1:2" x14ac:dyDescent="0.25">
      <c r="A8157">
        <v>-12.926601</v>
      </c>
      <c r="B8157">
        <v>0.53373800000000005</v>
      </c>
    </row>
    <row r="8158" spans="1:2" x14ac:dyDescent="0.25">
      <c r="A8158">
        <v>-86.549674999999993</v>
      </c>
      <c r="B8158">
        <v>0.48541000000000001</v>
      </c>
    </row>
    <row r="8159" spans="1:2" x14ac:dyDescent="0.25">
      <c r="A8159">
        <v>-227.156834</v>
      </c>
      <c r="B8159">
        <v>0.46235100000000001</v>
      </c>
    </row>
    <row r="8160" spans="1:2" x14ac:dyDescent="0.25">
      <c r="A8160">
        <v>-37.036304999999999</v>
      </c>
      <c r="B8160">
        <v>0.44123099999999998</v>
      </c>
    </row>
    <row r="8161" spans="1:2" x14ac:dyDescent="0.25">
      <c r="A8161">
        <v>-132.29935599999999</v>
      </c>
      <c r="B8161">
        <v>0.44427299999999997</v>
      </c>
    </row>
    <row r="8162" spans="1:2" x14ac:dyDescent="0.25">
      <c r="A8162">
        <v>-137.41511399999999</v>
      </c>
      <c r="B8162">
        <v>0.44706899999999999</v>
      </c>
    </row>
    <row r="8163" spans="1:2" x14ac:dyDescent="0.25">
      <c r="A8163">
        <v>-124.888301</v>
      </c>
      <c r="B8163">
        <v>0.46131899999999998</v>
      </c>
    </row>
    <row r="8164" spans="1:2" x14ac:dyDescent="0.25">
      <c r="A8164">
        <v>-58.716427000000003</v>
      </c>
      <c r="B8164">
        <v>0.448633</v>
      </c>
    </row>
    <row r="8165" spans="1:2" x14ac:dyDescent="0.25">
      <c r="A8165">
        <v>-175.709157</v>
      </c>
      <c r="B8165">
        <v>0.44794499999999998</v>
      </c>
    </row>
    <row r="8166" spans="1:2" x14ac:dyDescent="0.25">
      <c r="A8166">
        <v>-41.605811000000003</v>
      </c>
      <c r="B8166">
        <v>0.43842900000000001</v>
      </c>
    </row>
    <row r="8167" spans="1:2" x14ac:dyDescent="0.25">
      <c r="A8167">
        <v>-45.241548000000002</v>
      </c>
      <c r="B8167">
        <v>0.43961499999999998</v>
      </c>
    </row>
    <row r="8168" spans="1:2" x14ac:dyDescent="0.25">
      <c r="A8168">
        <v>-70.089624999999998</v>
      </c>
      <c r="B8168">
        <v>0.45803899999999997</v>
      </c>
    </row>
    <row r="8169" spans="1:2" x14ac:dyDescent="0.25">
      <c r="A8169">
        <v>-96.064791999999997</v>
      </c>
      <c r="B8169">
        <v>0.47603499999999999</v>
      </c>
    </row>
    <row r="8170" spans="1:2" x14ac:dyDescent="0.25">
      <c r="A8170">
        <v>-25.228821</v>
      </c>
      <c r="B8170">
        <v>0.54546899999999998</v>
      </c>
    </row>
    <row r="8171" spans="1:2" x14ac:dyDescent="0.25">
      <c r="A8171">
        <v>-14.706462999999999</v>
      </c>
      <c r="B8171">
        <v>0.43055500000000002</v>
      </c>
    </row>
    <row r="8172" spans="1:2" x14ac:dyDescent="0.25">
      <c r="A8172">
        <v>-85.853408999999999</v>
      </c>
      <c r="B8172">
        <v>0.41922300000000001</v>
      </c>
    </row>
    <row r="8173" spans="1:2" x14ac:dyDescent="0.25">
      <c r="A8173">
        <v>16.463366000000001</v>
      </c>
      <c r="B8173">
        <v>0.419159</v>
      </c>
    </row>
    <row r="8174" spans="1:2" x14ac:dyDescent="0.25">
      <c r="A8174">
        <v>-92.407341000000002</v>
      </c>
      <c r="B8174">
        <v>0.45743600000000001</v>
      </c>
    </row>
    <row r="8175" spans="1:2" x14ac:dyDescent="0.25">
      <c r="A8175">
        <v>-18.799634999999999</v>
      </c>
      <c r="B8175">
        <v>0.425487</v>
      </c>
    </row>
    <row r="8176" spans="1:2" x14ac:dyDescent="0.25">
      <c r="A8176">
        <v>-86.175511</v>
      </c>
      <c r="B8176">
        <v>0.47037499999999999</v>
      </c>
    </row>
    <row r="8177" spans="1:2" x14ac:dyDescent="0.25">
      <c r="A8177">
        <v>-39.409354</v>
      </c>
      <c r="B8177">
        <v>0.50748899999999997</v>
      </c>
    </row>
    <row r="8178" spans="1:2" x14ac:dyDescent="0.25">
      <c r="A8178">
        <v>-127.139309</v>
      </c>
      <c r="B8178">
        <v>0.45610099999999998</v>
      </c>
    </row>
    <row r="8179" spans="1:2" x14ac:dyDescent="0.25">
      <c r="A8179">
        <v>-77.367037999999994</v>
      </c>
      <c r="B8179">
        <v>0.44211800000000001</v>
      </c>
    </row>
    <row r="8180" spans="1:2" x14ac:dyDescent="0.25">
      <c r="A8180">
        <v>-55.288609999999998</v>
      </c>
      <c r="B8180">
        <v>0.42758000000000002</v>
      </c>
    </row>
    <row r="8181" spans="1:2" x14ac:dyDescent="0.25">
      <c r="A8181">
        <v>-78.251946000000004</v>
      </c>
      <c r="B8181">
        <v>0.43307699999999999</v>
      </c>
    </row>
    <row r="8182" spans="1:2" x14ac:dyDescent="0.25">
      <c r="A8182">
        <v>-7.879378</v>
      </c>
      <c r="B8182">
        <v>0.43615100000000001</v>
      </c>
    </row>
    <row r="8183" spans="1:2" x14ac:dyDescent="0.25">
      <c r="A8183">
        <v>-38.943545</v>
      </c>
      <c r="B8183">
        <v>0.44480399999999998</v>
      </c>
    </row>
    <row r="8184" spans="1:2" x14ac:dyDescent="0.25">
      <c r="A8184">
        <v>-78.376097000000001</v>
      </c>
      <c r="B8184">
        <v>0.45602500000000001</v>
      </c>
    </row>
    <row r="8185" spans="1:2" x14ac:dyDescent="0.25">
      <c r="A8185">
        <v>-133.01258899999999</v>
      </c>
      <c r="B8185">
        <v>0.46640300000000001</v>
      </c>
    </row>
    <row r="8186" spans="1:2" x14ac:dyDescent="0.25">
      <c r="A8186">
        <v>-162.61409699999999</v>
      </c>
      <c r="B8186">
        <v>0.44306000000000001</v>
      </c>
    </row>
    <row r="8187" spans="1:2" x14ac:dyDescent="0.25">
      <c r="A8187">
        <v>-132.109667</v>
      </c>
      <c r="B8187">
        <v>0.45210600000000001</v>
      </c>
    </row>
    <row r="8188" spans="1:2" x14ac:dyDescent="0.25">
      <c r="A8188">
        <v>-70.233559</v>
      </c>
      <c r="B8188">
        <v>0.43474499999999999</v>
      </c>
    </row>
    <row r="8189" spans="1:2" x14ac:dyDescent="0.25">
      <c r="A8189">
        <v>-98.202445999999995</v>
      </c>
      <c r="B8189">
        <v>0.470553</v>
      </c>
    </row>
    <row r="8190" spans="1:2" x14ac:dyDescent="0.25">
      <c r="A8190">
        <v>-115.50429099999999</v>
      </c>
      <c r="B8190">
        <v>0.43210700000000002</v>
      </c>
    </row>
    <row r="8191" spans="1:2" x14ac:dyDescent="0.25">
      <c r="A8191">
        <v>-124.861547</v>
      </c>
      <c r="B8191">
        <v>0.46146700000000002</v>
      </c>
    </row>
    <row r="8192" spans="1:2" x14ac:dyDescent="0.25">
      <c r="A8192">
        <v>-114.508185</v>
      </c>
      <c r="B8192">
        <v>0.45080999999999999</v>
      </c>
    </row>
    <row r="8193" spans="1:2" x14ac:dyDescent="0.25">
      <c r="A8193">
        <v>24.942494</v>
      </c>
      <c r="B8193">
        <v>0.54229000000000005</v>
      </c>
    </row>
    <row r="8194" spans="1:2" x14ac:dyDescent="0.25">
      <c r="A8194">
        <v>-106.36856400000001</v>
      </c>
      <c r="B8194">
        <v>0.45444000000000001</v>
      </c>
    </row>
    <row r="8195" spans="1:2" x14ac:dyDescent="0.25">
      <c r="A8195">
        <v>-40.061314000000003</v>
      </c>
      <c r="B8195">
        <v>0.41233799999999998</v>
      </c>
    </row>
    <row r="8196" spans="1:2" x14ac:dyDescent="0.25">
      <c r="A8196">
        <v>-71.847697999999994</v>
      </c>
      <c r="B8196">
        <v>0.40351700000000001</v>
      </c>
    </row>
    <row r="8197" spans="1:2" x14ac:dyDescent="0.25">
      <c r="A8197">
        <v>-53.044269999999997</v>
      </c>
      <c r="B8197">
        <v>0.47497600000000001</v>
      </c>
    </row>
    <row r="8198" spans="1:2" x14ac:dyDescent="0.25">
      <c r="A8198">
        <v>-47.506520000000002</v>
      </c>
      <c r="B8198">
        <v>0.40545500000000001</v>
      </c>
    </row>
    <row r="8199" spans="1:2" x14ac:dyDescent="0.25">
      <c r="A8199">
        <v>-5.186458</v>
      </c>
      <c r="B8199">
        <v>0.48386800000000002</v>
      </c>
    </row>
    <row r="8200" spans="1:2" x14ac:dyDescent="0.25">
      <c r="A8200">
        <v>-4.1052670000000004</v>
      </c>
      <c r="B8200">
        <v>0.51505400000000001</v>
      </c>
    </row>
    <row r="8201" spans="1:2" x14ac:dyDescent="0.25">
      <c r="A8201">
        <v>-149.359544</v>
      </c>
      <c r="B8201">
        <v>0.453652</v>
      </c>
    </row>
    <row r="8202" spans="1:2" x14ac:dyDescent="0.25">
      <c r="A8202">
        <v>-8.3305349999999994</v>
      </c>
      <c r="B8202">
        <v>0.46833000000000002</v>
      </c>
    </row>
    <row r="8203" spans="1:2" x14ac:dyDescent="0.25">
      <c r="A8203">
        <v>-14.222039000000001</v>
      </c>
      <c r="B8203">
        <v>0.41792699999999999</v>
      </c>
    </row>
    <row r="8204" spans="1:2" x14ac:dyDescent="0.25">
      <c r="A8204">
        <v>-58.325761999999997</v>
      </c>
      <c r="B8204">
        <v>0.48540299999999997</v>
      </c>
    </row>
    <row r="8205" spans="1:2" x14ac:dyDescent="0.25">
      <c r="A8205">
        <v>-17.830911</v>
      </c>
      <c r="B8205">
        <v>0.41913</v>
      </c>
    </row>
    <row r="8206" spans="1:2" x14ac:dyDescent="0.25">
      <c r="A8206">
        <v>-42.334561000000001</v>
      </c>
      <c r="B8206">
        <v>0.48341800000000001</v>
      </c>
    </row>
    <row r="8207" spans="1:2" x14ac:dyDescent="0.25">
      <c r="A8207">
        <v>-80.178470000000004</v>
      </c>
      <c r="B8207">
        <v>0.44903300000000002</v>
      </c>
    </row>
    <row r="8208" spans="1:2" x14ac:dyDescent="0.25">
      <c r="A8208">
        <v>-33.410327000000002</v>
      </c>
      <c r="B8208">
        <v>0.43168699999999999</v>
      </c>
    </row>
    <row r="8209" spans="1:2" x14ac:dyDescent="0.25">
      <c r="A8209">
        <v>-41.742066999999999</v>
      </c>
      <c r="B8209">
        <v>0.43381900000000001</v>
      </c>
    </row>
    <row r="8210" spans="1:2" x14ac:dyDescent="0.25">
      <c r="A8210">
        <v>-40.728912999999999</v>
      </c>
      <c r="B8210">
        <v>0.49341299999999999</v>
      </c>
    </row>
    <row r="8211" spans="1:2" x14ac:dyDescent="0.25">
      <c r="A8211">
        <v>-98.889007000000007</v>
      </c>
      <c r="B8211">
        <v>0.43011100000000002</v>
      </c>
    </row>
    <row r="8212" spans="1:2" x14ac:dyDescent="0.25">
      <c r="A8212">
        <v>-43.693897999999997</v>
      </c>
      <c r="B8212">
        <v>0.423346</v>
      </c>
    </row>
    <row r="8213" spans="1:2" x14ac:dyDescent="0.25">
      <c r="A8213">
        <v>-87.101314000000002</v>
      </c>
      <c r="B8213">
        <v>0.43788500000000002</v>
      </c>
    </row>
    <row r="8214" spans="1:2" x14ac:dyDescent="0.25">
      <c r="A8214">
        <v>-83.281166999999996</v>
      </c>
      <c r="B8214">
        <v>0.51288199999999995</v>
      </c>
    </row>
    <row r="8215" spans="1:2" x14ac:dyDescent="0.25">
      <c r="A8215">
        <v>-35.584609999999998</v>
      </c>
      <c r="B8215">
        <v>0.43137999999999999</v>
      </c>
    </row>
    <row r="8216" spans="1:2" x14ac:dyDescent="0.25">
      <c r="A8216">
        <v>-57.428708999999998</v>
      </c>
      <c r="B8216">
        <v>0.44520300000000002</v>
      </c>
    </row>
    <row r="8217" spans="1:2" x14ac:dyDescent="0.25">
      <c r="A8217">
        <v>-86.128552999999997</v>
      </c>
      <c r="B8217">
        <v>0.44105</v>
      </c>
    </row>
    <row r="8218" spans="1:2" x14ac:dyDescent="0.25">
      <c r="A8218">
        <v>-76.549116999999995</v>
      </c>
      <c r="B8218">
        <v>0.44211699999999998</v>
      </c>
    </row>
    <row r="8219" spans="1:2" x14ac:dyDescent="0.25">
      <c r="A8219">
        <v>-26.757449999999999</v>
      </c>
      <c r="B8219">
        <v>0.44408300000000001</v>
      </c>
    </row>
    <row r="8220" spans="1:2" x14ac:dyDescent="0.25">
      <c r="A8220">
        <v>-139.83844400000001</v>
      </c>
      <c r="B8220">
        <v>0.42720799999999998</v>
      </c>
    </row>
    <row r="8221" spans="1:2" x14ac:dyDescent="0.25">
      <c r="A8221">
        <v>-83.862767000000005</v>
      </c>
      <c r="B8221">
        <v>0.44734400000000002</v>
      </c>
    </row>
    <row r="8222" spans="1:2" x14ac:dyDescent="0.25">
      <c r="A8222">
        <v>-33.024445999999998</v>
      </c>
      <c r="B8222">
        <v>0.43997799999999998</v>
      </c>
    </row>
    <row r="8223" spans="1:2" x14ac:dyDescent="0.25">
      <c r="A8223">
        <v>-95.361154999999997</v>
      </c>
      <c r="B8223">
        <v>0.429344</v>
      </c>
    </row>
    <row r="8224" spans="1:2" x14ac:dyDescent="0.25">
      <c r="A8224">
        <v>-84.669229999999999</v>
      </c>
      <c r="B8224">
        <v>0.42713400000000001</v>
      </c>
    </row>
    <row r="8225" spans="1:2" x14ac:dyDescent="0.25">
      <c r="A8225">
        <v>-114.20605999999999</v>
      </c>
      <c r="B8225">
        <v>0.44620700000000002</v>
      </c>
    </row>
    <row r="8226" spans="1:2" x14ac:dyDescent="0.25">
      <c r="A8226">
        <v>-6.1310279999999997</v>
      </c>
      <c r="B8226">
        <v>0.41052699999999998</v>
      </c>
    </row>
    <row r="8227" spans="1:2" x14ac:dyDescent="0.25">
      <c r="A8227">
        <v>-31.882766</v>
      </c>
      <c r="B8227">
        <v>0.41735800000000001</v>
      </c>
    </row>
    <row r="8228" spans="1:2" x14ac:dyDescent="0.25">
      <c r="A8228">
        <v>-101.16600800000001</v>
      </c>
      <c r="B8228">
        <v>0.46339399999999997</v>
      </c>
    </row>
    <row r="8229" spans="1:2" x14ac:dyDescent="0.25">
      <c r="A8229">
        <v>-17.732548000000001</v>
      </c>
      <c r="B8229">
        <v>0.41029300000000002</v>
      </c>
    </row>
    <row r="8230" spans="1:2" x14ac:dyDescent="0.25">
      <c r="A8230">
        <v>-217.60329999999999</v>
      </c>
      <c r="B8230">
        <v>0.43921300000000002</v>
      </c>
    </row>
    <row r="8231" spans="1:2" x14ac:dyDescent="0.25">
      <c r="A8231">
        <v>-42.422209000000002</v>
      </c>
      <c r="B8231">
        <v>0.47092899999999999</v>
      </c>
    </row>
    <row r="8232" spans="1:2" x14ac:dyDescent="0.25">
      <c r="A8232">
        <v>-84.093771000000004</v>
      </c>
      <c r="B8232">
        <v>0.431751</v>
      </c>
    </row>
    <row r="8233" spans="1:2" x14ac:dyDescent="0.25">
      <c r="A8233">
        <v>-29.210370000000001</v>
      </c>
      <c r="B8233">
        <v>0.42446800000000001</v>
      </c>
    </row>
    <row r="8234" spans="1:2" x14ac:dyDescent="0.25">
      <c r="A8234">
        <v>-130.722452</v>
      </c>
      <c r="B8234">
        <v>0.44165700000000002</v>
      </c>
    </row>
    <row r="8235" spans="1:2" x14ac:dyDescent="0.25">
      <c r="A8235">
        <v>-19.987988999999999</v>
      </c>
      <c r="B8235">
        <v>0.432724</v>
      </c>
    </row>
    <row r="8236" spans="1:2" x14ac:dyDescent="0.25">
      <c r="A8236">
        <v>-19.519321000000001</v>
      </c>
      <c r="B8236">
        <v>0.55560100000000001</v>
      </c>
    </row>
    <row r="8237" spans="1:2" x14ac:dyDescent="0.25">
      <c r="A8237">
        <v>-89.394653000000005</v>
      </c>
      <c r="B8237">
        <v>0.44772499999999998</v>
      </c>
    </row>
    <row r="8238" spans="1:2" x14ac:dyDescent="0.25">
      <c r="A8238">
        <v>-85.254835</v>
      </c>
      <c r="B8238">
        <v>0.49766100000000002</v>
      </c>
    </row>
    <row r="8239" spans="1:2" x14ac:dyDescent="0.25">
      <c r="A8239">
        <v>-112.77464500000001</v>
      </c>
      <c r="B8239">
        <v>0.46076099999999998</v>
      </c>
    </row>
    <row r="8240" spans="1:2" x14ac:dyDescent="0.25">
      <c r="A8240">
        <v>-105.89747800000001</v>
      </c>
      <c r="B8240">
        <v>0.460702</v>
      </c>
    </row>
    <row r="8241" spans="1:2" x14ac:dyDescent="0.25">
      <c r="A8241">
        <v>-77.101609999999994</v>
      </c>
      <c r="B8241">
        <v>0.52310699999999999</v>
      </c>
    </row>
    <row r="8242" spans="1:2" x14ac:dyDescent="0.25">
      <c r="A8242">
        <v>-75.461562000000001</v>
      </c>
      <c r="B8242">
        <v>0.45608100000000001</v>
      </c>
    </row>
    <row r="8243" spans="1:2" x14ac:dyDescent="0.25">
      <c r="A8243">
        <v>-131.242479</v>
      </c>
      <c r="B8243">
        <v>0.48767899999999997</v>
      </c>
    </row>
    <row r="8244" spans="1:2" x14ac:dyDescent="0.25">
      <c r="A8244">
        <v>-67.729517000000001</v>
      </c>
      <c r="B8244">
        <v>0.457061</v>
      </c>
    </row>
    <row r="8245" spans="1:2" x14ac:dyDescent="0.25">
      <c r="A8245">
        <v>-86.965383000000003</v>
      </c>
      <c r="B8245">
        <v>0.51683900000000005</v>
      </c>
    </row>
    <row r="8246" spans="1:2" x14ac:dyDescent="0.25">
      <c r="A8246">
        <v>-70.428641999999996</v>
      </c>
      <c r="B8246">
        <v>0.44456400000000001</v>
      </c>
    </row>
    <row r="8247" spans="1:2" x14ac:dyDescent="0.25">
      <c r="A8247">
        <v>-82.518539000000004</v>
      </c>
      <c r="B8247">
        <v>0.43339699999999998</v>
      </c>
    </row>
    <row r="8248" spans="1:2" x14ac:dyDescent="0.25">
      <c r="A8248">
        <v>-51.171411999999997</v>
      </c>
      <c r="B8248">
        <v>0.52362699999999995</v>
      </c>
    </row>
    <row r="8249" spans="1:2" x14ac:dyDescent="0.25">
      <c r="A8249">
        <v>-53.250886000000001</v>
      </c>
      <c r="B8249">
        <v>0.433425</v>
      </c>
    </row>
    <row r="8250" spans="1:2" x14ac:dyDescent="0.25">
      <c r="A8250">
        <v>-28.321712999999999</v>
      </c>
      <c r="B8250">
        <v>0.44739000000000001</v>
      </c>
    </row>
    <row r="8251" spans="1:2" x14ac:dyDescent="0.25">
      <c r="A8251">
        <v>-73.773039999999995</v>
      </c>
      <c r="B8251">
        <v>0.43246200000000001</v>
      </c>
    </row>
    <row r="8252" spans="1:2" x14ac:dyDescent="0.25">
      <c r="A8252">
        <v>-185.45882499999999</v>
      </c>
      <c r="B8252">
        <v>0.55238500000000001</v>
      </c>
    </row>
    <row r="8253" spans="1:2" x14ac:dyDescent="0.25">
      <c r="A8253">
        <v>-92.185108</v>
      </c>
      <c r="B8253">
        <v>0.43555100000000002</v>
      </c>
    </row>
    <row r="8254" spans="1:2" x14ac:dyDescent="0.25">
      <c r="A8254">
        <v>-74.796756000000002</v>
      </c>
      <c r="B8254">
        <v>0.53879999999999995</v>
      </c>
    </row>
    <row r="8255" spans="1:2" x14ac:dyDescent="0.25">
      <c r="A8255">
        <v>-159.49598700000001</v>
      </c>
      <c r="B8255">
        <v>0.45079900000000001</v>
      </c>
    </row>
    <row r="8256" spans="1:2" x14ac:dyDescent="0.25">
      <c r="A8256">
        <v>-134.46557200000001</v>
      </c>
      <c r="B8256">
        <v>0.43273</v>
      </c>
    </row>
    <row r="8257" spans="1:2" x14ac:dyDescent="0.25">
      <c r="A8257">
        <v>-94.534901000000005</v>
      </c>
      <c r="B8257">
        <v>0.42968499999999998</v>
      </c>
    </row>
    <row r="8258" spans="1:2" x14ac:dyDescent="0.25">
      <c r="A8258">
        <v>-31.098125</v>
      </c>
      <c r="B8258">
        <v>0.42936600000000003</v>
      </c>
    </row>
    <row r="8259" spans="1:2" x14ac:dyDescent="0.25">
      <c r="A8259">
        <v>-67.721795</v>
      </c>
      <c r="B8259">
        <v>0.42986400000000002</v>
      </c>
    </row>
    <row r="8260" spans="1:2" x14ac:dyDescent="0.25">
      <c r="A8260">
        <v>-105.804716</v>
      </c>
      <c r="B8260">
        <v>0.49473</v>
      </c>
    </row>
    <row r="8261" spans="1:2" x14ac:dyDescent="0.25">
      <c r="A8261">
        <v>15.408839</v>
      </c>
      <c r="B8261">
        <v>0.42580800000000002</v>
      </c>
    </row>
    <row r="8262" spans="1:2" x14ac:dyDescent="0.25">
      <c r="A8262">
        <v>-263.79570999999999</v>
      </c>
      <c r="B8262">
        <v>0.50805500000000003</v>
      </c>
    </row>
    <row r="8263" spans="1:2" x14ac:dyDescent="0.25">
      <c r="A8263">
        <v>-70.818098000000006</v>
      </c>
      <c r="B8263">
        <v>0.44116</v>
      </c>
    </row>
    <row r="8264" spans="1:2" x14ac:dyDescent="0.25">
      <c r="A8264">
        <v>-53.065379999999998</v>
      </c>
      <c r="B8264">
        <v>0.43380999999999997</v>
      </c>
    </row>
    <row r="8265" spans="1:2" x14ac:dyDescent="0.25">
      <c r="A8265">
        <v>-93.970579999999998</v>
      </c>
      <c r="B8265">
        <v>0.44709599999999999</v>
      </c>
    </row>
    <row r="8266" spans="1:2" x14ac:dyDescent="0.25">
      <c r="A8266">
        <v>-44.812842000000003</v>
      </c>
      <c r="B8266">
        <v>0.45037199999999999</v>
      </c>
    </row>
    <row r="8267" spans="1:2" x14ac:dyDescent="0.25">
      <c r="A8267">
        <v>-14.171054</v>
      </c>
      <c r="B8267">
        <v>0.413769</v>
      </c>
    </row>
    <row r="8268" spans="1:2" x14ac:dyDescent="0.25">
      <c r="A8268">
        <v>-53.393475000000002</v>
      </c>
      <c r="B8268">
        <v>0.41445300000000002</v>
      </c>
    </row>
    <row r="8269" spans="1:2" x14ac:dyDescent="0.25">
      <c r="A8269">
        <v>24.009069</v>
      </c>
      <c r="B8269">
        <v>0.42564099999999999</v>
      </c>
    </row>
    <row r="8270" spans="1:2" x14ac:dyDescent="0.25">
      <c r="A8270">
        <v>10.649865</v>
      </c>
      <c r="B8270">
        <v>0.41358499999999998</v>
      </c>
    </row>
    <row r="8271" spans="1:2" x14ac:dyDescent="0.25">
      <c r="A8271">
        <v>-25.552654</v>
      </c>
      <c r="B8271">
        <v>0.42301299999999997</v>
      </c>
    </row>
    <row r="8272" spans="1:2" x14ac:dyDescent="0.25">
      <c r="A8272">
        <v>-34.325975999999997</v>
      </c>
      <c r="B8272">
        <v>0.56049400000000005</v>
      </c>
    </row>
    <row r="8273" spans="1:2" x14ac:dyDescent="0.25">
      <c r="A8273">
        <v>-57.560197000000002</v>
      </c>
      <c r="B8273">
        <v>0.40757599999999999</v>
      </c>
    </row>
    <row r="8274" spans="1:2" x14ac:dyDescent="0.25">
      <c r="A8274">
        <v>25.347867000000001</v>
      </c>
      <c r="B8274">
        <v>0.42493599999999998</v>
      </c>
    </row>
    <row r="8275" spans="1:2" x14ac:dyDescent="0.25">
      <c r="A8275">
        <v>4.083018</v>
      </c>
      <c r="B8275">
        <v>0.512706</v>
      </c>
    </row>
    <row r="8276" spans="1:2" x14ac:dyDescent="0.25">
      <c r="A8276">
        <v>-26.831368000000001</v>
      </c>
      <c r="B8276">
        <v>0.41487099999999999</v>
      </c>
    </row>
    <row r="8277" spans="1:2" x14ac:dyDescent="0.25">
      <c r="A8277">
        <v>-82.747701000000006</v>
      </c>
      <c r="B8277">
        <v>0.43790800000000002</v>
      </c>
    </row>
    <row r="8278" spans="1:2" x14ac:dyDescent="0.25">
      <c r="A8278">
        <v>3.6405069999999999</v>
      </c>
      <c r="B8278">
        <v>0.419983</v>
      </c>
    </row>
    <row r="8279" spans="1:2" x14ac:dyDescent="0.25">
      <c r="A8279">
        <v>-63.835335000000001</v>
      </c>
      <c r="B8279">
        <v>0.43086799999999997</v>
      </c>
    </row>
    <row r="8280" spans="1:2" x14ac:dyDescent="0.25">
      <c r="A8280">
        <v>-14.362645000000001</v>
      </c>
      <c r="B8280">
        <v>0.42502699999999999</v>
      </c>
    </row>
    <row r="8281" spans="1:2" x14ac:dyDescent="0.25">
      <c r="A8281">
        <v>-96.287972999999994</v>
      </c>
      <c r="B8281">
        <v>0.41944999999999999</v>
      </c>
    </row>
    <row r="8282" spans="1:2" x14ac:dyDescent="0.25">
      <c r="A8282">
        <v>-95.368699000000007</v>
      </c>
      <c r="B8282">
        <v>0.44979000000000002</v>
      </c>
    </row>
    <row r="8283" spans="1:2" x14ac:dyDescent="0.25">
      <c r="A8283">
        <v>-81.301597999999998</v>
      </c>
      <c r="B8283">
        <v>0.50857699999999995</v>
      </c>
    </row>
    <row r="8284" spans="1:2" x14ac:dyDescent="0.25">
      <c r="A8284">
        <v>-36.130352000000002</v>
      </c>
      <c r="B8284">
        <v>0.42320200000000002</v>
      </c>
    </row>
    <row r="8285" spans="1:2" x14ac:dyDescent="0.25">
      <c r="A8285">
        <v>-91.426984000000004</v>
      </c>
      <c r="B8285">
        <v>0.42957200000000001</v>
      </c>
    </row>
    <row r="8286" spans="1:2" x14ac:dyDescent="0.25">
      <c r="A8286">
        <v>-41.687302000000003</v>
      </c>
      <c r="B8286">
        <v>0.418713</v>
      </c>
    </row>
    <row r="8287" spans="1:2" x14ac:dyDescent="0.25">
      <c r="A8287">
        <v>-259.2439</v>
      </c>
      <c r="B8287">
        <v>0.462976</v>
      </c>
    </row>
    <row r="8288" spans="1:2" x14ac:dyDescent="0.25">
      <c r="A8288">
        <v>-68.799745000000001</v>
      </c>
      <c r="B8288">
        <v>0.47942400000000002</v>
      </c>
    </row>
    <row r="8289" spans="1:2" x14ac:dyDescent="0.25">
      <c r="A8289">
        <v>-51.086182999999998</v>
      </c>
      <c r="B8289">
        <v>0.43729000000000001</v>
      </c>
    </row>
    <row r="8290" spans="1:2" x14ac:dyDescent="0.25">
      <c r="A8290">
        <v>-140.64246800000001</v>
      </c>
      <c r="B8290">
        <v>0.49605399999999999</v>
      </c>
    </row>
    <row r="8291" spans="1:2" x14ac:dyDescent="0.25">
      <c r="A8291">
        <v>5.266419</v>
      </c>
      <c r="B8291">
        <v>0.40612700000000002</v>
      </c>
    </row>
    <row r="8292" spans="1:2" x14ac:dyDescent="0.25">
      <c r="A8292">
        <v>-22.546741999999998</v>
      </c>
      <c r="B8292">
        <v>0.4274</v>
      </c>
    </row>
    <row r="8293" spans="1:2" x14ac:dyDescent="0.25">
      <c r="A8293">
        <v>-30.817043999999999</v>
      </c>
      <c r="B8293">
        <v>0.41735699999999998</v>
      </c>
    </row>
    <row r="8294" spans="1:2" x14ac:dyDescent="0.25">
      <c r="A8294">
        <v>-105.60335499999999</v>
      </c>
      <c r="B8294">
        <v>0.49975000000000003</v>
      </c>
    </row>
    <row r="8295" spans="1:2" x14ac:dyDescent="0.25">
      <c r="A8295">
        <v>-47.263240000000003</v>
      </c>
      <c r="B8295">
        <v>0.465283</v>
      </c>
    </row>
    <row r="8296" spans="1:2" x14ac:dyDescent="0.25">
      <c r="A8296">
        <v>2.8855040000000001</v>
      </c>
      <c r="B8296">
        <v>0.43520500000000001</v>
      </c>
    </row>
    <row r="8297" spans="1:2" x14ac:dyDescent="0.25">
      <c r="A8297">
        <v>-73.320430999999999</v>
      </c>
      <c r="B8297">
        <v>0.432394</v>
      </c>
    </row>
    <row r="8298" spans="1:2" x14ac:dyDescent="0.25">
      <c r="A8298">
        <v>-110.75134</v>
      </c>
      <c r="B8298">
        <v>0.46112500000000001</v>
      </c>
    </row>
    <row r="8299" spans="1:2" x14ac:dyDescent="0.25">
      <c r="A8299">
        <v>-59.327565999999997</v>
      </c>
      <c r="B8299">
        <v>0.44258999999999998</v>
      </c>
    </row>
    <row r="8300" spans="1:2" x14ac:dyDescent="0.25">
      <c r="A8300">
        <v>-91.338561999999996</v>
      </c>
      <c r="B8300">
        <v>0.44069000000000003</v>
      </c>
    </row>
    <row r="8301" spans="1:2" x14ac:dyDescent="0.25">
      <c r="A8301">
        <v>-86.531923000000006</v>
      </c>
      <c r="B8301">
        <v>0.45219599999999999</v>
      </c>
    </row>
    <row r="8302" spans="1:2" x14ac:dyDescent="0.25">
      <c r="A8302">
        <v>28.072163</v>
      </c>
      <c r="B8302">
        <v>0.57872100000000004</v>
      </c>
    </row>
    <row r="8303" spans="1:2" x14ac:dyDescent="0.25">
      <c r="A8303">
        <v>-91.930772000000005</v>
      </c>
      <c r="B8303">
        <v>0.46738499999999999</v>
      </c>
    </row>
    <row r="8304" spans="1:2" x14ac:dyDescent="0.25">
      <c r="A8304">
        <v>-81.351832000000002</v>
      </c>
      <c r="B8304">
        <v>0.43460700000000002</v>
      </c>
    </row>
    <row r="8305" spans="1:2" x14ac:dyDescent="0.25">
      <c r="A8305">
        <v>-20.344010999999998</v>
      </c>
      <c r="B8305">
        <v>0.43740299999999999</v>
      </c>
    </row>
    <row r="8306" spans="1:2" x14ac:dyDescent="0.25">
      <c r="A8306">
        <v>-107.91372699999999</v>
      </c>
      <c r="B8306">
        <v>0.49239500000000003</v>
      </c>
    </row>
    <row r="8307" spans="1:2" x14ac:dyDescent="0.25">
      <c r="A8307">
        <v>-75.590902999999997</v>
      </c>
      <c r="B8307">
        <v>0.447044</v>
      </c>
    </row>
    <row r="8308" spans="1:2" x14ac:dyDescent="0.25">
      <c r="A8308">
        <v>-72.635102000000003</v>
      </c>
      <c r="B8308">
        <v>0.53353300000000004</v>
      </c>
    </row>
    <row r="8309" spans="1:2" x14ac:dyDescent="0.25">
      <c r="A8309">
        <v>-158.82797500000001</v>
      </c>
      <c r="B8309">
        <v>0.46662999999999999</v>
      </c>
    </row>
    <row r="8310" spans="1:2" x14ac:dyDescent="0.25">
      <c r="A8310">
        <v>-47.507741000000003</v>
      </c>
      <c r="B8310">
        <v>0.44423299999999999</v>
      </c>
    </row>
    <row r="8311" spans="1:2" x14ac:dyDescent="0.25">
      <c r="A8311">
        <v>-127.886477</v>
      </c>
      <c r="B8311">
        <v>0.472026</v>
      </c>
    </row>
    <row r="8312" spans="1:2" x14ac:dyDescent="0.25">
      <c r="A8312">
        <v>-84.991127000000006</v>
      </c>
      <c r="B8312">
        <v>0.45385900000000001</v>
      </c>
    </row>
    <row r="8313" spans="1:2" x14ac:dyDescent="0.25">
      <c r="A8313">
        <v>-278.46943199999998</v>
      </c>
      <c r="B8313">
        <v>0.53185400000000005</v>
      </c>
    </row>
    <row r="8314" spans="1:2" x14ac:dyDescent="0.25">
      <c r="A8314">
        <v>-117.46646800000001</v>
      </c>
      <c r="B8314">
        <v>0.453426</v>
      </c>
    </row>
    <row r="8315" spans="1:2" x14ac:dyDescent="0.25">
      <c r="A8315">
        <v>-69.011989</v>
      </c>
      <c r="B8315">
        <v>0.444077</v>
      </c>
    </row>
    <row r="8316" spans="1:2" x14ac:dyDescent="0.25">
      <c r="A8316">
        <v>-116.754739</v>
      </c>
      <c r="B8316">
        <v>0.47089399999999998</v>
      </c>
    </row>
    <row r="8317" spans="1:2" x14ac:dyDescent="0.25">
      <c r="A8317">
        <v>-169.98809199999999</v>
      </c>
      <c r="B8317">
        <v>0.46205800000000002</v>
      </c>
    </row>
    <row r="8318" spans="1:2" x14ac:dyDescent="0.25">
      <c r="A8318">
        <v>-101.649784</v>
      </c>
      <c r="B8318">
        <v>0.42017700000000002</v>
      </c>
    </row>
    <row r="8319" spans="1:2" x14ac:dyDescent="0.25">
      <c r="A8319">
        <v>-38.581471999999998</v>
      </c>
      <c r="B8319">
        <v>0.54125199999999996</v>
      </c>
    </row>
    <row r="8320" spans="1:2" x14ac:dyDescent="0.25">
      <c r="A8320">
        <v>-37.461232000000003</v>
      </c>
      <c r="B8320">
        <v>0.42176900000000001</v>
      </c>
    </row>
    <row r="8321" spans="1:2" x14ac:dyDescent="0.25">
      <c r="A8321">
        <v>-16.042382</v>
      </c>
      <c r="B8321">
        <v>0.41628100000000001</v>
      </c>
    </row>
    <row r="8322" spans="1:2" x14ac:dyDescent="0.25">
      <c r="A8322">
        <v>-87.845245000000006</v>
      </c>
      <c r="B8322">
        <v>0.51124000000000003</v>
      </c>
    </row>
    <row r="8323" spans="1:2" x14ac:dyDescent="0.25">
      <c r="A8323">
        <v>5.1478299999999999</v>
      </c>
      <c r="B8323">
        <v>0.41038999999999998</v>
      </c>
    </row>
    <row r="8324" spans="1:2" x14ac:dyDescent="0.25">
      <c r="A8324">
        <v>-1.9075260000000001</v>
      </c>
      <c r="B8324">
        <v>0.51533600000000002</v>
      </c>
    </row>
    <row r="8325" spans="1:2" x14ac:dyDescent="0.25">
      <c r="A8325">
        <v>-83.590081999999995</v>
      </c>
      <c r="B8325">
        <v>0.52757799999999999</v>
      </c>
    </row>
    <row r="8326" spans="1:2" x14ac:dyDescent="0.25">
      <c r="A8326">
        <v>-27.091899999999999</v>
      </c>
      <c r="B8326">
        <v>0.39721000000000001</v>
      </c>
    </row>
    <row r="8327" spans="1:2" x14ac:dyDescent="0.25">
      <c r="A8327">
        <v>-16.630244000000001</v>
      </c>
      <c r="B8327">
        <v>0.40503800000000001</v>
      </c>
    </row>
    <row r="8328" spans="1:2" x14ac:dyDescent="0.25">
      <c r="A8328">
        <v>2.6437249999999999</v>
      </c>
      <c r="B8328">
        <v>0.400895</v>
      </c>
    </row>
    <row r="8329" spans="1:2" x14ac:dyDescent="0.25">
      <c r="A8329">
        <v>-47.641081</v>
      </c>
      <c r="B8329">
        <v>0.452851</v>
      </c>
    </row>
    <row r="8330" spans="1:2" x14ac:dyDescent="0.25">
      <c r="A8330">
        <v>-31.624399</v>
      </c>
      <c r="B8330">
        <v>0.45222899999999999</v>
      </c>
    </row>
    <row r="8331" spans="1:2" x14ac:dyDescent="0.25">
      <c r="A8331">
        <v>-28.499345000000002</v>
      </c>
      <c r="B8331">
        <v>0.405696</v>
      </c>
    </row>
    <row r="8332" spans="1:2" x14ac:dyDescent="0.25">
      <c r="A8332">
        <v>1.810411</v>
      </c>
      <c r="B8332">
        <v>0.414524</v>
      </c>
    </row>
    <row r="8333" spans="1:2" x14ac:dyDescent="0.25">
      <c r="A8333">
        <v>-15.353505999999999</v>
      </c>
      <c r="B8333">
        <v>0.477684</v>
      </c>
    </row>
    <row r="8334" spans="1:2" x14ac:dyDescent="0.25">
      <c r="A8334">
        <v>-23.582144</v>
      </c>
      <c r="B8334">
        <v>0.41186699999999998</v>
      </c>
    </row>
    <row r="8335" spans="1:2" x14ac:dyDescent="0.25">
      <c r="A8335">
        <v>-6.6768729999999996</v>
      </c>
      <c r="B8335">
        <v>0.42312300000000003</v>
      </c>
    </row>
    <row r="8336" spans="1:2" x14ac:dyDescent="0.25">
      <c r="A8336">
        <v>-141.890717</v>
      </c>
      <c r="B8336">
        <v>0.43352099999999999</v>
      </c>
    </row>
    <row r="8337" spans="1:2" x14ac:dyDescent="0.25">
      <c r="A8337">
        <v>46.918196999999999</v>
      </c>
      <c r="B8337">
        <v>0.58044899999999999</v>
      </c>
    </row>
    <row r="8338" spans="1:2" x14ac:dyDescent="0.25">
      <c r="A8338">
        <v>-132.983915</v>
      </c>
      <c r="B8338">
        <v>0.47033000000000003</v>
      </c>
    </row>
    <row r="8339" spans="1:2" x14ac:dyDescent="0.25">
      <c r="A8339">
        <v>-113.327056</v>
      </c>
      <c r="B8339">
        <v>0.44616899999999998</v>
      </c>
    </row>
    <row r="8340" spans="1:2" x14ac:dyDescent="0.25">
      <c r="A8340">
        <v>-44.029128</v>
      </c>
      <c r="B8340">
        <v>0.45691199999999998</v>
      </c>
    </row>
    <row r="8341" spans="1:2" x14ac:dyDescent="0.25">
      <c r="A8341">
        <v>-53.124237000000001</v>
      </c>
      <c r="B8341">
        <v>0.45164500000000002</v>
      </c>
    </row>
    <row r="8342" spans="1:2" x14ac:dyDescent="0.25">
      <c r="A8342">
        <v>-39.000137000000002</v>
      </c>
      <c r="B8342">
        <v>0.461393</v>
      </c>
    </row>
    <row r="8343" spans="1:2" x14ac:dyDescent="0.25">
      <c r="A8343">
        <v>-101.497578</v>
      </c>
      <c r="B8343">
        <v>0.46434700000000001</v>
      </c>
    </row>
    <row r="8344" spans="1:2" x14ac:dyDescent="0.25">
      <c r="A8344">
        <v>-159.07297399999999</v>
      </c>
      <c r="B8344">
        <v>0.45775100000000002</v>
      </c>
    </row>
    <row r="8345" spans="1:2" x14ac:dyDescent="0.25">
      <c r="A8345">
        <v>-23.509746</v>
      </c>
      <c r="B8345">
        <v>0.432917</v>
      </c>
    </row>
    <row r="8346" spans="1:2" x14ac:dyDescent="0.25">
      <c r="A8346">
        <v>-89.405366999999998</v>
      </c>
      <c r="B8346">
        <v>0.45688699999999999</v>
      </c>
    </row>
    <row r="8347" spans="1:2" x14ac:dyDescent="0.25">
      <c r="A8347">
        <v>-35.704338999999997</v>
      </c>
      <c r="B8347">
        <v>0.42294199999999998</v>
      </c>
    </row>
    <row r="8348" spans="1:2" x14ac:dyDescent="0.25">
      <c r="A8348">
        <v>14.943671999999999</v>
      </c>
      <c r="B8348">
        <v>0.42815599999999998</v>
      </c>
    </row>
    <row r="8349" spans="1:2" x14ac:dyDescent="0.25">
      <c r="A8349">
        <v>-80.102745999999996</v>
      </c>
      <c r="B8349">
        <v>0.46826600000000002</v>
      </c>
    </row>
    <row r="8350" spans="1:2" x14ac:dyDescent="0.25">
      <c r="A8350">
        <v>-38.172435</v>
      </c>
      <c r="B8350">
        <v>0.42666199999999999</v>
      </c>
    </row>
    <row r="8351" spans="1:2" x14ac:dyDescent="0.25">
      <c r="A8351">
        <v>-34.108457000000001</v>
      </c>
      <c r="B8351">
        <v>0.427371</v>
      </c>
    </row>
    <row r="8352" spans="1:2" x14ac:dyDescent="0.25">
      <c r="A8352">
        <v>-85.183259000000007</v>
      </c>
      <c r="B8352">
        <v>0.47858000000000001</v>
      </c>
    </row>
    <row r="8353" spans="1:2" x14ac:dyDescent="0.25">
      <c r="A8353">
        <v>-47.180675999999998</v>
      </c>
      <c r="B8353">
        <v>0.43498500000000001</v>
      </c>
    </row>
    <row r="8354" spans="1:2" x14ac:dyDescent="0.25">
      <c r="A8354">
        <v>7.6161719999999997</v>
      </c>
      <c r="B8354">
        <v>0.45034999999999997</v>
      </c>
    </row>
    <row r="8355" spans="1:2" x14ac:dyDescent="0.25">
      <c r="A8355">
        <v>-7.7127179999999997</v>
      </c>
      <c r="B8355">
        <v>0.41489500000000001</v>
      </c>
    </row>
    <row r="8356" spans="1:2" x14ac:dyDescent="0.25">
      <c r="A8356">
        <v>11.508596000000001</v>
      </c>
      <c r="B8356">
        <v>0.42108299999999999</v>
      </c>
    </row>
    <row r="8357" spans="1:2" x14ac:dyDescent="0.25">
      <c r="A8357">
        <v>28.973299999999998</v>
      </c>
      <c r="B8357">
        <v>0.41611599999999999</v>
      </c>
    </row>
    <row r="8358" spans="1:2" x14ac:dyDescent="0.25">
      <c r="A8358">
        <v>-37.342263000000003</v>
      </c>
      <c r="B8358">
        <v>0.41748000000000002</v>
      </c>
    </row>
    <row r="8359" spans="1:2" x14ac:dyDescent="0.25">
      <c r="A8359">
        <v>-37.775995000000002</v>
      </c>
      <c r="B8359">
        <v>0.41181099999999998</v>
      </c>
    </row>
    <row r="8360" spans="1:2" x14ac:dyDescent="0.25">
      <c r="A8360">
        <v>-15.979315</v>
      </c>
      <c r="B8360">
        <v>0.40510000000000002</v>
      </c>
    </row>
    <row r="8361" spans="1:2" x14ac:dyDescent="0.25">
      <c r="A8361">
        <v>-2.6460170000000001</v>
      </c>
      <c r="B8361">
        <v>0.40642699999999998</v>
      </c>
    </row>
    <row r="8362" spans="1:2" x14ac:dyDescent="0.25">
      <c r="A8362">
        <v>-116.758944</v>
      </c>
      <c r="B8362">
        <v>0.457617</v>
      </c>
    </row>
    <row r="8363" spans="1:2" x14ac:dyDescent="0.25">
      <c r="A8363">
        <v>1.2073670000000001</v>
      </c>
      <c r="B8363">
        <v>0.40882400000000002</v>
      </c>
    </row>
    <row r="8364" spans="1:2" x14ac:dyDescent="0.25">
      <c r="A8364">
        <v>21.648947</v>
      </c>
      <c r="B8364">
        <v>0.41880899999999999</v>
      </c>
    </row>
    <row r="8365" spans="1:2" x14ac:dyDescent="0.25">
      <c r="A8365">
        <v>-96.075753000000006</v>
      </c>
      <c r="B8365">
        <v>0.45275700000000002</v>
      </c>
    </row>
    <row r="8366" spans="1:2" x14ac:dyDescent="0.25">
      <c r="A8366">
        <v>-6.4206859999999999</v>
      </c>
      <c r="B8366">
        <v>0.41968299999999997</v>
      </c>
    </row>
    <row r="8367" spans="1:2" x14ac:dyDescent="0.25">
      <c r="A8367">
        <v>-85.867097000000001</v>
      </c>
      <c r="B8367">
        <v>0.43040499999999998</v>
      </c>
    </row>
    <row r="8368" spans="1:2" x14ac:dyDescent="0.25">
      <c r="A8368">
        <v>-59.145142</v>
      </c>
      <c r="B8368">
        <v>0.476132</v>
      </c>
    </row>
    <row r="8369" spans="1:2" x14ac:dyDescent="0.25">
      <c r="A8369">
        <v>-23.423248000000001</v>
      </c>
      <c r="B8369">
        <v>0.43179099999999998</v>
      </c>
    </row>
    <row r="8370" spans="1:2" x14ac:dyDescent="0.25">
      <c r="A8370">
        <v>-130.06424200000001</v>
      </c>
      <c r="B8370">
        <v>0.42463200000000001</v>
      </c>
    </row>
    <row r="8371" spans="1:2" x14ac:dyDescent="0.25">
      <c r="A8371">
        <v>-65.624595999999997</v>
      </c>
      <c r="B8371">
        <v>0.43517299999999998</v>
      </c>
    </row>
    <row r="8372" spans="1:2" x14ac:dyDescent="0.25">
      <c r="A8372">
        <v>-12.532202</v>
      </c>
      <c r="B8372">
        <v>0.55836399999999997</v>
      </c>
    </row>
    <row r="8373" spans="1:2" x14ac:dyDescent="0.25">
      <c r="A8373">
        <v>-63.646790000000003</v>
      </c>
      <c r="B8373">
        <v>0.44505400000000001</v>
      </c>
    </row>
    <row r="8374" spans="1:2" x14ac:dyDescent="0.25">
      <c r="A8374">
        <v>-61.867924000000002</v>
      </c>
      <c r="B8374">
        <v>0.44777</v>
      </c>
    </row>
    <row r="8375" spans="1:2" x14ac:dyDescent="0.25">
      <c r="A8375">
        <v>-16.424236000000001</v>
      </c>
      <c r="B8375">
        <v>0.43029400000000001</v>
      </c>
    </row>
    <row r="8376" spans="1:2" x14ac:dyDescent="0.25">
      <c r="A8376">
        <v>-23.632031000000001</v>
      </c>
      <c r="B8376">
        <v>0.48395700000000003</v>
      </c>
    </row>
    <row r="8377" spans="1:2" x14ac:dyDescent="0.25">
      <c r="A8377">
        <v>-123.62175499999999</v>
      </c>
      <c r="B8377">
        <v>0.44668000000000002</v>
      </c>
    </row>
    <row r="8378" spans="1:2" x14ac:dyDescent="0.25">
      <c r="A8378">
        <v>-49.308422999999998</v>
      </c>
      <c r="B8378">
        <v>0.43653700000000001</v>
      </c>
    </row>
    <row r="8379" spans="1:2" x14ac:dyDescent="0.25">
      <c r="A8379">
        <v>-33.719476</v>
      </c>
      <c r="B8379">
        <v>0.44825900000000002</v>
      </c>
    </row>
    <row r="8380" spans="1:2" x14ac:dyDescent="0.25">
      <c r="A8380">
        <v>-183.42302699999999</v>
      </c>
      <c r="B8380">
        <v>0.45109700000000003</v>
      </c>
    </row>
    <row r="8381" spans="1:2" x14ac:dyDescent="0.25">
      <c r="A8381">
        <v>-50.105995999999998</v>
      </c>
      <c r="B8381">
        <v>0.42799399999999999</v>
      </c>
    </row>
    <row r="8382" spans="1:2" x14ac:dyDescent="0.25">
      <c r="A8382">
        <v>-33.747931000000001</v>
      </c>
      <c r="B8382">
        <v>0.43545899999999998</v>
      </c>
    </row>
    <row r="8383" spans="1:2" x14ac:dyDescent="0.25">
      <c r="A8383">
        <v>-166.71055200000001</v>
      </c>
      <c r="B8383">
        <v>0.46025700000000003</v>
      </c>
    </row>
    <row r="8384" spans="1:2" x14ac:dyDescent="0.25">
      <c r="A8384">
        <v>-88.058082999999996</v>
      </c>
      <c r="B8384">
        <v>0.51473199999999997</v>
      </c>
    </row>
    <row r="8385" spans="1:2" x14ac:dyDescent="0.25">
      <c r="A8385">
        <v>-88.868774000000002</v>
      </c>
      <c r="B8385">
        <v>0.47507300000000002</v>
      </c>
    </row>
    <row r="8386" spans="1:2" x14ac:dyDescent="0.25">
      <c r="A8386">
        <v>-191.897854</v>
      </c>
      <c r="B8386">
        <v>0.47285300000000002</v>
      </c>
    </row>
    <row r="8387" spans="1:2" x14ac:dyDescent="0.25">
      <c r="A8387">
        <v>-56.030957999999998</v>
      </c>
      <c r="B8387">
        <v>0.44616299999999998</v>
      </c>
    </row>
    <row r="8388" spans="1:2" x14ac:dyDescent="0.25">
      <c r="A8388">
        <v>-71.190245000000004</v>
      </c>
      <c r="B8388">
        <v>0.44977099999999998</v>
      </c>
    </row>
    <row r="8389" spans="1:2" x14ac:dyDescent="0.25">
      <c r="A8389">
        <v>-39.914377999999999</v>
      </c>
      <c r="B8389">
        <v>0.54456000000000004</v>
      </c>
    </row>
    <row r="8390" spans="1:2" x14ac:dyDescent="0.25">
      <c r="A8390">
        <v>-59.934491999999999</v>
      </c>
      <c r="B8390">
        <v>0.49880200000000002</v>
      </c>
    </row>
    <row r="8391" spans="1:2" x14ac:dyDescent="0.25">
      <c r="A8391">
        <v>-115.41689599999999</v>
      </c>
      <c r="B8391">
        <v>0.49254100000000001</v>
      </c>
    </row>
    <row r="8392" spans="1:2" x14ac:dyDescent="0.25">
      <c r="A8392">
        <v>-41.128790000000002</v>
      </c>
      <c r="B8392">
        <v>0.42651699999999998</v>
      </c>
    </row>
    <row r="8393" spans="1:2" x14ac:dyDescent="0.25">
      <c r="A8393">
        <v>13.351049</v>
      </c>
      <c r="B8393">
        <v>0.54739400000000005</v>
      </c>
    </row>
    <row r="8394" spans="1:2" x14ac:dyDescent="0.25">
      <c r="A8394">
        <v>-5.4483230000000002</v>
      </c>
      <c r="B8394">
        <v>0.44238499999999997</v>
      </c>
    </row>
    <row r="8395" spans="1:2" x14ac:dyDescent="0.25">
      <c r="A8395">
        <v>-30.642544000000001</v>
      </c>
      <c r="B8395">
        <v>0.45374900000000001</v>
      </c>
    </row>
    <row r="8396" spans="1:2" x14ac:dyDescent="0.25">
      <c r="A8396">
        <v>-16.645022999999998</v>
      </c>
      <c r="B8396">
        <v>0.53530999999999995</v>
      </c>
    </row>
    <row r="8397" spans="1:2" x14ac:dyDescent="0.25">
      <c r="A8397">
        <v>-102.01532400000001</v>
      </c>
      <c r="B8397">
        <v>0.58267999999999998</v>
      </c>
    </row>
    <row r="8398" spans="1:2" x14ac:dyDescent="0.25">
      <c r="A8398">
        <v>-2.5571830000000002</v>
      </c>
      <c r="B8398">
        <v>0.56512300000000004</v>
      </c>
    </row>
    <row r="8399" spans="1:2" x14ac:dyDescent="0.25">
      <c r="A8399">
        <v>-15.758675</v>
      </c>
      <c r="B8399">
        <v>0.47577000000000003</v>
      </c>
    </row>
    <row r="8400" spans="1:2" x14ac:dyDescent="0.25">
      <c r="A8400">
        <v>-67.039159999999995</v>
      </c>
      <c r="B8400">
        <v>0.42588599999999999</v>
      </c>
    </row>
    <row r="8401" spans="1:2" x14ac:dyDescent="0.25">
      <c r="A8401">
        <v>-2.7269510000000001</v>
      </c>
      <c r="B8401">
        <v>0.423539</v>
      </c>
    </row>
    <row r="8402" spans="1:2" x14ac:dyDescent="0.25">
      <c r="A8402">
        <v>-45.312296000000003</v>
      </c>
      <c r="B8402">
        <v>0.42016900000000001</v>
      </c>
    </row>
    <row r="8403" spans="1:2" x14ac:dyDescent="0.25">
      <c r="A8403">
        <v>30.977754000000001</v>
      </c>
      <c r="B8403">
        <v>0.50956299999999999</v>
      </c>
    </row>
    <row r="8404" spans="1:2" x14ac:dyDescent="0.25">
      <c r="A8404">
        <v>-27.433160999999998</v>
      </c>
      <c r="B8404">
        <v>0.42046600000000001</v>
      </c>
    </row>
    <row r="8405" spans="1:2" x14ac:dyDescent="0.25">
      <c r="A8405">
        <v>-24.558015000000001</v>
      </c>
      <c r="B8405">
        <v>0.47737099999999999</v>
      </c>
    </row>
    <row r="8406" spans="1:2" x14ac:dyDescent="0.25">
      <c r="A8406">
        <v>-45.304723000000003</v>
      </c>
      <c r="B8406">
        <v>0.45505800000000002</v>
      </c>
    </row>
    <row r="8407" spans="1:2" x14ac:dyDescent="0.25">
      <c r="A8407">
        <v>18.796724999999999</v>
      </c>
      <c r="B8407">
        <v>0.42851499999999998</v>
      </c>
    </row>
    <row r="8408" spans="1:2" x14ac:dyDescent="0.25">
      <c r="A8408">
        <v>-72.567470999999998</v>
      </c>
      <c r="B8408">
        <v>0.44167000000000001</v>
      </c>
    </row>
    <row r="8409" spans="1:2" x14ac:dyDescent="0.25">
      <c r="A8409">
        <v>5.5197019999999997</v>
      </c>
      <c r="B8409">
        <v>0.48175699999999999</v>
      </c>
    </row>
    <row r="8410" spans="1:2" x14ac:dyDescent="0.25">
      <c r="A8410">
        <v>-63.023812999999997</v>
      </c>
      <c r="B8410">
        <v>0.51288800000000001</v>
      </c>
    </row>
    <row r="8411" spans="1:2" x14ac:dyDescent="0.25">
      <c r="A8411">
        <v>-124.118256</v>
      </c>
      <c r="B8411">
        <v>0.50080800000000003</v>
      </c>
    </row>
    <row r="8412" spans="1:2" x14ac:dyDescent="0.25">
      <c r="A8412">
        <v>-14.295202</v>
      </c>
      <c r="B8412">
        <v>0.43695499999999998</v>
      </c>
    </row>
    <row r="8413" spans="1:2" x14ac:dyDescent="0.25">
      <c r="A8413">
        <v>-61.716414</v>
      </c>
      <c r="B8413">
        <v>0.48598200000000003</v>
      </c>
    </row>
    <row r="8414" spans="1:2" x14ac:dyDescent="0.25">
      <c r="A8414">
        <v>-73.330436000000006</v>
      </c>
      <c r="B8414">
        <v>0.47498899999999999</v>
      </c>
    </row>
    <row r="8415" spans="1:2" x14ac:dyDescent="0.25">
      <c r="A8415">
        <v>11.004155000000001</v>
      </c>
      <c r="B8415">
        <v>0.42429</v>
      </c>
    </row>
    <row r="8416" spans="1:2" x14ac:dyDescent="0.25">
      <c r="A8416">
        <v>-75.143169999999998</v>
      </c>
      <c r="B8416">
        <v>0.45744899999999999</v>
      </c>
    </row>
    <row r="8417" spans="1:2" x14ac:dyDescent="0.25">
      <c r="A8417">
        <v>-24.580732999999999</v>
      </c>
      <c r="B8417">
        <v>0.52756000000000003</v>
      </c>
    </row>
    <row r="8418" spans="1:2" x14ac:dyDescent="0.25">
      <c r="A8418">
        <v>-25.415424999999999</v>
      </c>
      <c r="B8418">
        <v>0.43022899999999997</v>
      </c>
    </row>
    <row r="8419" spans="1:2" x14ac:dyDescent="0.25">
      <c r="A8419">
        <v>-71.233493999999993</v>
      </c>
      <c r="B8419">
        <v>0.43848300000000001</v>
      </c>
    </row>
    <row r="8420" spans="1:2" x14ac:dyDescent="0.25">
      <c r="A8420">
        <v>4.3011759999999999</v>
      </c>
      <c r="B8420">
        <v>0.42253800000000002</v>
      </c>
    </row>
    <row r="8421" spans="1:2" x14ac:dyDescent="0.25">
      <c r="A8421">
        <v>-69.389635999999996</v>
      </c>
      <c r="B8421">
        <v>0.43108099999999999</v>
      </c>
    </row>
    <row r="8422" spans="1:2" x14ac:dyDescent="0.25">
      <c r="A8422">
        <v>-48.450214000000003</v>
      </c>
      <c r="B8422">
        <v>0.44877</v>
      </c>
    </row>
    <row r="8423" spans="1:2" x14ac:dyDescent="0.25">
      <c r="A8423">
        <v>-71.141102000000004</v>
      </c>
      <c r="B8423">
        <v>0.47474</v>
      </c>
    </row>
    <row r="8424" spans="1:2" x14ac:dyDescent="0.25">
      <c r="A8424">
        <v>-142.773651</v>
      </c>
      <c r="B8424">
        <v>0.43781999999999999</v>
      </c>
    </row>
    <row r="8425" spans="1:2" x14ac:dyDescent="0.25">
      <c r="A8425">
        <v>-61.388216999999997</v>
      </c>
      <c r="B8425">
        <v>0.43540400000000001</v>
      </c>
    </row>
    <row r="8426" spans="1:2" x14ac:dyDescent="0.25">
      <c r="A8426">
        <v>-49.888840000000002</v>
      </c>
      <c r="B8426">
        <v>0.42435699999999998</v>
      </c>
    </row>
    <row r="8427" spans="1:2" x14ac:dyDescent="0.25">
      <c r="A8427">
        <v>-103.020397</v>
      </c>
      <c r="B8427">
        <v>0.54522499999999996</v>
      </c>
    </row>
    <row r="8428" spans="1:2" x14ac:dyDescent="0.25">
      <c r="A8428">
        <v>-28.187804</v>
      </c>
      <c r="B8428">
        <v>0.42933300000000002</v>
      </c>
    </row>
    <row r="8429" spans="1:2" x14ac:dyDescent="0.25">
      <c r="A8429">
        <v>-102.97186499999999</v>
      </c>
      <c r="B8429">
        <v>0.45178099999999999</v>
      </c>
    </row>
    <row r="8430" spans="1:2" x14ac:dyDescent="0.25">
      <c r="A8430">
        <v>-79.344842</v>
      </c>
      <c r="B8430">
        <v>0.48188500000000001</v>
      </c>
    </row>
    <row r="8431" spans="1:2" x14ac:dyDescent="0.25">
      <c r="A8431">
        <v>-55.996282999999998</v>
      </c>
      <c r="B8431">
        <v>0.43010799999999999</v>
      </c>
    </row>
    <row r="8432" spans="1:2" x14ac:dyDescent="0.25">
      <c r="A8432">
        <v>-66.468081999999995</v>
      </c>
      <c r="B8432">
        <v>0.55952999999999997</v>
      </c>
    </row>
    <row r="8433" spans="1:2" x14ac:dyDescent="0.25">
      <c r="A8433">
        <v>-42.101807999999998</v>
      </c>
      <c r="B8433">
        <v>0.51771699999999998</v>
      </c>
    </row>
    <row r="8434" spans="1:2" x14ac:dyDescent="0.25">
      <c r="A8434">
        <v>-123.370873</v>
      </c>
      <c r="B8434">
        <v>0.45663399999999998</v>
      </c>
    </row>
    <row r="8435" spans="1:2" x14ac:dyDescent="0.25">
      <c r="A8435">
        <v>-52.952553000000002</v>
      </c>
      <c r="B8435">
        <v>0.51514199999999999</v>
      </c>
    </row>
    <row r="8436" spans="1:2" x14ac:dyDescent="0.25">
      <c r="A8436">
        <v>-43.346071000000002</v>
      </c>
      <c r="B8436">
        <v>0.413248</v>
      </c>
    </row>
    <row r="8437" spans="1:2" x14ac:dyDescent="0.25">
      <c r="A8437">
        <v>-54.793671000000003</v>
      </c>
      <c r="B8437">
        <v>0.47562599999999999</v>
      </c>
    </row>
    <row r="8438" spans="1:2" x14ac:dyDescent="0.25">
      <c r="A8438">
        <v>-2.965042</v>
      </c>
      <c r="B8438">
        <v>0.42600100000000002</v>
      </c>
    </row>
    <row r="8439" spans="1:2" x14ac:dyDescent="0.25">
      <c r="A8439">
        <v>-98.922314</v>
      </c>
      <c r="B8439">
        <v>0.47803099999999998</v>
      </c>
    </row>
    <row r="8440" spans="1:2" x14ac:dyDescent="0.25">
      <c r="A8440">
        <v>7.1797389999999996</v>
      </c>
      <c r="B8440">
        <v>0.421935</v>
      </c>
    </row>
    <row r="8441" spans="1:2" x14ac:dyDescent="0.25">
      <c r="A8441">
        <v>-29.297283</v>
      </c>
      <c r="B8441">
        <v>0.51868599999999998</v>
      </c>
    </row>
    <row r="8442" spans="1:2" x14ac:dyDescent="0.25">
      <c r="A8442">
        <v>-32.496831999999998</v>
      </c>
      <c r="B8442">
        <v>0.42461300000000002</v>
      </c>
    </row>
    <row r="8443" spans="1:2" x14ac:dyDescent="0.25">
      <c r="A8443">
        <v>-9.8770729999999993</v>
      </c>
      <c r="B8443">
        <v>0.42978300000000003</v>
      </c>
    </row>
    <row r="8444" spans="1:2" x14ac:dyDescent="0.25">
      <c r="A8444">
        <v>-24.959467</v>
      </c>
      <c r="B8444">
        <v>0.43768600000000002</v>
      </c>
    </row>
    <row r="8445" spans="1:2" x14ac:dyDescent="0.25">
      <c r="A8445">
        <v>-41.500172999999997</v>
      </c>
      <c r="B8445">
        <v>0.43656299999999998</v>
      </c>
    </row>
    <row r="8446" spans="1:2" x14ac:dyDescent="0.25">
      <c r="A8446">
        <v>-77.955731999999998</v>
      </c>
      <c r="B8446">
        <v>0.44407999999999997</v>
      </c>
    </row>
    <row r="8447" spans="1:2" x14ac:dyDescent="0.25">
      <c r="A8447">
        <v>-66.048327</v>
      </c>
      <c r="B8447">
        <v>0.451596</v>
      </c>
    </row>
    <row r="8448" spans="1:2" x14ac:dyDescent="0.25">
      <c r="A8448">
        <v>-93.048064999999994</v>
      </c>
      <c r="B8448">
        <v>0.43127300000000002</v>
      </c>
    </row>
    <row r="8449" spans="1:2" x14ac:dyDescent="0.25">
      <c r="A8449">
        <v>-14.142132</v>
      </c>
      <c r="B8449">
        <v>0.43350499999999997</v>
      </c>
    </row>
    <row r="8450" spans="1:2" x14ac:dyDescent="0.25">
      <c r="A8450">
        <v>-45.536324999999998</v>
      </c>
      <c r="B8450">
        <v>0.43593399999999999</v>
      </c>
    </row>
    <row r="8451" spans="1:2" x14ac:dyDescent="0.25">
      <c r="A8451">
        <v>-44.534097000000003</v>
      </c>
      <c r="B8451">
        <v>0.437975</v>
      </c>
    </row>
    <row r="8452" spans="1:2" x14ac:dyDescent="0.25">
      <c r="A8452">
        <v>-66.295107000000002</v>
      </c>
      <c r="B8452">
        <v>0.52407300000000001</v>
      </c>
    </row>
    <row r="8453" spans="1:2" x14ac:dyDescent="0.25">
      <c r="A8453">
        <v>-97.619997999999995</v>
      </c>
      <c r="B8453">
        <v>0.43524099999999999</v>
      </c>
    </row>
    <row r="8454" spans="1:2" x14ac:dyDescent="0.25">
      <c r="A8454">
        <v>37.448732</v>
      </c>
      <c r="B8454">
        <v>0.42543799999999998</v>
      </c>
    </row>
    <row r="8455" spans="1:2" x14ac:dyDescent="0.25">
      <c r="A8455">
        <v>-33.594043999999997</v>
      </c>
      <c r="B8455">
        <v>0.456123</v>
      </c>
    </row>
    <row r="8456" spans="1:2" x14ac:dyDescent="0.25">
      <c r="A8456">
        <v>-46.975310999999998</v>
      </c>
      <c r="B8456">
        <v>0.43577500000000002</v>
      </c>
    </row>
    <row r="8457" spans="1:2" x14ac:dyDescent="0.25">
      <c r="A8457">
        <v>-190.63779600000001</v>
      </c>
      <c r="B8457">
        <v>0.57580799999999999</v>
      </c>
    </row>
    <row r="8458" spans="1:2" x14ac:dyDescent="0.25">
      <c r="A8458">
        <v>-29.592721999999998</v>
      </c>
      <c r="B8458">
        <v>0.42156500000000002</v>
      </c>
    </row>
    <row r="8459" spans="1:2" x14ac:dyDescent="0.25">
      <c r="A8459">
        <v>-105.681388</v>
      </c>
      <c r="B8459">
        <v>0.44405800000000001</v>
      </c>
    </row>
    <row r="8460" spans="1:2" x14ac:dyDescent="0.25">
      <c r="A8460">
        <v>-96.961798999999999</v>
      </c>
      <c r="B8460">
        <v>0.44607999999999998</v>
      </c>
    </row>
    <row r="8461" spans="1:2" x14ac:dyDescent="0.25">
      <c r="A8461">
        <v>-40.740107000000002</v>
      </c>
      <c r="B8461">
        <v>0.44161499999999998</v>
      </c>
    </row>
    <row r="8462" spans="1:2" x14ac:dyDescent="0.25">
      <c r="A8462">
        <v>-107.060408</v>
      </c>
      <c r="B8462">
        <v>0.43392599999999998</v>
      </c>
    </row>
    <row r="8463" spans="1:2" x14ac:dyDescent="0.25">
      <c r="A8463">
        <v>-37.175004999999999</v>
      </c>
      <c r="B8463">
        <v>0.43882399999999999</v>
      </c>
    </row>
    <row r="8464" spans="1:2" x14ac:dyDescent="0.25">
      <c r="A8464">
        <v>26.477011000000001</v>
      </c>
      <c r="B8464">
        <v>0.41879499999999997</v>
      </c>
    </row>
    <row r="8465" spans="1:2" x14ac:dyDescent="0.25">
      <c r="A8465">
        <v>5.9818769999999999</v>
      </c>
      <c r="B8465">
        <v>0.44562600000000002</v>
      </c>
    </row>
    <row r="8466" spans="1:2" x14ac:dyDescent="0.25">
      <c r="A8466">
        <v>-41.388651000000003</v>
      </c>
      <c r="B8466">
        <v>0.44840000000000002</v>
      </c>
    </row>
    <row r="8467" spans="1:2" x14ac:dyDescent="0.25">
      <c r="A8467">
        <v>-39.366419999999998</v>
      </c>
      <c r="B8467">
        <v>0.45297799999999999</v>
      </c>
    </row>
    <row r="8468" spans="1:2" x14ac:dyDescent="0.25">
      <c r="A8468">
        <v>-25.336465</v>
      </c>
      <c r="B8468">
        <v>0.45734799999999998</v>
      </c>
    </row>
    <row r="8469" spans="1:2" x14ac:dyDescent="0.25">
      <c r="A8469">
        <v>-75.124339000000006</v>
      </c>
      <c r="B8469">
        <v>0.46021099999999998</v>
      </c>
    </row>
    <row r="8470" spans="1:2" x14ac:dyDescent="0.25">
      <c r="A8470">
        <v>-28.527270000000001</v>
      </c>
      <c r="B8470">
        <v>0.42836200000000002</v>
      </c>
    </row>
    <row r="8471" spans="1:2" x14ac:dyDescent="0.25">
      <c r="A8471">
        <v>-44.997909999999997</v>
      </c>
      <c r="B8471">
        <v>0.451206</v>
      </c>
    </row>
    <row r="8472" spans="1:2" x14ac:dyDescent="0.25">
      <c r="A8472">
        <v>-50.499326000000003</v>
      </c>
      <c r="B8472">
        <v>0.44608599999999998</v>
      </c>
    </row>
    <row r="8473" spans="1:2" x14ac:dyDescent="0.25">
      <c r="A8473">
        <v>-60.566890999999998</v>
      </c>
      <c r="B8473">
        <v>0.43909900000000002</v>
      </c>
    </row>
    <row r="8474" spans="1:2" x14ac:dyDescent="0.25">
      <c r="A8474">
        <v>3.434056</v>
      </c>
      <c r="B8474">
        <v>0.43204900000000002</v>
      </c>
    </row>
    <row r="8475" spans="1:2" x14ac:dyDescent="0.25">
      <c r="A8475">
        <v>-83.856684000000001</v>
      </c>
      <c r="B8475">
        <v>0.47864200000000001</v>
      </c>
    </row>
    <row r="8476" spans="1:2" x14ac:dyDescent="0.25">
      <c r="A8476">
        <v>-90.637287000000001</v>
      </c>
      <c r="B8476">
        <v>0.43708900000000001</v>
      </c>
    </row>
    <row r="8477" spans="1:2" x14ac:dyDescent="0.25">
      <c r="A8477">
        <v>-66.602870999999993</v>
      </c>
      <c r="B8477">
        <v>0.44007200000000002</v>
      </c>
    </row>
    <row r="8478" spans="1:2" x14ac:dyDescent="0.25">
      <c r="A8478">
        <v>-33.097493</v>
      </c>
      <c r="B8478">
        <v>0.45092599999999999</v>
      </c>
    </row>
    <row r="8479" spans="1:2" x14ac:dyDescent="0.25">
      <c r="A8479">
        <v>-102.599476</v>
      </c>
      <c r="B8479">
        <v>0.44801400000000002</v>
      </c>
    </row>
    <row r="8480" spans="1:2" x14ac:dyDescent="0.25">
      <c r="A8480">
        <v>-57.050392000000002</v>
      </c>
      <c r="B8480">
        <v>0.440193</v>
      </c>
    </row>
    <row r="8481" spans="1:2" x14ac:dyDescent="0.25">
      <c r="A8481">
        <v>-42.019846999999999</v>
      </c>
      <c r="B8481">
        <v>0.46513700000000002</v>
      </c>
    </row>
    <row r="8482" spans="1:2" x14ac:dyDescent="0.25">
      <c r="A8482">
        <v>-49.981074</v>
      </c>
      <c r="B8482">
        <v>0.43044500000000002</v>
      </c>
    </row>
    <row r="8483" spans="1:2" x14ac:dyDescent="0.25">
      <c r="A8483">
        <v>-61.208240000000004</v>
      </c>
      <c r="B8483">
        <v>0.52455399999999996</v>
      </c>
    </row>
    <row r="8484" spans="1:2" x14ac:dyDescent="0.25">
      <c r="A8484">
        <v>17.367861000000001</v>
      </c>
      <c r="B8484">
        <v>0.43009199999999997</v>
      </c>
    </row>
    <row r="8485" spans="1:2" x14ac:dyDescent="0.25">
      <c r="A8485">
        <v>-34.648797000000002</v>
      </c>
      <c r="B8485">
        <v>0.44685799999999998</v>
      </c>
    </row>
    <row r="8486" spans="1:2" x14ac:dyDescent="0.25">
      <c r="A8486">
        <v>-18.311793000000002</v>
      </c>
      <c r="B8486">
        <v>0.43209500000000001</v>
      </c>
    </row>
    <row r="8487" spans="1:2" x14ac:dyDescent="0.25">
      <c r="A8487">
        <v>-75.203370000000007</v>
      </c>
      <c r="B8487">
        <v>0.431948</v>
      </c>
    </row>
    <row r="8488" spans="1:2" x14ac:dyDescent="0.25">
      <c r="A8488">
        <v>-15.470511999999999</v>
      </c>
      <c r="B8488">
        <v>0.43726300000000001</v>
      </c>
    </row>
    <row r="8489" spans="1:2" x14ac:dyDescent="0.25">
      <c r="A8489">
        <v>-98.738434999999996</v>
      </c>
      <c r="B8489">
        <v>0.44664100000000001</v>
      </c>
    </row>
    <row r="8490" spans="1:2" x14ac:dyDescent="0.25">
      <c r="A8490">
        <v>-130.84684300000001</v>
      </c>
      <c r="B8490">
        <v>0.48411900000000002</v>
      </c>
    </row>
    <row r="8491" spans="1:2" x14ac:dyDescent="0.25">
      <c r="A8491">
        <v>-128.25577999999999</v>
      </c>
      <c r="B8491">
        <v>0.434583</v>
      </c>
    </row>
    <row r="8492" spans="1:2" x14ac:dyDescent="0.25">
      <c r="A8492">
        <v>-88.416285000000002</v>
      </c>
      <c r="B8492">
        <v>0.48738900000000002</v>
      </c>
    </row>
    <row r="8493" spans="1:2" x14ac:dyDescent="0.25">
      <c r="A8493">
        <v>-30.767792</v>
      </c>
      <c r="B8493">
        <v>0.43096800000000002</v>
      </c>
    </row>
    <row r="8494" spans="1:2" x14ac:dyDescent="0.25">
      <c r="A8494">
        <v>-149.62775400000001</v>
      </c>
      <c r="B8494">
        <v>0.44167800000000002</v>
      </c>
    </row>
    <row r="8495" spans="1:2" x14ac:dyDescent="0.25">
      <c r="A8495">
        <v>37.528357</v>
      </c>
      <c r="B8495">
        <v>0.54885099999999998</v>
      </c>
    </row>
    <row r="8496" spans="1:2" x14ac:dyDescent="0.25">
      <c r="A8496">
        <v>8.8450740000000003</v>
      </c>
      <c r="B8496">
        <v>0.54314399999999996</v>
      </c>
    </row>
    <row r="8497" spans="1:2" x14ac:dyDescent="0.25">
      <c r="A8497">
        <v>-45.978009999999998</v>
      </c>
      <c r="B8497">
        <v>0.53515900000000005</v>
      </c>
    </row>
    <row r="8498" spans="1:2" x14ac:dyDescent="0.25">
      <c r="A8498">
        <v>-28.954471000000002</v>
      </c>
      <c r="B8498">
        <v>0.41792200000000002</v>
      </c>
    </row>
    <row r="8499" spans="1:2" x14ac:dyDescent="0.25">
      <c r="A8499">
        <v>-59.263910000000003</v>
      </c>
      <c r="B8499">
        <v>0.42587799999999998</v>
      </c>
    </row>
    <row r="8500" spans="1:2" x14ac:dyDescent="0.25">
      <c r="A8500">
        <v>-36.348179000000002</v>
      </c>
      <c r="B8500">
        <v>0.42177599999999998</v>
      </c>
    </row>
    <row r="8501" spans="1:2" x14ac:dyDescent="0.25">
      <c r="A8501">
        <v>-83.820098999999999</v>
      </c>
      <c r="B8501">
        <v>0.41262199999999999</v>
      </c>
    </row>
    <row r="8502" spans="1:2" x14ac:dyDescent="0.25">
      <c r="A8502">
        <v>58.195278000000002</v>
      </c>
      <c r="B8502">
        <v>0.41832799999999998</v>
      </c>
    </row>
    <row r="8503" spans="1:2" x14ac:dyDescent="0.25">
      <c r="A8503">
        <v>63.407696999999999</v>
      </c>
      <c r="B8503">
        <v>0.458727</v>
      </c>
    </row>
    <row r="8504" spans="1:2" x14ac:dyDescent="0.25">
      <c r="A8504">
        <v>34.666553</v>
      </c>
      <c r="B8504">
        <v>0.41318899999999997</v>
      </c>
    </row>
    <row r="8505" spans="1:2" x14ac:dyDescent="0.25">
      <c r="A8505">
        <v>71.530327999999997</v>
      </c>
      <c r="B8505">
        <v>0.42251499999999997</v>
      </c>
    </row>
    <row r="8506" spans="1:2" x14ac:dyDescent="0.25">
      <c r="A8506">
        <v>-18.998436000000002</v>
      </c>
      <c r="B8506">
        <v>0.60026000000000002</v>
      </c>
    </row>
    <row r="8507" spans="1:2" x14ac:dyDescent="0.25">
      <c r="A8507">
        <v>-7.5113079999999997</v>
      </c>
      <c r="B8507">
        <v>0.49868200000000001</v>
      </c>
    </row>
    <row r="8508" spans="1:2" x14ac:dyDescent="0.25">
      <c r="A8508">
        <v>-22.675571999999999</v>
      </c>
      <c r="B8508">
        <v>0.49496099999999998</v>
      </c>
    </row>
    <row r="8509" spans="1:2" x14ac:dyDescent="0.25">
      <c r="A8509">
        <v>69.500934999999998</v>
      </c>
      <c r="B8509">
        <v>0.42683199999999999</v>
      </c>
    </row>
    <row r="8510" spans="1:2" x14ac:dyDescent="0.25">
      <c r="A8510">
        <v>47.293486999999999</v>
      </c>
      <c r="B8510">
        <v>0.41120499999999999</v>
      </c>
    </row>
    <row r="8511" spans="1:2" x14ac:dyDescent="0.25">
      <c r="A8511">
        <v>1.6035090000000001</v>
      </c>
      <c r="B8511">
        <v>0.450405</v>
      </c>
    </row>
    <row r="8512" spans="1:2" x14ac:dyDescent="0.25">
      <c r="A8512">
        <v>-58.402096</v>
      </c>
      <c r="B8512">
        <v>0.489369</v>
      </c>
    </row>
    <row r="8513" spans="1:2" x14ac:dyDescent="0.25">
      <c r="A8513">
        <v>-38.876573</v>
      </c>
      <c r="B8513">
        <v>0.51548000000000005</v>
      </c>
    </row>
    <row r="8514" spans="1:2" x14ac:dyDescent="0.25">
      <c r="A8514">
        <v>-49.799771999999997</v>
      </c>
      <c r="B8514">
        <v>0.526729</v>
      </c>
    </row>
    <row r="8515" spans="1:2" x14ac:dyDescent="0.25">
      <c r="A8515">
        <v>54.453113000000002</v>
      </c>
      <c r="B8515">
        <v>0.41367199999999998</v>
      </c>
    </row>
    <row r="8516" spans="1:2" x14ac:dyDescent="0.25">
      <c r="A8516">
        <v>-33.208820000000003</v>
      </c>
      <c r="B8516">
        <v>0.41350300000000001</v>
      </c>
    </row>
    <row r="8517" spans="1:2" x14ac:dyDescent="0.25">
      <c r="A8517">
        <v>7.7463740000000003</v>
      </c>
      <c r="B8517">
        <v>0.41628900000000002</v>
      </c>
    </row>
    <row r="8518" spans="1:2" x14ac:dyDescent="0.25">
      <c r="A8518">
        <v>-114.965248</v>
      </c>
      <c r="B8518">
        <v>0.473943</v>
      </c>
    </row>
    <row r="8519" spans="1:2" x14ac:dyDescent="0.25">
      <c r="A8519">
        <v>18.265309999999999</v>
      </c>
      <c r="B8519">
        <v>0.43066500000000002</v>
      </c>
    </row>
    <row r="8520" spans="1:2" x14ac:dyDescent="0.25">
      <c r="A8520">
        <v>-23.537738999999998</v>
      </c>
      <c r="B8520">
        <v>0.41390300000000002</v>
      </c>
    </row>
    <row r="8521" spans="1:2" x14ac:dyDescent="0.25">
      <c r="A8521">
        <v>-30.771141</v>
      </c>
      <c r="B8521">
        <v>0.42424200000000001</v>
      </c>
    </row>
    <row r="8522" spans="1:2" x14ac:dyDescent="0.25">
      <c r="A8522">
        <v>-48.541179999999997</v>
      </c>
      <c r="B8522">
        <v>0.44263200000000003</v>
      </c>
    </row>
    <row r="8523" spans="1:2" x14ac:dyDescent="0.25">
      <c r="A8523">
        <v>-12.305446</v>
      </c>
      <c r="B8523">
        <v>0.43112200000000001</v>
      </c>
    </row>
    <row r="8524" spans="1:2" x14ac:dyDescent="0.25">
      <c r="A8524">
        <v>-46.612650000000002</v>
      </c>
      <c r="B8524">
        <v>0.42244199999999998</v>
      </c>
    </row>
    <row r="8525" spans="1:2" x14ac:dyDescent="0.25">
      <c r="A8525">
        <v>-285.63608499999998</v>
      </c>
      <c r="B8525">
        <v>0.49996299999999999</v>
      </c>
    </row>
    <row r="8526" spans="1:2" x14ac:dyDescent="0.25">
      <c r="A8526">
        <v>-181.77968000000001</v>
      </c>
      <c r="B8526">
        <v>0.45319199999999998</v>
      </c>
    </row>
    <row r="8527" spans="1:2" x14ac:dyDescent="0.25">
      <c r="A8527">
        <v>-146.034696</v>
      </c>
      <c r="B8527">
        <v>0.49799100000000002</v>
      </c>
    </row>
    <row r="8528" spans="1:2" x14ac:dyDescent="0.25">
      <c r="A8528">
        <v>-111.50634700000001</v>
      </c>
      <c r="B8528">
        <v>0.44187799999999999</v>
      </c>
    </row>
    <row r="8529" spans="1:2" x14ac:dyDescent="0.25">
      <c r="A8529">
        <v>-79.102331000000007</v>
      </c>
      <c r="B8529">
        <v>0.48359600000000003</v>
      </c>
    </row>
    <row r="8530" spans="1:2" x14ac:dyDescent="0.25">
      <c r="A8530">
        <v>-59.186869999999999</v>
      </c>
      <c r="B8530">
        <v>0.45235599999999998</v>
      </c>
    </row>
    <row r="8531" spans="1:2" x14ac:dyDescent="0.25">
      <c r="A8531">
        <v>-90.795751999999993</v>
      </c>
      <c r="B8531">
        <v>0.44881300000000002</v>
      </c>
    </row>
    <row r="8532" spans="1:2" x14ac:dyDescent="0.25">
      <c r="A8532">
        <v>-55.304309000000003</v>
      </c>
      <c r="B8532">
        <v>0.438805</v>
      </c>
    </row>
    <row r="8533" spans="1:2" x14ac:dyDescent="0.25">
      <c r="A8533">
        <v>-43.645225000000003</v>
      </c>
      <c r="B8533">
        <v>0.43725700000000001</v>
      </c>
    </row>
    <row r="8534" spans="1:2" x14ac:dyDescent="0.25">
      <c r="A8534">
        <v>-40.815505999999999</v>
      </c>
      <c r="B8534">
        <v>0.44145600000000002</v>
      </c>
    </row>
    <row r="8535" spans="1:2" x14ac:dyDescent="0.25">
      <c r="A8535">
        <v>-60.936118</v>
      </c>
      <c r="B8535">
        <v>0.56008800000000003</v>
      </c>
    </row>
    <row r="8536" spans="1:2" x14ac:dyDescent="0.25">
      <c r="A8536">
        <v>-59.560214000000002</v>
      </c>
      <c r="B8536">
        <v>0.57292600000000005</v>
      </c>
    </row>
    <row r="8537" spans="1:2" x14ac:dyDescent="0.25">
      <c r="A8537">
        <v>-1.990351</v>
      </c>
      <c r="B8537">
        <v>0.42385499999999998</v>
      </c>
    </row>
    <row r="8538" spans="1:2" x14ac:dyDescent="0.25">
      <c r="A8538">
        <v>-273.73309599999999</v>
      </c>
      <c r="B8538">
        <v>0.52099399999999996</v>
      </c>
    </row>
    <row r="8539" spans="1:2" x14ac:dyDescent="0.25">
      <c r="A8539">
        <v>-19.161750999999999</v>
      </c>
      <c r="B8539">
        <v>0.45408599999999999</v>
      </c>
    </row>
    <row r="8540" spans="1:2" x14ac:dyDescent="0.25">
      <c r="A8540">
        <v>4.9414680000000004</v>
      </c>
      <c r="B8540">
        <v>0.428261</v>
      </c>
    </row>
    <row r="8541" spans="1:2" x14ac:dyDescent="0.25">
      <c r="A8541">
        <v>-99.80829</v>
      </c>
      <c r="B8541">
        <v>0.46963100000000002</v>
      </c>
    </row>
    <row r="8542" spans="1:2" x14ac:dyDescent="0.25">
      <c r="A8542">
        <v>-37.234338000000001</v>
      </c>
      <c r="B8542">
        <v>0.53083100000000005</v>
      </c>
    </row>
    <row r="8543" spans="1:2" x14ac:dyDescent="0.25">
      <c r="A8543">
        <v>-0.43094399999999999</v>
      </c>
      <c r="B8543">
        <v>0.58111000000000002</v>
      </c>
    </row>
    <row r="8544" spans="1:2" x14ac:dyDescent="0.25">
      <c r="A8544">
        <v>21.355278999999999</v>
      </c>
      <c r="B8544">
        <v>0.42549199999999998</v>
      </c>
    </row>
    <row r="8545" spans="1:2" x14ac:dyDescent="0.25">
      <c r="A8545">
        <v>-40.968176</v>
      </c>
      <c r="B8545">
        <v>0.43149199999999999</v>
      </c>
    </row>
    <row r="8546" spans="1:2" x14ac:dyDescent="0.25">
      <c r="A8546">
        <v>-70.993855999999994</v>
      </c>
      <c r="B8546">
        <v>0.43844499999999997</v>
      </c>
    </row>
    <row r="8547" spans="1:2" x14ac:dyDescent="0.25">
      <c r="A8547">
        <v>-6.4774789999999998</v>
      </c>
      <c r="B8547">
        <v>0.41994300000000001</v>
      </c>
    </row>
    <row r="8548" spans="1:2" x14ac:dyDescent="0.25">
      <c r="A8548">
        <v>-11.746375</v>
      </c>
      <c r="B8548">
        <v>0.41319800000000001</v>
      </c>
    </row>
    <row r="8549" spans="1:2" x14ac:dyDescent="0.25">
      <c r="A8549">
        <v>-82.609744000000006</v>
      </c>
      <c r="B8549">
        <v>0.45216099999999998</v>
      </c>
    </row>
    <row r="8550" spans="1:2" x14ac:dyDescent="0.25">
      <c r="A8550">
        <v>22.588139999999999</v>
      </c>
      <c r="B8550">
        <v>0.42234500000000003</v>
      </c>
    </row>
    <row r="8551" spans="1:2" x14ac:dyDescent="0.25">
      <c r="A8551">
        <v>2.8188000000000001E-2</v>
      </c>
      <c r="B8551">
        <v>0.42252000000000001</v>
      </c>
    </row>
    <row r="8552" spans="1:2" x14ac:dyDescent="0.25">
      <c r="A8552">
        <v>9.3085210000000007</v>
      </c>
      <c r="B8552">
        <v>0.51095299999999999</v>
      </c>
    </row>
    <row r="8553" spans="1:2" x14ac:dyDescent="0.25">
      <c r="A8553">
        <v>-137.18280100000001</v>
      </c>
      <c r="B8553">
        <v>0.45056800000000002</v>
      </c>
    </row>
    <row r="8554" spans="1:2" x14ac:dyDescent="0.25">
      <c r="A8554">
        <v>25.235272999999999</v>
      </c>
      <c r="B8554">
        <v>0.42468699999999998</v>
      </c>
    </row>
    <row r="8555" spans="1:2" x14ac:dyDescent="0.25">
      <c r="A8555">
        <v>-34.663823000000001</v>
      </c>
      <c r="B8555">
        <v>0.42747200000000002</v>
      </c>
    </row>
    <row r="8556" spans="1:2" x14ac:dyDescent="0.25">
      <c r="A8556">
        <v>-40.132097999999999</v>
      </c>
      <c r="B8556">
        <v>0.43149399999999999</v>
      </c>
    </row>
    <row r="8557" spans="1:2" x14ac:dyDescent="0.25">
      <c r="A8557">
        <v>-56.088166000000001</v>
      </c>
      <c r="B8557">
        <v>0.50430600000000003</v>
      </c>
    </row>
    <row r="8558" spans="1:2" x14ac:dyDescent="0.25">
      <c r="A8558">
        <v>-63.283152000000001</v>
      </c>
      <c r="B8558">
        <v>0.437116</v>
      </c>
    </row>
    <row r="8559" spans="1:2" x14ac:dyDescent="0.25">
      <c r="A8559">
        <v>-79.625996000000001</v>
      </c>
      <c r="B8559">
        <v>0.433722</v>
      </c>
    </row>
    <row r="8560" spans="1:2" x14ac:dyDescent="0.25">
      <c r="A8560">
        <v>-9.7283559999999998</v>
      </c>
      <c r="B8560">
        <v>0.43220700000000001</v>
      </c>
    </row>
    <row r="8561" spans="1:2" x14ac:dyDescent="0.25">
      <c r="A8561">
        <v>-13.468835</v>
      </c>
      <c r="B8561">
        <v>0.45250499999999999</v>
      </c>
    </row>
    <row r="8562" spans="1:2" x14ac:dyDescent="0.25">
      <c r="A8562">
        <v>-214.91585000000001</v>
      </c>
      <c r="B8562">
        <v>0.55256300000000003</v>
      </c>
    </row>
    <row r="8563" spans="1:2" x14ac:dyDescent="0.25">
      <c r="A8563">
        <v>-42.553666999999997</v>
      </c>
      <c r="B8563">
        <v>0.57686999999999999</v>
      </c>
    </row>
    <row r="8564" spans="1:2" x14ac:dyDescent="0.25">
      <c r="A8564">
        <v>45.345506999999998</v>
      </c>
      <c r="B8564">
        <v>0.46798200000000001</v>
      </c>
    </row>
    <row r="8565" spans="1:2" x14ac:dyDescent="0.25">
      <c r="A8565">
        <v>-87.610704999999996</v>
      </c>
      <c r="B8565">
        <v>0.54471400000000003</v>
      </c>
    </row>
    <row r="8566" spans="1:2" x14ac:dyDescent="0.25">
      <c r="A8566">
        <v>-26.640152</v>
      </c>
      <c r="B8566">
        <v>0.43431900000000001</v>
      </c>
    </row>
    <row r="8567" spans="1:2" x14ac:dyDescent="0.25">
      <c r="A8567">
        <v>-99.552727000000004</v>
      </c>
      <c r="B8567">
        <v>0.49896200000000002</v>
      </c>
    </row>
    <row r="8568" spans="1:2" x14ac:dyDescent="0.25">
      <c r="A8568">
        <v>-6.2523869999999997</v>
      </c>
      <c r="B8568">
        <v>0.53510100000000005</v>
      </c>
    </row>
    <row r="8569" spans="1:2" x14ac:dyDescent="0.25">
      <c r="A8569">
        <v>-13.140966000000001</v>
      </c>
      <c r="B8569">
        <v>0.43545600000000001</v>
      </c>
    </row>
    <row r="8570" spans="1:2" x14ac:dyDescent="0.25">
      <c r="A8570">
        <v>-64.240785000000002</v>
      </c>
      <c r="B8570">
        <v>0.456258</v>
      </c>
    </row>
    <row r="8571" spans="1:2" x14ac:dyDescent="0.25">
      <c r="A8571">
        <v>18.510380000000001</v>
      </c>
      <c r="B8571">
        <v>0.51868599999999998</v>
      </c>
    </row>
    <row r="8572" spans="1:2" x14ac:dyDescent="0.25">
      <c r="A8572">
        <v>-56.994577</v>
      </c>
      <c r="B8572">
        <v>0.44807000000000002</v>
      </c>
    </row>
    <row r="8573" spans="1:2" x14ac:dyDescent="0.25">
      <c r="A8573">
        <v>34.614511999999998</v>
      </c>
      <c r="B8573">
        <v>0.52031799999999995</v>
      </c>
    </row>
    <row r="8574" spans="1:2" x14ac:dyDescent="0.25">
      <c r="A8574">
        <v>-51.661580000000001</v>
      </c>
      <c r="B8574">
        <v>0.46258199999999999</v>
      </c>
    </row>
    <row r="8575" spans="1:2" x14ac:dyDescent="0.25">
      <c r="A8575">
        <v>-5.710515</v>
      </c>
      <c r="B8575">
        <v>0.484734</v>
      </c>
    </row>
    <row r="8576" spans="1:2" x14ac:dyDescent="0.25">
      <c r="A8576">
        <v>-122.38843799999999</v>
      </c>
      <c r="B8576">
        <v>0.42888100000000001</v>
      </c>
    </row>
    <row r="8577" spans="1:2" x14ac:dyDescent="0.25">
      <c r="A8577">
        <v>-148.82500200000001</v>
      </c>
      <c r="B8577">
        <v>0.44678299999999999</v>
      </c>
    </row>
    <row r="8578" spans="1:2" x14ac:dyDescent="0.25">
      <c r="A8578">
        <v>-212.770669</v>
      </c>
      <c r="B8578">
        <v>0.44448300000000002</v>
      </c>
    </row>
    <row r="8579" spans="1:2" x14ac:dyDescent="0.25">
      <c r="A8579">
        <v>-29.712624000000002</v>
      </c>
      <c r="B8579">
        <v>0.47824800000000001</v>
      </c>
    </row>
    <row r="8580" spans="1:2" x14ac:dyDescent="0.25">
      <c r="A8580">
        <v>-59.439571000000001</v>
      </c>
      <c r="B8580">
        <v>0.46766000000000002</v>
      </c>
    </row>
    <row r="8581" spans="1:2" x14ac:dyDescent="0.25">
      <c r="A8581">
        <v>-68.833557999999996</v>
      </c>
      <c r="B8581">
        <v>0.48782700000000001</v>
      </c>
    </row>
    <row r="8582" spans="1:2" x14ac:dyDescent="0.25">
      <c r="A8582">
        <v>-128.910157</v>
      </c>
      <c r="B8582">
        <v>0.44703199999999998</v>
      </c>
    </row>
    <row r="8583" spans="1:2" x14ac:dyDescent="0.25">
      <c r="A8583">
        <v>-134.733261</v>
      </c>
      <c r="B8583">
        <v>0.46442899999999998</v>
      </c>
    </row>
    <row r="8584" spans="1:2" x14ac:dyDescent="0.25">
      <c r="A8584">
        <v>21.451239000000001</v>
      </c>
      <c r="B8584">
        <v>0.46239200000000003</v>
      </c>
    </row>
    <row r="8585" spans="1:2" x14ac:dyDescent="0.25">
      <c r="A8585">
        <v>21.054295</v>
      </c>
      <c r="B8585">
        <v>0.45250699999999999</v>
      </c>
    </row>
    <row r="8586" spans="1:2" x14ac:dyDescent="0.25">
      <c r="A8586">
        <v>-18.174681</v>
      </c>
      <c r="B8586">
        <v>0.445241</v>
      </c>
    </row>
    <row r="8587" spans="1:2" x14ac:dyDescent="0.25">
      <c r="A8587">
        <v>4.9629120000000002</v>
      </c>
      <c r="B8587">
        <v>0.45064100000000001</v>
      </c>
    </row>
    <row r="8588" spans="1:2" x14ac:dyDescent="0.25">
      <c r="A8588">
        <v>-59.431738000000003</v>
      </c>
      <c r="B8588">
        <v>0.57558200000000004</v>
      </c>
    </row>
    <row r="8589" spans="1:2" x14ac:dyDescent="0.25">
      <c r="A8589">
        <v>4.0744670000000003</v>
      </c>
      <c r="B8589">
        <v>0.57376099999999997</v>
      </c>
    </row>
    <row r="8590" spans="1:2" x14ac:dyDescent="0.25">
      <c r="A8590">
        <v>-60.847383000000001</v>
      </c>
      <c r="B8590">
        <v>0.43555300000000002</v>
      </c>
    </row>
    <row r="8591" spans="1:2" x14ac:dyDescent="0.25">
      <c r="A8591">
        <v>-67.228129999999993</v>
      </c>
      <c r="B8591">
        <v>0.433809</v>
      </c>
    </row>
    <row r="8592" spans="1:2" x14ac:dyDescent="0.25">
      <c r="A8592">
        <v>-41.097859</v>
      </c>
      <c r="B8592">
        <v>0.425952</v>
      </c>
    </row>
    <row r="8593" spans="1:2" x14ac:dyDescent="0.25">
      <c r="A8593">
        <v>-20.980181999999999</v>
      </c>
      <c r="B8593">
        <v>0.43254300000000001</v>
      </c>
    </row>
    <row r="8594" spans="1:2" x14ac:dyDescent="0.25">
      <c r="A8594">
        <v>-39.482658999999998</v>
      </c>
      <c r="B8594">
        <v>0.51924899999999996</v>
      </c>
    </row>
    <row r="8595" spans="1:2" x14ac:dyDescent="0.25">
      <c r="A8595">
        <v>-43.660975000000001</v>
      </c>
      <c r="B8595">
        <v>0.55311299999999997</v>
      </c>
    </row>
    <row r="8596" spans="1:2" x14ac:dyDescent="0.25">
      <c r="A8596">
        <v>-9.8530149999999992</v>
      </c>
      <c r="B8596">
        <v>0.42685099999999998</v>
      </c>
    </row>
    <row r="8597" spans="1:2" x14ac:dyDescent="0.25">
      <c r="A8597">
        <v>-47.526248000000002</v>
      </c>
      <c r="B8597">
        <v>0.50731800000000005</v>
      </c>
    </row>
    <row r="8598" spans="1:2" x14ac:dyDescent="0.25">
      <c r="A8598">
        <v>-32.110004000000004</v>
      </c>
      <c r="B8598">
        <v>0.42781999999999998</v>
      </c>
    </row>
    <row r="8599" spans="1:2" x14ac:dyDescent="0.25">
      <c r="A8599">
        <v>-112.184573</v>
      </c>
      <c r="B8599">
        <v>0.457484</v>
      </c>
    </row>
    <row r="8600" spans="1:2" x14ac:dyDescent="0.25">
      <c r="A8600">
        <v>63.425980000000003</v>
      </c>
      <c r="B8600">
        <v>0.42710999999999999</v>
      </c>
    </row>
    <row r="8601" spans="1:2" x14ac:dyDescent="0.25">
      <c r="A8601">
        <v>-58.318320999999997</v>
      </c>
      <c r="B8601">
        <v>0.51905199999999996</v>
      </c>
    </row>
    <row r="8602" spans="1:2" x14ac:dyDescent="0.25">
      <c r="A8602">
        <v>20.359442000000001</v>
      </c>
      <c r="B8602">
        <v>0.42513499999999999</v>
      </c>
    </row>
    <row r="8603" spans="1:2" x14ac:dyDescent="0.25">
      <c r="A8603">
        <v>-124.345258</v>
      </c>
      <c r="B8603">
        <v>0.48710199999999998</v>
      </c>
    </row>
    <row r="8604" spans="1:2" x14ac:dyDescent="0.25">
      <c r="A8604">
        <v>28.501228000000001</v>
      </c>
      <c r="B8604">
        <v>0.420817</v>
      </c>
    </row>
    <row r="8605" spans="1:2" x14ac:dyDescent="0.25">
      <c r="A8605">
        <v>-46.840085999999999</v>
      </c>
      <c r="B8605">
        <v>0.516876</v>
      </c>
    </row>
    <row r="8606" spans="1:2" x14ac:dyDescent="0.25">
      <c r="A8606">
        <v>-20.273979000000001</v>
      </c>
      <c r="B8606">
        <v>0.44370999999999999</v>
      </c>
    </row>
    <row r="8607" spans="1:2" x14ac:dyDescent="0.25">
      <c r="A8607">
        <v>71.762809000000004</v>
      </c>
      <c r="B8607">
        <v>0.431311</v>
      </c>
    </row>
    <row r="8608" spans="1:2" x14ac:dyDescent="0.25">
      <c r="A8608">
        <v>-21.088868999999999</v>
      </c>
      <c r="B8608">
        <v>0.42371500000000001</v>
      </c>
    </row>
    <row r="8609" spans="1:2" x14ac:dyDescent="0.25">
      <c r="A8609">
        <v>-90.099727000000001</v>
      </c>
      <c r="B8609">
        <v>0.43053000000000002</v>
      </c>
    </row>
    <row r="8610" spans="1:2" x14ac:dyDescent="0.25">
      <c r="A8610">
        <v>-60.805103000000003</v>
      </c>
      <c r="B8610">
        <v>0.42633199999999999</v>
      </c>
    </row>
    <row r="8611" spans="1:2" x14ac:dyDescent="0.25">
      <c r="A8611">
        <v>54.004266999999999</v>
      </c>
      <c r="B8611">
        <v>0.42606500000000003</v>
      </c>
    </row>
    <row r="8612" spans="1:2" x14ac:dyDescent="0.25">
      <c r="A8612">
        <v>-4.9998670000000001</v>
      </c>
      <c r="B8612">
        <v>0.42779899999999998</v>
      </c>
    </row>
    <row r="8613" spans="1:2" x14ac:dyDescent="0.25">
      <c r="A8613">
        <v>47.069833000000003</v>
      </c>
      <c r="B8613">
        <v>0.43330400000000002</v>
      </c>
    </row>
    <row r="8614" spans="1:2" x14ac:dyDescent="0.25">
      <c r="A8614">
        <v>37.377524000000001</v>
      </c>
      <c r="B8614">
        <v>0.42519699999999999</v>
      </c>
    </row>
    <row r="8615" spans="1:2" x14ac:dyDescent="0.25">
      <c r="A8615">
        <v>-77.045242999999999</v>
      </c>
      <c r="B8615">
        <v>0.48213</v>
      </c>
    </row>
    <row r="8616" spans="1:2" x14ac:dyDescent="0.25">
      <c r="A8616">
        <v>-78.985243999999994</v>
      </c>
      <c r="B8616">
        <v>0.43446600000000002</v>
      </c>
    </row>
    <row r="8617" spans="1:2" x14ac:dyDescent="0.25">
      <c r="A8617">
        <v>-21.912129</v>
      </c>
      <c r="B8617">
        <v>0.492087</v>
      </c>
    </row>
    <row r="8618" spans="1:2" x14ac:dyDescent="0.25">
      <c r="A8618">
        <v>-10.346147999999999</v>
      </c>
      <c r="B8618">
        <v>0.43462299999999998</v>
      </c>
    </row>
    <row r="8619" spans="1:2" x14ac:dyDescent="0.25">
      <c r="A8619">
        <v>-54.241574999999997</v>
      </c>
      <c r="B8619">
        <v>0.549153</v>
      </c>
    </row>
    <row r="8620" spans="1:2" x14ac:dyDescent="0.25">
      <c r="A8620">
        <v>-16.417252999999999</v>
      </c>
      <c r="B8620">
        <v>0.44450099999999998</v>
      </c>
    </row>
    <row r="8621" spans="1:2" x14ac:dyDescent="0.25">
      <c r="A8621">
        <v>-17.063517999999998</v>
      </c>
      <c r="B8621">
        <v>0.575098</v>
      </c>
    </row>
    <row r="8622" spans="1:2" x14ac:dyDescent="0.25">
      <c r="A8622">
        <v>-91.237599000000003</v>
      </c>
      <c r="B8622">
        <v>0.45253300000000002</v>
      </c>
    </row>
    <row r="8623" spans="1:2" x14ac:dyDescent="0.25">
      <c r="A8623">
        <v>-116.724823</v>
      </c>
      <c r="B8623">
        <v>0.47070499999999998</v>
      </c>
    </row>
    <row r="8624" spans="1:2" x14ac:dyDescent="0.25">
      <c r="A8624">
        <v>-43.556272</v>
      </c>
      <c r="B8624">
        <v>0.45962799999999998</v>
      </c>
    </row>
    <row r="8625" spans="1:2" x14ac:dyDescent="0.25">
      <c r="A8625">
        <v>-153.695356</v>
      </c>
      <c r="B8625">
        <v>0.43558999999999998</v>
      </c>
    </row>
    <row r="8626" spans="1:2" x14ac:dyDescent="0.25">
      <c r="A8626">
        <v>-28.734269000000001</v>
      </c>
      <c r="B8626">
        <v>0.45527499999999999</v>
      </c>
    </row>
    <row r="8627" spans="1:2" x14ac:dyDescent="0.25">
      <c r="A8627">
        <v>-13.642965</v>
      </c>
      <c r="B8627">
        <v>0.44213400000000003</v>
      </c>
    </row>
    <row r="8628" spans="1:2" x14ac:dyDescent="0.25">
      <c r="A8628">
        <v>19.321604000000001</v>
      </c>
      <c r="B8628">
        <v>0.50866199999999995</v>
      </c>
    </row>
    <row r="8629" spans="1:2" x14ac:dyDescent="0.25">
      <c r="A8629">
        <v>-12.020194999999999</v>
      </c>
      <c r="B8629">
        <v>0.43010599999999999</v>
      </c>
    </row>
    <row r="8630" spans="1:2" x14ac:dyDescent="0.25">
      <c r="A8630">
        <v>-9.2464530000000007</v>
      </c>
      <c r="B8630">
        <v>0.43913000000000002</v>
      </c>
    </row>
    <row r="8631" spans="1:2" x14ac:dyDescent="0.25">
      <c r="A8631">
        <v>-38.453758000000001</v>
      </c>
      <c r="B8631">
        <v>0.51707499999999995</v>
      </c>
    </row>
    <row r="8632" spans="1:2" x14ac:dyDescent="0.25">
      <c r="A8632">
        <v>11.749324</v>
      </c>
      <c r="B8632">
        <v>0.432286</v>
      </c>
    </row>
    <row r="8633" spans="1:2" x14ac:dyDescent="0.25">
      <c r="A8633">
        <v>23.325319</v>
      </c>
      <c r="B8633">
        <v>0.43140200000000001</v>
      </c>
    </row>
    <row r="8634" spans="1:2" x14ac:dyDescent="0.25">
      <c r="A8634">
        <v>84.914000999999999</v>
      </c>
      <c r="B8634">
        <v>0.45590799999999998</v>
      </c>
    </row>
    <row r="8635" spans="1:2" x14ac:dyDescent="0.25">
      <c r="A8635">
        <v>7.1859529999999996</v>
      </c>
      <c r="B8635">
        <v>0.42316199999999998</v>
      </c>
    </row>
    <row r="8636" spans="1:2" x14ac:dyDescent="0.25">
      <c r="A8636">
        <v>-4.6181200000000002</v>
      </c>
      <c r="B8636">
        <v>0.46926200000000001</v>
      </c>
    </row>
    <row r="8637" spans="1:2" x14ac:dyDescent="0.25">
      <c r="A8637">
        <v>-68.123694</v>
      </c>
      <c r="B8637">
        <v>0.46140100000000001</v>
      </c>
    </row>
    <row r="8638" spans="1:2" x14ac:dyDescent="0.25">
      <c r="A8638">
        <v>-79.371381</v>
      </c>
      <c r="B8638">
        <v>0.46540900000000002</v>
      </c>
    </row>
    <row r="8639" spans="1:2" x14ac:dyDescent="0.25">
      <c r="A8639">
        <v>-16.397683000000001</v>
      </c>
      <c r="B8639">
        <v>0.44206699999999999</v>
      </c>
    </row>
    <row r="8640" spans="1:2" x14ac:dyDescent="0.25">
      <c r="A8640">
        <v>-47.592638999999998</v>
      </c>
      <c r="B8640">
        <v>0.52123699999999995</v>
      </c>
    </row>
    <row r="8641" spans="1:2" x14ac:dyDescent="0.25">
      <c r="A8641">
        <v>-80.448598000000004</v>
      </c>
      <c r="B8641">
        <v>0.43939800000000001</v>
      </c>
    </row>
    <row r="8642" spans="1:2" x14ac:dyDescent="0.25">
      <c r="A8642">
        <v>-94.963566999999998</v>
      </c>
      <c r="B8642">
        <v>0.52415</v>
      </c>
    </row>
    <row r="8643" spans="1:2" x14ac:dyDescent="0.25">
      <c r="A8643">
        <v>-96.904346000000004</v>
      </c>
      <c r="B8643">
        <v>0.44196299999999999</v>
      </c>
    </row>
    <row r="8644" spans="1:2" x14ac:dyDescent="0.25">
      <c r="A8644">
        <v>-61.637307999999997</v>
      </c>
      <c r="B8644">
        <v>0.455897</v>
      </c>
    </row>
    <row r="8645" spans="1:2" x14ac:dyDescent="0.25">
      <c r="A8645">
        <v>-116.91365</v>
      </c>
      <c r="B8645">
        <v>0.50008300000000006</v>
      </c>
    </row>
    <row r="8646" spans="1:2" x14ac:dyDescent="0.25">
      <c r="A8646">
        <v>-122.834521</v>
      </c>
      <c r="B8646">
        <v>0.47319499999999998</v>
      </c>
    </row>
    <row r="8647" spans="1:2" x14ac:dyDescent="0.25">
      <c r="A8647">
        <v>-11.643286</v>
      </c>
      <c r="B8647">
        <v>0.46322400000000002</v>
      </c>
    </row>
    <row r="8648" spans="1:2" x14ac:dyDescent="0.25">
      <c r="A8648">
        <v>-46.838697000000003</v>
      </c>
      <c r="B8648">
        <v>0.52827999999999997</v>
      </c>
    </row>
    <row r="8649" spans="1:2" x14ac:dyDescent="0.25">
      <c r="A8649">
        <v>-64.014852000000005</v>
      </c>
      <c r="B8649">
        <v>0.48636499999999999</v>
      </c>
    </row>
    <row r="8650" spans="1:2" x14ac:dyDescent="0.25">
      <c r="A8650">
        <v>-138.53547399999999</v>
      </c>
      <c r="B8650">
        <v>0.47498499999999999</v>
      </c>
    </row>
    <row r="8651" spans="1:2" x14ac:dyDescent="0.25">
      <c r="A8651">
        <v>-16.870470999999998</v>
      </c>
      <c r="B8651">
        <v>0.55445800000000001</v>
      </c>
    </row>
    <row r="8652" spans="1:2" x14ac:dyDescent="0.25">
      <c r="A8652">
        <v>-60.854356000000003</v>
      </c>
      <c r="B8652">
        <v>0.47010099999999999</v>
      </c>
    </row>
    <row r="8653" spans="1:2" x14ac:dyDescent="0.25">
      <c r="A8653">
        <v>-166.70402100000001</v>
      </c>
      <c r="B8653">
        <v>0.44308700000000001</v>
      </c>
    </row>
    <row r="8654" spans="1:2" x14ac:dyDescent="0.25">
      <c r="A8654">
        <v>-84.703145000000006</v>
      </c>
      <c r="B8654">
        <v>0.44891199999999998</v>
      </c>
    </row>
    <row r="8655" spans="1:2" x14ac:dyDescent="0.25">
      <c r="A8655">
        <v>-151.804564</v>
      </c>
      <c r="B8655">
        <v>0.434307</v>
      </c>
    </row>
    <row r="8656" spans="1:2" x14ac:dyDescent="0.25">
      <c r="A8656">
        <v>-186.934156</v>
      </c>
      <c r="B8656">
        <v>0.45941599999999999</v>
      </c>
    </row>
    <row r="8657" spans="1:2" x14ac:dyDescent="0.25">
      <c r="A8657">
        <v>-27.434106</v>
      </c>
      <c r="B8657">
        <v>0.50761900000000004</v>
      </c>
    </row>
    <row r="8658" spans="1:2" x14ac:dyDescent="0.25">
      <c r="A8658">
        <v>-22.814633000000001</v>
      </c>
      <c r="B8658">
        <v>0.42891899999999999</v>
      </c>
    </row>
    <row r="8659" spans="1:2" x14ac:dyDescent="0.25">
      <c r="A8659">
        <v>30.918035</v>
      </c>
      <c r="B8659">
        <v>0.46499800000000002</v>
      </c>
    </row>
    <row r="8660" spans="1:2" x14ac:dyDescent="0.25">
      <c r="A8660">
        <v>66.636454000000001</v>
      </c>
      <c r="B8660">
        <v>0.44217600000000001</v>
      </c>
    </row>
    <row r="8661" spans="1:2" x14ac:dyDescent="0.25">
      <c r="A8661">
        <v>-131.78985800000001</v>
      </c>
      <c r="B8661">
        <v>0.46403800000000001</v>
      </c>
    </row>
    <row r="8662" spans="1:2" x14ac:dyDescent="0.25">
      <c r="A8662">
        <v>44.287765</v>
      </c>
      <c r="B8662">
        <v>0.48016599999999998</v>
      </c>
    </row>
    <row r="8663" spans="1:2" x14ac:dyDescent="0.25">
      <c r="A8663">
        <v>35.063316</v>
      </c>
      <c r="B8663">
        <v>0.43884499999999999</v>
      </c>
    </row>
    <row r="8664" spans="1:2" x14ac:dyDescent="0.25">
      <c r="A8664">
        <v>-4.9597129999999998</v>
      </c>
      <c r="B8664">
        <v>0.43770500000000001</v>
      </c>
    </row>
    <row r="8665" spans="1:2" x14ac:dyDescent="0.25">
      <c r="A8665">
        <v>141.33154099999999</v>
      </c>
      <c r="B8665">
        <v>0.55416399999999999</v>
      </c>
    </row>
    <row r="8666" spans="1:2" x14ac:dyDescent="0.25">
      <c r="A8666">
        <v>57.308512999999998</v>
      </c>
      <c r="B8666">
        <v>0.47764800000000002</v>
      </c>
    </row>
    <row r="8667" spans="1:2" x14ac:dyDescent="0.25">
      <c r="A8667">
        <v>35.548025000000003</v>
      </c>
      <c r="B8667">
        <v>0.52766100000000005</v>
      </c>
    </row>
    <row r="8668" spans="1:2" x14ac:dyDescent="0.25">
      <c r="A8668">
        <v>-29.752199999999998</v>
      </c>
      <c r="B8668">
        <v>0.42498000000000002</v>
      </c>
    </row>
    <row r="8669" spans="1:2" x14ac:dyDescent="0.25">
      <c r="A8669">
        <v>62.849193</v>
      </c>
      <c r="B8669">
        <v>0.435921</v>
      </c>
    </row>
    <row r="8670" spans="1:2" x14ac:dyDescent="0.25">
      <c r="A8670">
        <v>-35.980651000000002</v>
      </c>
      <c r="B8670">
        <v>0.525092</v>
      </c>
    </row>
    <row r="8671" spans="1:2" x14ac:dyDescent="0.25">
      <c r="A8671">
        <v>5.9412190000000002</v>
      </c>
      <c r="B8671">
        <v>0.52212899999999995</v>
      </c>
    </row>
    <row r="8672" spans="1:2" x14ac:dyDescent="0.25">
      <c r="A8672">
        <v>-83.243438999999995</v>
      </c>
      <c r="B8672">
        <v>0.57558299999999996</v>
      </c>
    </row>
    <row r="8673" spans="1:2" x14ac:dyDescent="0.25">
      <c r="A8673">
        <v>8.6176279999999998</v>
      </c>
      <c r="B8673">
        <v>0.42707600000000001</v>
      </c>
    </row>
    <row r="8674" spans="1:2" x14ac:dyDescent="0.25">
      <c r="A8674">
        <v>39.522872999999997</v>
      </c>
      <c r="B8674">
        <v>0.42701699999999998</v>
      </c>
    </row>
    <row r="8675" spans="1:2" x14ac:dyDescent="0.25">
      <c r="A8675">
        <v>7.9021460000000001</v>
      </c>
      <c r="B8675">
        <v>0.426203</v>
      </c>
    </row>
    <row r="8676" spans="1:2" x14ac:dyDescent="0.25">
      <c r="A8676">
        <v>51.50609</v>
      </c>
      <c r="B8676">
        <v>0.43342199999999997</v>
      </c>
    </row>
    <row r="8677" spans="1:2" x14ac:dyDescent="0.25">
      <c r="A8677">
        <v>-19.397143</v>
      </c>
      <c r="B8677">
        <v>0.42715900000000001</v>
      </c>
    </row>
    <row r="8678" spans="1:2" x14ac:dyDescent="0.25">
      <c r="A8678">
        <v>47.966366000000001</v>
      </c>
      <c r="B8678">
        <v>0.43202000000000002</v>
      </c>
    </row>
    <row r="8679" spans="1:2" x14ac:dyDescent="0.25">
      <c r="A8679">
        <v>27.145517999999999</v>
      </c>
      <c r="B8679">
        <v>0.444739</v>
      </c>
    </row>
    <row r="8680" spans="1:2" x14ac:dyDescent="0.25">
      <c r="A8680">
        <v>-6.090903</v>
      </c>
      <c r="B8680">
        <v>0.57862400000000003</v>
      </c>
    </row>
    <row r="8681" spans="1:2" x14ac:dyDescent="0.25">
      <c r="A8681">
        <v>8.0084440000000008</v>
      </c>
      <c r="B8681">
        <v>0.45821699999999999</v>
      </c>
    </row>
    <row r="8682" spans="1:2" x14ac:dyDescent="0.25">
      <c r="A8682">
        <v>40.511859000000001</v>
      </c>
      <c r="B8682">
        <v>0.44232100000000002</v>
      </c>
    </row>
    <row r="8683" spans="1:2" x14ac:dyDescent="0.25">
      <c r="A8683">
        <v>-43.029418</v>
      </c>
      <c r="B8683">
        <v>0.46488099999999999</v>
      </c>
    </row>
    <row r="8684" spans="1:2" x14ac:dyDescent="0.25">
      <c r="A8684">
        <v>-133.96276</v>
      </c>
      <c r="B8684">
        <v>0.44151499999999999</v>
      </c>
    </row>
    <row r="8685" spans="1:2" x14ac:dyDescent="0.25">
      <c r="A8685">
        <v>-62.400336000000003</v>
      </c>
      <c r="B8685">
        <v>0.46875699999999998</v>
      </c>
    </row>
    <row r="8686" spans="1:2" x14ac:dyDescent="0.25">
      <c r="A8686">
        <v>-22.962281000000001</v>
      </c>
      <c r="B8686">
        <v>0.46818599999999999</v>
      </c>
    </row>
    <row r="8687" spans="1:2" x14ac:dyDescent="0.25">
      <c r="A8687">
        <v>-99.464409000000003</v>
      </c>
      <c r="B8687">
        <v>0.46016499999999999</v>
      </c>
    </row>
    <row r="8688" spans="1:2" x14ac:dyDescent="0.25">
      <c r="A8688">
        <v>-28.991698</v>
      </c>
      <c r="B8688">
        <v>0.54606200000000005</v>
      </c>
    </row>
    <row r="8689" spans="1:2" x14ac:dyDescent="0.25">
      <c r="A8689">
        <v>-14.011846</v>
      </c>
      <c r="B8689">
        <v>0.44742599999999999</v>
      </c>
    </row>
    <row r="8690" spans="1:2" x14ac:dyDescent="0.25">
      <c r="A8690">
        <v>-8.937754</v>
      </c>
      <c r="B8690">
        <v>0.44191900000000001</v>
      </c>
    </row>
    <row r="8691" spans="1:2" x14ac:dyDescent="0.25">
      <c r="A8691">
        <v>-83.865453000000002</v>
      </c>
      <c r="B8691">
        <v>0.52385899999999996</v>
      </c>
    </row>
    <row r="8692" spans="1:2" x14ac:dyDescent="0.25">
      <c r="A8692">
        <v>-5.1977599999999997</v>
      </c>
      <c r="B8692">
        <v>0.54085499999999997</v>
      </c>
    </row>
    <row r="8693" spans="1:2" x14ac:dyDescent="0.25">
      <c r="A8693">
        <v>-22.041385999999999</v>
      </c>
      <c r="B8693">
        <v>0.56047000000000002</v>
      </c>
    </row>
    <row r="8694" spans="1:2" x14ac:dyDescent="0.25">
      <c r="A8694">
        <v>-33.754297999999999</v>
      </c>
      <c r="B8694">
        <v>0.51183500000000004</v>
      </c>
    </row>
    <row r="8695" spans="1:2" x14ac:dyDescent="0.25">
      <c r="A8695">
        <v>30.771433999999999</v>
      </c>
      <c r="B8695">
        <v>0.428508</v>
      </c>
    </row>
    <row r="8696" spans="1:2" x14ac:dyDescent="0.25">
      <c r="A8696">
        <v>25.389609</v>
      </c>
      <c r="B8696">
        <v>0.44323699999999999</v>
      </c>
    </row>
    <row r="8697" spans="1:2" x14ac:dyDescent="0.25">
      <c r="A8697">
        <v>11.315239</v>
      </c>
      <c r="B8697">
        <v>0.43119099999999999</v>
      </c>
    </row>
    <row r="8698" spans="1:2" x14ac:dyDescent="0.25">
      <c r="A8698">
        <v>-0.32627299999999998</v>
      </c>
      <c r="B8698">
        <v>0.42705500000000002</v>
      </c>
    </row>
    <row r="8699" spans="1:2" x14ac:dyDescent="0.25">
      <c r="A8699">
        <v>50.103178</v>
      </c>
      <c r="B8699">
        <v>0.43873800000000002</v>
      </c>
    </row>
    <row r="8700" spans="1:2" x14ac:dyDescent="0.25">
      <c r="A8700">
        <v>9.1289940000000005</v>
      </c>
      <c r="B8700">
        <v>0.43634299999999998</v>
      </c>
    </row>
    <row r="8701" spans="1:2" x14ac:dyDescent="0.25">
      <c r="A8701">
        <v>0.31956299999999999</v>
      </c>
      <c r="B8701">
        <v>0.43746000000000002</v>
      </c>
    </row>
    <row r="8702" spans="1:2" x14ac:dyDescent="0.25">
      <c r="A8702">
        <v>-54.049276999999996</v>
      </c>
      <c r="B8702">
        <v>0.42899100000000001</v>
      </c>
    </row>
    <row r="8703" spans="1:2" x14ac:dyDescent="0.25">
      <c r="A8703">
        <v>-23.841360999999999</v>
      </c>
      <c r="B8703">
        <v>0.43369600000000003</v>
      </c>
    </row>
    <row r="8704" spans="1:2" x14ac:dyDescent="0.25">
      <c r="A8704">
        <v>-110.905126</v>
      </c>
      <c r="B8704">
        <v>0.486286</v>
      </c>
    </row>
    <row r="8705" spans="1:2" x14ac:dyDescent="0.25">
      <c r="A8705">
        <v>-20.06795</v>
      </c>
      <c r="B8705">
        <v>0.45447199999999999</v>
      </c>
    </row>
    <row r="8706" spans="1:2" x14ac:dyDescent="0.25">
      <c r="A8706">
        <v>-60.572598999999997</v>
      </c>
      <c r="B8706">
        <v>0.46629100000000001</v>
      </c>
    </row>
    <row r="8707" spans="1:2" x14ac:dyDescent="0.25">
      <c r="A8707">
        <v>-10.943986000000001</v>
      </c>
      <c r="B8707">
        <v>0.514297</v>
      </c>
    </row>
    <row r="8708" spans="1:2" x14ac:dyDescent="0.25">
      <c r="A8708">
        <v>-52.113553000000003</v>
      </c>
      <c r="B8708">
        <v>0.51311600000000002</v>
      </c>
    </row>
    <row r="8709" spans="1:2" x14ac:dyDescent="0.25">
      <c r="A8709">
        <v>-103.792258</v>
      </c>
      <c r="B8709">
        <v>0.45279700000000001</v>
      </c>
    </row>
    <row r="8710" spans="1:2" x14ac:dyDescent="0.25">
      <c r="A8710">
        <v>-149.209733</v>
      </c>
      <c r="B8710">
        <v>0.56198099999999995</v>
      </c>
    </row>
    <row r="8711" spans="1:2" x14ac:dyDescent="0.25">
      <c r="A8711">
        <v>-74.535456999999994</v>
      </c>
      <c r="B8711">
        <v>0.54463899999999998</v>
      </c>
    </row>
    <row r="8712" spans="1:2" x14ac:dyDescent="0.25">
      <c r="A8712">
        <v>-97.183824999999999</v>
      </c>
      <c r="B8712">
        <v>0.49421100000000001</v>
      </c>
    </row>
    <row r="8713" spans="1:2" x14ac:dyDescent="0.25">
      <c r="A8713">
        <v>-210.57003900000001</v>
      </c>
      <c r="B8713">
        <v>0.48665000000000003</v>
      </c>
    </row>
    <row r="8714" spans="1:2" x14ac:dyDescent="0.25">
      <c r="A8714">
        <v>-33.871183000000002</v>
      </c>
      <c r="B8714">
        <v>0.45743099999999998</v>
      </c>
    </row>
    <row r="8715" spans="1:2" x14ac:dyDescent="0.25">
      <c r="A8715">
        <v>-136.86211</v>
      </c>
      <c r="B8715">
        <v>0.45822800000000002</v>
      </c>
    </row>
    <row r="8716" spans="1:2" x14ac:dyDescent="0.25">
      <c r="A8716">
        <v>-69.275649000000001</v>
      </c>
      <c r="B8716">
        <v>0.45313999999999999</v>
      </c>
    </row>
    <row r="8717" spans="1:2" x14ac:dyDescent="0.25">
      <c r="A8717">
        <v>47.994256</v>
      </c>
      <c r="B8717">
        <v>0.56448699999999996</v>
      </c>
    </row>
    <row r="8718" spans="1:2" x14ac:dyDescent="0.25">
      <c r="A8718">
        <v>-19.213920000000002</v>
      </c>
      <c r="B8718">
        <v>0.45488200000000001</v>
      </c>
    </row>
    <row r="8719" spans="1:2" x14ac:dyDescent="0.25">
      <c r="A8719">
        <v>26.189571000000001</v>
      </c>
      <c r="B8719">
        <v>0.45071899999999998</v>
      </c>
    </row>
    <row r="8720" spans="1:2" x14ac:dyDescent="0.25">
      <c r="A8720">
        <v>-182.32056900000001</v>
      </c>
      <c r="B8720">
        <v>0.44020100000000001</v>
      </c>
    </row>
    <row r="8721" spans="1:2" x14ac:dyDescent="0.25">
      <c r="A8721">
        <v>-76.605498999999995</v>
      </c>
      <c r="B8721">
        <v>0.48737399999999997</v>
      </c>
    </row>
    <row r="8722" spans="1:2" x14ac:dyDescent="0.25">
      <c r="A8722">
        <v>-13.366892</v>
      </c>
      <c r="B8722">
        <v>0.439249</v>
      </c>
    </row>
    <row r="8723" spans="1:2" x14ac:dyDescent="0.25">
      <c r="A8723">
        <v>-7.8940890000000001</v>
      </c>
      <c r="B8723">
        <v>0.44765199999999999</v>
      </c>
    </row>
    <row r="8724" spans="1:2" x14ac:dyDescent="0.25">
      <c r="A8724">
        <v>-73.011566999999999</v>
      </c>
      <c r="B8724">
        <v>0.44373800000000002</v>
      </c>
    </row>
    <row r="8725" spans="1:2" x14ac:dyDescent="0.25">
      <c r="A8725">
        <v>-73.746930000000006</v>
      </c>
      <c r="B8725">
        <v>0.44381999999999999</v>
      </c>
    </row>
    <row r="8726" spans="1:2" x14ac:dyDescent="0.25">
      <c r="A8726">
        <v>-88.417437000000007</v>
      </c>
      <c r="B8726">
        <v>0.44550800000000002</v>
      </c>
    </row>
    <row r="8727" spans="1:2" x14ac:dyDescent="0.25">
      <c r="A8727">
        <v>-21.910229000000001</v>
      </c>
      <c r="B8727">
        <v>0.52418100000000001</v>
      </c>
    </row>
    <row r="8728" spans="1:2" x14ac:dyDescent="0.25">
      <c r="A8728">
        <v>-48.727806999999999</v>
      </c>
      <c r="B8728">
        <v>0.463561</v>
      </c>
    </row>
    <row r="8729" spans="1:2" x14ac:dyDescent="0.25">
      <c r="A8729">
        <v>-100.644035</v>
      </c>
      <c r="B8729">
        <v>0.52189399999999997</v>
      </c>
    </row>
    <row r="8730" spans="1:2" x14ac:dyDescent="0.25">
      <c r="A8730">
        <v>-121.71006800000001</v>
      </c>
      <c r="B8730">
        <v>0.49460900000000002</v>
      </c>
    </row>
    <row r="8731" spans="1:2" x14ac:dyDescent="0.25">
      <c r="A8731">
        <v>-63.239998999999997</v>
      </c>
      <c r="B8731">
        <v>0.45841100000000001</v>
      </c>
    </row>
    <row r="8732" spans="1:2" x14ac:dyDescent="0.25">
      <c r="A8732">
        <v>-25.743857999999999</v>
      </c>
      <c r="B8732">
        <v>0.45434099999999999</v>
      </c>
    </row>
    <row r="8733" spans="1:2" x14ac:dyDescent="0.25">
      <c r="A8733">
        <v>-129.689796</v>
      </c>
      <c r="B8733">
        <v>0.46025500000000003</v>
      </c>
    </row>
    <row r="8734" spans="1:2" x14ac:dyDescent="0.25">
      <c r="A8734">
        <v>-17.328901999999999</v>
      </c>
      <c r="B8734">
        <v>0.45281399999999999</v>
      </c>
    </row>
    <row r="8735" spans="1:2" x14ac:dyDescent="0.25">
      <c r="A8735">
        <v>-99.365476999999998</v>
      </c>
      <c r="B8735">
        <v>0.44847100000000001</v>
      </c>
    </row>
    <row r="8736" spans="1:2" x14ac:dyDescent="0.25">
      <c r="A8736">
        <v>-67.232090999999997</v>
      </c>
      <c r="B8736">
        <v>0.52123600000000003</v>
      </c>
    </row>
    <row r="8737" spans="1:2" x14ac:dyDescent="0.25">
      <c r="A8737">
        <v>-80.859375</v>
      </c>
      <c r="B8737">
        <v>0.47024899999999997</v>
      </c>
    </row>
    <row r="8738" spans="1:2" x14ac:dyDescent="0.25">
      <c r="A8738">
        <v>-103.781356</v>
      </c>
      <c r="B8738">
        <v>0.51133499999999998</v>
      </c>
    </row>
    <row r="8739" spans="1:2" x14ac:dyDescent="0.25">
      <c r="A8739">
        <v>-53.633015999999998</v>
      </c>
      <c r="B8739">
        <v>0.42585800000000001</v>
      </c>
    </row>
    <row r="8740" spans="1:2" x14ac:dyDescent="0.25">
      <c r="A8740">
        <v>28.955877000000001</v>
      </c>
      <c r="B8740">
        <v>0.52807899999999997</v>
      </c>
    </row>
    <row r="8741" spans="1:2" x14ac:dyDescent="0.25">
      <c r="A8741">
        <v>-53.460780999999997</v>
      </c>
      <c r="B8741">
        <v>0.457569</v>
      </c>
    </row>
    <row r="8742" spans="1:2" x14ac:dyDescent="0.25">
      <c r="A8742">
        <v>10.094839</v>
      </c>
      <c r="B8742">
        <v>0.42775600000000003</v>
      </c>
    </row>
    <row r="8743" spans="1:2" x14ac:dyDescent="0.25">
      <c r="A8743">
        <v>9.7711059999999996</v>
      </c>
      <c r="B8743">
        <v>0.46177000000000001</v>
      </c>
    </row>
    <row r="8744" spans="1:2" x14ac:dyDescent="0.25">
      <c r="A8744">
        <v>76.594759999999994</v>
      </c>
      <c r="B8744">
        <v>0.449131</v>
      </c>
    </row>
    <row r="8745" spans="1:2" x14ac:dyDescent="0.25">
      <c r="A8745">
        <v>12.284675</v>
      </c>
      <c r="B8745">
        <v>0.49607200000000001</v>
      </c>
    </row>
    <row r="8746" spans="1:2" x14ac:dyDescent="0.25">
      <c r="A8746">
        <v>-55.533465999999997</v>
      </c>
      <c r="B8746">
        <v>0.43603999999999998</v>
      </c>
    </row>
    <row r="8747" spans="1:2" x14ac:dyDescent="0.25">
      <c r="A8747">
        <v>44.175488000000001</v>
      </c>
      <c r="B8747">
        <v>0.51021499999999997</v>
      </c>
    </row>
    <row r="8748" spans="1:2" x14ac:dyDescent="0.25">
      <c r="A8748">
        <v>8.5563529999999997</v>
      </c>
      <c r="B8748">
        <v>0.45066600000000001</v>
      </c>
    </row>
    <row r="8749" spans="1:2" x14ac:dyDescent="0.25">
      <c r="A8749">
        <v>-94.047388999999995</v>
      </c>
      <c r="B8749">
        <v>0.46420299999999998</v>
      </c>
    </row>
    <row r="8750" spans="1:2" x14ac:dyDescent="0.25">
      <c r="A8750">
        <v>-118.15462599999999</v>
      </c>
      <c r="B8750">
        <v>0.47220899999999999</v>
      </c>
    </row>
    <row r="8751" spans="1:2" x14ac:dyDescent="0.25">
      <c r="A8751">
        <v>-159.84815499999999</v>
      </c>
      <c r="B8751">
        <v>0.43659599999999998</v>
      </c>
    </row>
    <row r="8752" spans="1:2" x14ac:dyDescent="0.25">
      <c r="A8752">
        <v>119.07455899999999</v>
      </c>
      <c r="B8752">
        <v>0.55342199999999997</v>
      </c>
    </row>
    <row r="8753" spans="1:2" x14ac:dyDescent="0.25">
      <c r="A8753">
        <v>6.4424340000000004</v>
      </c>
      <c r="B8753">
        <v>0.46148600000000001</v>
      </c>
    </row>
    <row r="8754" spans="1:2" x14ac:dyDescent="0.25">
      <c r="A8754">
        <v>-159.57283699999999</v>
      </c>
      <c r="B8754">
        <v>0.48462300000000003</v>
      </c>
    </row>
    <row r="8755" spans="1:2" x14ac:dyDescent="0.25">
      <c r="A8755">
        <v>140.060812</v>
      </c>
      <c r="B8755">
        <v>0.62134999999999996</v>
      </c>
    </row>
    <row r="8756" spans="1:2" x14ac:dyDescent="0.25">
      <c r="A8756">
        <v>-121.45715</v>
      </c>
      <c r="B8756">
        <v>0.44465700000000002</v>
      </c>
    </row>
    <row r="8757" spans="1:2" x14ac:dyDescent="0.25">
      <c r="A8757">
        <v>-50.711024999999999</v>
      </c>
      <c r="B8757">
        <v>0.478518</v>
      </c>
    </row>
    <row r="8758" spans="1:2" x14ac:dyDescent="0.25">
      <c r="A8758">
        <v>-157.06004799999999</v>
      </c>
      <c r="B8758">
        <v>0.47323199999999999</v>
      </c>
    </row>
    <row r="8759" spans="1:2" x14ac:dyDescent="0.25">
      <c r="A8759">
        <v>-273.19655999999998</v>
      </c>
      <c r="B8759">
        <v>0.50196200000000002</v>
      </c>
    </row>
    <row r="8760" spans="1:2" x14ac:dyDescent="0.25">
      <c r="A8760">
        <v>-23.646298999999999</v>
      </c>
      <c r="B8760">
        <v>0.51754199999999995</v>
      </c>
    </row>
    <row r="8761" spans="1:2" x14ac:dyDescent="0.25">
      <c r="A8761">
        <v>-27.887148</v>
      </c>
      <c r="B8761">
        <v>0.45611800000000002</v>
      </c>
    </row>
    <row r="8762" spans="1:2" x14ac:dyDescent="0.25">
      <c r="A8762">
        <v>-81.827511000000001</v>
      </c>
      <c r="B8762">
        <v>0.49710799999999999</v>
      </c>
    </row>
    <row r="8763" spans="1:2" x14ac:dyDescent="0.25">
      <c r="A8763">
        <v>-99.482741000000004</v>
      </c>
      <c r="B8763">
        <v>0.48228500000000002</v>
      </c>
    </row>
    <row r="8764" spans="1:2" x14ac:dyDescent="0.25">
      <c r="A8764">
        <v>-90.011645000000001</v>
      </c>
      <c r="B8764">
        <v>0.47293800000000003</v>
      </c>
    </row>
    <row r="8765" spans="1:2" x14ac:dyDescent="0.25">
      <c r="A8765">
        <v>-142.80171200000001</v>
      </c>
      <c r="B8765">
        <v>0.476524</v>
      </c>
    </row>
    <row r="8766" spans="1:2" x14ac:dyDescent="0.25">
      <c r="A8766">
        <v>-81.688929000000002</v>
      </c>
      <c r="B8766">
        <v>0.45837099999999997</v>
      </c>
    </row>
    <row r="8767" spans="1:2" x14ac:dyDescent="0.25">
      <c r="A8767">
        <v>-91.460632000000004</v>
      </c>
      <c r="B8767">
        <v>0.45696999999999999</v>
      </c>
    </row>
    <row r="8768" spans="1:2" x14ac:dyDescent="0.25">
      <c r="A8768">
        <v>-80.937837000000002</v>
      </c>
      <c r="B8768">
        <v>0.45527099999999998</v>
      </c>
    </row>
    <row r="8769" spans="1:2" x14ac:dyDescent="0.25">
      <c r="A8769">
        <v>-53.252766000000001</v>
      </c>
      <c r="B8769">
        <v>0.545902</v>
      </c>
    </row>
    <row r="8770" spans="1:2" x14ac:dyDescent="0.25">
      <c r="A8770">
        <v>-40.303792999999999</v>
      </c>
      <c r="B8770">
        <v>0.44650000000000001</v>
      </c>
    </row>
    <row r="8771" spans="1:2" x14ac:dyDescent="0.25">
      <c r="A8771">
        <v>-37.743408000000002</v>
      </c>
      <c r="B8771">
        <v>0.45039000000000001</v>
      </c>
    </row>
    <row r="8772" spans="1:2" x14ac:dyDescent="0.25">
      <c r="A8772">
        <v>-43.311134000000003</v>
      </c>
      <c r="B8772">
        <v>0.45994600000000002</v>
      </c>
    </row>
    <row r="8773" spans="1:2" x14ac:dyDescent="0.25">
      <c r="A8773">
        <v>56.518859999999997</v>
      </c>
      <c r="B8773">
        <v>0.44775199999999998</v>
      </c>
    </row>
    <row r="8774" spans="1:2" x14ac:dyDescent="0.25">
      <c r="A8774">
        <v>0.90991900000000003</v>
      </c>
      <c r="B8774">
        <v>0.43861600000000001</v>
      </c>
    </row>
    <row r="8775" spans="1:2" x14ac:dyDescent="0.25">
      <c r="A8775">
        <v>32.529643999999998</v>
      </c>
      <c r="B8775">
        <v>0.45696599999999998</v>
      </c>
    </row>
    <row r="8776" spans="1:2" x14ac:dyDescent="0.25">
      <c r="A8776">
        <v>-49.836607000000001</v>
      </c>
      <c r="B8776">
        <v>0.56137800000000004</v>
      </c>
    </row>
    <row r="8777" spans="1:2" x14ac:dyDescent="0.25">
      <c r="A8777">
        <v>-18.715999</v>
      </c>
      <c r="B8777">
        <v>0.45256400000000002</v>
      </c>
    </row>
    <row r="8778" spans="1:2" x14ac:dyDescent="0.25">
      <c r="A8778">
        <v>-35.583587000000001</v>
      </c>
      <c r="B8778">
        <v>0.44610499999999997</v>
      </c>
    </row>
    <row r="8779" spans="1:2" x14ac:dyDescent="0.25">
      <c r="A8779">
        <v>-32.238419</v>
      </c>
      <c r="B8779">
        <v>0.44350000000000001</v>
      </c>
    </row>
    <row r="8780" spans="1:2" x14ac:dyDescent="0.25">
      <c r="A8780">
        <v>-28.198381000000001</v>
      </c>
      <c r="B8780">
        <v>0.45804899999999998</v>
      </c>
    </row>
    <row r="8781" spans="1:2" x14ac:dyDescent="0.25">
      <c r="A8781">
        <v>-37.302197</v>
      </c>
      <c r="B8781">
        <v>0.46685300000000002</v>
      </c>
    </row>
    <row r="8782" spans="1:2" x14ac:dyDescent="0.25">
      <c r="A8782">
        <v>-56.756374000000001</v>
      </c>
      <c r="B8782">
        <v>0.44576500000000002</v>
      </c>
    </row>
    <row r="8783" spans="1:2" x14ac:dyDescent="0.25">
      <c r="A8783">
        <v>-101.42824</v>
      </c>
      <c r="B8783">
        <v>0.45958100000000002</v>
      </c>
    </row>
    <row r="8784" spans="1:2" x14ac:dyDescent="0.25">
      <c r="A8784">
        <v>-29.320582000000002</v>
      </c>
      <c r="B8784">
        <v>0.470248</v>
      </c>
    </row>
    <row r="8785" spans="1:2" x14ac:dyDescent="0.25">
      <c r="A8785">
        <v>-30.308731000000002</v>
      </c>
      <c r="B8785">
        <v>0.44423200000000002</v>
      </c>
    </row>
    <row r="8786" spans="1:2" x14ac:dyDescent="0.25">
      <c r="A8786">
        <v>-6.7489299999999997</v>
      </c>
      <c r="B8786">
        <v>0.444272</v>
      </c>
    </row>
    <row r="8787" spans="1:2" x14ac:dyDescent="0.25">
      <c r="A8787">
        <v>-90.875501</v>
      </c>
      <c r="B8787">
        <v>0.43736900000000001</v>
      </c>
    </row>
    <row r="8788" spans="1:2" x14ac:dyDescent="0.25">
      <c r="A8788">
        <v>-29.892462999999999</v>
      </c>
      <c r="B8788">
        <v>0.44279800000000002</v>
      </c>
    </row>
    <row r="8789" spans="1:2" x14ac:dyDescent="0.25">
      <c r="A8789">
        <v>-73.685333999999997</v>
      </c>
      <c r="B8789">
        <v>0.53595099999999996</v>
      </c>
    </row>
    <row r="8790" spans="1:2" x14ac:dyDescent="0.25">
      <c r="A8790">
        <v>-6.8937290000000004</v>
      </c>
      <c r="B8790">
        <v>0.44487399999999999</v>
      </c>
    </row>
    <row r="8791" spans="1:2" x14ac:dyDescent="0.25">
      <c r="A8791">
        <v>-134.712885</v>
      </c>
      <c r="B8791">
        <v>0.441909</v>
      </c>
    </row>
    <row r="8792" spans="1:2" x14ac:dyDescent="0.25">
      <c r="A8792">
        <v>-28.446123</v>
      </c>
      <c r="B8792">
        <v>0.52145900000000001</v>
      </c>
    </row>
    <row r="8793" spans="1:2" x14ac:dyDescent="0.25">
      <c r="A8793">
        <v>75.970380000000006</v>
      </c>
      <c r="B8793">
        <v>0.44592399999999999</v>
      </c>
    </row>
    <row r="8794" spans="1:2" x14ac:dyDescent="0.25">
      <c r="A8794">
        <v>-63.963427000000003</v>
      </c>
      <c r="B8794">
        <v>0.50870499999999996</v>
      </c>
    </row>
    <row r="8795" spans="1:2" x14ac:dyDescent="0.25">
      <c r="A8795">
        <v>-58.312232000000002</v>
      </c>
      <c r="B8795">
        <v>0.45707500000000001</v>
      </c>
    </row>
    <row r="8796" spans="1:2" x14ac:dyDescent="0.25">
      <c r="A8796">
        <v>-115.085953</v>
      </c>
      <c r="B8796">
        <v>0.44621499999999997</v>
      </c>
    </row>
    <row r="8797" spans="1:2" x14ac:dyDescent="0.25">
      <c r="A8797">
        <v>-109.755669</v>
      </c>
      <c r="B8797">
        <v>0.431925</v>
      </c>
    </row>
    <row r="8798" spans="1:2" x14ac:dyDescent="0.25">
      <c r="A8798">
        <v>-162.25482</v>
      </c>
      <c r="B8798">
        <v>0.45482499999999998</v>
      </c>
    </row>
    <row r="8799" spans="1:2" x14ac:dyDescent="0.25">
      <c r="A8799">
        <v>-44.131431999999997</v>
      </c>
      <c r="B8799">
        <v>0.445052</v>
      </c>
    </row>
    <row r="8800" spans="1:2" x14ac:dyDescent="0.25">
      <c r="A8800">
        <v>1.723916</v>
      </c>
      <c r="B8800">
        <v>0.45263300000000001</v>
      </c>
    </row>
    <row r="8801" spans="1:2" x14ac:dyDescent="0.25">
      <c r="A8801">
        <v>16.000042000000001</v>
      </c>
      <c r="B8801">
        <v>0.44786500000000001</v>
      </c>
    </row>
    <row r="8802" spans="1:2" x14ac:dyDescent="0.25">
      <c r="A8802">
        <v>23.176596</v>
      </c>
      <c r="B8802">
        <v>0.55754800000000004</v>
      </c>
    </row>
    <row r="8803" spans="1:2" x14ac:dyDescent="0.25">
      <c r="A8803">
        <v>-54.575285999999998</v>
      </c>
      <c r="B8803">
        <v>0.47094399999999997</v>
      </c>
    </row>
    <row r="8804" spans="1:2" x14ac:dyDescent="0.25">
      <c r="A8804">
        <v>74.671246999999994</v>
      </c>
      <c r="B8804">
        <v>0.44011499999999998</v>
      </c>
    </row>
    <row r="8805" spans="1:2" x14ac:dyDescent="0.25">
      <c r="A8805">
        <v>45.317470999999998</v>
      </c>
      <c r="B8805">
        <v>0.438525</v>
      </c>
    </row>
    <row r="8806" spans="1:2" x14ac:dyDescent="0.25">
      <c r="A8806">
        <v>7.611237</v>
      </c>
      <c r="B8806">
        <v>0.46942899999999999</v>
      </c>
    </row>
    <row r="8807" spans="1:2" x14ac:dyDescent="0.25">
      <c r="A8807">
        <v>84.420298000000003</v>
      </c>
      <c r="B8807">
        <v>0.450239</v>
      </c>
    </row>
    <row r="8808" spans="1:2" x14ac:dyDescent="0.25">
      <c r="A8808">
        <v>-5.2684620000000004</v>
      </c>
      <c r="B8808">
        <v>0.441998</v>
      </c>
    </row>
    <row r="8809" spans="1:2" x14ac:dyDescent="0.25">
      <c r="A8809">
        <v>0.60174099999999997</v>
      </c>
      <c r="B8809">
        <v>0.42680800000000002</v>
      </c>
    </row>
    <row r="8810" spans="1:2" x14ac:dyDescent="0.25">
      <c r="A8810">
        <v>39.066915000000002</v>
      </c>
      <c r="B8810">
        <v>0.57106599999999996</v>
      </c>
    </row>
    <row r="8811" spans="1:2" x14ac:dyDescent="0.25">
      <c r="A8811">
        <v>1.7837510000000001</v>
      </c>
      <c r="B8811">
        <v>0.52047100000000002</v>
      </c>
    </row>
    <row r="8812" spans="1:2" x14ac:dyDescent="0.25">
      <c r="A8812">
        <v>-52.519742999999998</v>
      </c>
      <c r="B8812">
        <v>0.42457299999999998</v>
      </c>
    </row>
    <row r="8813" spans="1:2" x14ac:dyDescent="0.25">
      <c r="A8813">
        <v>33.647748</v>
      </c>
      <c r="B8813">
        <v>0.44519199999999998</v>
      </c>
    </row>
    <row r="8814" spans="1:2" x14ac:dyDescent="0.25">
      <c r="A8814">
        <v>-59.509241000000003</v>
      </c>
      <c r="B8814">
        <v>0.48091099999999998</v>
      </c>
    </row>
    <row r="8815" spans="1:2" x14ac:dyDescent="0.25">
      <c r="A8815">
        <v>-49.056311999999998</v>
      </c>
      <c r="B8815">
        <v>0.5625</v>
      </c>
    </row>
    <row r="8816" spans="1:2" x14ac:dyDescent="0.25">
      <c r="A8816">
        <v>49.970345000000002</v>
      </c>
      <c r="B8816">
        <v>0.441942</v>
      </c>
    </row>
    <row r="8817" spans="1:2" x14ac:dyDescent="0.25">
      <c r="A8817">
        <v>-8.802168</v>
      </c>
      <c r="B8817">
        <v>0.44519399999999998</v>
      </c>
    </row>
    <row r="8818" spans="1:2" x14ac:dyDescent="0.25">
      <c r="A8818">
        <v>26.041004999999998</v>
      </c>
      <c r="B8818">
        <v>0.44745499999999999</v>
      </c>
    </row>
    <row r="8819" spans="1:2" x14ac:dyDescent="0.25">
      <c r="A8819">
        <v>-21.273516000000001</v>
      </c>
      <c r="B8819">
        <v>0.445243</v>
      </c>
    </row>
    <row r="8820" spans="1:2" x14ac:dyDescent="0.25">
      <c r="A8820">
        <v>-27.473517999999999</v>
      </c>
      <c r="B8820">
        <v>0.45343499999999998</v>
      </c>
    </row>
    <row r="8821" spans="1:2" x14ac:dyDescent="0.25">
      <c r="A8821">
        <v>-0.51852600000000004</v>
      </c>
      <c r="B8821">
        <v>0.46720499999999998</v>
      </c>
    </row>
    <row r="8822" spans="1:2" x14ac:dyDescent="0.25">
      <c r="A8822">
        <v>-61.665371</v>
      </c>
      <c r="B8822">
        <v>0.46367199999999997</v>
      </c>
    </row>
    <row r="8823" spans="1:2" x14ac:dyDescent="0.25">
      <c r="A8823">
        <v>-65.249959000000004</v>
      </c>
      <c r="B8823">
        <v>0.46338299999999999</v>
      </c>
    </row>
    <row r="8824" spans="1:2" x14ac:dyDescent="0.25">
      <c r="A8824">
        <v>-104.70982600000001</v>
      </c>
      <c r="B8824">
        <v>0.464088</v>
      </c>
    </row>
    <row r="8825" spans="1:2" x14ac:dyDescent="0.25">
      <c r="A8825">
        <v>-197.17770200000001</v>
      </c>
      <c r="B8825">
        <v>0.46256799999999998</v>
      </c>
    </row>
    <row r="8826" spans="1:2" x14ac:dyDescent="0.25">
      <c r="A8826">
        <v>-72.256088000000005</v>
      </c>
      <c r="B8826">
        <v>0.450874</v>
      </c>
    </row>
    <row r="8827" spans="1:2" x14ac:dyDescent="0.25">
      <c r="A8827">
        <v>-12.898796000000001</v>
      </c>
      <c r="B8827">
        <v>0.45541399999999999</v>
      </c>
    </row>
    <row r="8828" spans="1:2" x14ac:dyDescent="0.25">
      <c r="A8828">
        <v>4.0693820000000001</v>
      </c>
      <c r="B8828">
        <v>0.45132800000000001</v>
      </c>
    </row>
    <row r="8829" spans="1:2" x14ac:dyDescent="0.25">
      <c r="A8829">
        <v>-41.428283</v>
      </c>
      <c r="B8829">
        <v>0.48738500000000001</v>
      </c>
    </row>
    <row r="8830" spans="1:2" x14ac:dyDescent="0.25">
      <c r="A8830">
        <v>154.908457</v>
      </c>
      <c r="B8830">
        <v>0.62505599999999994</v>
      </c>
    </row>
    <row r="8831" spans="1:2" x14ac:dyDescent="0.25">
      <c r="A8831">
        <v>-4.9765090000000001</v>
      </c>
      <c r="B8831">
        <v>0.47495700000000002</v>
      </c>
    </row>
    <row r="8832" spans="1:2" x14ac:dyDescent="0.25">
      <c r="A8832">
        <v>-105.993122</v>
      </c>
      <c r="B8832">
        <v>0.43880200000000003</v>
      </c>
    </row>
    <row r="8833" spans="1:2" x14ac:dyDescent="0.25">
      <c r="A8833">
        <v>-40.149425999999998</v>
      </c>
      <c r="B8833">
        <v>0.468721</v>
      </c>
    </row>
    <row r="8834" spans="1:2" x14ac:dyDescent="0.25">
      <c r="A8834">
        <v>-219.52639400000001</v>
      </c>
      <c r="B8834">
        <v>0.46401799999999999</v>
      </c>
    </row>
    <row r="8835" spans="1:2" x14ac:dyDescent="0.25">
      <c r="A8835">
        <v>-80.649035999999995</v>
      </c>
      <c r="B8835">
        <v>0.456401</v>
      </c>
    </row>
    <row r="8836" spans="1:2" x14ac:dyDescent="0.25">
      <c r="A8836">
        <v>-43.933670999999997</v>
      </c>
      <c r="B8836">
        <v>0.46887899999999999</v>
      </c>
    </row>
    <row r="8837" spans="1:2" x14ac:dyDescent="0.25">
      <c r="A8837">
        <v>-11.718494</v>
      </c>
      <c r="B8837">
        <v>0.59320899999999999</v>
      </c>
    </row>
    <row r="8838" spans="1:2" x14ac:dyDescent="0.25">
      <c r="A8838">
        <v>-37.644573999999999</v>
      </c>
      <c r="B8838">
        <v>0.47913600000000001</v>
      </c>
    </row>
    <row r="8839" spans="1:2" x14ac:dyDescent="0.25">
      <c r="A8839">
        <v>-168.25123400000001</v>
      </c>
      <c r="B8839">
        <v>0.42754399999999998</v>
      </c>
    </row>
    <row r="8840" spans="1:2" x14ac:dyDescent="0.25">
      <c r="A8840">
        <v>-104.36011999999999</v>
      </c>
      <c r="B8840">
        <v>0.48649500000000001</v>
      </c>
    </row>
    <row r="8841" spans="1:2" x14ac:dyDescent="0.25">
      <c r="A8841">
        <v>-76.187377999999995</v>
      </c>
      <c r="B8841">
        <v>0.47734399999999999</v>
      </c>
    </row>
    <row r="8842" spans="1:2" x14ac:dyDescent="0.25">
      <c r="A8842">
        <v>-35.288663999999997</v>
      </c>
      <c r="B8842">
        <v>0.46432800000000002</v>
      </c>
    </row>
    <row r="8843" spans="1:2" x14ac:dyDescent="0.25">
      <c r="A8843">
        <v>-113.370796</v>
      </c>
      <c r="B8843">
        <v>0.43892599999999998</v>
      </c>
    </row>
    <row r="8844" spans="1:2" x14ac:dyDescent="0.25">
      <c r="A8844">
        <v>7.3478810000000001</v>
      </c>
      <c r="B8844">
        <v>0.52670499999999998</v>
      </c>
    </row>
    <row r="8845" spans="1:2" x14ac:dyDescent="0.25">
      <c r="A8845">
        <v>63.513660000000002</v>
      </c>
      <c r="B8845">
        <v>0.47234399999999999</v>
      </c>
    </row>
    <row r="8846" spans="1:2" x14ac:dyDescent="0.25">
      <c r="A8846">
        <v>-122.197419</v>
      </c>
      <c r="B8846">
        <v>0.46537000000000001</v>
      </c>
    </row>
    <row r="8847" spans="1:2" x14ac:dyDescent="0.25">
      <c r="A8847">
        <v>22.286064</v>
      </c>
      <c r="B8847">
        <v>0.44147999999999998</v>
      </c>
    </row>
    <row r="8848" spans="1:2" x14ac:dyDescent="0.25">
      <c r="A8848">
        <v>-55.364060000000002</v>
      </c>
      <c r="B8848">
        <v>0.51398100000000002</v>
      </c>
    </row>
    <row r="8849" spans="1:2" x14ac:dyDescent="0.25">
      <c r="A8849">
        <v>50.548794000000001</v>
      </c>
      <c r="B8849">
        <v>0.45275300000000002</v>
      </c>
    </row>
    <row r="8850" spans="1:2" x14ac:dyDescent="0.25">
      <c r="A8850">
        <v>12.070059000000001</v>
      </c>
      <c r="B8850">
        <v>0.43464000000000003</v>
      </c>
    </row>
    <row r="8851" spans="1:2" x14ac:dyDescent="0.25">
      <c r="A8851">
        <v>37.286968000000002</v>
      </c>
      <c r="B8851">
        <v>0.44425100000000001</v>
      </c>
    </row>
    <row r="8852" spans="1:2" x14ac:dyDescent="0.25">
      <c r="A8852">
        <v>64.298496</v>
      </c>
      <c r="B8852">
        <v>0.46193099999999998</v>
      </c>
    </row>
    <row r="8853" spans="1:2" x14ac:dyDescent="0.25">
      <c r="A8853">
        <v>8.4582909999999991</v>
      </c>
      <c r="B8853">
        <v>0.44616099999999997</v>
      </c>
    </row>
    <row r="8854" spans="1:2" x14ac:dyDescent="0.25">
      <c r="A8854">
        <v>-101.050279</v>
      </c>
      <c r="B8854">
        <v>0.49735499999999999</v>
      </c>
    </row>
    <row r="8855" spans="1:2" x14ac:dyDescent="0.25">
      <c r="A8855">
        <v>47.366598000000003</v>
      </c>
      <c r="B8855">
        <v>0.443602</v>
      </c>
    </row>
    <row r="8856" spans="1:2" x14ac:dyDescent="0.25">
      <c r="A8856">
        <v>6.6608840000000002</v>
      </c>
      <c r="B8856">
        <v>0.43934899999999999</v>
      </c>
    </row>
    <row r="8857" spans="1:2" x14ac:dyDescent="0.25">
      <c r="A8857">
        <v>78.006362999999993</v>
      </c>
      <c r="B8857">
        <v>0.46295900000000001</v>
      </c>
    </row>
    <row r="8858" spans="1:2" x14ac:dyDescent="0.25">
      <c r="A8858">
        <v>133.92621600000001</v>
      </c>
      <c r="B8858">
        <v>0.70965599999999995</v>
      </c>
    </row>
    <row r="8859" spans="1:2" x14ac:dyDescent="0.25">
      <c r="A8859">
        <v>45.827956</v>
      </c>
      <c r="B8859">
        <v>0.45246700000000001</v>
      </c>
    </row>
    <row r="8860" spans="1:2" x14ac:dyDescent="0.25">
      <c r="A8860">
        <v>32.080907000000003</v>
      </c>
      <c r="B8860">
        <v>0.460702</v>
      </c>
    </row>
    <row r="8861" spans="1:2" x14ac:dyDescent="0.25">
      <c r="A8861">
        <v>-58.482176000000003</v>
      </c>
      <c r="B8861">
        <v>0.44423899999999999</v>
      </c>
    </row>
    <row r="8862" spans="1:2" x14ac:dyDescent="0.25">
      <c r="A8862">
        <v>-22.683702</v>
      </c>
      <c r="B8862">
        <v>0.48771300000000001</v>
      </c>
    </row>
    <row r="8863" spans="1:2" x14ac:dyDescent="0.25">
      <c r="A8863">
        <v>-68.059034999999994</v>
      </c>
      <c r="B8863">
        <v>0.45810200000000001</v>
      </c>
    </row>
    <row r="8864" spans="1:2" x14ac:dyDescent="0.25">
      <c r="A8864">
        <v>-124.272274</v>
      </c>
      <c r="B8864">
        <v>0.47460799999999997</v>
      </c>
    </row>
    <row r="8865" spans="1:2" x14ac:dyDescent="0.25">
      <c r="A8865">
        <v>-24.763515000000002</v>
      </c>
      <c r="B8865">
        <v>0.45874500000000001</v>
      </c>
    </row>
    <row r="8866" spans="1:2" x14ac:dyDescent="0.25">
      <c r="A8866">
        <v>-46.953316000000001</v>
      </c>
      <c r="B8866">
        <v>0.44864399999999999</v>
      </c>
    </row>
    <row r="8867" spans="1:2" x14ac:dyDescent="0.25">
      <c r="A8867">
        <v>16.517661</v>
      </c>
      <c r="B8867">
        <v>0.455488</v>
      </c>
    </row>
    <row r="8868" spans="1:2" x14ac:dyDescent="0.25">
      <c r="A8868">
        <v>-41.857365000000001</v>
      </c>
      <c r="B8868">
        <v>0.55193199999999998</v>
      </c>
    </row>
    <row r="8869" spans="1:2" x14ac:dyDescent="0.25">
      <c r="A8869">
        <v>17.724965999999998</v>
      </c>
      <c r="B8869">
        <v>0.45755699999999999</v>
      </c>
    </row>
    <row r="8870" spans="1:2" x14ac:dyDescent="0.25">
      <c r="A8870">
        <v>-21.461590000000001</v>
      </c>
      <c r="B8870">
        <v>0.45354800000000001</v>
      </c>
    </row>
    <row r="8871" spans="1:2" x14ac:dyDescent="0.25">
      <c r="A8871">
        <v>-150.639757</v>
      </c>
      <c r="B8871">
        <v>0.421931</v>
      </c>
    </row>
    <row r="8872" spans="1:2" x14ac:dyDescent="0.25">
      <c r="A8872">
        <v>2.2828409999999999</v>
      </c>
      <c r="B8872">
        <v>0.45422499999999999</v>
      </c>
    </row>
    <row r="8873" spans="1:2" x14ac:dyDescent="0.25">
      <c r="A8873">
        <v>-33.116118999999998</v>
      </c>
      <c r="B8873">
        <v>0.45339099999999999</v>
      </c>
    </row>
    <row r="8874" spans="1:2" x14ac:dyDescent="0.25">
      <c r="A8874">
        <v>-39.390754999999999</v>
      </c>
      <c r="B8874">
        <v>0.452872</v>
      </c>
    </row>
    <row r="8875" spans="1:2" x14ac:dyDescent="0.25">
      <c r="A8875">
        <v>-132.35601500000001</v>
      </c>
      <c r="B8875">
        <v>0.46835500000000002</v>
      </c>
    </row>
    <row r="8876" spans="1:2" x14ac:dyDescent="0.25">
      <c r="A8876">
        <v>85.731277000000006</v>
      </c>
      <c r="B8876">
        <v>0.57633100000000004</v>
      </c>
    </row>
    <row r="8877" spans="1:2" x14ac:dyDescent="0.25">
      <c r="A8877">
        <v>-23.271650999999999</v>
      </c>
      <c r="B8877">
        <v>0.457339</v>
      </c>
    </row>
    <row r="8878" spans="1:2" x14ac:dyDescent="0.25">
      <c r="A8878">
        <v>-67.651652999999996</v>
      </c>
      <c r="B8878">
        <v>0.48097899999999999</v>
      </c>
    </row>
    <row r="8879" spans="1:2" x14ac:dyDescent="0.25">
      <c r="A8879">
        <v>-15.315143000000001</v>
      </c>
      <c r="B8879">
        <v>0.461669</v>
      </c>
    </row>
    <row r="8880" spans="1:2" x14ac:dyDescent="0.25">
      <c r="A8880">
        <v>-32.267601999999997</v>
      </c>
      <c r="B8880">
        <v>0.45097500000000001</v>
      </c>
    </row>
    <row r="8881" spans="1:2" x14ac:dyDescent="0.25">
      <c r="A8881">
        <v>-131.77990600000001</v>
      </c>
      <c r="B8881">
        <v>0.43014799999999997</v>
      </c>
    </row>
    <row r="8882" spans="1:2" x14ac:dyDescent="0.25">
      <c r="A8882">
        <v>-11.395925999999999</v>
      </c>
      <c r="B8882">
        <v>0.47713499999999998</v>
      </c>
    </row>
    <row r="8883" spans="1:2" x14ac:dyDescent="0.25">
      <c r="A8883">
        <v>55.771017999999998</v>
      </c>
      <c r="B8883">
        <v>0.452399</v>
      </c>
    </row>
    <row r="8884" spans="1:2" x14ac:dyDescent="0.25">
      <c r="A8884">
        <v>53.058695999999998</v>
      </c>
      <c r="B8884">
        <v>0.53857200000000005</v>
      </c>
    </row>
    <row r="8885" spans="1:2" x14ac:dyDescent="0.25">
      <c r="A8885">
        <v>-13.002306000000001</v>
      </c>
      <c r="B8885">
        <v>0.454374</v>
      </c>
    </row>
    <row r="8886" spans="1:2" x14ac:dyDescent="0.25">
      <c r="A8886">
        <v>-5.1237029999999999</v>
      </c>
      <c r="B8886">
        <v>0.45768799999999998</v>
      </c>
    </row>
    <row r="8887" spans="1:2" x14ac:dyDescent="0.25">
      <c r="A8887">
        <v>-26.041487</v>
      </c>
      <c r="B8887">
        <v>0.46299200000000001</v>
      </c>
    </row>
    <row r="8888" spans="1:2" x14ac:dyDescent="0.25">
      <c r="A8888">
        <v>-11.107927</v>
      </c>
      <c r="B8888">
        <v>0.45695599999999997</v>
      </c>
    </row>
    <row r="8889" spans="1:2" x14ac:dyDescent="0.25">
      <c r="A8889">
        <v>-0.78369699999999998</v>
      </c>
      <c r="B8889">
        <v>0.46202199999999999</v>
      </c>
    </row>
    <row r="8890" spans="1:2" x14ac:dyDescent="0.25">
      <c r="A8890">
        <v>-105.526321</v>
      </c>
      <c r="B8890">
        <v>0.43542399999999998</v>
      </c>
    </row>
    <row r="8891" spans="1:2" x14ac:dyDescent="0.25">
      <c r="A8891">
        <v>-0.16268299999999999</v>
      </c>
      <c r="B8891">
        <v>0.45707799999999998</v>
      </c>
    </row>
    <row r="8892" spans="1:2" x14ac:dyDescent="0.25">
      <c r="A8892">
        <v>32.554797999999998</v>
      </c>
      <c r="B8892">
        <v>0.59314100000000003</v>
      </c>
    </row>
    <row r="8893" spans="1:2" x14ac:dyDescent="0.25">
      <c r="A8893">
        <v>-38.376558000000003</v>
      </c>
      <c r="B8893">
        <v>0.49074099999999998</v>
      </c>
    </row>
    <row r="8894" spans="1:2" x14ac:dyDescent="0.25">
      <c r="A8894">
        <v>-2.5082900000000001</v>
      </c>
      <c r="B8894">
        <v>0.44426300000000002</v>
      </c>
    </row>
    <row r="8895" spans="1:2" x14ac:dyDescent="0.25">
      <c r="A8895">
        <v>-0.30867299999999998</v>
      </c>
      <c r="B8895">
        <v>0.45345999999999997</v>
      </c>
    </row>
    <row r="8896" spans="1:2" x14ac:dyDescent="0.25">
      <c r="A8896">
        <v>-5.2636539999999998</v>
      </c>
      <c r="B8896">
        <v>0.44641999999999998</v>
      </c>
    </row>
    <row r="8897" spans="1:2" x14ac:dyDescent="0.25">
      <c r="A8897">
        <v>-43.709578999999998</v>
      </c>
      <c r="B8897">
        <v>0.53418600000000005</v>
      </c>
    </row>
    <row r="8898" spans="1:2" x14ac:dyDescent="0.25">
      <c r="A8898">
        <v>14.643367</v>
      </c>
      <c r="B8898">
        <v>0.45241100000000001</v>
      </c>
    </row>
    <row r="8899" spans="1:2" x14ac:dyDescent="0.25">
      <c r="A8899">
        <v>-89.197027000000006</v>
      </c>
      <c r="B8899">
        <v>0.56725800000000004</v>
      </c>
    </row>
    <row r="8900" spans="1:2" x14ac:dyDescent="0.25">
      <c r="A8900">
        <v>-55.828414000000002</v>
      </c>
      <c r="B8900">
        <v>0.43882399999999999</v>
      </c>
    </row>
    <row r="8901" spans="1:2" x14ac:dyDescent="0.25">
      <c r="A8901">
        <v>-43.513159000000002</v>
      </c>
      <c r="B8901">
        <v>0.52626499999999998</v>
      </c>
    </row>
    <row r="8902" spans="1:2" x14ac:dyDescent="0.25">
      <c r="A8902">
        <v>-1.951724</v>
      </c>
      <c r="B8902">
        <v>0.44845200000000002</v>
      </c>
    </row>
    <row r="8903" spans="1:2" x14ac:dyDescent="0.25">
      <c r="A8903">
        <v>38.621926000000002</v>
      </c>
      <c r="B8903">
        <v>0.46157100000000001</v>
      </c>
    </row>
    <row r="8904" spans="1:2" x14ac:dyDescent="0.25">
      <c r="A8904">
        <v>-27.337879999999998</v>
      </c>
      <c r="B8904">
        <v>0.45926099999999997</v>
      </c>
    </row>
    <row r="8905" spans="1:2" x14ac:dyDescent="0.25">
      <c r="A8905">
        <v>-16.743995999999999</v>
      </c>
      <c r="B8905">
        <v>0.45196399999999998</v>
      </c>
    </row>
    <row r="8906" spans="1:2" x14ac:dyDescent="0.25">
      <c r="A8906">
        <v>-5.2871459999999999</v>
      </c>
      <c r="B8906">
        <v>0.44395699999999999</v>
      </c>
    </row>
    <row r="8907" spans="1:2" x14ac:dyDescent="0.25">
      <c r="A8907">
        <v>-33.181294000000001</v>
      </c>
      <c r="B8907">
        <v>0.45125399999999999</v>
      </c>
    </row>
    <row r="8908" spans="1:2" x14ac:dyDescent="0.25">
      <c r="A8908">
        <v>19.095715999999999</v>
      </c>
      <c r="B8908">
        <v>0.46357599999999999</v>
      </c>
    </row>
    <row r="8909" spans="1:2" x14ac:dyDescent="0.25">
      <c r="A8909">
        <v>-57.750639999999997</v>
      </c>
      <c r="B8909">
        <v>0.48967300000000002</v>
      </c>
    </row>
    <row r="8910" spans="1:2" x14ac:dyDescent="0.25">
      <c r="A8910">
        <v>-103.909477</v>
      </c>
      <c r="B8910">
        <v>0.43063499999999999</v>
      </c>
    </row>
    <row r="8911" spans="1:2" x14ac:dyDescent="0.25">
      <c r="A8911">
        <v>-69.828857999999997</v>
      </c>
      <c r="B8911">
        <v>0.45463300000000001</v>
      </c>
    </row>
    <row r="8912" spans="1:2" x14ac:dyDescent="0.25">
      <c r="A8912">
        <v>30.903904000000001</v>
      </c>
      <c r="B8912">
        <v>0.45488800000000001</v>
      </c>
    </row>
    <row r="8913" spans="1:2" x14ac:dyDescent="0.25">
      <c r="A8913">
        <v>-49.094251999999997</v>
      </c>
      <c r="B8913">
        <v>0.50155300000000003</v>
      </c>
    </row>
    <row r="8914" spans="1:2" x14ac:dyDescent="0.25">
      <c r="A8914">
        <v>-81.267797999999999</v>
      </c>
      <c r="B8914">
        <v>0.554539</v>
      </c>
    </row>
    <row r="8915" spans="1:2" x14ac:dyDescent="0.25">
      <c r="A8915">
        <v>22.918056</v>
      </c>
      <c r="B8915">
        <v>0.472051</v>
      </c>
    </row>
    <row r="8916" spans="1:2" x14ac:dyDescent="0.25">
      <c r="A8916">
        <v>70.048297000000005</v>
      </c>
      <c r="B8916">
        <v>0.52490700000000001</v>
      </c>
    </row>
    <row r="8917" spans="1:2" x14ac:dyDescent="0.25">
      <c r="A8917">
        <v>-106.46209</v>
      </c>
      <c r="B8917">
        <v>0.51163199999999998</v>
      </c>
    </row>
    <row r="8918" spans="1:2" x14ac:dyDescent="0.25">
      <c r="A8918">
        <v>-47.796501999999997</v>
      </c>
      <c r="B8918">
        <v>0.54256400000000005</v>
      </c>
    </row>
    <row r="8919" spans="1:2" x14ac:dyDescent="0.25">
      <c r="A8919">
        <v>84.046978999999993</v>
      </c>
      <c r="B8919">
        <v>0.48998199999999997</v>
      </c>
    </row>
    <row r="8920" spans="1:2" x14ac:dyDescent="0.25">
      <c r="A8920">
        <v>-110.057282</v>
      </c>
      <c r="B8920">
        <v>0.487682</v>
      </c>
    </row>
    <row r="8921" spans="1:2" x14ac:dyDescent="0.25">
      <c r="A8921">
        <v>60.604940999999997</v>
      </c>
      <c r="B8921">
        <v>0.47265499999999999</v>
      </c>
    </row>
    <row r="8922" spans="1:2" x14ac:dyDescent="0.25">
      <c r="A8922">
        <v>127.545225</v>
      </c>
      <c r="B8922">
        <v>0.55464000000000002</v>
      </c>
    </row>
    <row r="8923" spans="1:2" x14ac:dyDescent="0.25">
      <c r="A8923">
        <v>33.039040999999997</v>
      </c>
      <c r="B8923">
        <v>0.50085400000000002</v>
      </c>
    </row>
    <row r="8924" spans="1:2" x14ac:dyDescent="0.25">
      <c r="A8924">
        <v>-64.002674999999996</v>
      </c>
      <c r="B8924">
        <v>0.496558</v>
      </c>
    </row>
    <row r="8925" spans="1:2" x14ac:dyDescent="0.25">
      <c r="A8925">
        <v>38.102550000000001</v>
      </c>
      <c r="B8925">
        <v>0.45739999999999997</v>
      </c>
    </row>
    <row r="8926" spans="1:2" x14ac:dyDescent="0.25">
      <c r="A8926">
        <v>-19.582426999999999</v>
      </c>
      <c r="B8926">
        <v>0.54974500000000004</v>
      </c>
    </row>
    <row r="8927" spans="1:2" x14ac:dyDescent="0.25">
      <c r="A8927">
        <v>78.988415000000003</v>
      </c>
      <c r="B8927">
        <v>0.49055100000000001</v>
      </c>
    </row>
    <row r="8928" spans="1:2" x14ac:dyDescent="0.25">
      <c r="A8928">
        <v>96.031260000000003</v>
      </c>
      <c r="B8928">
        <v>0.48427999999999999</v>
      </c>
    </row>
    <row r="8929" spans="1:2" x14ac:dyDescent="0.25">
      <c r="A8929">
        <v>-16.580179999999999</v>
      </c>
      <c r="B8929">
        <v>0.449241</v>
      </c>
    </row>
    <row r="8930" spans="1:2" x14ac:dyDescent="0.25">
      <c r="A8930">
        <v>-2.5002330000000001</v>
      </c>
      <c r="B8930">
        <v>0.62198900000000001</v>
      </c>
    </row>
    <row r="8931" spans="1:2" x14ac:dyDescent="0.25">
      <c r="A8931">
        <v>89.827937000000006</v>
      </c>
      <c r="B8931">
        <v>0.46729700000000002</v>
      </c>
    </row>
    <row r="8932" spans="1:2" x14ac:dyDescent="0.25">
      <c r="A8932">
        <v>79.851279000000005</v>
      </c>
      <c r="B8932">
        <v>0.59138000000000002</v>
      </c>
    </row>
    <row r="8933" spans="1:2" x14ac:dyDescent="0.25">
      <c r="A8933">
        <v>87.069173000000006</v>
      </c>
      <c r="B8933">
        <v>0.59335000000000004</v>
      </c>
    </row>
    <row r="8934" spans="1:2" x14ac:dyDescent="0.25">
      <c r="A8934">
        <v>-81.934326999999996</v>
      </c>
      <c r="B8934">
        <v>0.50227299999999997</v>
      </c>
    </row>
    <row r="8935" spans="1:2" x14ac:dyDescent="0.25">
      <c r="A8935">
        <v>67.356926000000001</v>
      </c>
      <c r="B8935">
        <v>0.47203800000000001</v>
      </c>
    </row>
    <row r="8936" spans="1:2" x14ac:dyDescent="0.25">
      <c r="A8936">
        <v>-21.218356</v>
      </c>
      <c r="B8936">
        <v>0.60506899999999997</v>
      </c>
    </row>
    <row r="8937" spans="1:2" x14ac:dyDescent="0.25">
      <c r="A8937">
        <v>77.030192</v>
      </c>
      <c r="B8937">
        <v>0.55324399999999996</v>
      </c>
    </row>
    <row r="8938" spans="1:2" x14ac:dyDescent="0.25">
      <c r="A8938">
        <v>-147.69643300000001</v>
      </c>
      <c r="B8938">
        <v>0.44956800000000002</v>
      </c>
    </row>
    <row r="8939" spans="1:2" x14ac:dyDescent="0.25">
      <c r="A8939">
        <v>-4.3829929999999999</v>
      </c>
      <c r="B8939">
        <v>0.45561400000000002</v>
      </c>
    </row>
    <row r="8940" spans="1:2" x14ac:dyDescent="0.25">
      <c r="A8940">
        <v>-202.333268</v>
      </c>
      <c r="B8940">
        <v>0.44971800000000001</v>
      </c>
    </row>
    <row r="8941" spans="1:2" x14ac:dyDescent="0.25">
      <c r="A8941">
        <v>-10.466846</v>
      </c>
      <c r="B8941">
        <v>0.45381700000000003</v>
      </c>
    </row>
    <row r="8942" spans="1:2" x14ac:dyDescent="0.25">
      <c r="A8942">
        <v>-66.657596999999996</v>
      </c>
      <c r="B8942">
        <v>0.53707099999999997</v>
      </c>
    </row>
    <row r="8943" spans="1:2" x14ac:dyDescent="0.25">
      <c r="A8943">
        <v>-28.460166999999998</v>
      </c>
      <c r="B8943">
        <v>0.446243</v>
      </c>
    </row>
    <row r="8944" spans="1:2" x14ac:dyDescent="0.25">
      <c r="A8944">
        <v>-62.378653</v>
      </c>
      <c r="B8944">
        <v>0.48858600000000002</v>
      </c>
    </row>
    <row r="8945" spans="1:2" x14ac:dyDescent="0.25">
      <c r="A8945">
        <v>-48.801457999999997</v>
      </c>
      <c r="B8945">
        <v>0.48303400000000002</v>
      </c>
    </row>
    <row r="8946" spans="1:2" x14ac:dyDescent="0.25">
      <c r="A8946">
        <v>-66.203231000000002</v>
      </c>
      <c r="B8946">
        <v>0.50718300000000005</v>
      </c>
    </row>
    <row r="8947" spans="1:2" x14ac:dyDescent="0.25">
      <c r="A8947">
        <v>-48.769114000000002</v>
      </c>
      <c r="B8947">
        <v>0.45652500000000001</v>
      </c>
    </row>
    <row r="8948" spans="1:2" x14ac:dyDescent="0.25">
      <c r="A8948">
        <v>-202.17682400000001</v>
      </c>
      <c r="B8948">
        <v>0.45960299999999998</v>
      </c>
    </row>
    <row r="8949" spans="1:2" x14ac:dyDescent="0.25">
      <c r="A8949">
        <v>-93.015977000000007</v>
      </c>
      <c r="B8949">
        <v>0.54384399999999999</v>
      </c>
    </row>
    <row r="8950" spans="1:2" x14ac:dyDescent="0.25">
      <c r="A8950">
        <v>-40.870958999999999</v>
      </c>
      <c r="B8950">
        <v>0.54841600000000001</v>
      </c>
    </row>
    <row r="8951" spans="1:2" x14ac:dyDescent="0.25">
      <c r="A8951">
        <v>-48.438017000000002</v>
      </c>
      <c r="B8951">
        <v>0.46026499999999998</v>
      </c>
    </row>
    <row r="8952" spans="1:2" x14ac:dyDescent="0.25">
      <c r="A8952">
        <v>-92.043609000000004</v>
      </c>
      <c r="B8952">
        <v>0.51940399999999998</v>
      </c>
    </row>
    <row r="8953" spans="1:2" x14ac:dyDescent="0.25">
      <c r="A8953">
        <v>-21.109324999999998</v>
      </c>
      <c r="B8953">
        <v>0.55456899999999998</v>
      </c>
    </row>
    <row r="8954" spans="1:2" x14ac:dyDescent="0.25">
      <c r="A8954">
        <v>-57.713616000000002</v>
      </c>
      <c r="B8954">
        <v>0.46527299999999999</v>
      </c>
    </row>
    <row r="8955" spans="1:2" x14ac:dyDescent="0.25">
      <c r="A8955">
        <v>15.403973000000001</v>
      </c>
      <c r="B8955">
        <v>0.48623</v>
      </c>
    </row>
    <row r="8956" spans="1:2" x14ac:dyDescent="0.25">
      <c r="A8956">
        <v>-1.3623080000000001</v>
      </c>
      <c r="B8956">
        <v>0.47130499999999997</v>
      </c>
    </row>
    <row r="8957" spans="1:2" x14ac:dyDescent="0.25">
      <c r="A8957">
        <v>-19.269361</v>
      </c>
      <c r="B8957">
        <v>0.46678799999999998</v>
      </c>
    </row>
    <row r="8958" spans="1:2" x14ac:dyDescent="0.25">
      <c r="A8958">
        <v>-1.7884169999999999</v>
      </c>
      <c r="B8958">
        <v>0.47129300000000002</v>
      </c>
    </row>
    <row r="8959" spans="1:2" x14ac:dyDescent="0.25">
      <c r="A8959">
        <v>-67.432052999999996</v>
      </c>
      <c r="B8959">
        <v>0.46271800000000002</v>
      </c>
    </row>
    <row r="8960" spans="1:2" x14ac:dyDescent="0.25">
      <c r="A8960">
        <v>-100.249133</v>
      </c>
      <c r="B8960">
        <v>0.44991999999999999</v>
      </c>
    </row>
    <row r="8961" spans="1:2" x14ac:dyDescent="0.25">
      <c r="A8961">
        <v>-67.973635000000002</v>
      </c>
      <c r="B8961">
        <v>0.56698499999999996</v>
      </c>
    </row>
    <row r="8962" spans="1:2" x14ac:dyDescent="0.25">
      <c r="A8962">
        <v>-1.5795360000000001</v>
      </c>
      <c r="B8962">
        <v>0.45217200000000002</v>
      </c>
    </row>
    <row r="8963" spans="1:2" x14ac:dyDescent="0.25">
      <c r="A8963">
        <v>-192.243617</v>
      </c>
      <c r="B8963">
        <v>0.45841900000000002</v>
      </c>
    </row>
    <row r="8964" spans="1:2" x14ac:dyDescent="0.25">
      <c r="A8964">
        <v>-2.4434740000000001</v>
      </c>
      <c r="B8964">
        <v>0.45794800000000002</v>
      </c>
    </row>
    <row r="8965" spans="1:2" x14ac:dyDescent="0.25">
      <c r="A8965">
        <v>-147.48554799999999</v>
      </c>
      <c r="B8965">
        <v>0.465391</v>
      </c>
    </row>
    <row r="8966" spans="1:2" x14ac:dyDescent="0.25">
      <c r="A8966">
        <v>120.33076800000001</v>
      </c>
      <c r="B8966">
        <v>0.56518100000000004</v>
      </c>
    </row>
    <row r="8967" spans="1:2" x14ac:dyDescent="0.25">
      <c r="A8967">
        <v>29.297051</v>
      </c>
      <c r="B8967">
        <v>0.63694600000000001</v>
      </c>
    </row>
    <row r="8968" spans="1:2" x14ac:dyDescent="0.25">
      <c r="A8968">
        <v>-70.379462000000004</v>
      </c>
      <c r="B8968">
        <v>0.50048099999999995</v>
      </c>
    </row>
    <row r="8969" spans="1:2" x14ac:dyDescent="0.25">
      <c r="A8969">
        <v>101.903695</v>
      </c>
      <c r="B8969">
        <v>0.58958699999999997</v>
      </c>
    </row>
    <row r="8970" spans="1:2" x14ac:dyDescent="0.25">
      <c r="A8970">
        <v>-29.184823000000002</v>
      </c>
      <c r="B8970">
        <v>0.45472299999999999</v>
      </c>
    </row>
    <row r="8971" spans="1:2" x14ac:dyDescent="0.25">
      <c r="A8971">
        <v>-160.257316</v>
      </c>
      <c r="B8971">
        <v>0.46052500000000002</v>
      </c>
    </row>
    <row r="8972" spans="1:2" x14ac:dyDescent="0.25">
      <c r="A8972">
        <v>-250.082413</v>
      </c>
      <c r="B8972">
        <v>0.464368</v>
      </c>
    </row>
    <row r="8973" spans="1:2" x14ac:dyDescent="0.25">
      <c r="A8973">
        <v>12.757661000000001</v>
      </c>
      <c r="B8973">
        <v>0.51212100000000005</v>
      </c>
    </row>
    <row r="8974" spans="1:2" x14ac:dyDescent="0.25">
      <c r="A8974">
        <v>-146.15857800000001</v>
      </c>
      <c r="B8974">
        <v>0.45241300000000001</v>
      </c>
    </row>
    <row r="8975" spans="1:2" x14ac:dyDescent="0.25">
      <c r="A8975">
        <v>-85.597555</v>
      </c>
      <c r="B8975">
        <v>0.44486100000000001</v>
      </c>
    </row>
    <row r="8976" spans="1:2" x14ac:dyDescent="0.25">
      <c r="A8976">
        <v>-163.19861</v>
      </c>
      <c r="B8976">
        <v>0.48222300000000001</v>
      </c>
    </row>
    <row r="8977" spans="1:2" x14ac:dyDescent="0.25">
      <c r="A8977">
        <v>-122.761556</v>
      </c>
      <c r="B8977">
        <v>0.46790599999999999</v>
      </c>
    </row>
    <row r="8978" spans="1:2" x14ac:dyDescent="0.25">
      <c r="A8978">
        <v>-85.829420999999996</v>
      </c>
      <c r="B8978">
        <v>0.47634300000000002</v>
      </c>
    </row>
    <row r="8979" spans="1:2" x14ac:dyDescent="0.25">
      <c r="A8979">
        <v>-31.486549</v>
      </c>
      <c r="B8979">
        <v>0.46718399999999999</v>
      </c>
    </row>
    <row r="8980" spans="1:2" x14ac:dyDescent="0.25">
      <c r="A8980">
        <v>-61.719324</v>
      </c>
      <c r="B8980">
        <v>0.51080300000000001</v>
      </c>
    </row>
    <row r="8981" spans="1:2" x14ac:dyDescent="0.25">
      <c r="A8981">
        <v>-75.658602000000002</v>
      </c>
      <c r="B8981">
        <v>0.49726500000000001</v>
      </c>
    </row>
    <row r="8982" spans="1:2" x14ac:dyDescent="0.25">
      <c r="A8982">
        <v>-140.11875000000001</v>
      </c>
      <c r="B8982">
        <v>0.43644300000000003</v>
      </c>
    </row>
    <row r="8983" spans="1:2" x14ac:dyDescent="0.25">
      <c r="A8983">
        <v>-359.122184</v>
      </c>
      <c r="B8983">
        <v>0.52149999999999996</v>
      </c>
    </row>
    <row r="8984" spans="1:2" x14ac:dyDescent="0.25">
      <c r="A8984">
        <v>-136.13286500000001</v>
      </c>
      <c r="B8984">
        <v>0.44994099999999998</v>
      </c>
    </row>
    <row r="8985" spans="1:2" x14ac:dyDescent="0.25">
      <c r="A8985">
        <v>159.339595</v>
      </c>
      <c r="B8985">
        <v>0.58734900000000001</v>
      </c>
    </row>
    <row r="8986" spans="1:2" x14ac:dyDescent="0.25">
      <c r="A8986">
        <v>-59.479120000000002</v>
      </c>
      <c r="B8986">
        <v>0.51675800000000005</v>
      </c>
    </row>
    <row r="8987" spans="1:2" x14ac:dyDescent="0.25">
      <c r="A8987">
        <v>-121.54602800000001</v>
      </c>
      <c r="B8987">
        <v>0.44203900000000002</v>
      </c>
    </row>
    <row r="8988" spans="1:2" x14ac:dyDescent="0.25">
      <c r="A8988">
        <v>37.494298000000001</v>
      </c>
      <c r="B8988">
        <v>0.46895500000000001</v>
      </c>
    </row>
    <row r="8989" spans="1:2" x14ac:dyDescent="0.25">
      <c r="A8989">
        <v>-17.552098000000001</v>
      </c>
      <c r="B8989">
        <v>0.45836300000000002</v>
      </c>
    </row>
    <row r="8990" spans="1:2" x14ac:dyDescent="0.25">
      <c r="A8990">
        <v>5.4772650000000001</v>
      </c>
      <c r="B8990">
        <v>0.45418900000000001</v>
      </c>
    </row>
    <row r="8991" spans="1:2" x14ac:dyDescent="0.25">
      <c r="A8991">
        <v>36.861086</v>
      </c>
      <c r="B8991">
        <v>0.46289000000000002</v>
      </c>
    </row>
    <row r="8992" spans="1:2" x14ac:dyDescent="0.25">
      <c r="A8992">
        <v>40.319578</v>
      </c>
      <c r="B8992">
        <v>0.45396999999999998</v>
      </c>
    </row>
    <row r="8993" spans="1:6" x14ac:dyDescent="0.25">
      <c r="A8993">
        <v>-23.847249999999999</v>
      </c>
      <c r="B8993">
        <v>0.44638</v>
      </c>
    </row>
    <row r="8994" spans="1:6" x14ac:dyDescent="0.25">
      <c r="A8994">
        <v>-8.2305849999999996</v>
      </c>
      <c r="B8994">
        <v>0.448465</v>
      </c>
    </row>
    <row r="8995" spans="1:6" x14ac:dyDescent="0.25">
      <c r="A8995">
        <v>-29.195239000000001</v>
      </c>
      <c r="B8995">
        <v>0.45448100000000002</v>
      </c>
    </row>
    <row r="8996" spans="1:6" x14ac:dyDescent="0.25">
      <c r="A8996">
        <v>6.1772790000000004</v>
      </c>
      <c r="B8996">
        <v>0.46979700000000002</v>
      </c>
    </row>
    <row r="8997" spans="1:6" x14ac:dyDescent="0.25">
      <c r="A8997">
        <v>-127.215558</v>
      </c>
      <c r="B8997">
        <v>0.45305000000000001</v>
      </c>
    </row>
    <row r="8998" spans="1:6" x14ac:dyDescent="0.25">
      <c r="A8998">
        <v>-19.116544999999999</v>
      </c>
      <c r="B8998">
        <v>0.55164299999999999</v>
      </c>
    </row>
    <row r="8999" spans="1:6" x14ac:dyDescent="0.25">
      <c r="A8999">
        <v>-31.899730000000002</v>
      </c>
      <c r="B8999">
        <v>0.52449800000000002</v>
      </c>
    </row>
    <row r="9000" spans="1:6" x14ac:dyDescent="0.25">
      <c r="A9000">
        <v>-80.916567999999998</v>
      </c>
      <c r="B9000">
        <v>0.45209899999999997</v>
      </c>
    </row>
    <row r="9001" spans="1:6" x14ac:dyDescent="0.25">
      <c r="A9001">
        <v>8999</v>
      </c>
      <c r="B9001" t="s">
        <v>0</v>
      </c>
      <c r="C9001" t="s">
        <v>0</v>
      </c>
      <c r="D9001" t="s">
        <v>0</v>
      </c>
      <c r="E9001" t="s">
        <v>0</v>
      </c>
      <c r="F9001" t="s">
        <v>1</v>
      </c>
    </row>
    <row r="9002" spans="1:6" x14ac:dyDescent="0.25">
      <c r="A9002">
        <v>-99.622359000000003</v>
      </c>
      <c r="B9002">
        <v>0.44947599999999999</v>
      </c>
    </row>
    <row r="9003" spans="1:6" x14ac:dyDescent="0.25">
      <c r="A9003">
        <v>-270.79874799999999</v>
      </c>
      <c r="B9003">
        <v>0.43154900000000002</v>
      </c>
    </row>
    <row r="9004" spans="1:6" x14ac:dyDescent="0.25">
      <c r="A9004">
        <v>-117.02755399999999</v>
      </c>
      <c r="B9004">
        <v>0.45335199999999998</v>
      </c>
    </row>
    <row r="9005" spans="1:6" x14ac:dyDescent="0.25">
      <c r="A9005">
        <v>-268.49334099999999</v>
      </c>
      <c r="B9005">
        <v>0.50187300000000001</v>
      </c>
    </row>
    <row r="9006" spans="1:6" x14ac:dyDescent="0.25">
      <c r="A9006">
        <v>-92.450451000000001</v>
      </c>
      <c r="B9006">
        <v>0.53337699999999999</v>
      </c>
    </row>
    <row r="9007" spans="1:6" x14ac:dyDescent="0.25">
      <c r="A9007">
        <v>-128.47839999999999</v>
      </c>
      <c r="B9007">
        <v>0.47067599999999998</v>
      </c>
    </row>
    <row r="9008" spans="1:6" x14ac:dyDescent="0.25">
      <c r="A9008">
        <v>-135.94874200000001</v>
      </c>
      <c r="B9008">
        <v>0.49246600000000001</v>
      </c>
    </row>
    <row r="9009" spans="1:2" x14ac:dyDescent="0.25">
      <c r="A9009">
        <v>-45.129117000000001</v>
      </c>
      <c r="B9009">
        <v>0.46338099999999999</v>
      </c>
    </row>
    <row r="9010" spans="1:2" x14ac:dyDescent="0.25">
      <c r="A9010">
        <v>-69.225072999999995</v>
      </c>
      <c r="B9010">
        <v>0.44172</v>
      </c>
    </row>
    <row r="9011" spans="1:2" x14ac:dyDescent="0.25">
      <c r="A9011">
        <v>-67.068940999999995</v>
      </c>
      <c r="B9011">
        <v>0.49900499999999998</v>
      </c>
    </row>
    <row r="9012" spans="1:2" x14ac:dyDescent="0.25">
      <c r="A9012">
        <v>-99.408474999999996</v>
      </c>
      <c r="B9012">
        <v>0.45080100000000001</v>
      </c>
    </row>
    <row r="9013" spans="1:2" x14ac:dyDescent="0.25">
      <c r="A9013">
        <v>-140.258669</v>
      </c>
      <c r="B9013">
        <v>0.43531599999999998</v>
      </c>
    </row>
    <row r="9014" spans="1:2" x14ac:dyDescent="0.25">
      <c r="A9014">
        <v>-252.85664199999999</v>
      </c>
      <c r="B9014">
        <v>0.52777799999999997</v>
      </c>
    </row>
    <row r="9015" spans="1:2" x14ac:dyDescent="0.25">
      <c r="A9015">
        <v>-66.704933999999994</v>
      </c>
      <c r="B9015">
        <v>0.43802999999999997</v>
      </c>
    </row>
    <row r="9016" spans="1:2" x14ac:dyDescent="0.25">
      <c r="A9016">
        <v>-35.168891000000002</v>
      </c>
      <c r="B9016">
        <v>0.42581599999999997</v>
      </c>
    </row>
    <row r="9017" spans="1:2" x14ac:dyDescent="0.25">
      <c r="A9017">
        <v>-3.8006340000000001</v>
      </c>
      <c r="B9017">
        <v>0.41147499999999998</v>
      </c>
    </row>
    <row r="9018" spans="1:2" x14ac:dyDescent="0.25">
      <c r="A9018">
        <v>-94.672186999999994</v>
      </c>
      <c r="B9018">
        <v>0.41894500000000001</v>
      </c>
    </row>
    <row r="9019" spans="1:2" x14ac:dyDescent="0.25">
      <c r="A9019">
        <v>-10.999943</v>
      </c>
      <c r="B9019">
        <v>0.41665000000000002</v>
      </c>
    </row>
    <row r="9020" spans="1:2" x14ac:dyDescent="0.25">
      <c r="A9020">
        <v>-116.659407</v>
      </c>
      <c r="B9020">
        <v>0.43833499999999997</v>
      </c>
    </row>
    <row r="9021" spans="1:2" x14ac:dyDescent="0.25">
      <c r="A9021">
        <v>-39.282901000000003</v>
      </c>
      <c r="B9021">
        <v>0.437693</v>
      </c>
    </row>
    <row r="9022" spans="1:2" x14ac:dyDescent="0.25">
      <c r="A9022">
        <v>-88.228149999999999</v>
      </c>
      <c r="B9022">
        <v>0.45086599999999999</v>
      </c>
    </row>
    <row r="9023" spans="1:2" x14ac:dyDescent="0.25">
      <c r="A9023">
        <v>-86.883432999999997</v>
      </c>
      <c r="B9023">
        <v>0.49555300000000002</v>
      </c>
    </row>
    <row r="9024" spans="1:2" x14ac:dyDescent="0.25">
      <c r="A9024">
        <v>-15.847502</v>
      </c>
      <c r="B9024">
        <v>0.41249000000000002</v>
      </c>
    </row>
    <row r="9025" spans="1:2" x14ac:dyDescent="0.25">
      <c r="A9025">
        <v>-55.878143999999999</v>
      </c>
      <c r="B9025">
        <v>0.47337499999999999</v>
      </c>
    </row>
    <row r="9026" spans="1:2" x14ac:dyDescent="0.25">
      <c r="A9026">
        <v>-76.488721999999996</v>
      </c>
      <c r="B9026">
        <v>0.41991299999999998</v>
      </c>
    </row>
    <row r="9027" spans="1:2" x14ac:dyDescent="0.25">
      <c r="A9027">
        <v>-108.361316</v>
      </c>
      <c r="B9027">
        <v>0.444272</v>
      </c>
    </row>
    <row r="9028" spans="1:2" x14ac:dyDescent="0.25">
      <c r="A9028">
        <v>-78.279196999999996</v>
      </c>
      <c r="B9028">
        <v>0.41564400000000001</v>
      </c>
    </row>
    <row r="9029" spans="1:2" x14ac:dyDescent="0.25">
      <c r="A9029">
        <v>-98.190252000000001</v>
      </c>
      <c r="B9029">
        <v>0.47211999999999998</v>
      </c>
    </row>
    <row r="9030" spans="1:2" x14ac:dyDescent="0.25">
      <c r="A9030">
        <v>-89.935591000000002</v>
      </c>
      <c r="B9030">
        <v>0.46559</v>
      </c>
    </row>
    <row r="9031" spans="1:2" x14ac:dyDescent="0.25">
      <c r="A9031">
        <v>-57.695737999999999</v>
      </c>
      <c r="B9031">
        <v>0.41554200000000002</v>
      </c>
    </row>
    <row r="9032" spans="1:2" x14ac:dyDescent="0.25">
      <c r="A9032">
        <v>-140.37463299999999</v>
      </c>
      <c r="B9032">
        <v>0.434228</v>
      </c>
    </row>
    <row r="9033" spans="1:2" x14ac:dyDescent="0.25">
      <c r="A9033">
        <v>-112.989163</v>
      </c>
      <c r="B9033">
        <v>0.43792599999999998</v>
      </c>
    </row>
    <row r="9034" spans="1:2" x14ac:dyDescent="0.25">
      <c r="A9034">
        <v>-14.446361</v>
      </c>
      <c r="B9034">
        <v>0.42156300000000002</v>
      </c>
    </row>
    <row r="9035" spans="1:2" x14ac:dyDescent="0.25">
      <c r="A9035">
        <v>-132.39940200000001</v>
      </c>
      <c r="B9035">
        <v>0.46302100000000002</v>
      </c>
    </row>
    <row r="9036" spans="1:2" x14ac:dyDescent="0.25">
      <c r="A9036">
        <v>-56.128951999999998</v>
      </c>
      <c r="B9036">
        <v>0.44099500000000003</v>
      </c>
    </row>
    <row r="9037" spans="1:2" x14ac:dyDescent="0.25">
      <c r="A9037">
        <v>-21.017762999999999</v>
      </c>
      <c r="B9037">
        <v>0.420927</v>
      </c>
    </row>
    <row r="9038" spans="1:2" x14ac:dyDescent="0.25">
      <c r="A9038">
        <v>-9.0604530000000008</v>
      </c>
      <c r="B9038">
        <v>0.41822799999999999</v>
      </c>
    </row>
    <row r="9039" spans="1:2" x14ac:dyDescent="0.25">
      <c r="A9039">
        <v>-30.205721</v>
      </c>
      <c r="B9039">
        <v>0.42520799999999997</v>
      </c>
    </row>
    <row r="9040" spans="1:2" x14ac:dyDescent="0.25">
      <c r="A9040">
        <v>-105.556721</v>
      </c>
      <c r="B9040">
        <v>0.51830500000000002</v>
      </c>
    </row>
    <row r="9041" spans="1:2" x14ac:dyDescent="0.25">
      <c r="A9041">
        <v>-16.305996</v>
      </c>
      <c r="B9041">
        <v>0.49251</v>
      </c>
    </row>
    <row r="9042" spans="1:2" x14ac:dyDescent="0.25">
      <c r="A9042">
        <v>-39.591900000000003</v>
      </c>
      <c r="B9042">
        <v>0.43382999999999999</v>
      </c>
    </row>
    <row r="9043" spans="1:2" x14ac:dyDescent="0.25">
      <c r="A9043">
        <v>-66.516377000000006</v>
      </c>
      <c r="B9043">
        <v>0.50053999999999998</v>
      </c>
    </row>
    <row r="9044" spans="1:2" x14ac:dyDescent="0.25">
      <c r="A9044">
        <v>-15.157826999999999</v>
      </c>
      <c r="B9044">
        <v>0.45469199999999999</v>
      </c>
    </row>
    <row r="9045" spans="1:2" x14ac:dyDescent="0.25">
      <c r="A9045">
        <v>-152.71041700000001</v>
      </c>
      <c r="B9045">
        <v>0.43619200000000002</v>
      </c>
    </row>
    <row r="9046" spans="1:2" x14ac:dyDescent="0.25">
      <c r="A9046">
        <v>-36.929623999999997</v>
      </c>
      <c r="B9046">
        <v>0.451455</v>
      </c>
    </row>
    <row r="9047" spans="1:2" x14ac:dyDescent="0.25">
      <c r="A9047">
        <v>-168.639782</v>
      </c>
      <c r="B9047">
        <v>0.45470899999999997</v>
      </c>
    </row>
    <row r="9048" spans="1:2" x14ac:dyDescent="0.25">
      <c r="A9048">
        <v>-17.144131000000002</v>
      </c>
      <c r="B9048">
        <v>0.50169299999999994</v>
      </c>
    </row>
    <row r="9049" spans="1:2" x14ac:dyDescent="0.25">
      <c r="A9049">
        <v>-217.23211900000001</v>
      </c>
      <c r="B9049">
        <v>0.49590400000000001</v>
      </c>
    </row>
    <row r="9050" spans="1:2" x14ac:dyDescent="0.25">
      <c r="A9050">
        <v>-136.79887400000001</v>
      </c>
      <c r="B9050">
        <v>0.47662199999999999</v>
      </c>
    </row>
    <row r="9051" spans="1:2" x14ac:dyDescent="0.25">
      <c r="A9051">
        <v>-292.167171</v>
      </c>
      <c r="B9051">
        <v>0.454984</v>
      </c>
    </row>
    <row r="9052" spans="1:2" x14ac:dyDescent="0.25">
      <c r="A9052">
        <v>-154.334428</v>
      </c>
      <c r="B9052">
        <v>0.44706099999999999</v>
      </c>
    </row>
    <row r="9053" spans="1:2" x14ac:dyDescent="0.25">
      <c r="A9053">
        <v>-99.275670000000005</v>
      </c>
      <c r="B9053">
        <v>0.449936</v>
      </c>
    </row>
    <row r="9054" spans="1:2" x14ac:dyDescent="0.25">
      <c r="A9054">
        <v>-159.679911</v>
      </c>
      <c r="B9054">
        <v>0.45276100000000002</v>
      </c>
    </row>
    <row r="9055" spans="1:2" x14ac:dyDescent="0.25">
      <c r="A9055">
        <v>-26.988871</v>
      </c>
      <c r="B9055">
        <v>0.51778999999999997</v>
      </c>
    </row>
    <row r="9056" spans="1:2" x14ac:dyDescent="0.25">
      <c r="A9056">
        <v>-96.491856999999996</v>
      </c>
      <c r="B9056">
        <v>0.44250200000000001</v>
      </c>
    </row>
    <row r="9057" spans="1:2" x14ac:dyDescent="0.25">
      <c r="A9057">
        <v>-98.787606999999994</v>
      </c>
      <c r="B9057">
        <v>0.50253899999999996</v>
      </c>
    </row>
    <row r="9058" spans="1:2" x14ac:dyDescent="0.25">
      <c r="A9058">
        <v>-96.269484000000006</v>
      </c>
      <c r="B9058">
        <v>0.46013500000000002</v>
      </c>
    </row>
    <row r="9059" spans="1:2" x14ac:dyDescent="0.25">
      <c r="A9059">
        <v>-103.116992</v>
      </c>
      <c r="B9059">
        <v>0.44561200000000001</v>
      </c>
    </row>
    <row r="9060" spans="1:2" x14ac:dyDescent="0.25">
      <c r="A9060">
        <v>-70.845382999999998</v>
      </c>
      <c r="B9060">
        <v>0.51425600000000005</v>
      </c>
    </row>
    <row r="9061" spans="1:2" x14ac:dyDescent="0.25">
      <c r="A9061">
        <v>-56.686149</v>
      </c>
      <c r="B9061">
        <v>0.47070800000000002</v>
      </c>
    </row>
    <row r="9062" spans="1:2" x14ac:dyDescent="0.25">
      <c r="A9062">
        <v>-17.126245999999998</v>
      </c>
      <c r="B9062">
        <v>0.42163499999999998</v>
      </c>
    </row>
    <row r="9063" spans="1:2" x14ac:dyDescent="0.25">
      <c r="A9063">
        <v>-15.861592999999999</v>
      </c>
      <c r="B9063">
        <v>0.41145399999999999</v>
      </c>
    </row>
    <row r="9064" spans="1:2" x14ac:dyDescent="0.25">
      <c r="A9064">
        <v>-69.270934999999994</v>
      </c>
      <c r="B9064">
        <v>0.42075200000000001</v>
      </c>
    </row>
    <row r="9065" spans="1:2" x14ac:dyDescent="0.25">
      <c r="A9065">
        <v>-16.648084999999998</v>
      </c>
      <c r="B9065">
        <v>0.417682</v>
      </c>
    </row>
    <row r="9066" spans="1:2" x14ac:dyDescent="0.25">
      <c r="A9066">
        <v>-81.770301000000003</v>
      </c>
      <c r="B9066">
        <v>0.40139900000000001</v>
      </c>
    </row>
    <row r="9067" spans="1:2" x14ac:dyDescent="0.25">
      <c r="A9067">
        <v>30.999984000000001</v>
      </c>
      <c r="B9067">
        <v>0.39331100000000002</v>
      </c>
    </row>
    <row r="9068" spans="1:2" x14ac:dyDescent="0.25">
      <c r="A9068">
        <v>-34.305056999999998</v>
      </c>
      <c r="B9068">
        <v>0.52301900000000001</v>
      </c>
    </row>
    <row r="9069" spans="1:2" x14ac:dyDescent="0.25">
      <c r="A9069">
        <v>-52.385891999999998</v>
      </c>
      <c r="B9069">
        <v>0.46723999999999999</v>
      </c>
    </row>
    <row r="9070" spans="1:2" x14ac:dyDescent="0.25">
      <c r="A9070">
        <v>4.8167280000000003</v>
      </c>
      <c r="B9070">
        <v>0.408945</v>
      </c>
    </row>
    <row r="9071" spans="1:2" x14ac:dyDescent="0.25">
      <c r="A9071">
        <v>-35.073925000000003</v>
      </c>
      <c r="B9071">
        <v>0.39548699999999998</v>
      </c>
    </row>
    <row r="9072" spans="1:2" x14ac:dyDescent="0.25">
      <c r="A9072">
        <v>-78.298321000000001</v>
      </c>
      <c r="B9072">
        <v>0.44775900000000002</v>
      </c>
    </row>
    <row r="9073" spans="1:2" x14ac:dyDescent="0.25">
      <c r="A9073">
        <v>-67.216454999999996</v>
      </c>
      <c r="B9073">
        <v>0.52507099999999995</v>
      </c>
    </row>
    <row r="9074" spans="1:2" x14ac:dyDescent="0.25">
      <c r="A9074">
        <v>-102.526595</v>
      </c>
      <c r="B9074">
        <v>0.43512600000000001</v>
      </c>
    </row>
    <row r="9075" spans="1:2" x14ac:dyDescent="0.25">
      <c r="A9075">
        <v>-44.323155</v>
      </c>
      <c r="B9075">
        <v>0.41982199999999997</v>
      </c>
    </row>
    <row r="9076" spans="1:2" x14ac:dyDescent="0.25">
      <c r="A9076">
        <v>-67.144575000000003</v>
      </c>
      <c r="B9076">
        <v>0.39468900000000001</v>
      </c>
    </row>
    <row r="9077" spans="1:2" x14ac:dyDescent="0.25">
      <c r="A9077">
        <v>-16.230899000000001</v>
      </c>
      <c r="B9077">
        <v>0.45835399999999998</v>
      </c>
    </row>
    <row r="9078" spans="1:2" x14ac:dyDescent="0.25">
      <c r="A9078">
        <v>-68.707047000000003</v>
      </c>
      <c r="B9078">
        <v>0.41431800000000002</v>
      </c>
    </row>
    <row r="9079" spans="1:2" x14ac:dyDescent="0.25">
      <c r="A9079">
        <v>-37.082163999999999</v>
      </c>
      <c r="B9079">
        <v>0.40635700000000002</v>
      </c>
    </row>
    <row r="9080" spans="1:2" x14ac:dyDescent="0.25">
      <c r="A9080">
        <v>-61.263018000000002</v>
      </c>
      <c r="B9080">
        <v>0.46843899999999999</v>
      </c>
    </row>
    <row r="9081" spans="1:2" x14ac:dyDescent="0.25">
      <c r="A9081">
        <v>-23.924679999999999</v>
      </c>
      <c r="B9081">
        <v>0.502197</v>
      </c>
    </row>
    <row r="9082" spans="1:2" x14ac:dyDescent="0.25">
      <c r="A9082">
        <v>-51.956288999999998</v>
      </c>
      <c r="B9082">
        <v>0.49012</v>
      </c>
    </row>
    <row r="9083" spans="1:2" x14ac:dyDescent="0.25">
      <c r="A9083">
        <v>-70.239878000000004</v>
      </c>
      <c r="B9083">
        <v>0.46795799999999999</v>
      </c>
    </row>
    <row r="9084" spans="1:2" x14ac:dyDescent="0.25">
      <c r="A9084">
        <v>-47.929530999999997</v>
      </c>
      <c r="B9084">
        <v>0.41061199999999998</v>
      </c>
    </row>
    <row r="9085" spans="1:2" x14ac:dyDescent="0.25">
      <c r="A9085">
        <v>-85.806922999999998</v>
      </c>
      <c r="B9085">
        <v>0.45194099999999998</v>
      </c>
    </row>
    <row r="9086" spans="1:2" x14ac:dyDescent="0.25">
      <c r="A9086">
        <v>-34.211291000000003</v>
      </c>
      <c r="B9086">
        <v>0.40853200000000001</v>
      </c>
    </row>
    <row r="9087" spans="1:2" x14ac:dyDescent="0.25">
      <c r="A9087">
        <v>-250.107753</v>
      </c>
      <c r="B9087">
        <v>0.46329199999999998</v>
      </c>
    </row>
    <row r="9088" spans="1:2" x14ac:dyDescent="0.25">
      <c r="A9088">
        <v>-12.671999</v>
      </c>
      <c r="B9088">
        <v>0.47327200000000003</v>
      </c>
    </row>
    <row r="9089" spans="1:2" x14ac:dyDescent="0.25">
      <c r="A9089">
        <v>-68.635204000000002</v>
      </c>
      <c r="B9089">
        <v>0.43319000000000002</v>
      </c>
    </row>
    <row r="9090" spans="1:2" x14ac:dyDescent="0.25">
      <c r="A9090">
        <v>-52.561737000000001</v>
      </c>
      <c r="B9090">
        <v>0.51492300000000002</v>
      </c>
    </row>
    <row r="9091" spans="1:2" x14ac:dyDescent="0.25">
      <c r="A9091">
        <v>-76.454008999999999</v>
      </c>
      <c r="B9091">
        <v>0.47189199999999998</v>
      </c>
    </row>
    <row r="9092" spans="1:2" x14ac:dyDescent="0.25">
      <c r="A9092">
        <v>-55.544604999999997</v>
      </c>
      <c r="B9092">
        <v>0.48417500000000002</v>
      </c>
    </row>
    <row r="9093" spans="1:2" x14ac:dyDescent="0.25">
      <c r="A9093">
        <v>-124.649095</v>
      </c>
      <c r="B9093">
        <v>0.42651600000000001</v>
      </c>
    </row>
    <row r="9094" spans="1:2" x14ac:dyDescent="0.25">
      <c r="A9094">
        <v>-59.433973999999999</v>
      </c>
      <c r="B9094">
        <v>0.43458799999999997</v>
      </c>
    </row>
    <row r="9095" spans="1:2" x14ac:dyDescent="0.25">
      <c r="A9095">
        <v>-26.725339000000002</v>
      </c>
      <c r="B9095">
        <v>0.481771</v>
      </c>
    </row>
    <row r="9096" spans="1:2" x14ac:dyDescent="0.25">
      <c r="A9096">
        <v>-102.109081</v>
      </c>
      <c r="B9096">
        <v>0.42497699999999999</v>
      </c>
    </row>
    <row r="9097" spans="1:2" x14ac:dyDescent="0.25">
      <c r="A9097">
        <v>-21.530356000000001</v>
      </c>
      <c r="B9097">
        <v>0.54550900000000002</v>
      </c>
    </row>
    <row r="9098" spans="1:2" x14ac:dyDescent="0.25">
      <c r="A9098">
        <v>-56.652093000000001</v>
      </c>
      <c r="B9098">
        <v>0.42772199999999999</v>
      </c>
    </row>
    <row r="9099" spans="1:2" x14ac:dyDescent="0.25">
      <c r="A9099">
        <v>-94.435883000000004</v>
      </c>
      <c r="B9099">
        <v>0.51354</v>
      </c>
    </row>
    <row r="9100" spans="1:2" x14ac:dyDescent="0.25">
      <c r="A9100">
        <v>-84.740955999999997</v>
      </c>
      <c r="B9100">
        <v>0.43674200000000002</v>
      </c>
    </row>
    <row r="9101" spans="1:2" x14ac:dyDescent="0.25">
      <c r="A9101">
        <v>-74.230125999999998</v>
      </c>
      <c r="B9101">
        <v>0.42518699999999998</v>
      </c>
    </row>
    <row r="9102" spans="1:2" x14ac:dyDescent="0.25">
      <c r="A9102">
        <v>-155.95928799999999</v>
      </c>
      <c r="B9102">
        <v>0.43890299999999999</v>
      </c>
    </row>
    <row r="9103" spans="1:2" x14ac:dyDescent="0.25">
      <c r="A9103">
        <v>-118.23500900000001</v>
      </c>
      <c r="B9103">
        <v>0.46181100000000003</v>
      </c>
    </row>
    <row r="9104" spans="1:2" x14ac:dyDescent="0.25">
      <c r="A9104">
        <v>-44.195611999999997</v>
      </c>
      <c r="B9104">
        <v>0.50336800000000004</v>
      </c>
    </row>
    <row r="9105" spans="1:2" x14ac:dyDescent="0.25">
      <c r="A9105">
        <v>-65.777551000000003</v>
      </c>
      <c r="B9105">
        <v>0.43634600000000001</v>
      </c>
    </row>
    <row r="9106" spans="1:2" x14ac:dyDescent="0.25">
      <c r="A9106">
        <v>-43.932219000000003</v>
      </c>
      <c r="B9106">
        <v>0.42557800000000001</v>
      </c>
    </row>
    <row r="9107" spans="1:2" x14ac:dyDescent="0.25">
      <c r="A9107">
        <v>-141.722858</v>
      </c>
      <c r="B9107">
        <v>0.41918699999999998</v>
      </c>
    </row>
    <row r="9108" spans="1:2" x14ac:dyDescent="0.25">
      <c r="A9108">
        <v>-61.168636999999997</v>
      </c>
      <c r="B9108">
        <v>0.44667000000000001</v>
      </c>
    </row>
    <row r="9109" spans="1:2" x14ac:dyDescent="0.25">
      <c r="A9109">
        <v>-12.201411</v>
      </c>
      <c r="B9109">
        <v>0.40601300000000001</v>
      </c>
    </row>
    <row r="9110" spans="1:2" x14ac:dyDescent="0.25">
      <c r="A9110">
        <v>-9.2893609999999995</v>
      </c>
      <c r="B9110">
        <v>0.42072100000000001</v>
      </c>
    </row>
    <row r="9111" spans="1:2" x14ac:dyDescent="0.25">
      <c r="A9111">
        <v>-107.56355600000001</v>
      </c>
      <c r="B9111">
        <v>0.484788</v>
      </c>
    </row>
    <row r="9112" spans="1:2" x14ac:dyDescent="0.25">
      <c r="A9112">
        <v>-75.745510999999993</v>
      </c>
      <c r="B9112">
        <v>0.45880399999999999</v>
      </c>
    </row>
    <row r="9113" spans="1:2" x14ac:dyDescent="0.25">
      <c r="A9113">
        <v>-77.912501000000006</v>
      </c>
      <c r="B9113">
        <v>0.43712699999999999</v>
      </c>
    </row>
    <row r="9114" spans="1:2" x14ac:dyDescent="0.25">
      <c r="A9114">
        <v>-38.570380999999998</v>
      </c>
      <c r="B9114">
        <v>0.44167400000000001</v>
      </c>
    </row>
    <row r="9115" spans="1:2" x14ac:dyDescent="0.25">
      <c r="A9115">
        <v>-136.266773</v>
      </c>
      <c r="B9115">
        <v>0.43055199999999999</v>
      </c>
    </row>
    <row r="9116" spans="1:2" x14ac:dyDescent="0.25">
      <c r="A9116">
        <v>-41.375006999999997</v>
      </c>
      <c r="B9116">
        <v>0.428454</v>
      </c>
    </row>
    <row r="9117" spans="1:2" x14ac:dyDescent="0.25">
      <c r="A9117">
        <v>-91.260109999999997</v>
      </c>
      <c r="B9117">
        <v>0.45410499999999998</v>
      </c>
    </row>
    <row r="9118" spans="1:2" x14ac:dyDescent="0.25">
      <c r="A9118">
        <v>-113.801512</v>
      </c>
      <c r="B9118">
        <v>0.44716800000000001</v>
      </c>
    </row>
    <row r="9119" spans="1:2" x14ac:dyDescent="0.25">
      <c r="A9119">
        <v>-128.23428000000001</v>
      </c>
      <c r="B9119">
        <v>0.49296299999999998</v>
      </c>
    </row>
    <row r="9120" spans="1:2" x14ac:dyDescent="0.25">
      <c r="A9120">
        <v>-44.73601</v>
      </c>
      <c r="B9120">
        <v>0.41887600000000003</v>
      </c>
    </row>
    <row r="9121" spans="1:2" x14ac:dyDescent="0.25">
      <c r="A9121">
        <v>-151.48468099999999</v>
      </c>
      <c r="B9121">
        <v>0.42990499999999998</v>
      </c>
    </row>
    <row r="9122" spans="1:2" x14ac:dyDescent="0.25">
      <c r="A9122">
        <v>-88.909932999999995</v>
      </c>
      <c r="B9122">
        <v>0.51344500000000004</v>
      </c>
    </row>
    <row r="9123" spans="1:2" x14ac:dyDescent="0.25">
      <c r="A9123">
        <v>-38.491571999999998</v>
      </c>
      <c r="B9123">
        <v>0.43862000000000001</v>
      </c>
    </row>
    <row r="9124" spans="1:2" x14ac:dyDescent="0.25">
      <c r="A9124">
        <v>8.2132450000000006</v>
      </c>
      <c r="B9124">
        <v>0.43159199999999998</v>
      </c>
    </row>
    <row r="9125" spans="1:2" x14ac:dyDescent="0.25">
      <c r="A9125">
        <v>-230.34860499999999</v>
      </c>
      <c r="B9125">
        <v>0.50647399999999998</v>
      </c>
    </row>
    <row r="9126" spans="1:2" x14ac:dyDescent="0.25">
      <c r="A9126">
        <v>-31.054791000000002</v>
      </c>
      <c r="B9126">
        <v>0.43099500000000002</v>
      </c>
    </row>
    <row r="9127" spans="1:2" x14ac:dyDescent="0.25">
      <c r="A9127">
        <v>-158.092963</v>
      </c>
      <c r="B9127">
        <v>0.46574300000000002</v>
      </c>
    </row>
    <row r="9128" spans="1:2" x14ac:dyDescent="0.25">
      <c r="A9128">
        <v>-89.650931</v>
      </c>
      <c r="B9128">
        <v>0.43877500000000003</v>
      </c>
    </row>
    <row r="9129" spans="1:2" x14ac:dyDescent="0.25">
      <c r="A9129">
        <v>-65.547798</v>
      </c>
      <c r="B9129">
        <v>0.52291900000000002</v>
      </c>
    </row>
    <row r="9130" spans="1:2" x14ac:dyDescent="0.25">
      <c r="A9130">
        <v>-30.971736</v>
      </c>
      <c r="B9130">
        <v>0.44356299999999999</v>
      </c>
    </row>
    <row r="9131" spans="1:2" x14ac:dyDescent="0.25">
      <c r="A9131">
        <v>-15.512809000000001</v>
      </c>
      <c r="B9131">
        <v>0.43793799999999999</v>
      </c>
    </row>
    <row r="9132" spans="1:2" x14ac:dyDescent="0.25">
      <c r="A9132">
        <v>-63.677655999999999</v>
      </c>
      <c r="B9132">
        <v>0.44333800000000001</v>
      </c>
    </row>
    <row r="9133" spans="1:2" x14ac:dyDescent="0.25">
      <c r="A9133">
        <v>-98.709900000000005</v>
      </c>
      <c r="B9133">
        <v>0.47186899999999998</v>
      </c>
    </row>
    <row r="9134" spans="1:2" x14ac:dyDescent="0.25">
      <c r="A9134">
        <v>-97.941339999999997</v>
      </c>
      <c r="B9134">
        <v>0.452847</v>
      </c>
    </row>
    <row r="9135" spans="1:2" x14ac:dyDescent="0.25">
      <c r="A9135">
        <v>-144.25960000000001</v>
      </c>
      <c r="B9135">
        <v>0.44968000000000002</v>
      </c>
    </row>
    <row r="9136" spans="1:2" x14ac:dyDescent="0.25">
      <c r="A9136">
        <v>-58.988387000000003</v>
      </c>
      <c r="B9136">
        <v>0.46121400000000001</v>
      </c>
    </row>
    <row r="9137" spans="1:2" x14ac:dyDescent="0.25">
      <c r="A9137">
        <v>-148.47796399999999</v>
      </c>
      <c r="B9137">
        <v>0.46165800000000001</v>
      </c>
    </row>
    <row r="9138" spans="1:2" x14ac:dyDescent="0.25">
      <c r="A9138">
        <v>-149.08042499999999</v>
      </c>
      <c r="B9138">
        <v>0.45175500000000002</v>
      </c>
    </row>
    <row r="9139" spans="1:2" x14ac:dyDescent="0.25">
      <c r="A9139">
        <v>-48.352685999999999</v>
      </c>
      <c r="B9139">
        <v>0.45260800000000001</v>
      </c>
    </row>
    <row r="9140" spans="1:2" x14ac:dyDescent="0.25">
      <c r="A9140">
        <v>-217.48324500000001</v>
      </c>
      <c r="B9140">
        <v>0.451017</v>
      </c>
    </row>
    <row r="9141" spans="1:2" x14ac:dyDescent="0.25">
      <c r="A9141">
        <v>-9.5416500000000006</v>
      </c>
      <c r="B9141">
        <v>0.46205000000000002</v>
      </c>
    </row>
    <row r="9142" spans="1:2" x14ac:dyDescent="0.25">
      <c r="A9142">
        <v>-75.554955000000007</v>
      </c>
      <c r="B9142">
        <v>0.44542900000000002</v>
      </c>
    </row>
    <row r="9143" spans="1:2" x14ac:dyDescent="0.25">
      <c r="A9143">
        <v>-58.701275000000003</v>
      </c>
      <c r="B9143">
        <v>0.43332500000000002</v>
      </c>
    </row>
    <row r="9144" spans="1:2" x14ac:dyDescent="0.25">
      <c r="A9144">
        <v>-13.431419999999999</v>
      </c>
      <c r="B9144">
        <v>0.43542599999999998</v>
      </c>
    </row>
    <row r="9145" spans="1:2" x14ac:dyDescent="0.25">
      <c r="A9145">
        <v>-142.965937</v>
      </c>
      <c r="B9145">
        <v>0.44602399999999998</v>
      </c>
    </row>
    <row r="9146" spans="1:2" x14ac:dyDescent="0.25">
      <c r="A9146">
        <v>-39.670327999999998</v>
      </c>
      <c r="B9146">
        <v>0.43104199999999998</v>
      </c>
    </row>
    <row r="9147" spans="1:2" x14ac:dyDescent="0.25">
      <c r="A9147">
        <v>22.037271</v>
      </c>
      <c r="B9147">
        <v>0.52845699999999995</v>
      </c>
    </row>
    <row r="9148" spans="1:2" x14ac:dyDescent="0.25">
      <c r="A9148">
        <v>-87.046980000000005</v>
      </c>
      <c r="B9148">
        <v>0.43967299999999998</v>
      </c>
    </row>
    <row r="9149" spans="1:2" x14ac:dyDescent="0.25">
      <c r="A9149">
        <v>-40.583416</v>
      </c>
      <c r="B9149">
        <v>0.445855</v>
      </c>
    </row>
    <row r="9150" spans="1:2" x14ac:dyDescent="0.25">
      <c r="A9150">
        <v>-127.571978</v>
      </c>
      <c r="B9150">
        <v>0.43963799999999997</v>
      </c>
    </row>
    <row r="9151" spans="1:2" x14ac:dyDescent="0.25">
      <c r="A9151">
        <v>-101.893548</v>
      </c>
      <c r="B9151">
        <v>0.46011200000000002</v>
      </c>
    </row>
    <row r="9152" spans="1:2" x14ac:dyDescent="0.25">
      <c r="A9152">
        <v>-134.83799999999999</v>
      </c>
      <c r="B9152">
        <v>0.44125300000000001</v>
      </c>
    </row>
    <row r="9153" spans="1:2" x14ac:dyDescent="0.25">
      <c r="A9153">
        <v>-133.37439699999999</v>
      </c>
      <c r="B9153">
        <v>0.47743600000000003</v>
      </c>
    </row>
    <row r="9154" spans="1:2" x14ac:dyDescent="0.25">
      <c r="A9154">
        <v>-73.901393999999996</v>
      </c>
      <c r="B9154">
        <v>0.43621799999999999</v>
      </c>
    </row>
    <row r="9155" spans="1:2" x14ac:dyDescent="0.25">
      <c r="A9155">
        <v>-85.994581999999994</v>
      </c>
      <c r="B9155">
        <v>0.428037</v>
      </c>
    </row>
    <row r="9156" spans="1:2" x14ac:dyDescent="0.25">
      <c r="A9156">
        <v>-87.817183999999997</v>
      </c>
      <c r="B9156">
        <v>0.50102000000000002</v>
      </c>
    </row>
    <row r="9157" spans="1:2" x14ac:dyDescent="0.25">
      <c r="A9157">
        <v>-12.926601</v>
      </c>
      <c r="B9157">
        <v>0.53373800000000005</v>
      </c>
    </row>
    <row r="9158" spans="1:2" x14ac:dyDescent="0.25">
      <c r="A9158">
        <v>-86.549674999999993</v>
      </c>
      <c r="B9158">
        <v>0.48541000000000001</v>
      </c>
    </row>
    <row r="9159" spans="1:2" x14ac:dyDescent="0.25">
      <c r="A9159">
        <v>-227.156834</v>
      </c>
      <c r="B9159">
        <v>0.46235100000000001</v>
      </c>
    </row>
    <row r="9160" spans="1:2" x14ac:dyDescent="0.25">
      <c r="A9160">
        <v>-37.036304999999999</v>
      </c>
      <c r="B9160">
        <v>0.44123099999999998</v>
      </c>
    </row>
    <row r="9161" spans="1:2" x14ac:dyDescent="0.25">
      <c r="A9161">
        <v>-132.29935599999999</v>
      </c>
      <c r="B9161">
        <v>0.44427299999999997</v>
      </c>
    </row>
    <row r="9162" spans="1:2" x14ac:dyDescent="0.25">
      <c r="A9162">
        <v>-137.41511399999999</v>
      </c>
      <c r="B9162">
        <v>0.44706899999999999</v>
      </c>
    </row>
    <row r="9163" spans="1:2" x14ac:dyDescent="0.25">
      <c r="A9163">
        <v>-124.888301</v>
      </c>
      <c r="B9163">
        <v>0.46131899999999998</v>
      </c>
    </row>
    <row r="9164" spans="1:2" x14ac:dyDescent="0.25">
      <c r="A9164">
        <v>-58.716427000000003</v>
      </c>
      <c r="B9164">
        <v>0.448633</v>
      </c>
    </row>
    <row r="9165" spans="1:2" x14ac:dyDescent="0.25">
      <c r="A9165">
        <v>-175.709157</v>
      </c>
      <c r="B9165">
        <v>0.44794499999999998</v>
      </c>
    </row>
    <row r="9166" spans="1:2" x14ac:dyDescent="0.25">
      <c r="A9166">
        <v>-41.605811000000003</v>
      </c>
      <c r="B9166">
        <v>0.43842900000000001</v>
      </c>
    </row>
    <row r="9167" spans="1:2" x14ac:dyDescent="0.25">
      <c r="A9167">
        <v>-45.241548000000002</v>
      </c>
      <c r="B9167">
        <v>0.43961499999999998</v>
      </c>
    </row>
    <row r="9168" spans="1:2" x14ac:dyDescent="0.25">
      <c r="A9168">
        <v>-70.089624999999998</v>
      </c>
      <c r="B9168">
        <v>0.45803899999999997</v>
      </c>
    </row>
    <row r="9169" spans="1:2" x14ac:dyDescent="0.25">
      <c r="A9169">
        <v>-96.064791999999997</v>
      </c>
      <c r="B9169">
        <v>0.47603499999999999</v>
      </c>
    </row>
    <row r="9170" spans="1:2" x14ac:dyDescent="0.25">
      <c r="A9170">
        <v>-25.228821</v>
      </c>
      <c r="B9170">
        <v>0.54546899999999998</v>
      </c>
    </row>
    <row r="9171" spans="1:2" x14ac:dyDescent="0.25">
      <c r="A9171">
        <v>-14.706462999999999</v>
      </c>
      <c r="B9171">
        <v>0.43055500000000002</v>
      </c>
    </row>
    <row r="9172" spans="1:2" x14ac:dyDescent="0.25">
      <c r="A9172">
        <v>-85.853408999999999</v>
      </c>
      <c r="B9172">
        <v>0.41922300000000001</v>
      </c>
    </row>
    <row r="9173" spans="1:2" x14ac:dyDescent="0.25">
      <c r="A9173">
        <v>16.463366000000001</v>
      </c>
      <c r="B9173">
        <v>0.419159</v>
      </c>
    </row>
    <row r="9174" spans="1:2" x14ac:dyDescent="0.25">
      <c r="A9174">
        <v>-92.407341000000002</v>
      </c>
      <c r="B9174">
        <v>0.45743600000000001</v>
      </c>
    </row>
    <row r="9175" spans="1:2" x14ac:dyDescent="0.25">
      <c r="A9175">
        <v>-18.799634999999999</v>
      </c>
      <c r="B9175">
        <v>0.425487</v>
      </c>
    </row>
    <row r="9176" spans="1:2" x14ac:dyDescent="0.25">
      <c r="A9176">
        <v>-86.175511</v>
      </c>
      <c r="B9176">
        <v>0.47037499999999999</v>
      </c>
    </row>
    <row r="9177" spans="1:2" x14ac:dyDescent="0.25">
      <c r="A9177">
        <v>-39.409354</v>
      </c>
      <c r="B9177">
        <v>0.50748899999999997</v>
      </c>
    </row>
    <row r="9178" spans="1:2" x14ac:dyDescent="0.25">
      <c r="A9178">
        <v>-127.139309</v>
      </c>
      <c r="B9178">
        <v>0.45610099999999998</v>
      </c>
    </row>
    <row r="9179" spans="1:2" x14ac:dyDescent="0.25">
      <c r="A9179">
        <v>-77.367037999999994</v>
      </c>
      <c r="B9179">
        <v>0.44211800000000001</v>
      </c>
    </row>
    <row r="9180" spans="1:2" x14ac:dyDescent="0.25">
      <c r="A9180">
        <v>-55.288609999999998</v>
      </c>
      <c r="B9180">
        <v>0.42758000000000002</v>
      </c>
    </row>
    <row r="9181" spans="1:2" x14ac:dyDescent="0.25">
      <c r="A9181">
        <v>-78.251946000000004</v>
      </c>
      <c r="B9181">
        <v>0.43307699999999999</v>
      </c>
    </row>
    <row r="9182" spans="1:2" x14ac:dyDescent="0.25">
      <c r="A9182">
        <v>-7.879378</v>
      </c>
      <c r="B9182">
        <v>0.43615100000000001</v>
      </c>
    </row>
    <row r="9183" spans="1:2" x14ac:dyDescent="0.25">
      <c r="A9183">
        <v>-38.943545</v>
      </c>
      <c r="B9183">
        <v>0.44480399999999998</v>
      </c>
    </row>
    <row r="9184" spans="1:2" x14ac:dyDescent="0.25">
      <c r="A9184">
        <v>-78.376097000000001</v>
      </c>
      <c r="B9184">
        <v>0.45602500000000001</v>
      </c>
    </row>
    <row r="9185" spans="1:2" x14ac:dyDescent="0.25">
      <c r="A9185">
        <v>-133.01258899999999</v>
      </c>
      <c r="B9185">
        <v>0.46640300000000001</v>
      </c>
    </row>
    <row r="9186" spans="1:2" x14ac:dyDescent="0.25">
      <c r="A9186">
        <v>-162.61409699999999</v>
      </c>
      <c r="B9186">
        <v>0.44306000000000001</v>
      </c>
    </row>
    <row r="9187" spans="1:2" x14ac:dyDescent="0.25">
      <c r="A9187">
        <v>-132.109667</v>
      </c>
      <c r="B9187">
        <v>0.45210600000000001</v>
      </c>
    </row>
    <row r="9188" spans="1:2" x14ac:dyDescent="0.25">
      <c r="A9188">
        <v>-70.233559</v>
      </c>
      <c r="B9188">
        <v>0.43474499999999999</v>
      </c>
    </row>
    <row r="9189" spans="1:2" x14ac:dyDescent="0.25">
      <c r="A9189">
        <v>-98.202445999999995</v>
      </c>
      <c r="B9189">
        <v>0.470553</v>
      </c>
    </row>
    <row r="9190" spans="1:2" x14ac:dyDescent="0.25">
      <c r="A9190">
        <v>-115.50429099999999</v>
      </c>
      <c r="B9190">
        <v>0.43210700000000002</v>
      </c>
    </row>
    <row r="9191" spans="1:2" x14ac:dyDescent="0.25">
      <c r="A9191">
        <v>-124.861547</v>
      </c>
      <c r="B9191">
        <v>0.46146700000000002</v>
      </c>
    </row>
    <row r="9192" spans="1:2" x14ac:dyDescent="0.25">
      <c r="A9192">
        <v>-114.508185</v>
      </c>
      <c r="B9192">
        <v>0.45080999999999999</v>
      </c>
    </row>
    <row r="9193" spans="1:2" x14ac:dyDescent="0.25">
      <c r="A9193">
        <v>24.942494</v>
      </c>
      <c r="B9193">
        <v>0.54229000000000005</v>
      </c>
    </row>
    <row r="9194" spans="1:2" x14ac:dyDescent="0.25">
      <c r="A9194">
        <v>-106.36856400000001</v>
      </c>
      <c r="B9194">
        <v>0.45444000000000001</v>
      </c>
    </row>
    <row r="9195" spans="1:2" x14ac:dyDescent="0.25">
      <c r="A9195">
        <v>-40.061314000000003</v>
      </c>
      <c r="B9195">
        <v>0.41233799999999998</v>
      </c>
    </row>
    <row r="9196" spans="1:2" x14ac:dyDescent="0.25">
      <c r="A9196">
        <v>-71.847697999999994</v>
      </c>
      <c r="B9196">
        <v>0.40351700000000001</v>
      </c>
    </row>
    <row r="9197" spans="1:2" x14ac:dyDescent="0.25">
      <c r="A9197">
        <v>-53.044269999999997</v>
      </c>
      <c r="B9197">
        <v>0.47497600000000001</v>
      </c>
    </row>
    <row r="9198" spans="1:2" x14ac:dyDescent="0.25">
      <c r="A9198">
        <v>-47.506520000000002</v>
      </c>
      <c r="B9198">
        <v>0.40545500000000001</v>
      </c>
    </row>
    <row r="9199" spans="1:2" x14ac:dyDescent="0.25">
      <c r="A9199">
        <v>-5.186458</v>
      </c>
      <c r="B9199">
        <v>0.48386800000000002</v>
      </c>
    </row>
    <row r="9200" spans="1:2" x14ac:dyDescent="0.25">
      <c r="A9200">
        <v>-4.1052670000000004</v>
      </c>
      <c r="B9200">
        <v>0.51505400000000001</v>
      </c>
    </row>
    <row r="9201" spans="1:2" x14ac:dyDescent="0.25">
      <c r="A9201">
        <v>-149.359544</v>
      </c>
      <c r="B9201">
        <v>0.453652</v>
      </c>
    </row>
    <row r="9202" spans="1:2" x14ac:dyDescent="0.25">
      <c r="A9202">
        <v>-8.3305349999999994</v>
      </c>
      <c r="B9202">
        <v>0.46833000000000002</v>
      </c>
    </row>
    <row r="9203" spans="1:2" x14ac:dyDescent="0.25">
      <c r="A9203">
        <v>-14.222039000000001</v>
      </c>
      <c r="B9203">
        <v>0.41792699999999999</v>
      </c>
    </row>
    <row r="9204" spans="1:2" x14ac:dyDescent="0.25">
      <c r="A9204">
        <v>-58.325761999999997</v>
      </c>
      <c r="B9204">
        <v>0.48540299999999997</v>
      </c>
    </row>
    <row r="9205" spans="1:2" x14ac:dyDescent="0.25">
      <c r="A9205">
        <v>-17.830911</v>
      </c>
      <c r="B9205">
        <v>0.41913</v>
      </c>
    </row>
    <row r="9206" spans="1:2" x14ac:dyDescent="0.25">
      <c r="A9206">
        <v>-42.334561000000001</v>
      </c>
      <c r="B9206">
        <v>0.48341800000000001</v>
      </c>
    </row>
    <row r="9207" spans="1:2" x14ac:dyDescent="0.25">
      <c r="A9207">
        <v>-80.178470000000004</v>
      </c>
      <c r="B9207">
        <v>0.44903300000000002</v>
      </c>
    </row>
    <row r="9208" spans="1:2" x14ac:dyDescent="0.25">
      <c r="A9208">
        <v>-33.410327000000002</v>
      </c>
      <c r="B9208">
        <v>0.43168699999999999</v>
      </c>
    </row>
    <row r="9209" spans="1:2" x14ac:dyDescent="0.25">
      <c r="A9209">
        <v>-41.742066999999999</v>
      </c>
      <c r="B9209">
        <v>0.43381900000000001</v>
      </c>
    </row>
    <row r="9210" spans="1:2" x14ac:dyDescent="0.25">
      <c r="A9210">
        <v>-40.728912999999999</v>
      </c>
      <c r="B9210">
        <v>0.49341299999999999</v>
      </c>
    </row>
    <row r="9211" spans="1:2" x14ac:dyDescent="0.25">
      <c r="A9211">
        <v>-98.889007000000007</v>
      </c>
      <c r="B9211">
        <v>0.43011100000000002</v>
      </c>
    </row>
    <row r="9212" spans="1:2" x14ac:dyDescent="0.25">
      <c r="A9212">
        <v>-43.693897999999997</v>
      </c>
      <c r="B9212">
        <v>0.423346</v>
      </c>
    </row>
    <row r="9213" spans="1:2" x14ac:dyDescent="0.25">
      <c r="A9213">
        <v>-87.101314000000002</v>
      </c>
      <c r="B9213">
        <v>0.43788500000000002</v>
      </c>
    </row>
    <row r="9214" spans="1:2" x14ac:dyDescent="0.25">
      <c r="A9214">
        <v>-83.281166999999996</v>
      </c>
      <c r="B9214">
        <v>0.51288199999999995</v>
      </c>
    </row>
    <row r="9215" spans="1:2" x14ac:dyDescent="0.25">
      <c r="A9215">
        <v>-35.584609999999998</v>
      </c>
      <c r="B9215">
        <v>0.43137999999999999</v>
      </c>
    </row>
    <row r="9216" spans="1:2" x14ac:dyDescent="0.25">
      <c r="A9216">
        <v>-57.428708999999998</v>
      </c>
      <c r="B9216">
        <v>0.44520300000000002</v>
      </c>
    </row>
    <row r="9217" spans="1:2" x14ac:dyDescent="0.25">
      <c r="A9217">
        <v>-86.128552999999997</v>
      </c>
      <c r="B9217">
        <v>0.44105</v>
      </c>
    </row>
    <row r="9218" spans="1:2" x14ac:dyDescent="0.25">
      <c r="A9218">
        <v>-76.549116999999995</v>
      </c>
      <c r="B9218">
        <v>0.44211699999999998</v>
      </c>
    </row>
    <row r="9219" spans="1:2" x14ac:dyDescent="0.25">
      <c r="A9219">
        <v>-26.757449999999999</v>
      </c>
      <c r="B9219">
        <v>0.44408300000000001</v>
      </c>
    </row>
    <row r="9220" spans="1:2" x14ac:dyDescent="0.25">
      <c r="A9220">
        <v>-139.83844400000001</v>
      </c>
      <c r="B9220">
        <v>0.42720799999999998</v>
      </c>
    </row>
    <row r="9221" spans="1:2" x14ac:dyDescent="0.25">
      <c r="A9221">
        <v>-83.862767000000005</v>
      </c>
      <c r="B9221">
        <v>0.44734400000000002</v>
      </c>
    </row>
    <row r="9222" spans="1:2" x14ac:dyDescent="0.25">
      <c r="A9222">
        <v>-33.024445999999998</v>
      </c>
      <c r="B9222">
        <v>0.43997799999999998</v>
      </c>
    </row>
    <row r="9223" spans="1:2" x14ac:dyDescent="0.25">
      <c r="A9223">
        <v>-95.361154999999997</v>
      </c>
      <c r="B9223">
        <v>0.429344</v>
      </c>
    </row>
    <row r="9224" spans="1:2" x14ac:dyDescent="0.25">
      <c r="A9224">
        <v>-84.669229999999999</v>
      </c>
      <c r="B9224">
        <v>0.42713400000000001</v>
      </c>
    </row>
    <row r="9225" spans="1:2" x14ac:dyDescent="0.25">
      <c r="A9225">
        <v>-114.20605999999999</v>
      </c>
      <c r="B9225">
        <v>0.44620700000000002</v>
      </c>
    </row>
    <row r="9226" spans="1:2" x14ac:dyDescent="0.25">
      <c r="A9226">
        <v>-6.1310279999999997</v>
      </c>
      <c r="B9226">
        <v>0.41052699999999998</v>
      </c>
    </row>
    <row r="9227" spans="1:2" x14ac:dyDescent="0.25">
      <c r="A9227">
        <v>-31.882766</v>
      </c>
      <c r="B9227">
        <v>0.41735800000000001</v>
      </c>
    </row>
    <row r="9228" spans="1:2" x14ac:dyDescent="0.25">
      <c r="A9228">
        <v>-101.16600800000001</v>
      </c>
      <c r="B9228">
        <v>0.46339399999999997</v>
      </c>
    </row>
    <row r="9229" spans="1:2" x14ac:dyDescent="0.25">
      <c r="A9229">
        <v>-17.732548000000001</v>
      </c>
      <c r="B9229">
        <v>0.41029300000000002</v>
      </c>
    </row>
    <row r="9230" spans="1:2" x14ac:dyDescent="0.25">
      <c r="A9230">
        <v>-217.60329999999999</v>
      </c>
      <c r="B9230">
        <v>0.43921300000000002</v>
      </c>
    </row>
    <row r="9231" spans="1:2" x14ac:dyDescent="0.25">
      <c r="A9231">
        <v>-42.422209000000002</v>
      </c>
      <c r="B9231">
        <v>0.47092899999999999</v>
      </c>
    </row>
    <row r="9232" spans="1:2" x14ac:dyDescent="0.25">
      <c r="A9232">
        <v>-84.093771000000004</v>
      </c>
      <c r="B9232">
        <v>0.431751</v>
      </c>
    </row>
    <row r="9233" spans="1:2" x14ac:dyDescent="0.25">
      <c r="A9233">
        <v>-29.210370000000001</v>
      </c>
      <c r="B9233">
        <v>0.42446800000000001</v>
      </c>
    </row>
    <row r="9234" spans="1:2" x14ac:dyDescent="0.25">
      <c r="A9234">
        <v>-130.722452</v>
      </c>
      <c r="B9234">
        <v>0.44165700000000002</v>
      </c>
    </row>
    <row r="9235" spans="1:2" x14ac:dyDescent="0.25">
      <c r="A9235">
        <v>-19.987988999999999</v>
      </c>
      <c r="B9235">
        <v>0.432724</v>
      </c>
    </row>
    <row r="9236" spans="1:2" x14ac:dyDescent="0.25">
      <c r="A9236">
        <v>-19.519321000000001</v>
      </c>
      <c r="B9236">
        <v>0.55560100000000001</v>
      </c>
    </row>
    <row r="9237" spans="1:2" x14ac:dyDescent="0.25">
      <c r="A9237">
        <v>-89.394653000000005</v>
      </c>
      <c r="B9237">
        <v>0.44772499999999998</v>
      </c>
    </row>
    <row r="9238" spans="1:2" x14ac:dyDescent="0.25">
      <c r="A9238">
        <v>-85.254835</v>
      </c>
      <c r="B9238">
        <v>0.49766100000000002</v>
      </c>
    </row>
    <row r="9239" spans="1:2" x14ac:dyDescent="0.25">
      <c r="A9239">
        <v>-112.77464500000001</v>
      </c>
      <c r="B9239">
        <v>0.46076099999999998</v>
      </c>
    </row>
    <row r="9240" spans="1:2" x14ac:dyDescent="0.25">
      <c r="A9240">
        <v>-105.89747800000001</v>
      </c>
      <c r="B9240">
        <v>0.460702</v>
      </c>
    </row>
    <row r="9241" spans="1:2" x14ac:dyDescent="0.25">
      <c r="A9241">
        <v>-77.101609999999994</v>
      </c>
      <c r="B9241">
        <v>0.52310699999999999</v>
      </c>
    </row>
    <row r="9242" spans="1:2" x14ac:dyDescent="0.25">
      <c r="A9242">
        <v>-75.461562000000001</v>
      </c>
      <c r="B9242">
        <v>0.45608100000000001</v>
      </c>
    </row>
    <row r="9243" spans="1:2" x14ac:dyDescent="0.25">
      <c r="A9243">
        <v>-131.242479</v>
      </c>
      <c r="B9243">
        <v>0.48767899999999997</v>
      </c>
    </row>
    <row r="9244" spans="1:2" x14ac:dyDescent="0.25">
      <c r="A9244">
        <v>-67.729517000000001</v>
      </c>
      <c r="B9244">
        <v>0.457061</v>
      </c>
    </row>
    <row r="9245" spans="1:2" x14ac:dyDescent="0.25">
      <c r="A9245">
        <v>-86.965383000000003</v>
      </c>
      <c r="B9245">
        <v>0.51683900000000005</v>
      </c>
    </row>
    <row r="9246" spans="1:2" x14ac:dyDescent="0.25">
      <c r="A9246">
        <v>-70.428641999999996</v>
      </c>
      <c r="B9246">
        <v>0.44456400000000001</v>
      </c>
    </row>
    <row r="9247" spans="1:2" x14ac:dyDescent="0.25">
      <c r="A9247">
        <v>-82.518539000000004</v>
      </c>
      <c r="B9247">
        <v>0.43339699999999998</v>
      </c>
    </row>
    <row r="9248" spans="1:2" x14ac:dyDescent="0.25">
      <c r="A9248">
        <v>-51.171411999999997</v>
      </c>
      <c r="B9248">
        <v>0.52362699999999995</v>
      </c>
    </row>
    <row r="9249" spans="1:2" x14ac:dyDescent="0.25">
      <c r="A9249">
        <v>-53.250886000000001</v>
      </c>
      <c r="B9249">
        <v>0.433425</v>
      </c>
    </row>
    <row r="9250" spans="1:2" x14ac:dyDescent="0.25">
      <c r="A9250">
        <v>-28.321712999999999</v>
      </c>
      <c r="B9250">
        <v>0.44739000000000001</v>
      </c>
    </row>
    <row r="9251" spans="1:2" x14ac:dyDescent="0.25">
      <c r="A9251">
        <v>-73.773039999999995</v>
      </c>
      <c r="B9251">
        <v>0.43246200000000001</v>
      </c>
    </row>
    <row r="9252" spans="1:2" x14ac:dyDescent="0.25">
      <c r="A9252">
        <v>-185.45882499999999</v>
      </c>
      <c r="B9252">
        <v>0.55238500000000001</v>
      </c>
    </row>
    <row r="9253" spans="1:2" x14ac:dyDescent="0.25">
      <c r="A9253">
        <v>-92.185108</v>
      </c>
      <c r="B9253">
        <v>0.43555100000000002</v>
      </c>
    </row>
    <row r="9254" spans="1:2" x14ac:dyDescent="0.25">
      <c r="A9254">
        <v>-74.796756000000002</v>
      </c>
      <c r="B9254">
        <v>0.53879999999999995</v>
      </c>
    </row>
    <row r="9255" spans="1:2" x14ac:dyDescent="0.25">
      <c r="A9255">
        <v>-159.49598700000001</v>
      </c>
      <c r="B9255">
        <v>0.45079900000000001</v>
      </c>
    </row>
    <row r="9256" spans="1:2" x14ac:dyDescent="0.25">
      <c r="A9256">
        <v>-134.46557200000001</v>
      </c>
      <c r="B9256">
        <v>0.43273</v>
      </c>
    </row>
    <row r="9257" spans="1:2" x14ac:dyDescent="0.25">
      <c r="A9257">
        <v>-94.534901000000005</v>
      </c>
      <c r="B9257">
        <v>0.42968499999999998</v>
      </c>
    </row>
    <row r="9258" spans="1:2" x14ac:dyDescent="0.25">
      <c r="A9258">
        <v>-31.098125</v>
      </c>
      <c r="B9258">
        <v>0.42936600000000003</v>
      </c>
    </row>
    <row r="9259" spans="1:2" x14ac:dyDescent="0.25">
      <c r="A9259">
        <v>-67.721795</v>
      </c>
      <c r="B9259">
        <v>0.42986400000000002</v>
      </c>
    </row>
    <row r="9260" spans="1:2" x14ac:dyDescent="0.25">
      <c r="A9260">
        <v>-105.804716</v>
      </c>
      <c r="B9260">
        <v>0.49473</v>
      </c>
    </row>
    <row r="9261" spans="1:2" x14ac:dyDescent="0.25">
      <c r="A9261">
        <v>15.408839</v>
      </c>
      <c r="B9261">
        <v>0.42580800000000002</v>
      </c>
    </row>
    <row r="9262" spans="1:2" x14ac:dyDescent="0.25">
      <c r="A9262">
        <v>-263.79570999999999</v>
      </c>
      <c r="B9262">
        <v>0.50805500000000003</v>
      </c>
    </row>
    <row r="9263" spans="1:2" x14ac:dyDescent="0.25">
      <c r="A9263">
        <v>-70.818098000000006</v>
      </c>
      <c r="B9263">
        <v>0.44116</v>
      </c>
    </row>
    <row r="9264" spans="1:2" x14ac:dyDescent="0.25">
      <c r="A9264">
        <v>-53.065379999999998</v>
      </c>
      <c r="B9264">
        <v>0.43380999999999997</v>
      </c>
    </row>
    <row r="9265" spans="1:2" x14ac:dyDescent="0.25">
      <c r="A9265">
        <v>-93.970579999999998</v>
      </c>
      <c r="B9265">
        <v>0.44709599999999999</v>
      </c>
    </row>
    <row r="9266" spans="1:2" x14ac:dyDescent="0.25">
      <c r="A9266">
        <v>-44.812842000000003</v>
      </c>
      <c r="B9266">
        <v>0.45037199999999999</v>
      </c>
    </row>
    <row r="9267" spans="1:2" x14ac:dyDescent="0.25">
      <c r="A9267">
        <v>-14.171054</v>
      </c>
      <c r="B9267">
        <v>0.413769</v>
      </c>
    </row>
    <row r="9268" spans="1:2" x14ac:dyDescent="0.25">
      <c r="A9268">
        <v>-53.393475000000002</v>
      </c>
      <c r="B9268">
        <v>0.41445300000000002</v>
      </c>
    </row>
    <row r="9269" spans="1:2" x14ac:dyDescent="0.25">
      <c r="A9269">
        <v>24.009069</v>
      </c>
      <c r="B9269">
        <v>0.42564099999999999</v>
      </c>
    </row>
    <row r="9270" spans="1:2" x14ac:dyDescent="0.25">
      <c r="A9270">
        <v>10.649865</v>
      </c>
      <c r="B9270">
        <v>0.41358499999999998</v>
      </c>
    </row>
    <row r="9271" spans="1:2" x14ac:dyDescent="0.25">
      <c r="A9271">
        <v>-25.552654</v>
      </c>
      <c r="B9271">
        <v>0.42301299999999997</v>
      </c>
    </row>
    <row r="9272" spans="1:2" x14ac:dyDescent="0.25">
      <c r="A9272">
        <v>-34.325975999999997</v>
      </c>
      <c r="B9272">
        <v>0.56049400000000005</v>
      </c>
    </row>
    <row r="9273" spans="1:2" x14ac:dyDescent="0.25">
      <c r="A9273">
        <v>-57.560197000000002</v>
      </c>
      <c r="B9273">
        <v>0.40757599999999999</v>
      </c>
    </row>
    <row r="9274" spans="1:2" x14ac:dyDescent="0.25">
      <c r="A9274">
        <v>25.347867000000001</v>
      </c>
      <c r="B9274">
        <v>0.42493599999999998</v>
      </c>
    </row>
    <row r="9275" spans="1:2" x14ac:dyDescent="0.25">
      <c r="A9275">
        <v>4.083018</v>
      </c>
      <c r="B9275">
        <v>0.512706</v>
      </c>
    </row>
    <row r="9276" spans="1:2" x14ac:dyDescent="0.25">
      <c r="A9276">
        <v>-26.831368000000001</v>
      </c>
      <c r="B9276">
        <v>0.41487099999999999</v>
      </c>
    </row>
    <row r="9277" spans="1:2" x14ac:dyDescent="0.25">
      <c r="A9277">
        <v>-82.747701000000006</v>
      </c>
      <c r="B9277">
        <v>0.43790800000000002</v>
      </c>
    </row>
    <row r="9278" spans="1:2" x14ac:dyDescent="0.25">
      <c r="A9278">
        <v>3.6405069999999999</v>
      </c>
      <c r="B9278">
        <v>0.419983</v>
      </c>
    </row>
    <row r="9279" spans="1:2" x14ac:dyDescent="0.25">
      <c r="A9279">
        <v>-63.835335000000001</v>
      </c>
      <c r="B9279">
        <v>0.43086799999999997</v>
      </c>
    </row>
    <row r="9280" spans="1:2" x14ac:dyDescent="0.25">
      <c r="A9280">
        <v>-14.362645000000001</v>
      </c>
      <c r="B9280">
        <v>0.42502699999999999</v>
      </c>
    </row>
    <row r="9281" spans="1:2" x14ac:dyDescent="0.25">
      <c r="A9281">
        <v>-96.287972999999994</v>
      </c>
      <c r="B9281">
        <v>0.41944999999999999</v>
      </c>
    </row>
    <row r="9282" spans="1:2" x14ac:dyDescent="0.25">
      <c r="A9282">
        <v>-95.368699000000007</v>
      </c>
      <c r="B9282">
        <v>0.44979000000000002</v>
      </c>
    </row>
    <row r="9283" spans="1:2" x14ac:dyDescent="0.25">
      <c r="A9283">
        <v>-81.301597999999998</v>
      </c>
      <c r="B9283">
        <v>0.50857699999999995</v>
      </c>
    </row>
    <row r="9284" spans="1:2" x14ac:dyDescent="0.25">
      <c r="A9284">
        <v>-36.130352000000002</v>
      </c>
      <c r="B9284">
        <v>0.42320200000000002</v>
      </c>
    </row>
    <row r="9285" spans="1:2" x14ac:dyDescent="0.25">
      <c r="A9285">
        <v>-91.426984000000004</v>
      </c>
      <c r="B9285">
        <v>0.42957200000000001</v>
      </c>
    </row>
    <row r="9286" spans="1:2" x14ac:dyDescent="0.25">
      <c r="A9286">
        <v>-41.687302000000003</v>
      </c>
      <c r="B9286">
        <v>0.418713</v>
      </c>
    </row>
    <row r="9287" spans="1:2" x14ac:dyDescent="0.25">
      <c r="A9287">
        <v>-259.2439</v>
      </c>
      <c r="B9287">
        <v>0.462976</v>
      </c>
    </row>
    <row r="9288" spans="1:2" x14ac:dyDescent="0.25">
      <c r="A9288">
        <v>-68.799745000000001</v>
      </c>
      <c r="B9288">
        <v>0.47942400000000002</v>
      </c>
    </row>
    <row r="9289" spans="1:2" x14ac:dyDescent="0.25">
      <c r="A9289">
        <v>-51.086182999999998</v>
      </c>
      <c r="B9289">
        <v>0.43729000000000001</v>
      </c>
    </row>
    <row r="9290" spans="1:2" x14ac:dyDescent="0.25">
      <c r="A9290">
        <v>-140.64246800000001</v>
      </c>
      <c r="B9290">
        <v>0.49605399999999999</v>
      </c>
    </row>
    <row r="9291" spans="1:2" x14ac:dyDescent="0.25">
      <c r="A9291">
        <v>5.266419</v>
      </c>
      <c r="B9291">
        <v>0.40612700000000002</v>
      </c>
    </row>
    <row r="9292" spans="1:2" x14ac:dyDescent="0.25">
      <c r="A9292">
        <v>-22.546741999999998</v>
      </c>
      <c r="B9292">
        <v>0.4274</v>
      </c>
    </row>
    <row r="9293" spans="1:2" x14ac:dyDescent="0.25">
      <c r="A9293">
        <v>-30.817043999999999</v>
      </c>
      <c r="B9293">
        <v>0.41735699999999998</v>
      </c>
    </row>
    <row r="9294" spans="1:2" x14ac:dyDescent="0.25">
      <c r="A9294">
        <v>-105.60335499999999</v>
      </c>
      <c r="B9294">
        <v>0.49975000000000003</v>
      </c>
    </row>
    <row r="9295" spans="1:2" x14ac:dyDescent="0.25">
      <c r="A9295">
        <v>-47.263240000000003</v>
      </c>
      <c r="B9295">
        <v>0.465283</v>
      </c>
    </row>
    <row r="9296" spans="1:2" x14ac:dyDescent="0.25">
      <c r="A9296">
        <v>2.8855040000000001</v>
      </c>
      <c r="B9296">
        <v>0.43520500000000001</v>
      </c>
    </row>
    <row r="9297" spans="1:2" x14ac:dyDescent="0.25">
      <c r="A9297">
        <v>-73.320430999999999</v>
      </c>
      <c r="B9297">
        <v>0.432394</v>
      </c>
    </row>
    <row r="9298" spans="1:2" x14ac:dyDescent="0.25">
      <c r="A9298">
        <v>-110.75134</v>
      </c>
      <c r="B9298">
        <v>0.46112500000000001</v>
      </c>
    </row>
    <row r="9299" spans="1:2" x14ac:dyDescent="0.25">
      <c r="A9299">
        <v>-59.327565999999997</v>
      </c>
      <c r="B9299">
        <v>0.44258999999999998</v>
      </c>
    </row>
    <row r="9300" spans="1:2" x14ac:dyDescent="0.25">
      <c r="A9300">
        <v>-91.338561999999996</v>
      </c>
      <c r="B9300">
        <v>0.44069000000000003</v>
      </c>
    </row>
    <row r="9301" spans="1:2" x14ac:dyDescent="0.25">
      <c r="A9301">
        <v>-86.531923000000006</v>
      </c>
      <c r="B9301">
        <v>0.45219599999999999</v>
      </c>
    </row>
    <row r="9302" spans="1:2" x14ac:dyDescent="0.25">
      <c r="A9302">
        <v>28.072163</v>
      </c>
      <c r="B9302">
        <v>0.57872100000000004</v>
      </c>
    </row>
    <row r="9303" spans="1:2" x14ac:dyDescent="0.25">
      <c r="A9303">
        <v>-91.930772000000005</v>
      </c>
      <c r="B9303">
        <v>0.46738499999999999</v>
      </c>
    </row>
    <row r="9304" spans="1:2" x14ac:dyDescent="0.25">
      <c r="A9304">
        <v>-81.351832000000002</v>
      </c>
      <c r="B9304">
        <v>0.43460700000000002</v>
      </c>
    </row>
    <row r="9305" spans="1:2" x14ac:dyDescent="0.25">
      <c r="A9305">
        <v>-20.344010999999998</v>
      </c>
      <c r="B9305">
        <v>0.43740299999999999</v>
      </c>
    </row>
    <row r="9306" spans="1:2" x14ac:dyDescent="0.25">
      <c r="A9306">
        <v>-107.91372699999999</v>
      </c>
      <c r="B9306">
        <v>0.49239500000000003</v>
      </c>
    </row>
    <row r="9307" spans="1:2" x14ac:dyDescent="0.25">
      <c r="A9307">
        <v>-75.590902999999997</v>
      </c>
      <c r="B9307">
        <v>0.447044</v>
      </c>
    </row>
    <row r="9308" spans="1:2" x14ac:dyDescent="0.25">
      <c r="A9308">
        <v>-72.635102000000003</v>
      </c>
      <c r="B9308">
        <v>0.53353300000000004</v>
      </c>
    </row>
    <row r="9309" spans="1:2" x14ac:dyDescent="0.25">
      <c r="A9309">
        <v>-158.82797500000001</v>
      </c>
      <c r="B9309">
        <v>0.46662999999999999</v>
      </c>
    </row>
    <row r="9310" spans="1:2" x14ac:dyDescent="0.25">
      <c r="A9310">
        <v>-47.507741000000003</v>
      </c>
      <c r="B9310">
        <v>0.44423299999999999</v>
      </c>
    </row>
    <row r="9311" spans="1:2" x14ac:dyDescent="0.25">
      <c r="A9311">
        <v>-127.886477</v>
      </c>
      <c r="B9311">
        <v>0.472026</v>
      </c>
    </row>
    <row r="9312" spans="1:2" x14ac:dyDescent="0.25">
      <c r="A9312">
        <v>-84.991127000000006</v>
      </c>
      <c r="B9312">
        <v>0.45385900000000001</v>
      </c>
    </row>
    <row r="9313" spans="1:2" x14ac:dyDescent="0.25">
      <c r="A9313">
        <v>-278.46943199999998</v>
      </c>
      <c r="B9313">
        <v>0.53185400000000005</v>
      </c>
    </row>
    <row r="9314" spans="1:2" x14ac:dyDescent="0.25">
      <c r="A9314">
        <v>-117.46646800000001</v>
      </c>
      <c r="B9314">
        <v>0.453426</v>
      </c>
    </row>
    <row r="9315" spans="1:2" x14ac:dyDescent="0.25">
      <c r="A9315">
        <v>-69.011989</v>
      </c>
      <c r="B9315">
        <v>0.444077</v>
      </c>
    </row>
    <row r="9316" spans="1:2" x14ac:dyDescent="0.25">
      <c r="A9316">
        <v>-116.754739</v>
      </c>
      <c r="B9316">
        <v>0.47089399999999998</v>
      </c>
    </row>
    <row r="9317" spans="1:2" x14ac:dyDescent="0.25">
      <c r="A9317">
        <v>-169.98809199999999</v>
      </c>
      <c r="B9317">
        <v>0.46205800000000002</v>
      </c>
    </row>
    <row r="9318" spans="1:2" x14ac:dyDescent="0.25">
      <c r="A9318">
        <v>-101.649784</v>
      </c>
      <c r="B9318">
        <v>0.42017700000000002</v>
      </c>
    </row>
    <row r="9319" spans="1:2" x14ac:dyDescent="0.25">
      <c r="A9319">
        <v>-38.581471999999998</v>
      </c>
      <c r="B9319">
        <v>0.54125199999999996</v>
      </c>
    </row>
    <row r="9320" spans="1:2" x14ac:dyDescent="0.25">
      <c r="A9320">
        <v>-37.461232000000003</v>
      </c>
      <c r="B9320">
        <v>0.42176900000000001</v>
      </c>
    </row>
    <row r="9321" spans="1:2" x14ac:dyDescent="0.25">
      <c r="A9321">
        <v>-16.042382</v>
      </c>
      <c r="B9321">
        <v>0.41628100000000001</v>
      </c>
    </row>
    <row r="9322" spans="1:2" x14ac:dyDescent="0.25">
      <c r="A9322">
        <v>-87.845245000000006</v>
      </c>
      <c r="B9322">
        <v>0.51124000000000003</v>
      </c>
    </row>
    <row r="9323" spans="1:2" x14ac:dyDescent="0.25">
      <c r="A9323">
        <v>5.1478299999999999</v>
      </c>
      <c r="B9323">
        <v>0.41038999999999998</v>
      </c>
    </row>
    <row r="9324" spans="1:2" x14ac:dyDescent="0.25">
      <c r="A9324">
        <v>-1.9075260000000001</v>
      </c>
      <c r="B9324">
        <v>0.51533600000000002</v>
      </c>
    </row>
    <row r="9325" spans="1:2" x14ac:dyDescent="0.25">
      <c r="A9325">
        <v>-83.590081999999995</v>
      </c>
      <c r="B9325">
        <v>0.52757799999999999</v>
      </c>
    </row>
    <row r="9326" spans="1:2" x14ac:dyDescent="0.25">
      <c r="A9326">
        <v>-27.091899999999999</v>
      </c>
      <c r="B9326">
        <v>0.39721000000000001</v>
      </c>
    </row>
    <row r="9327" spans="1:2" x14ac:dyDescent="0.25">
      <c r="A9327">
        <v>-16.630244000000001</v>
      </c>
      <c r="B9327">
        <v>0.40503800000000001</v>
      </c>
    </row>
    <row r="9328" spans="1:2" x14ac:dyDescent="0.25">
      <c r="A9328">
        <v>2.6437249999999999</v>
      </c>
      <c r="B9328">
        <v>0.400895</v>
      </c>
    </row>
    <row r="9329" spans="1:2" x14ac:dyDescent="0.25">
      <c r="A9329">
        <v>-47.641081</v>
      </c>
      <c r="B9329">
        <v>0.452851</v>
      </c>
    </row>
    <row r="9330" spans="1:2" x14ac:dyDescent="0.25">
      <c r="A9330">
        <v>-31.624399</v>
      </c>
      <c r="B9330">
        <v>0.45222899999999999</v>
      </c>
    </row>
    <row r="9331" spans="1:2" x14ac:dyDescent="0.25">
      <c r="A9331">
        <v>-28.499345000000002</v>
      </c>
      <c r="B9331">
        <v>0.405696</v>
      </c>
    </row>
    <row r="9332" spans="1:2" x14ac:dyDescent="0.25">
      <c r="A9332">
        <v>1.810411</v>
      </c>
      <c r="B9332">
        <v>0.414524</v>
      </c>
    </row>
    <row r="9333" spans="1:2" x14ac:dyDescent="0.25">
      <c r="A9333">
        <v>-15.353505999999999</v>
      </c>
      <c r="B9333">
        <v>0.477684</v>
      </c>
    </row>
    <row r="9334" spans="1:2" x14ac:dyDescent="0.25">
      <c r="A9334">
        <v>-23.582144</v>
      </c>
      <c r="B9334">
        <v>0.41186699999999998</v>
      </c>
    </row>
    <row r="9335" spans="1:2" x14ac:dyDescent="0.25">
      <c r="A9335">
        <v>-6.6768729999999996</v>
      </c>
      <c r="B9335">
        <v>0.42312300000000003</v>
      </c>
    </row>
    <row r="9336" spans="1:2" x14ac:dyDescent="0.25">
      <c r="A9336">
        <v>-141.890717</v>
      </c>
      <c r="B9336">
        <v>0.43352099999999999</v>
      </c>
    </row>
    <row r="9337" spans="1:2" x14ac:dyDescent="0.25">
      <c r="A9337">
        <v>46.918196999999999</v>
      </c>
      <c r="B9337">
        <v>0.58044899999999999</v>
      </c>
    </row>
    <row r="9338" spans="1:2" x14ac:dyDescent="0.25">
      <c r="A9338">
        <v>-132.983915</v>
      </c>
      <c r="B9338">
        <v>0.47033000000000003</v>
      </c>
    </row>
    <row r="9339" spans="1:2" x14ac:dyDescent="0.25">
      <c r="A9339">
        <v>-113.327056</v>
      </c>
      <c r="B9339">
        <v>0.44616899999999998</v>
      </c>
    </row>
    <row r="9340" spans="1:2" x14ac:dyDescent="0.25">
      <c r="A9340">
        <v>-44.029128</v>
      </c>
      <c r="B9340">
        <v>0.45691199999999998</v>
      </c>
    </row>
    <row r="9341" spans="1:2" x14ac:dyDescent="0.25">
      <c r="A9341">
        <v>-53.124237000000001</v>
      </c>
      <c r="B9341">
        <v>0.45164500000000002</v>
      </c>
    </row>
    <row r="9342" spans="1:2" x14ac:dyDescent="0.25">
      <c r="A9342">
        <v>-39.000137000000002</v>
      </c>
      <c r="B9342">
        <v>0.461393</v>
      </c>
    </row>
    <row r="9343" spans="1:2" x14ac:dyDescent="0.25">
      <c r="A9343">
        <v>-101.497578</v>
      </c>
      <c r="B9343">
        <v>0.46434700000000001</v>
      </c>
    </row>
    <row r="9344" spans="1:2" x14ac:dyDescent="0.25">
      <c r="A9344">
        <v>-159.07297399999999</v>
      </c>
      <c r="B9344">
        <v>0.45775100000000002</v>
      </c>
    </row>
    <row r="9345" spans="1:2" x14ac:dyDescent="0.25">
      <c r="A9345">
        <v>-23.509746</v>
      </c>
      <c r="B9345">
        <v>0.432917</v>
      </c>
    </row>
    <row r="9346" spans="1:2" x14ac:dyDescent="0.25">
      <c r="A9346">
        <v>-89.405366999999998</v>
      </c>
      <c r="B9346">
        <v>0.45688699999999999</v>
      </c>
    </row>
    <row r="9347" spans="1:2" x14ac:dyDescent="0.25">
      <c r="A9347">
        <v>-35.704338999999997</v>
      </c>
      <c r="B9347">
        <v>0.42294199999999998</v>
      </c>
    </row>
    <row r="9348" spans="1:2" x14ac:dyDescent="0.25">
      <c r="A9348">
        <v>14.943671999999999</v>
      </c>
      <c r="B9348">
        <v>0.42815599999999998</v>
      </c>
    </row>
    <row r="9349" spans="1:2" x14ac:dyDescent="0.25">
      <c r="A9349">
        <v>-80.102745999999996</v>
      </c>
      <c r="B9349">
        <v>0.46826600000000002</v>
      </c>
    </row>
    <row r="9350" spans="1:2" x14ac:dyDescent="0.25">
      <c r="A9350">
        <v>-38.172435</v>
      </c>
      <c r="B9350">
        <v>0.42666199999999999</v>
      </c>
    </row>
    <row r="9351" spans="1:2" x14ac:dyDescent="0.25">
      <c r="A9351">
        <v>-34.108457000000001</v>
      </c>
      <c r="B9351">
        <v>0.427371</v>
      </c>
    </row>
    <row r="9352" spans="1:2" x14ac:dyDescent="0.25">
      <c r="A9352">
        <v>-85.183259000000007</v>
      </c>
      <c r="B9352">
        <v>0.47858000000000001</v>
      </c>
    </row>
    <row r="9353" spans="1:2" x14ac:dyDescent="0.25">
      <c r="A9353">
        <v>-47.180675999999998</v>
      </c>
      <c r="B9353">
        <v>0.43498500000000001</v>
      </c>
    </row>
    <row r="9354" spans="1:2" x14ac:dyDescent="0.25">
      <c r="A9354">
        <v>7.6161719999999997</v>
      </c>
      <c r="B9354">
        <v>0.45034999999999997</v>
      </c>
    </row>
    <row r="9355" spans="1:2" x14ac:dyDescent="0.25">
      <c r="A9355">
        <v>-7.7127179999999997</v>
      </c>
      <c r="B9355">
        <v>0.41489500000000001</v>
      </c>
    </row>
    <row r="9356" spans="1:2" x14ac:dyDescent="0.25">
      <c r="A9356">
        <v>11.508596000000001</v>
      </c>
      <c r="B9356">
        <v>0.42108299999999999</v>
      </c>
    </row>
    <row r="9357" spans="1:2" x14ac:dyDescent="0.25">
      <c r="A9357">
        <v>28.973299999999998</v>
      </c>
      <c r="B9357">
        <v>0.41611599999999999</v>
      </c>
    </row>
    <row r="9358" spans="1:2" x14ac:dyDescent="0.25">
      <c r="A9358">
        <v>-37.342263000000003</v>
      </c>
      <c r="B9358">
        <v>0.41748000000000002</v>
      </c>
    </row>
    <row r="9359" spans="1:2" x14ac:dyDescent="0.25">
      <c r="A9359">
        <v>-37.775995000000002</v>
      </c>
      <c r="B9359">
        <v>0.41181099999999998</v>
      </c>
    </row>
    <row r="9360" spans="1:2" x14ac:dyDescent="0.25">
      <c r="A9360">
        <v>-15.979315</v>
      </c>
      <c r="B9360">
        <v>0.40510000000000002</v>
      </c>
    </row>
    <row r="9361" spans="1:2" x14ac:dyDescent="0.25">
      <c r="A9361">
        <v>-2.6460170000000001</v>
      </c>
      <c r="B9361">
        <v>0.40642699999999998</v>
      </c>
    </row>
    <row r="9362" spans="1:2" x14ac:dyDescent="0.25">
      <c r="A9362">
        <v>-116.758944</v>
      </c>
      <c r="B9362">
        <v>0.457617</v>
      </c>
    </row>
    <row r="9363" spans="1:2" x14ac:dyDescent="0.25">
      <c r="A9363">
        <v>1.2073670000000001</v>
      </c>
      <c r="B9363">
        <v>0.40882400000000002</v>
      </c>
    </row>
    <row r="9364" spans="1:2" x14ac:dyDescent="0.25">
      <c r="A9364">
        <v>21.648947</v>
      </c>
      <c r="B9364">
        <v>0.41880899999999999</v>
      </c>
    </row>
    <row r="9365" spans="1:2" x14ac:dyDescent="0.25">
      <c r="A9365">
        <v>-96.075753000000006</v>
      </c>
      <c r="B9365">
        <v>0.45275700000000002</v>
      </c>
    </row>
    <row r="9366" spans="1:2" x14ac:dyDescent="0.25">
      <c r="A9366">
        <v>-6.4206859999999999</v>
      </c>
      <c r="B9366">
        <v>0.41968299999999997</v>
      </c>
    </row>
    <row r="9367" spans="1:2" x14ac:dyDescent="0.25">
      <c r="A9367">
        <v>-85.867097000000001</v>
      </c>
      <c r="B9367">
        <v>0.43040499999999998</v>
      </c>
    </row>
    <row r="9368" spans="1:2" x14ac:dyDescent="0.25">
      <c r="A9368">
        <v>-59.145142</v>
      </c>
      <c r="B9368">
        <v>0.476132</v>
      </c>
    </row>
    <row r="9369" spans="1:2" x14ac:dyDescent="0.25">
      <c r="A9369">
        <v>-23.423248000000001</v>
      </c>
      <c r="B9369">
        <v>0.43179099999999998</v>
      </c>
    </row>
    <row r="9370" spans="1:2" x14ac:dyDescent="0.25">
      <c r="A9370">
        <v>-130.06424200000001</v>
      </c>
      <c r="B9370">
        <v>0.42463200000000001</v>
      </c>
    </row>
    <row r="9371" spans="1:2" x14ac:dyDescent="0.25">
      <c r="A9371">
        <v>-65.624595999999997</v>
      </c>
      <c r="B9371">
        <v>0.43517299999999998</v>
      </c>
    </row>
    <row r="9372" spans="1:2" x14ac:dyDescent="0.25">
      <c r="A9372">
        <v>-12.532202</v>
      </c>
      <c r="B9372">
        <v>0.55836399999999997</v>
      </c>
    </row>
    <row r="9373" spans="1:2" x14ac:dyDescent="0.25">
      <c r="A9373">
        <v>-63.646790000000003</v>
      </c>
      <c r="B9373">
        <v>0.44505400000000001</v>
      </c>
    </row>
    <row r="9374" spans="1:2" x14ac:dyDescent="0.25">
      <c r="A9374">
        <v>-61.867924000000002</v>
      </c>
      <c r="B9374">
        <v>0.44777</v>
      </c>
    </row>
    <row r="9375" spans="1:2" x14ac:dyDescent="0.25">
      <c r="A9375">
        <v>-16.424236000000001</v>
      </c>
      <c r="B9375">
        <v>0.43029400000000001</v>
      </c>
    </row>
    <row r="9376" spans="1:2" x14ac:dyDescent="0.25">
      <c r="A9376">
        <v>-23.632031000000001</v>
      </c>
      <c r="B9376">
        <v>0.48395700000000003</v>
      </c>
    </row>
    <row r="9377" spans="1:2" x14ac:dyDescent="0.25">
      <c r="A9377">
        <v>-123.62175499999999</v>
      </c>
      <c r="B9377">
        <v>0.44668000000000002</v>
      </c>
    </row>
    <row r="9378" spans="1:2" x14ac:dyDescent="0.25">
      <c r="A9378">
        <v>-49.308422999999998</v>
      </c>
      <c r="B9378">
        <v>0.43653700000000001</v>
      </c>
    </row>
    <row r="9379" spans="1:2" x14ac:dyDescent="0.25">
      <c r="A9379">
        <v>-33.719476</v>
      </c>
      <c r="B9379">
        <v>0.44825900000000002</v>
      </c>
    </row>
    <row r="9380" spans="1:2" x14ac:dyDescent="0.25">
      <c r="A9380">
        <v>-183.42302699999999</v>
      </c>
      <c r="B9380">
        <v>0.45109700000000003</v>
      </c>
    </row>
    <row r="9381" spans="1:2" x14ac:dyDescent="0.25">
      <c r="A9381">
        <v>-50.105995999999998</v>
      </c>
      <c r="B9381">
        <v>0.42799399999999999</v>
      </c>
    </row>
    <row r="9382" spans="1:2" x14ac:dyDescent="0.25">
      <c r="A9382">
        <v>-33.747931000000001</v>
      </c>
      <c r="B9382">
        <v>0.43545899999999998</v>
      </c>
    </row>
    <row r="9383" spans="1:2" x14ac:dyDescent="0.25">
      <c r="A9383">
        <v>-166.71055200000001</v>
      </c>
      <c r="B9383">
        <v>0.46025700000000003</v>
      </c>
    </row>
    <row r="9384" spans="1:2" x14ac:dyDescent="0.25">
      <c r="A9384">
        <v>-88.058082999999996</v>
      </c>
      <c r="B9384">
        <v>0.51473199999999997</v>
      </c>
    </row>
    <row r="9385" spans="1:2" x14ac:dyDescent="0.25">
      <c r="A9385">
        <v>-88.868774000000002</v>
      </c>
      <c r="B9385">
        <v>0.47507300000000002</v>
      </c>
    </row>
    <row r="9386" spans="1:2" x14ac:dyDescent="0.25">
      <c r="A9386">
        <v>-191.897854</v>
      </c>
      <c r="B9386">
        <v>0.47285300000000002</v>
      </c>
    </row>
    <row r="9387" spans="1:2" x14ac:dyDescent="0.25">
      <c r="A9387">
        <v>-56.030957999999998</v>
      </c>
      <c r="B9387">
        <v>0.44616299999999998</v>
      </c>
    </row>
    <row r="9388" spans="1:2" x14ac:dyDescent="0.25">
      <c r="A9388">
        <v>-71.190245000000004</v>
      </c>
      <c r="B9388">
        <v>0.44977099999999998</v>
      </c>
    </row>
    <row r="9389" spans="1:2" x14ac:dyDescent="0.25">
      <c r="A9389">
        <v>-39.914377999999999</v>
      </c>
      <c r="B9389">
        <v>0.54456000000000004</v>
      </c>
    </row>
    <row r="9390" spans="1:2" x14ac:dyDescent="0.25">
      <c r="A9390">
        <v>-59.934491999999999</v>
      </c>
      <c r="B9390">
        <v>0.49880200000000002</v>
      </c>
    </row>
    <row r="9391" spans="1:2" x14ac:dyDescent="0.25">
      <c r="A9391">
        <v>-115.41689599999999</v>
      </c>
      <c r="B9391">
        <v>0.49254100000000001</v>
      </c>
    </row>
    <row r="9392" spans="1:2" x14ac:dyDescent="0.25">
      <c r="A9392">
        <v>-41.128790000000002</v>
      </c>
      <c r="B9392">
        <v>0.42651699999999998</v>
      </c>
    </row>
    <row r="9393" spans="1:2" x14ac:dyDescent="0.25">
      <c r="A9393">
        <v>13.351049</v>
      </c>
      <c r="B9393">
        <v>0.54739400000000005</v>
      </c>
    </row>
    <row r="9394" spans="1:2" x14ac:dyDescent="0.25">
      <c r="A9394">
        <v>-5.4483230000000002</v>
      </c>
      <c r="B9394">
        <v>0.44238499999999997</v>
      </c>
    </row>
    <row r="9395" spans="1:2" x14ac:dyDescent="0.25">
      <c r="A9395">
        <v>-30.642544000000001</v>
      </c>
      <c r="B9395">
        <v>0.45374900000000001</v>
      </c>
    </row>
    <row r="9396" spans="1:2" x14ac:dyDescent="0.25">
      <c r="A9396">
        <v>-16.645022999999998</v>
      </c>
      <c r="B9396">
        <v>0.53530999999999995</v>
      </c>
    </row>
    <row r="9397" spans="1:2" x14ac:dyDescent="0.25">
      <c r="A9397">
        <v>-102.01532400000001</v>
      </c>
      <c r="B9397">
        <v>0.58267999999999998</v>
      </c>
    </row>
    <row r="9398" spans="1:2" x14ac:dyDescent="0.25">
      <c r="A9398">
        <v>-2.5571830000000002</v>
      </c>
      <c r="B9398">
        <v>0.56512300000000004</v>
      </c>
    </row>
    <row r="9399" spans="1:2" x14ac:dyDescent="0.25">
      <c r="A9399">
        <v>-15.758675</v>
      </c>
      <c r="B9399">
        <v>0.47577000000000003</v>
      </c>
    </row>
    <row r="9400" spans="1:2" x14ac:dyDescent="0.25">
      <c r="A9400">
        <v>-67.039159999999995</v>
      </c>
      <c r="B9400">
        <v>0.42588599999999999</v>
      </c>
    </row>
    <row r="9401" spans="1:2" x14ac:dyDescent="0.25">
      <c r="A9401">
        <v>-2.7269510000000001</v>
      </c>
      <c r="B9401">
        <v>0.423539</v>
      </c>
    </row>
    <row r="9402" spans="1:2" x14ac:dyDescent="0.25">
      <c r="A9402">
        <v>-45.312296000000003</v>
      </c>
      <c r="B9402">
        <v>0.42016900000000001</v>
      </c>
    </row>
    <row r="9403" spans="1:2" x14ac:dyDescent="0.25">
      <c r="A9403">
        <v>30.977754000000001</v>
      </c>
      <c r="B9403">
        <v>0.50956299999999999</v>
      </c>
    </row>
    <row r="9404" spans="1:2" x14ac:dyDescent="0.25">
      <c r="A9404">
        <v>-27.433160999999998</v>
      </c>
      <c r="B9404">
        <v>0.42046600000000001</v>
      </c>
    </row>
    <row r="9405" spans="1:2" x14ac:dyDescent="0.25">
      <c r="A9405">
        <v>-24.558015000000001</v>
      </c>
      <c r="B9405">
        <v>0.47737099999999999</v>
      </c>
    </row>
    <row r="9406" spans="1:2" x14ac:dyDescent="0.25">
      <c r="A9406">
        <v>-45.304723000000003</v>
      </c>
      <c r="B9406">
        <v>0.45505800000000002</v>
      </c>
    </row>
    <row r="9407" spans="1:2" x14ac:dyDescent="0.25">
      <c r="A9407">
        <v>18.796724999999999</v>
      </c>
      <c r="B9407">
        <v>0.42851499999999998</v>
      </c>
    </row>
    <row r="9408" spans="1:2" x14ac:dyDescent="0.25">
      <c r="A9408">
        <v>-72.567470999999998</v>
      </c>
      <c r="B9408">
        <v>0.44167000000000001</v>
      </c>
    </row>
    <row r="9409" spans="1:2" x14ac:dyDescent="0.25">
      <c r="A9409">
        <v>5.5197019999999997</v>
      </c>
      <c r="B9409">
        <v>0.48175699999999999</v>
      </c>
    </row>
    <row r="9410" spans="1:2" x14ac:dyDescent="0.25">
      <c r="A9410">
        <v>-63.023812999999997</v>
      </c>
      <c r="B9410">
        <v>0.51288800000000001</v>
      </c>
    </row>
    <row r="9411" spans="1:2" x14ac:dyDescent="0.25">
      <c r="A9411">
        <v>-124.118256</v>
      </c>
      <c r="B9411">
        <v>0.50080800000000003</v>
      </c>
    </row>
    <row r="9412" spans="1:2" x14ac:dyDescent="0.25">
      <c r="A9412">
        <v>-14.295202</v>
      </c>
      <c r="B9412">
        <v>0.43695499999999998</v>
      </c>
    </row>
    <row r="9413" spans="1:2" x14ac:dyDescent="0.25">
      <c r="A9413">
        <v>-61.716414</v>
      </c>
      <c r="B9413">
        <v>0.48598200000000003</v>
      </c>
    </row>
    <row r="9414" spans="1:2" x14ac:dyDescent="0.25">
      <c r="A9414">
        <v>-73.330436000000006</v>
      </c>
      <c r="B9414">
        <v>0.47498899999999999</v>
      </c>
    </row>
    <row r="9415" spans="1:2" x14ac:dyDescent="0.25">
      <c r="A9415">
        <v>11.004155000000001</v>
      </c>
      <c r="B9415">
        <v>0.42429</v>
      </c>
    </row>
    <row r="9416" spans="1:2" x14ac:dyDescent="0.25">
      <c r="A9416">
        <v>-75.143169999999998</v>
      </c>
      <c r="B9416">
        <v>0.45744899999999999</v>
      </c>
    </row>
    <row r="9417" spans="1:2" x14ac:dyDescent="0.25">
      <c r="A9417">
        <v>-24.580732999999999</v>
      </c>
      <c r="B9417">
        <v>0.52756000000000003</v>
      </c>
    </row>
    <row r="9418" spans="1:2" x14ac:dyDescent="0.25">
      <c r="A9418">
        <v>-25.415424999999999</v>
      </c>
      <c r="B9418">
        <v>0.43022899999999997</v>
      </c>
    </row>
    <row r="9419" spans="1:2" x14ac:dyDescent="0.25">
      <c r="A9419">
        <v>-71.233493999999993</v>
      </c>
      <c r="B9419">
        <v>0.43848300000000001</v>
      </c>
    </row>
    <row r="9420" spans="1:2" x14ac:dyDescent="0.25">
      <c r="A9420">
        <v>4.3011759999999999</v>
      </c>
      <c r="B9420">
        <v>0.42253800000000002</v>
      </c>
    </row>
    <row r="9421" spans="1:2" x14ac:dyDescent="0.25">
      <c r="A9421">
        <v>-69.389635999999996</v>
      </c>
      <c r="B9421">
        <v>0.43108099999999999</v>
      </c>
    </row>
    <row r="9422" spans="1:2" x14ac:dyDescent="0.25">
      <c r="A9422">
        <v>-48.450214000000003</v>
      </c>
      <c r="B9422">
        <v>0.44877</v>
      </c>
    </row>
    <row r="9423" spans="1:2" x14ac:dyDescent="0.25">
      <c r="A9423">
        <v>-71.141102000000004</v>
      </c>
      <c r="B9423">
        <v>0.47474</v>
      </c>
    </row>
    <row r="9424" spans="1:2" x14ac:dyDescent="0.25">
      <c r="A9424">
        <v>-142.773651</v>
      </c>
      <c r="B9424">
        <v>0.43781999999999999</v>
      </c>
    </row>
    <row r="9425" spans="1:2" x14ac:dyDescent="0.25">
      <c r="A9425">
        <v>-61.388216999999997</v>
      </c>
      <c r="B9425">
        <v>0.43540400000000001</v>
      </c>
    </row>
    <row r="9426" spans="1:2" x14ac:dyDescent="0.25">
      <c r="A9426">
        <v>-49.888840000000002</v>
      </c>
      <c r="B9426">
        <v>0.42435699999999998</v>
      </c>
    </row>
    <row r="9427" spans="1:2" x14ac:dyDescent="0.25">
      <c r="A9427">
        <v>-103.020397</v>
      </c>
      <c r="B9427">
        <v>0.54522499999999996</v>
      </c>
    </row>
    <row r="9428" spans="1:2" x14ac:dyDescent="0.25">
      <c r="A9428">
        <v>-28.187804</v>
      </c>
      <c r="B9428">
        <v>0.42933300000000002</v>
      </c>
    </row>
    <row r="9429" spans="1:2" x14ac:dyDescent="0.25">
      <c r="A9429">
        <v>-102.97186499999999</v>
      </c>
      <c r="B9429">
        <v>0.45178099999999999</v>
      </c>
    </row>
    <row r="9430" spans="1:2" x14ac:dyDescent="0.25">
      <c r="A9430">
        <v>-79.344842</v>
      </c>
      <c r="B9430">
        <v>0.48188500000000001</v>
      </c>
    </row>
    <row r="9431" spans="1:2" x14ac:dyDescent="0.25">
      <c r="A9431">
        <v>-55.996282999999998</v>
      </c>
      <c r="B9431">
        <v>0.43010799999999999</v>
      </c>
    </row>
    <row r="9432" spans="1:2" x14ac:dyDescent="0.25">
      <c r="A9432">
        <v>-66.468081999999995</v>
      </c>
      <c r="B9432">
        <v>0.55952999999999997</v>
      </c>
    </row>
    <row r="9433" spans="1:2" x14ac:dyDescent="0.25">
      <c r="A9433">
        <v>-42.101807999999998</v>
      </c>
      <c r="B9433">
        <v>0.51771699999999998</v>
      </c>
    </row>
    <row r="9434" spans="1:2" x14ac:dyDescent="0.25">
      <c r="A9434">
        <v>-123.370873</v>
      </c>
      <c r="B9434">
        <v>0.45663399999999998</v>
      </c>
    </row>
    <row r="9435" spans="1:2" x14ac:dyDescent="0.25">
      <c r="A9435">
        <v>-52.952553000000002</v>
      </c>
      <c r="B9435">
        <v>0.51514199999999999</v>
      </c>
    </row>
    <row r="9436" spans="1:2" x14ac:dyDescent="0.25">
      <c r="A9436">
        <v>-43.346071000000002</v>
      </c>
      <c r="B9436">
        <v>0.413248</v>
      </c>
    </row>
    <row r="9437" spans="1:2" x14ac:dyDescent="0.25">
      <c r="A9437">
        <v>-54.793671000000003</v>
      </c>
      <c r="B9437">
        <v>0.47562599999999999</v>
      </c>
    </row>
    <row r="9438" spans="1:2" x14ac:dyDescent="0.25">
      <c r="A9438">
        <v>-2.965042</v>
      </c>
      <c r="B9438">
        <v>0.42600100000000002</v>
      </c>
    </row>
    <row r="9439" spans="1:2" x14ac:dyDescent="0.25">
      <c r="A9439">
        <v>-98.922314</v>
      </c>
      <c r="B9439">
        <v>0.47803099999999998</v>
      </c>
    </row>
    <row r="9440" spans="1:2" x14ac:dyDescent="0.25">
      <c r="A9440">
        <v>7.1797389999999996</v>
      </c>
      <c r="B9440">
        <v>0.421935</v>
      </c>
    </row>
    <row r="9441" spans="1:2" x14ac:dyDescent="0.25">
      <c r="A9441">
        <v>-29.297283</v>
      </c>
      <c r="B9441">
        <v>0.51868599999999998</v>
      </c>
    </row>
    <row r="9442" spans="1:2" x14ac:dyDescent="0.25">
      <c r="A9442">
        <v>-32.496831999999998</v>
      </c>
      <c r="B9442">
        <v>0.42461300000000002</v>
      </c>
    </row>
    <row r="9443" spans="1:2" x14ac:dyDescent="0.25">
      <c r="A9443">
        <v>-9.8770729999999993</v>
      </c>
      <c r="B9443">
        <v>0.42978300000000003</v>
      </c>
    </row>
    <row r="9444" spans="1:2" x14ac:dyDescent="0.25">
      <c r="A9444">
        <v>-24.959467</v>
      </c>
      <c r="B9444">
        <v>0.43768600000000002</v>
      </c>
    </row>
    <row r="9445" spans="1:2" x14ac:dyDescent="0.25">
      <c r="A9445">
        <v>-41.500172999999997</v>
      </c>
      <c r="B9445">
        <v>0.43656299999999998</v>
      </c>
    </row>
    <row r="9446" spans="1:2" x14ac:dyDescent="0.25">
      <c r="A9446">
        <v>-77.955731999999998</v>
      </c>
      <c r="B9446">
        <v>0.44407999999999997</v>
      </c>
    </row>
    <row r="9447" spans="1:2" x14ac:dyDescent="0.25">
      <c r="A9447">
        <v>-66.048327</v>
      </c>
      <c r="B9447">
        <v>0.451596</v>
      </c>
    </row>
    <row r="9448" spans="1:2" x14ac:dyDescent="0.25">
      <c r="A9448">
        <v>-93.048064999999994</v>
      </c>
      <c r="B9448">
        <v>0.43127300000000002</v>
      </c>
    </row>
    <row r="9449" spans="1:2" x14ac:dyDescent="0.25">
      <c r="A9449">
        <v>-14.142132</v>
      </c>
      <c r="B9449">
        <v>0.43350499999999997</v>
      </c>
    </row>
    <row r="9450" spans="1:2" x14ac:dyDescent="0.25">
      <c r="A9450">
        <v>-45.536324999999998</v>
      </c>
      <c r="B9450">
        <v>0.43593399999999999</v>
      </c>
    </row>
    <row r="9451" spans="1:2" x14ac:dyDescent="0.25">
      <c r="A9451">
        <v>-44.534097000000003</v>
      </c>
      <c r="B9451">
        <v>0.437975</v>
      </c>
    </row>
    <row r="9452" spans="1:2" x14ac:dyDescent="0.25">
      <c r="A9452">
        <v>-66.295107000000002</v>
      </c>
      <c r="B9452">
        <v>0.52407300000000001</v>
      </c>
    </row>
    <row r="9453" spans="1:2" x14ac:dyDescent="0.25">
      <c r="A9453">
        <v>-97.619997999999995</v>
      </c>
      <c r="B9453">
        <v>0.43524099999999999</v>
      </c>
    </row>
    <row r="9454" spans="1:2" x14ac:dyDescent="0.25">
      <c r="A9454">
        <v>37.448732</v>
      </c>
      <c r="B9454">
        <v>0.42543799999999998</v>
      </c>
    </row>
    <row r="9455" spans="1:2" x14ac:dyDescent="0.25">
      <c r="A9455">
        <v>-33.594043999999997</v>
      </c>
      <c r="B9455">
        <v>0.456123</v>
      </c>
    </row>
    <row r="9456" spans="1:2" x14ac:dyDescent="0.25">
      <c r="A9456">
        <v>-46.975310999999998</v>
      </c>
      <c r="B9456">
        <v>0.43577500000000002</v>
      </c>
    </row>
    <row r="9457" spans="1:2" x14ac:dyDescent="0.25">
      <c r="A9457">
        <v>-190.63779600000001</v>
      </c>
      <c r="B9457">
        <v>0.57580799999999999</v>
      </c>
    </row>
    <row r="9458" spans="1:2" x14ac:dyDescent="0.25">
      <c r="A9458">
        <v>-29.592721999999998</v>
      </c>
      <c r="B9458">
        <v>0.42156500000000002</v>
      </c>
    </row>
    <row r="9459" spans="1:2" x14ac:dyDescent="0.25">
      <c r="A9459">
        <v>-105.681388</v>
      </c>
      <c r="B9459">
        <v>0.44405800000000001</v>
      </c>
    </row>
    <row r="9460" spans="1:2" x14ac:dyDescent="0.25">
      <c r="A9460">
        <v>-96.961798999999999</v>
      </c>
      <c r="B9460">
        <v>0.44607999999999998</v>
      </c>
    </row>
    <row r="9461" spans="1:2" x14ac:dyDescent="0.25">
      <c r="A9461">
        <v>-40.740107000000002</v>
      </c>
      <c r="B9461">
        <v>0.44161499999999998</v>
      </c>
    </row>
    <row r="9462" spans="1:2" x14ac:dyDescent="0.25">
      <c r="A9462">
        <v>-107.060408</v>
      </c>
      <c r="B9462">
        <v>0.43392599999999998</v>
      </c>
    </row>
    <row r="9463" spans="1:2" x14ac:dyDescent="0.25">
      <c r="A9463">
        <v>-37.175004999999999</v>
      </c>
      <c r="B9463">
        <v>0.43882399999999999</v>
      </c>
    </row>
    <row r="9464" spans="1:2" x14ac:dyDescent="0.25">
      <c r="A9464">
        <v>26.477011000000001</v>
      </c>
      <c r="B9464">
        <v>0.41879499999999997</v>
      </c>
    </row>
    <row r="9465" spans="1:2" x14ac:dyDescent="0.25">
      <c r="A9465">
        <v>5.9818769999999999</v>
      </c>
      <c r="B9465">
        <v>0.44562600000000002</v>
      </c>
    </row>
    <row r="9466" spans="1:2" x14ac:dyDescent="0.25">
      <c r="A9466">
        <v>-41.388651000000003</v>
      </c>
      <c r="B9466">
        <v>0.44840000000000002</v>
      </c>
    </row>
    <row r="9467" spans="1:2" x14ac:dyDescent="0.25">
      <c r="A9467">
        <v>-39.366419999999998</v>
      </c>
      <c r="B9467">
        <v>0.45297799999999999</v>
      </c>
    </row>
    <row r="9468" spans="1:2" x14ac:dyDescent="0.25">
      <c r="A9468">
        <v>-25.336465</v>
      </c>
      <c r="B9468">
        <v>0.45734799999999998</v>
      </c>
    </row>
    <row r="9469" spans="1:2" x14ac:dyDescent="0.25">
      <c r="A9469">
        <v>-75.124339000000006</v>
      </c>
      <c r="B9469">
        <v>0.46021099999999998</v>
      </c>
    </row>
    <row r="9470" spans="1:2" x14ac:dyDescent="0.25">
      <c r="A9470">
        <v>-28.527270000000001</v>
      </c>
      <c r="B9470">
        <v>0.42836200000000002</v>
      </c>
    </row>
    <row r="9471" spans="1:2" x14ac:dyDescent="0.25">
      <c r="A9471">
        <v>-44.997909999999997</v>
      </c>
      <c r="B9471">
        <v>0.451206</v>
      </c>
    </row>
    <row r="9472" spans="1:2" x14ac:dyDescent="0.25">
      <c r="A9472">
        <v>-50.499326000000003</v>
      </c>
      <c r="B9472">
        <v>0.44608599999999998</v>
      </c>
    </row>
    <row r="9473" spans="1:2" x14ac:dyDescent="0.25">
      <c r="A9473">
        <v>-60.566890999999998</v>
      </c>
      <c r="B9473">
        <v>0.43909900000000002</v>
      </c>
    </row>
    <row r="9474" spans="1:2" x14ac:dyDescent="0.25">
      <c r="A9474">
        <v>3.434056</v>
      </c>
      <c r="B9474">
        <v>0.43204900000000002</v>
      </c>
    </row>
    <row r="9475" spans="1:2" x14ac:dyDescent="0.25">
      <c r="A9475">
        <v>-83.856684000000001</v>
      </c>
      <c r="B9475">
        <v>0.47864200000000001</v>
      </c>
    </row>
    <row r="9476" spans="1:2" x14ac:dyDescent="0.25">
      <c r="A9476">
        <v>-90.637287000000001</v>
      </c>
      <c r="B9476">
        <v>0.43708900000000001</v>
      </c>
    </row>
    <row r="9477" spans="1:2" x14ac:dyDescent="0.25">
      <c r="A9477">
        <v>-66.602870999999993</v>
      </c>
      <c r="B9477">
        <v>0.44007200000000002</v>
      </c>
    </row>
    <row r="9478" spans="1:2" x14ac:dyDescent="0.25">
      <c r="A9478">
        <v>-33.097493</v>
      </c>
      <c r="B9478">
        <v>0.45092599999999999</v>
      </c>
    </row>
    <row r="9479" spans="1:2" x14ac:dyDescent="0.25">
      <c r="A9479">
        <v>-102.599476</v>
      </c>
      <c r="B9479">
        <v>0.44801400000000002</v>
      </c>
    </row>
    <row r="9480" spans="1:2" x14ac:dyDescent="0.25">
      <c r="A9480">
        <v>-57.050392000000002</v>
      </c>
      <c r="B9480">
        <v>0.440193</v>
      </c>
    </row>
    <row r="9481" spans="1:2" x14ac:dyDescent="0.25">
      <c r="A9481">
        <v>-42.019846999999999</v>
      </c>
      <c r="B9481">
        <v>0.46513700000000002</v>
      </c>
    </row>
    <row r="9482" spans="1:2" x14ac:dyDescent="0.25">
      <c r="A9482">
        <v>-49.981074</v>
      </c>
      <c r="B9482">
        <v>0.43044500000000002</v>
      </c>
    </row>
    <row r="9483" spans="1:2" x14ac:dyDescent="0.25">
      <c r="A9483">
        <v>-61.208240000000004</v>
      </c>
      <c r="B9483">
        <v>0.52455399999999996</v>
      </c>
    </row>
    <row r="9484" spans="1:2" x14ac:dyDescent="0.25">
      <c r="A9484">
        <v>17.367861000000001</v>
      </c>
      <c r="B9484">
        <v>0.43009199999999997</v>
      </c>
    </row>
    <row r="9485" spans="1:2" x14ac:dyDescent="0.25">
      <c r="A9485">
        <v>-34.648797000000002</v>
      </c>
      <c r="B9485">
        <v>0.44685799999999998</v>
      </c>
    </row>
    <row r="9486" spans="1:2" x14ac:dyDescent="0.25">
      <c r="A9486">
        <v>-18.311793000000002</v>
      </c>
      <c r="B9486">
        <v>0.43209500000000001</v>
      </c>
    </row>
    <row r="9487" spans="1:2" x14ac:dyDescent="0.25">
      <c r="A9487">
        <v>-75.203370000000007</v>
      </c>
      <c r="B9487">
        <v>0.431948</v>
      </c>
    </row>
    <row r="9488" spans="1:2" x14ac:dyDescent="0.25">
      <c r="A9488">
        <v>-15.470511999999999</v>
      </c>
      <c r="B9488">
        <v>0.43726300000000001</v>
      </c>
    </row>
    <row r="9489" spans="1:2" x14ac:dyDescent="0.25">
      <c r="A9489">
        <v>-98.738434999999996</v>
      </c>
      <c r="B9489">
        <v>0.44664100000000001</v>
      </c>
    </row>
    <row r="9490" spans="1:2" x14ac:dyDescent="0.25">
      <c r="A9490">
        <v>-130.84684300000001</v>
      </c>
      <c r="B9490">
        <v>0.48411900000000002</v>
      </c>
    </row>
    <row r="9491" spans="1:2" x14ac:dyDescent="0.25">
      <c r="A9491">
        <v>-128.25577999999999</v>
      </c>
      <c r="B9491">
        <v>0.434583</v>
      </c>
    </row>
    <row r="9492" spans="1:2" x14ac:dyDescent="0.25">
      <c r="A9492">
        <v>-88.416285000000002</v>
      </c>
      <c r="B9492">
        <v>0.48738900000000002</v>
      </c>
    </row>
    <row r="9493" spans="1:2" x14ac:dyDescent="0.25">
      <c r="A9493">
        <v>-30.767792</v>
      </c>
      <c r="B9493">
        <v>0.43096800000000002</v>
      </c>
    </row>
    <row r="9494" spans="1:2" x14ac:dyDescent="0.25">
      <c r="A9494">
        <v>-149.62775400000001</v>
      </c>
      <c r="B9494">
        <v>0.44167800000000002</v>
      </c>
    </row>
    <row r="9495" spans="1:2" x14ac:dyDescent="0.25">
      <c r="A9495">
        <v>37.528357</v>
      </c>
      <c r="B9495">
        <v>0.54885099999999998</v>
      </c>
    </row>
    <row r="9496" spans="1:2" x14ac:dyDescent="0.25">
      <c r="A9496">
        <v>8.8450740000000003</v>
      </c>
      <c r="B9496">
        <v>0.54314399999999996</v>
      </c>
    </row>
    <row r="9497" spans="1:2" x14ac:dyDescent="0.25">
      <c r="A9497">
        <v>-45.978009999999998</v>
      </c>
      <c r="B9497">
        <v>0.53515900000000005</v>
      </c>
    </row>
    <row r="9498" spans="1:2" x14ac:dyDescent="0.25">
      <c r="A9498">
        <v>-28.954471000000002</v>
      </c>
      <c r="B9498">
        <v>0.41792200000000002</v>
      </c>
    </row>
    <row r="9499" spans="1:2" x14ac:dyDescent="0.25">
      <c r="A9499">
        <v>-59.263910000000003</v>
      </c>
      <c r="B9499">
        <v>0.42587799999999998</v>
      </c>
    </row>
    <row r="9500" spans="1:2" x14ac:dyDescent="0.25">
      <c r="A9500">
        <v>-36.348179000000002</v>
      </c>
      <c r="B9500">
        <v>0.42177599999999998</v>
      </c>
    </row>
    <row r="9501" spans="1:2" x14ac:dyDescent="0.25">
      <c r="A9501">
        <v>-83.820098999999999</v>
      </c>
      <c r="B9501">
        <v>0.41262199999999999</v>
      </c>
    </row>
    <row r="9502" spans="1:2" x14ac:dyDescent="0.25">
      <c r="A9502">
        <v>58.195278000000002</v>
      </c>
      <c r="B9502">
        <v>0.41832799999999998</v>
      </c>
    </row>
    <row r="9503" spans="1:2" x14ac:dyDescent="0.25">
      <c r="A9503">
        <v>63.407696999999999</v>
      </c>
      <c r="B9503">
        <v>0.458727</v>
      </c>
    </row>
    <row r="9504" spans="1:2" x14ac:dyDescent="0.25">
      <c r="A9504">
        <v>34.666553</v>
      </c>
      <c r="B9504">
        <v>0.41318899999999997</v>
      </c>
    </row>
    <row r="9505" spans="1:2" x14ac:dyDescent="0.25">
      <c r="A9505">
        <v>71.530327999999997</v>
      </c>
      <c r="B9505">
        <v>0.42251499999999997</v>
      </c>
    </row>
    <row r="9506" spans="1:2" x14ac:dyDescent="0.25">
      <c r="A9506">
        <v>-18.998436000000002</v>
      </c>
      <c r="B9506">
        <v>0.60026000000000002</v>
      </c>
    </row>
    <row r="9507" spans="1:2" x14ac:dyDescent="0.25">
      <c r="A9507">
        <v>-7.5113079999999997</v>
      </c>
      <c r="B9507">
        <v>0.49868200000000001</v>
      </c>
    </row>
    <row r="9508" spans="1:2" x14ac:dyDescent="0.25">
      <c r="A9508">
        <v>-22.675571999999999</v>
      </c>
      <c r="B9508">
        <v>0.49496099999999998</v>
      </c>
    </row>
    <row r="9509" spans="1:2" x14ac:dyDescent="0.25">
      <c r="A9509">
        <v>69.500934999999998</v>
      </c>
      <c r="B9509">
        <v>0.42683199999999999</v>
      </c>
    </row>
    <row r="9510" spans="1:2" x14ac:dyDescent="0.25">
      <c r="A9510">
        <v>47.293486999999999</v>
      </c>
      <c r="B9510">
        <v>0.41120499999999999</v>
      </c>
    </row>
    <row r="9511" spans="1:2" x14ac:dyDescent="0.25">
      <c r="A9511">
        <v>1.6035090000000001</v>
      </c>
      <c r="B9511">
        <v>0.450405</v>
      </c>
    </row>
    <row r="9512" spans="1:2" x14ac:dyDescent="0.25">
      <c r="A9512">
        <v>-58.402096</v>
      </c>
      <c r="B9512">
        <v>0.489369</v>
      </c>
    </row>
    <row r="9513" spans="1:2" x14ac:dyDescent="0.25">
      <c r="A9513">
        <v>-38.876573</v>
      </c>
      <c r="B9513">
        <v>0.51548000000000005</v>
      </c>
    </row>
    <row r="9514" spans="1:2" x14ac:dyDescent="0.25">
      <c r="A9514">
        <v>-49.799771999999997</v>
      </c>
      <c r="B9514">
        <v>0.526729</v>
      </c>
    </row>
    <row r="9515" spans="1:2" x14ac:dyDescent="0.25">
      <c r="A9515">
        <v>54.453113000000002</v>
      </c>
      <c r="B9515">
        <v>0.41367199999999998</v>
      </c>
    </row>
    <row r="9516" spans="1:2" x14ac:dyDescent="0.25">
      <c r="A9516">
        <v>-33.208820000000003</v>
      </c>
      <c r="B9516">
        <v>0.41350300000000001</v>
      </c>
    </row>
    <row r="9517" spans="1:2" x14ac:dyDescent="0.25">
      <c r="A9517">
        <v>7.7463740000000003</v>
      </c>
      <c r="B9517">
        <v>0.41628900000000002</v>
      </c>
    </row>
    <row r="9518" spans="1:2" x14ac:dyDescent="0.25">
      <c r="A9518">
        <v>-114.965248</v>
      </c>
      <c r="B9518">
        <v>0.473943</v>
      </c>
    </row>
    <row r="9519" spans="1:2" x14ac:dyDescent="0.25">
      <c r="A9519">
        <v>18.265309999999999</v>
      </c>
      <c r="B9519">
        <v>0.43066500000000002</v>
      </c>
    </row>
    <row r="9520" spans="1:2" x14ac:dyDescent="0.25">
      <c r="A9520">
        <v>-23.537738999999998</v>
      </c>
      <c r="B9520">
        <v>0.41390300000000002</v>
      </c>
    </row>
    <row r="9521" spans="1:2" x14ac:dyDescent="0.25">
      <c r="A9521">
        <v>-30.771141</v>
      </c>
      <c r="B9521">
        <v>0.42424200000000001</v>
      </c>
    </row>
    <row r="9522" spans="1:2" x14ac:dyDescent="0.25">
      <c r="A9522">
        <v>-48.541179999999997</v>
      </c>
      <c r="B9522">
        <v>0.44263200000000003</v>
      </c>
    </row>
    <row r="9523" spans="1:2" x14ac:dyDescent="0.25">
      <c r="A9523">
        <v>-12.305446</v>
      </c>
      <c r="B9523">
        <v>0.43112200000000001</v>
      </c>
    </row>
    <row r="9524" spans="1:2" x14ac:dyDescent="0.25">
      <c r="A9524">
        <v>-46.612650000000002</v>
      </c>
      <c r="B9524">
        <v>0.42244199999999998</v>
      </c>
    </row>
    <row r="9525" spans="1:2" x14ac:dyDescent="0.25">
      <c r="A9525">
        <v>-285.63608499999998</v>
      </c>
      <c r="B9525">
        <v>0.49996299999999999</v>
      </c>
    </row>
    <row r="9526" spans="1:2" x14ac:dyDescent="0.25">
      <c r="A9526">
        <v>-181.77968000000001</v>
      </c>
      <c r="B9526">
        <v>0.45319199999999998</v>
      </c>
    </row>
    <row r="9527" spans="1:2" x14ac:dyDescent="0.25">
      <c r="A9527">
        <v>-146.034696</v>
      </c>
      <c r="B9527">
        <v>0.49799100000000002</v>
      </c>
    </row>
    <row r="9528" spans="1:2" x14ac:dyDescent="0.25">
      <c r="A9528">
        <v>-111.50634700000001</v>
      </c>
      <c r="B9528">
        <v>0.44187799999999999</v>
      </c>
    </row>
    <row r="9529" spans="1:2" x14ac:dyDescent="0.25">
      <c r="A9529">
        <v>-79.102331000000007</v>
      </c>
      <c r="B9529">
        <v>0.48359600000000003</v>
      </c>
    </row>
    <row r="9530" spans="1:2" x14ac:dyDescent="0.25">
      <c r="A9530">
        <v>-59.186869999999999</v>
      </c>
      <c r="B9530">
        <v>0.45235599999999998</v>
      </c>
    </row>
    <row r="9531" spans="1:2" x14ac:dyDescent="0.25">
      <c r="A9531">
        <v>-90.795751999999993</v>
      </c>
      <c r="B9531">
        <v>0.44881300000000002</v>
      </c>
    </row>
    <row r="9532" spans="1:2" x14ac:dyDescent="0.25">
      <c r="A9532">
        <v>-55.304309000000003</v>
      </c>
      <c r="B9532">
        <v>0.438805</v>
      </c>
    </row>
    <row r="9533" spans="1:2" x14ac:dyDescent="0.25">
      <c r="A9533">
        <v>-43.645225000000003</v>
      </c>
      <c r="B9533">
        <v>0.43725700000000001</v>
      </c>
    </row>
    <row r="9534" spans="1:2" x14ac:dyDescent="0.25">
      <c r="A9534">
        <v>-40.815505999999999</v>
      </c>
      <c r="B9534">
        <v>0.44145600000000002</v>
      </c>
    </row>
    <row r="9535" spans="1:2" x14ac:dyDescent="0.25">
      <c r="A9535">
        <v>-60.936118</v>
      </c>
      <c r="B9535">
        <v>0.56008800000000003</v>
      </c>
    </row>
    <row r="9536" spans="1:2" x14ac:dyDescent="0.25">
      <c r="A9536">
        <v>-59.560214000000002</v>
      </c>
      <c r="B9536">
        <v>0.57292600000000005</v>
      </c>
    </row>
    <row r="9537" spans="1:2" x14ac:dyDescent="0.25">
      <c r="A9537">
        <v>-1.990351</v>
      </c>
      <c r="B9537">
        <v>0.42385499999999998</v>
      </c>
    </row>
    <row r="9538" spans="1:2" x14ac:dyDescent="0.25">
      <c r="A9538">
        <v>-273.73309599999999</v>
      </c>
      <c r="B9538">
        <v>0.52099399999999996</v>
      </c>
    </row>
    <row r="9539" spans="1:2" x14ac:dyDescent="0.25">
      <c r="A9539">
        <v>-19.161750999999999</v>
      </c>
      <c r="B9539">
        <v>0.45408599999999999</v>
      </c>
    </row>
    <row r="9540" spans="1:2" x14ac:dyDescent="0.25">
      <c r="A9540">
        <v>4.9414680000000004</v>
      </c>
      <c r="B9540">
        <v>0.428261</v>
      </c>
    </row>
    <row r="9541" spans="1:2" x14ac:dyDescent="0.25">
      <c r="A9541">
        <v>-99.80829</v>
      </c>
      <c r="B9541">
        <v>0.46963100000000002</v>
      </c>
    </row>
    <row r="9542" spans="1:2" x14ac:dyDescent="0.25">
      <c r="A9542">
        <v>-37.234338000000001</v>
      </c>
      <c r="B9542">
        <v>0.53083100000000005</v>
      </c>
    </row>
    <row r="9543" spans="1:2" x14ac:dyDescent="0.25">
      <c r="A9543">
        <v>-0.43094399999999999</v>
      </c>
      <c r="B9543">
        <v>0.58111000000000002</v>
      </c>
    </row>
    <row r="9544" spans="1:2" x14ac:dyDescent="0.25">
      <c r="A9544">
        <v>21.355278999999999</v>
      </c>
      <c r="B9544">
        <v>0.42549199999999998</v>
      </c>
    </row>
    <row r="9545" spans="1:2" x14ac:dyDescent="0.25">
      <c r="A9545">
        <v>-40.968176</v>
      </c>
      <c r="B9545">
        <v>0.43149199999999999</v>
      </c>
    </row>
    <row r="9546" spans="1:2" x14ac:dyDescent="0.25">
      <c r="A9546">
        <v>-70.993855999999994</v>
      </c>
      <c r="B9546">
        <v>0.43844499999999997</v>
      </c>
    </row>
    <row r="9547" spans="1:2" x14ac:dyDescent="0.25">
      <c r="A9547">
        <v>-6.4774789999999998</v>
      </c>
      <c r="B9547">
        <v>0.41994300000000001</v>
      </c>
    </row>
    <row r="9548" spans="1:2" x14ac:dyDescent="0.25">
      <c r="A9548">
        <v>-11.746375</v>
      </c>
      <c r="B9548">
        <v>0.41319800000000001</v>
      </c>
    </row>
    <row r="9549" spans="1:2" x14ac:dyDescent="0.25">
      <c r="A9549">
        <v>-82.609744000000006</v>
      </c>
      <c r="B9549">
        <v>0.45216099999999998</v>
      </c>
    </row>
    <row r="9550" spans="1:2" x14ac:dyDescent="0.25">
      <c r="A9550">
        <v>22.588139999999999</v>
      </c>
      <c r="B9550">
        <v>0.42234500000000003</v>
      </c>
    </row>
    <row r="9551" spans="1:2" x14ac:dyDescent="0.25">
      <c r="A9551">
        <v>2.8188000000000001E-2</v>
      </c>
      <c r="B9551">
        <v>0.42252000000000001</v>
      </c>
    </row>
    <row r="9552" spans="1:2" x14ac:dyDescent="0.25">
      <c r="A9552">
        <v>9.3085210000000007</v>
      </c>
      <c r="B9552">
        <v>0.51095299999999999</v>
      </c>
    </row>
    <row r="9553" spans="1:2" x14ac:dyDescent="0.25">
      <c r="A9553">
        <v>-137.18280100000001</v>
      </c>
      <c r="B9553">
        <v>0.45056800000000002</v>
      </c>
    </row>
    <row r="9554" spans="1:2" x14ac:dyDescent="0.25">
      <c r="A9554">
        <v>25.235272999999999</v>
      </c>
      <c r="B9554">
        <v>0.42468699999999998</v>
      </c>
    </row>
    <row r="9555" spans="1:2" x14ac:dyDescent="0.25">
      <c r="A9555">
        <v>-34.663823000000001</v>
      </c>
      <c r="B9555">
        <v>0.42747200000000002</v>
      </c>
    </row>
    <row r="9556" spans="1:2" x14ac:dyDescent="0.25">
      <c r="A9556">
        <v>-40.132097999999999</v>
      </c>
      <c r="B9556">
        <v>0.43149399999999999</v>
      </c>
    </row>
    <row r="9557" spans="1:2" x14ac:dyDescent="0.25">
      <c r="A9557">
        <v>-56.088166000000001</v>
      </c>
      <c r="B9557">
        <v>0.50430600000000003</v>
      </c>
    </row>
    <row r="9558" spans="1:2" x14ac:dyDescent="0.25">
      <c r="A9558">
        <v>-63.283152000000001</v>
      </c>
      <c r="B9558">
        <v>0.437116</v>
      </c>
    </row>
    <row r="9559" spans="1:2" x14ac:dyDescent="0.25">
      <c r="A9559">
        <v>-79.625996000000001</v>
      </c>
      <c r="B9559">
        <v>0.433722</v>
      </c>
    </row>
    <row r="9560" spans="1:2" x14ac:dyDescent="0.25">
      <c r="A9560">
        <v>-9.7283559999999998</v>
      </c>
      <c r="B9560">
        <v>0.43220700000000001</v>
      </c>
    </row>
    <row r="9561" spans="1:2" x14ac:dyDescent="0.25">
      <c r="A9561">
        <v>-13.468835</v>
      </c>
      <c r="B9561">
        <v>0.45250499999999999</v>
      </c>
    </row>
    <row r="9562" spans="1:2" x14ac:dyDescent="0.25">
      <c r="A9562">
        <v>-214.91585000000001</v>
      </c>
      <c r="B9562">
        <v>0.55256300000000003</v>
      </c>
    </row>
    <row r="9563" spans="1:2" x14ac:dyDescent="0.25">
      <c r="A9563">
        <v>-42.553666999999997</v>
      </c>
      <c r="B9563">
        <v>0.57686999999999999</v>
      </c>
    </row>
    <row r="9564" spans="1:2" x14ac:dyDescent="0.25">
      <c r="A9564">
        <v>45.345506999999998</v>
      </c>
      <c r="B9564">
        <v>0.46798200000000001</v>
      </c>
    </row>
    <row r="9565" spans="1:2" x14ac:dyDescent="0.25">
      <c r="A9565">
        <v>-87.610704999999996</v>
      </c>
      <c r="B9565">
        <v>0.54471400000000003</v>
      </c>
    </row>
    <row r="9566" spans="1:2" x14ac:dyDescent="0.25">
      <c r="A9566">
        <v>-26.640152</v>
      </c>
      <c r="B9566">
        <v>0.43431900000000001</v>
      </c>
    </row>
    <row r="9567" spans="1:2" x14ac:dyDescent="0.25">
      <c r="A9567">
        <v>-99.552727000000004</v>
      </c>
      <c r="B9567">
        <v>0.49896200000000002</v>
      </c>
    </row>
    <row r="9568" spans="1:2" x14ac:dyDescent="0.25">
      <c r="A9568">
        <v>-6.2523869999999997</v>
      </c>
      <c r="B9568">
        <v>0.53510100000000005</v>
      </c>
    </row>
    <row r="9569" spans="1:2" x14ac:dyDescent="0.25">
      <c r="A9569">
        <v>-13.140966000000001</v>
      </c>
      <c r="B9569">
        <v>0.43545600000000001</v>
      </c>
    </row>
    <row r="9570" spans="1:2" x14ac:dyDescent="0.25">
      <c r="A9570">
        <v>-64.240785000000002</v>
      </c>
      <c r="B9570">
        <v>0.456258</v>
      </c>
    </row>
    <row r="9571" spans="1:2" x14ac:dyDescent="0.25">
      <c r="A9571">
        <v>18.510380000000001</v>
      </c>
      <c r="B9571">
        <v>0.51868599999999998</v>
      </c>
    </row>
    <row r="9572" spans="1:2" x14ac:dyDescent="0.25">
      <c r="A9572">
        <v>-56.994577</v>
      </c>
      <c r="B9572">
        <v>0.44807000000000002</v>
      </c>
    </row>
    <row r="9573" spans="1:2" x14ac:dyDescent="0.25">
      <c r="A9573">
        <v>34.614511999999998</v>
      </c>
      <c r="B9573">
        <v>0.52031799999999995</v>
      </c>
    </row>
    <row r="9574" spans="1:2" x14ac:dyDescent="0.25">
      <c r="A9574">
        <v>-51.661580000000001</v>
      </c>
      <c r="B9574">
        <v>0.46258199999999999</v>
      </c>
    </row>
    <row r="9575" spans="1:2" x14ac:dyDescent="0.25">
      <c r="A9575">
        <v>-5.710515</v>
      </c>
      <c r="B9575">
        <v>0.484734</v>
      </c>
    </row>
    <row r="9576" spans="1:2" x14ac:dyDescent="0.25">
      <c r="A9576">
        <v>-122.38843799999999</v>
      </c>
      <c r="B9576">
        <v>0.42888100000000001</v>
      </c>
    </row>
    <row r="9577" spans="1:2" x14ac:dyDescent="0.25">
      <c r="A9577">
        <v>-148.82500200000001</v>
      </c>
      <c r="B9577">
        <v>0.44678299999999999</v>
      </c>
    </row>
    <row r="9578" spans="1:2" x14ac:dyDescent="0.25">
      <c r="A9578">
        <v>-212.770669</v>
      </c>
      <c r="B9578">
        <v>0.44448300000000002</v>
      </c>
    </row>
    <row r="9579" spans="1:2" x14ac:dyDescent="0.25">
      <c r="A9579">
        <v>-29.712624000000002</v>
      </c>
      <c r="B9579">
        <v>0.47824800000000001</v>
      </c>
    </row>
    <row r="9580" spans="1:2" x14ac:dyDescent="0.25">
      <c r="A9580">
        <v>-59.439571000000001</v>
      </c>
      <c r="B9580">
        <v>0.46766000000000002</v>
      </c>
    </row>
    <row r="9581" spans="1:2" x14ac:dyDescent="0.25">
      <c r="A9581">
        <v>-68.833557999999996</v>
      </c>
      <c r="B9581">
        <v>0.48782700000000001</v>
      </c>
    </row>
    <row r="9582" spans="1:2" x14ac:dyDescent="0.25">
      <c r="A9582">
        <v>-128.910157</v>
      </c>
      <c r="B9582">
        <v>0.44703199999999998</v>
      </c>
    </row>
    <row r="9583" spans="1:2" x14ac:dyDescent="0.25">
      <c r="A9583">
        <v>-134.733261</v>
      </c>
      <c r="B9583">
        <v>0.46442899999999998</v>
      </c>
    </row>
    <row r="9584" spans="1:2" x14ac:dyDescent="0.25">
      <c r="A9584">
        <v>21.451239000000001</v>
      </c>
      <c r="B9584">
        <v>0.46239200000000003</v>
      </c>
    </row>
    <row r="9585" spans="1:2" x14ac:dyDescent="0.25">
      <c r="A9585">
        <v>21.054295</v>
      </c>
      <c r="B9585">
        <v>0.45250699999999999</v>
      </c>
    </row>
    <row r="9586" spans="1:2" x14ac:dyDescent="0.25">
      <c r="A9586">
        <v>-18.174681</v>
      </c>
      <c r="B9586">
        <v>0.445241</v>
      </c>
    </row>
    <row r="9587" spans="1:2" x14ac:dyDescent="0.25">
      <c r="A9587">
        <v>4.9629120000000002</v>
      </c>
      <c r="B9587">
        <v>0.45064100000000001</v>
      </c>
    </row>
    <row r="9588" spans="1:2" x14ac:dyDescent="0.25">
      <c r="A9588">
        <v>-59.431738000000003</v>
      </c>
      <c r="B9588">
        <v>0.57558200000000004</v>
      </c>
    </row>
    <row r="9589" spans="1:2" x14ac:dyDescent="0.25">
      <c r="A9589">
        <v>4.0744670000000003</v>
      </c>
      <c r="B9589">
        <v>0.57376099999999997</v>
      </c>
    </row>
    <row r="9590" spans="1:2" x14ac:dyDescent="0.25">
      <c r="A9590">
        <v>-60.847383000000001</v>
      </c>
      <c r="B9590">
        <v>0.43555300000000002</v>
      </c>
    </row>
    <row r="9591" spans="1:2" x14ac:dyDescent="0.25">
      <c r="A9591">
        <v>-67.228129999999993</v>
      </c>
      <c r="B9591">
        <v>0.433809</v>
      </c>
    </row>
    <row r="9592" spans="1:2" x14ac:dyDescent="0.25">
      <c r="A9592">
        <v>-41.097859</v>
      </c>
      <c r="B9592">
        <v>0.425952</v>
      </c>
    </row>
    <row r="9593" spans="1:2" x14ac:dyDescent="0.25">
      <c r="A9593">
        <v>-20.980181999999999</v>
      </c>
      <c r="B9593">
        <v>0.43254300000000001</v>
      </c>
    </row>
    <row r="9594" spans="1:2" x14ac:dyDescent="0.25">
      <c r="A9594">
        <v>-39.482658999999998</v>
      </c>
      <c r="B9594">
        <v>0.51924899999999996</v>
      </c>
    </row>
    <row r="9595" spans="1:2" x14ac:dyDescent="0.25">
      <c r="A9595">
        <v>-43.660975000000001</v>
      </c>
      <c r="B9595">
        <v>0.55311299999999997</v>
      </c>
    </row>
    <row r="9596" spans="1:2" x14ac:dyDescent="0.25">
      <c r="A9596">
        <v>-9.8530149999999992</v>
      </c>
      <c r="B9596">
        <v>0.42685099999999998</v>
      </c>
    </row>
    <row r="9597" spans="1:2" x14ac:dyDescent="0.25">
      <c r="A9597">
        <v>-47.526248000000002</v>
      </c>
      <c r="B9597">
        <v>0.50731800000000005</v>
      </c>
    </row>
    <row r="9598" spans="1:2" x14ac:dyDescent="0.25">
      <c r="A9598">
        <v>-32.110004000000004</v>
      </c>
      <c r="B9598">
        <v>0.42781999999999998</v>
      </c>
    </row>
    <row r="9599" spans="1:2" x14ac:dyDescent="0.25">
      <c r="A9599">
        <v>-112.184573</v>
      </c>
      <c r="B9599">
        <v>0.457484</v>
      </c>
    </row>
    <row r="9600" spans="1:2" x14ac:dyDescent="0.25">
      <c r="A9600">
        <v>63.425980000000003</v>
      </c>
      <c r="B9600">
        <v>0.42710999999999999</v>
      </c>
    </row>
    <row r="9601" spans="1:2" x14ac:dyDescent="0.25">
      <c r="A9601">
        <v>-58.318320999999997</v>
      </c>
      <c r="B9601">
        <v>0.51905199999999996</v>
      </c>
    </row>
    <row r="9602" spans="1:2" x14ac:dyDescent="0.25">
      <c r="A9602">
        <v>20.359442000000001</v>
      </c>
      <c r="B9602">
        <v>0.42513499999999999</v>
      </c>
    </row>
    <row r="9603" spans="1:2" x14ac:dyDescent="0.25">
      <c r="A9603">
        <v>-124.345258</v>
      </c>
      <c r="B9603">
        <v>0.48710199999999998</v>
      </c>
    </row>
    <row r="9604" spans="1:2" x14ac:dyDescent="0.25">
      <c r="A9604">
        <v>28.501228000000001</v>
      </c>
      <c r="B9604">
        <v>0.420817</v>
      </c>
    </row>
    <row r="9605" spans="1:2" x14ac:dyDescent="0.25">
      <c r="A9605">
        <v>-46.840085999999999</v>
      </c>
      <c r="B9605">
        <v>0.516876</v>
      </c>
    </row>
    <row r="9606" spans="1:2" x14ac:dyDescent="0.25">
      <c r="A9606">
        <v>-20.273979000000001</v>
      </c>
      <c r="B9606">
        <v>0.44370999999999999</v>
      </c>
    </row>
    <row r="9607" spans="1:2" x14ac:dyDescent="0.25">
      <c r="A9607">
        <v>71.762809000000004</v>
      </c>
      <c r="B9607">
        <v>0.431311</v>
      </c>
    </row>
    <row r="9608" spans="1:2" x14ac:dyDescent="0.25">
      <c r="A9608">
        <v>-21.088868999999999</v>
      </c>
      <c r="B9608">
        <v>0.42371500000000001</v>
      </c>
    </row>
    <row r="9609" spans="1:2" x14ac:dyDescent="0.25">
      <c r="A9609">
        <v>-90.099727000000001</v>
      </c>
      <c r="B9609">
        <v>0.43053000000000002</v>
      </c>
    </row>
    <row r="9610" spans="1:2" x14ac:dyDescent="0.25">
      <c r="A9610">
        <v>-60.805103000000003</v>
      </c>
      <c r="B9610">
        <v>0.42633199999999999</v>
      </c>
    </row>
    <row r="9611" spans="1:2" x14ac:dyDescent="0.25">
      <c r="A9611">
        <v>54.004266999999999</v>
      </c>
      <c r="B9611">
        <v>0.42606500000000003</v>
      </c>
    </row>
    <row r="9612" spans="1:2" x14ac:dyDescent="0.25">
      <c r="A9612">
        <v>-4.9998670000000001</v>
      </c>
      <c r="B9612">
        <v>0.42779899999999998</v>
      </c>
    </row>
    <row r="9613" spans="1:2" x14ac:dyDescent="0.25">
      <c r="A9613">
        <v>47.069833000000003</v>
      </c>
      <c r="B9613">
        <v>0.43330400000000002</v>
      </c>
    </row>
    <row r="9614" spans="1:2" x14ac:dyDescent="0.25">
      <c r="A9614">
        <v>37.377524000000001</v>
      </c>
      <c r="B9614">
        <v>0.42519699999999999</v>
      </c>
    </row>
    <row r="9615" spans="1:2" x14ac:dyDescent="0.25">
      <c r="A9615">
        <v>-77.045242999999999</v>
      </c>
      <c r="B9615">
        <v>0.48213</v>
      </c>
    </row>
    <row r="9616" spans="1:2" x14ac:dyDescent="0.25">
      <c r="A9616">
        <v>-78.985243999999994</v>
      </c>
      <c r="B9616">
        <v>0.43446600000000002</v>
      </c>
    </row>
    <row r="9617" spans="1:2" x14ac:dyDescent="0.25">
      <c r="A9617">
        <v>-21.912129</v>
      </c>
      <c r="B9617">
        <v>0.492087</v>
      </c>
    </row>
    <row r="9618" spans="1:2" x14ac:dyDescent="0.25">
      <c r="A9618">
        <v>-10.346147999999999</v>
      </c>
      <c r="B9618">
        <v>0.43462299999999998</v>
      </c>
    </row>
    <row r="9619" spans="1:2" x14ac:dyDescent="0.25">
      <c r="A9619">
        <v>-54.241574999999997</v>
      </c>
      <c r="B9619">
        <v>0.549153</v>
      </c>
    </row>
    <row r="9620" spans="1:2" x14ac:dyDescent="0.25">
      <c r="A9620">
        <v>-16.417252999999999</v>
      </c>
      <c r="B9620">
        <v>0.44450099999999998</v>
      </c>
    </row>
    <row r="9621" spans="1:2" x14ac:dyDescent="0.25">
      <c r="A9621">
        <v>-17.063517999999998</v>
      </c>
      <c r="B9621">
        <v>0.575098</v>
      </c>
    </row>
    <row r="9622" spans="1:2" x14ac:dyDescent="0.25">
      <c r="A9622">
        <v>-91.237599000000003</v>
      </c>
      <c r="B9622">
        <v>0.45253300000000002</v>
      </c>
    </row>
    <row r="9623" spans="1:2" x14ac:dyDescent="0.25">
      <c r="A9623">
        <v>-116.724823</v>
      </c>
      <c r="B9623">
        <v>0.47070499999999998</v>
      </c>
    </row>
    <row r="9624" spans="1:2" x14ac:dyDescent="0.25">
      <c r="A9624">
        <v>-43.556272</v>
      </c>
      <c r="B9624">
        <v>0.45962799999999998</v>
      </c>
    </row>
    <row r="9625" spans="1:2" x14ac:dyDescent="0.25">
      <c r="A9625">
        <v>-153.695356</v>
      </c>
      <c r="B9625">
        <v>0.43558999999999998</v>
      </c>
    </row>
    <row r="9626" spans="1:2" x14ac:dyDescent="0.25">
      <c r="A9626">
        <v>-28.734269000000001</v>
      </c>
      <c r="B9626">
        <v>0.45527499999999999</v>
      </c>
    </row>
    <row r="9627" spans="1:2" x14ac:dyDescent="0.25">
      <c r="A9627">
        <v>-13.642965</v>
      </c>
      <c r="B9627">
        <v>0.44213400000000003</v>
      </c>
    </row>
    <row r="9628" spans="1:2" x14ac:dyDescent="0.25">
      <c r="A9628">
        <v>19.321604000000001</v>
      </c>
      <c r="B9628">
        <v>0.50866199999999995</v>
      </c>
    </row>
    <row r="9629" spans="1:2" x14ac:dyDescent="0.25">
      <c r="A9629">
        <v>-12.020194999999999</v>
      </c>
      <c r="B9629">
        <v>0.43010599999999999</v>
      </c>
    </row>
    <row r="9630" spans="1:2" x14ac:dyDescent="0.25">
      <c r="A9630">
        <v>-9.2464530000000007</v>
      </c>
      <c r="B9630">
        <v>0.43913000000000002</v>
      </c>
    </row>
    <row r="9631" spans="1:2" x14ac:dyDescent="0.25">
      <c r="A9631">
        <v>-38.453758000000001</v>
      </c>
      <c r="B9631">
        <v>0.51707499999999995</v>
      </c>
    </row>
    <row r="9632" spans="1:2" x14ac:dyDescent="0.25">
      <c r="A9632">
        <v>11.749324</v>
      </c>
      <c r="B9632">
        <v>0.432286</v>
      </c>
    </row>
    <row r="9633" spans="1:2" x14ac:dyDescent="0.25">
      <c r="A9633">
        <v>23.325319</v>
      </c>
      <c r="B9633">
        <v>0.43140200000000001</v>
      </c>
    </row>
    <row r="9634" spans="1:2" x14ac:dyDescent="0.25">
      <c r="A9634">
        <v>84.914000999999999</v>
      </c>
      <c r="B9634">
        <v>0.45590799999999998</v>
      </c>
    </row>
    <row r="9635" spans="1:2" x14ac:dyDescent="0.25">
      <c r="A9635">
        <v>7.1859529999999996</v>
      </c>
      <c r="B9635">
        <v>0.42316199999999998</v>
      </c>
    </row>
    <row r="9636" spans="1:2" x14ac:dyDescent="0.25">
      <c r="A9636">
        <v>-4.6181200000000002</v>
      </c>
      <c r="B9636">
        <v>0.46926200000000001</v>
      </c>
    </row>
    <row r="9637" spans="1:2" x14ac:dyDescent="0.25">
      <c r="A9637">
        <v>-68.123694</v>
      </c>
      <c r="B9637">
        <v>0.46140100000000001</v>
      </c>
    </row>
    <row r="9638" spans="1:2" x14ac:dyDescent="0.25">
      <c r="A9638">
        <v>-79.371381</v>
      </c>
      <c r="B9638">
        <v>0.46540900000000002</v>
      </c>
    </row>
    <row r="9639" spans="1:2" x14ac:dyDescent="0.25">
      <c r="A9639">
        <v>-16.397683000000001</v>
      </c>
      <c r="B9639">
        <v>0.44206699999999999</v>
      </c>
    </row>
    <row r="9640" spans="1:2" x14ac:dyDescent="0.25">
      <c r="A9640">
        <v>-47.592638999999998</v>
      </c>
      <c r="B9640">
        <v>0.52123699999999995</v>
      </c>
    </row>
    <row r="9641" spans="1:2" x14ac:dyDescent="0.25">
      <c r="A9641">
        <v>-80.448598000000004</v>
      </c>
      <c r="B9641">
        <v>0.43939800000000001</v>
      </c>
    </row>
    <row r="9642" spans="1:2" x14ac:dyDescent="0.25">
      <c r="A9642">
        <v>-94.963566999999998</v>
      </c>
      <c r="B9642">
        <v>0.52415</v>
      </c>
    </row>
    <row r="9643" spans="1:2" x14ac:dyDescent="0.25">
      <c r="A9643">
        <v>-96.904346000000004</v>
      </c>
      <c r="B9643">
        <v>0.44196299999999999</v>
      </c>
    </row>
    <row r="9644" spans="1:2" x14ac:dyDescent="0.25">
      <c r="A9644">
        <v>-61.637307999999997</v>
      </c>
      <c r="B9644">
        <v>0.455897</v>
      </c>
    </row>
    <row r="9645" spans="1:2" x14ac:dyDescent="0.25">
      <c r="A9645">
        <v>-116.91365</v>
      </c>
      <c r="B9645">
        <v>0.50008300000000006</v>
      </c>
    </row>
    <row r="9646" spans="1:2" x14ac:dyDescent="0.25">
      <c r="A9646">
        <v>-122.834521</v>
      </c>
      <c r="B9646">
        <v>0.47319499999999998</v>
      </c>
    </row>
    <row r="9647" spans="1:2" x14ac:dyDescent="0.25">
      <c r="A9647">
        <v>-11.643286</v>
      </c>
      <c r="B9647">
        <v>0.46322400000000002</v>
      </c>
    </row>
    <row r="9648" spans="1:2" x14ac:dyDescent="0.25">
      <c r="A9648">
        <v>-46.838697000000003</v>
      </c>
      <c r="B9648">
        <v>0.52827999999999997</v>
      </c>
    </row>
    <row r="9649" spans="1:2" x14ac:dyDescent="0.25">
      <c r="A9649">
        <v>-64.014852000000005</v>
      </c>
      <c r="B9649">
        <v>0.48636499999999999</v>
      </c>
    </row>
    <row r="9650" spans="1:2" x14ac:dyDescent="0.25">
      <c r="A9650">
        <v>-138.53547399999999</v>
      </c>
      <c r="B9650">
        <v>0.47498499999999999</v>
      </c>
    </row>
    <row r="9651" spans="1:2" x14ac:dyDescent="0.25">
      <c r="A9651">
        <v>-16.870470999999998</v>
      </c>
      <c r="B9651">
        <v>0.55445800000000001</v>
      </c>
    </row>
    <row r="9652" spans="1:2" x14ac:dyDescent="0.25">
      <c r="A9652">
        <v>-60.854356000000003</v>
      </c>
      <c r="B9652">
        <v>0.47010099999999999</v>
      </c>
    </row>
    <row r="9653" spans="1:2" x14ac:dyDescent="0.25">
      <c r="A9653">
        <v>-166.70402100000001</v>
      </c>
      <c r="B9653">
        <v>0.44308700000000001</v>
      </c>
    </row>
    <row r="9654" spans="1:2" x14ac:dyDescent="0.25">
      <c r="A9654">
        <v>-84.703145000000006</v>
      </c>
      <c r="B9654">
        <v>0.44891199999999998</v>
      </c>
    </row>
    <row r="9655" spans="1:2" x14ac:dyDescent="0.25">
      <c r="A9655">
        <v>-151.804564</v>
      </c>
      <c r="B9655">
        <v>0.434307</v>
      </c>
    </row>
    <row r="9656" spans="1:2" x14ac:dyDescent="0.25">
      <c r="A9656">
        <v>-186.934156</v>
      </c>
      <c r="B9656">
        <v>0.45941599999999999</v>
      </c>
    </row>
    <row r="9657" spans="1:2" x14ac:dyDescent="0.25">
      <c r="A9657">
        <v>-27.434106</v>
      </c>
      <c r="B9657">
        <v>0.50761900000000004</v>
      </c>
    </row>
    <row r="9658" spans="1:2" x14ac:dyDescent="0.25">
      <c r="A9658">
        <v>-22.814633000000001</v>
      </c>
      <c r="B9658">
        <v>0.42891899999999999</v>
      </c>
    </row>
    <row r="9659" spans="1:2" x14ac:dyDescent="0.25">
      <c r="A9659">
        <v>30.918035</v>
      </c>
      <c r="B9659">
        <v>0.46499800000000002</v>
      </c>
    </row>
    <row r="9660" spans="1:2" x14ac:dyDescent="0.25">
      <c r="A9660">
        <v>66.636454000000001</v>
      </c>
      <c r="B9660">
        <v>0.44217600000000001</v>
      </c>
    </row>
    <row r="9661" spans="1:2" x14ac:dyDescent="0.25">
      <c r="A9661">
        <v>-131.78985800000001</v>
      </c>
      <c r="B9661">
        <v>0.46403800000000001</v>
      </c>
    </row>
    <row r="9662" spans="1:2" x14ac:dyDescent="0.25">
      <c r="A9662">
        <v>44.287765</v>
      </c>
      <c r="B9662">
        <v>0.48016599999999998</v>
      </c>
    </row>
    <row r="9663" spans="1:2" x14ac:dyDescent="0.25">
      <c r="A9663">
        <v>35.063316</v>
      </c>
      <c r="B9663">
        <v>0.43884499999999999</v>
      </c>
    </row>
    <row r="9664" spans="1:2" x14ac:dyDescent="0.25">
      <c r="A9664">
        <v>-4.9597129999999998</v>
      </c>
      <c r="B9664">
        <v>0.43770500000000001</v>
      </c>
    </row>
    <row r="9665" spans="1:2" x14ac:dyDescent="0.25">
      <c r="A9665">
        <v>141.33154099999999</v>
      </c>
      <c r="B9665">
        <v>0.55416399999999999</v>
      </c>
    </row>
    <row r="9666" spans="1:2" x14ac:dyDescent="0.25">
      <c r="A9666">
        <v>57.308512999999998</v>
      </c>
      <c r="B9666">
        <v>0.47764800000000002</v>
      </c>
    </row>
    <row r="9667" spans="1:2" x14ac:dyDescent="0.25">
      <c r="A9667">
        <v>35.548025000000003</v>
      </c>
      <c r="B9667">
        <v>0.52766100000000005</v>
      </c>
    </row>
    <row r="9668" spans="1:2" x14ac:dyDescent="0.25">
      <c r="A9668">
        <v>-29.752199999999998</v>
      </c>
      <c r="B9668">
        <v>0.42498000000000002</v>
      </c>
    </row>
    <row r="9669" spans="1:2" x14ac:dyDescent="0.25">
      <c r="A9669">
        <v>62.849193</v>
      </c>
      <c r="B9669">
        <v>0.435921</v>
      </c>
    </row>
    <row r="9670" spans="1:2" x14ac:dyDescent="0.25">
      <c r="A9670">
        <v>-35.980651000000002</v>
      </c>
      <c r="B9670">
        <v>0.525092</v>
      </c>
    </row>
    <row r="9671" spans="1:2" x14ac:dyDescent="0.25">
      <c r="A9671">
        <v>5.9412190000000002</v>
      </c>
      <c r="B9671">
        <v>0.52212899999999995</v>
      </c>
    </row>
    <row r="9672" spans="1:2" x14ac:dyDescent="0.25">
      <c r="A9672">
        <v>-83.243438999999995</v>
      </c>
      <c r="B9672">
        <v>0.57558299999999996</v>
      </c>
    </row>
    <row r="9673" spans="1:2" x14ac:dyDescent="0.25">
      <c r="A9673">
        <v>8.6176279999999998</v>
      </c>
      <c r="B9673">
        <v>0.42707600000000001</v>
      </c>
    </row>
    <row r="9674" spans="1:2" x14ac:dyDescent="0.25">
      <c r="A9674">
        <v>39.522872999999997</v>
      </c>
      <c r="B9674">
        <v>0.42701699999999998</v>
      </c>
    </row>
    <row r="9675" spans="1:2" x14ac:dyDescent="0.25">
      <c r="A9675">
        <v>7.9021460000000001</v>
      </c>
      <c r="B9675">
        <v>0.426203</v>
      </c>
    </row>
    <row r="9676" spans="1:2" x14ac:dyDescent="0.25">
      <c r="A9676">
        <v>51.50609</v>
      </c>
      <c r="B9676">
        <v>0.43342199999999997</v>
      </c>
    </row>
    <row r="9677" spans="1:2" x14ac:dyDescent="0.25">
      <c r="A9677">
        <v>-19.397143</v>
      </c>
      <c r="B9677">
        <v>0.42715900000000001</v>
      </c>
    </row>
    <row r="9678" spans="1:2" x14ac:dyDescent="0.25">
      <c r="A9678">
        <v>47.966366000000001</v>
      </c>
      <c r="B9678">
        <v>0.43202000000000002</v>
      </c>
    </row>
    <row r="9679" spans="1:2" x14ac:dyDescent="0.25">
      <c r="A9679">
        <v>27.145517999999999</v>
      </c>
      <c r="B9679">
        <v>0.444739</v>
      </c>
    </row>
    <row r="9680" spans="1:2" x14ac:dyDescent="0.25">
      <c r="A9680">
        <v>-6.090903</v>
      </c>
      <c r="B9680">
        <v>0.57862400000000003</v>
      </c>
    </row>
    <row r="9681" spans="1:2" x14ac:dyDescent="0.25">
      <c r="A9681">
        <v>8.0084440000000008</v>
      </c>
      <c r="B9681">
        <v>0.45821699999999999</v>
      </c>
    </row>
    <row r="9682" spans="1:2" x14ac:dyDescent="0.25">
      <c r="A9682">
        <v>40.511859000000001</v>
      </c>
      <c r="B9682">
        <v>0.44232100000000002</v>
      </c>
    </row>
    <row r="9683" spans="1:2" x14ac:dyDescent="0.25">
      <c r="A9683">
        <v>-43.029418</v>
      </c>
      <c r="B9683">
        <v>0.46488099999999999</v>
      </c>
    </row>
    <row r="9684" spans="1:2" x14ac:dyDescent="0.25">
      <c r="A9684">
        <v>-133.96276</v>
      </c>
      <c r="B9684">
        <v>0.44151499999999999</v>
      </c>
    </row>
    <row r="9685" spans="1:2" x14ac:dyDescent="0.25">
      <c r="A9685">
        <v>-62.400336000000003</v>
      </c>
      <c r="B9685">
        <v>0.46875699999999998</v>
      </c>
    </row>
    <row r="9686" spans="1:2" x14ac:dyDescent="0.25">
      <c r="A9686">
        <v>-22.962281000000001</v>
      </c>
      <c r="B9686">
        <v>0.46818599999999999</v>
      </c>
    </row>
    <row r="9687" spans="1:2" x14ac:dyDescent="0.25">
      <c r="A9687">
        <v>-99.464409000000003</v>
      </c>
      <c r="B9687">
        <v>0.46016499999999999</v>
      </c>
    </row>
    <row r="9688" spans="1:2" x14ac:dyDescent="0.25">
      <c r="A9688">
        <v>-28.991698</v>
      </c>
      <c r="B9688">
        <v>0.54606200000000005</v>
      </c>
    </row>
    <row r="9689" spans="1:2" x14ac:dyDescent="0.25">
      <c r="A9689">
        <v>-14.011846</v>
      </c>
      <c r="B9689">
        <v>0.44742599999999999</v>
      </c>
    </row>
    <row r="9690" spans="1:2" x14ac:dyDescent="0.25">
      <c r="A9690">
        <v>-8.937754</v>
      </c>
      <c r="B9690">
        <v>0.44191900000000001</v>
      </c>
    </row>
    <row r="9691" spans="1:2" x14ac:dyDescent="0.25">
      <c r="A9691">
        <v>-83.865453000000002</v>
      </c>
      <c r="B9691">
        <v>0.52385899999999996</v>
      </c>
    </row>
    <row r="9692" spans="1:2" x14ac:dyDescent="0.25">
      <c r="A9692">
        <v>-5.1977599999999997</v>
      </c>
      <c r="B9692">
        <v>0.54085499999999997</v>
      </c>
    </row>
    <row r="9693" spans="1:2" x14ac:dyDescent="0.25">
      <c r="A9693">
        <v>-22.041385999999999</v>
      </c>
      <c r="B9693">
        <v>0.56047000000000002</v>
      </c>
    </row>
    <row r="9694" spans="1:2" x14ac:dyDescent="0.25">
      <c r="A9694">
        <v>-33.754297999999999</v>
      </c>
      <c r="B9694">
        <v>0.51183500000000004</v>
      </c>
    </row>
    <row r="9695" spans="1:2" x14ac:dyDescent="0.25">
      <c r="A9695">
        <v>30.771433999999999</v>
      </c>
      <c r="B9695">
        <v>0.428508</v>
      </c>
    </row>
    <row r="9696" spans="1:2" x14ac:dyDescent="0.25">
      <c r="A9696">
        <v>25.389609</v>
      </c>
      <c r="B9696">
        <v>0.44323699999999999</v>
      </c>
    </row>
    <row r="9697" spans="1:2" x14ac:dyDescent="0.25">
      <c r="A9697">
        <v>11.315239</v>
      </c>
      <c r="B9697">
        <v>0.43119099999999999</v>
      </c>
    </row>
    <row r="9698" spans="1:2" x14ac:dyDescent="0.25">
      <c r="A9698">
        <v>-0.32627299999999998</v>
      </c>
      <c r="B9698">
        <v>0.42705500000000002</v>
      </c>
    </row>
    <row r="9699" spans="1:2" x14ac:dyDescent="0.25">
      <c r="A9699">
        <v>50.103178</v>
      </c>
      <c r="B9699">
        <v>0.43873800000000002</v>
      </c>
    </row>
    <row r="9700" spans="1:2" x14ac:dyDescent="0.25">
      <c r="A9700">
        <v>9.1289940000000005</v>
      </c>
      <c r="B9700">
        <v>0.43634299999999998</v>
      </c>
    </row>
    <row r="9701" spans="1:2" x14ac:dyDescent="0.25">
      <c r="A9701">
        <v>0.31956299999999999</v>
      </c>
      <c r="B9701">
        <v>0.43746000000000002</v>
      </c>
    </row>
    <row r="9702" spans="1:2" x14ac:dyDescent="0.25">
      <c r="A9702">
        <v>-54.049276999999996</v>
      </c>
      <c r="B9702">
        <v>0.42899100000000001</v>
      </c>
    </row>
    <row r="9703" spans="1:2" x14ac:dyDescent="0.25">
      <c r="A9703">
        <v>-23.841360999999999</v>
      </c>
      <c r="B9703">
        <v>0.43369600000000003</v>
      </c>
    </row>
    <row r="9704" spans="1:2" x14ac:dyDescent="0.25">
      <c r="A9704">
        <v>-110.905126</v>
      </c>
      <c r="B9704">
        <v>0.486286</v>
      </c>
    </row>
    <row r="9705" spans="1:2" x14ac:dyDescent="0.25">
      <c r="A9705">
        <v>-20.06795</v>
      </c>
      <c r="B9705">
        <v>0.45447199999999999</v>
      </c>
    </row>
    <row r="9706" spans="1:2" x14ac:dyDescent="0.25">
      <c r="A9706">
        <v>-60.572598999999997</v>
      </c>
      <c r="B9706">
        <v>0.46629100000000001</v>
      </c>
    </row>
    <row r="9707" spans="1:2" x14ac:dyDescent="0.25">
      <c r="A9707">
        <v>-10.943986000000001</v>
      </c>
      <c r="B9707">
        <v>0.514297</v>
      </c>
    </row>
    <row r="9708" spans="1:2" x14ac:dyDescent="0.25">
      <c r="A9708">
        <v>-52.113553000000003</v>
      </c>
      <c r="B9708">
        <v>0.51311600000000002</v>
      </c>
    </row>
    <row r="9709" spans="1:2" x14ac:dyDescent="0.25">
      <c r="A9709">
        <v>-103.792258</v>
      </c>
      <c r="B9709">
        <v>0.45279700000000001</v>
      </c>
    </row>
    <row r="9710" spans="1:2" x14ac:dyDescent="0.25">
      <c r="A9710">
        <v>-149.209733</v>
      </c>
      <c r="B9710">
        <v>0.56198099999999995</v>
      </c>
    </row>
    <row r="9711" spans="1:2" x14ac:dyDescent="0.25">
      <c r="A9711">
        <v>-74.535456999999994</v>
      </c>
      <c r="B9711">
        <v>0.54463899999999998</v>
      </c>
    </row>
    <row r="9712" spans="1:2" x14ac:dyDescent="0.25">
      <c r="A9712">
        <v>-97.183824999999999</v>
      </c>
      <c r="B9712">
        <v>0.49421100000000001</v>
      </c>
    </row>
    <row r="9713" spans="1:2" x14ac:dyDescent="0.25">
      <c r="A9713">
        <v>-210.57003900000001</v>
      </c>
      <c r="B9713">
        <v>0.48665000000000003</v>
      </c>
    </row>
    <row r="9714" spans="1:2" x14ac:dyDescent="0.25">
      <c r="A9714">
        <v>-33.871183000000002</v>
      </c>
      <c r="B9714">
        <v>0.45743099999999998</v>
      </c>
    </row>
    <row r="9715" spans="1:2" x14ac:dyDescent="0.25">
      <c r="A9715">
        <v>-136.86211</v>
      </c>
      <c r="B9715">
        <v>0.45822800000000002</v>
      </c>
    </row>
    <row r="9716" spans="1:2" x14ac:dyDescent="0.25">
      <c r="A9716">
        <v>-69.275649000000001</v>
      </c>
      <c r="B9716">
        <v>0.45313999999999999</v>
      </c>
    </row>
    <row r="9717" spans="1:2" x14ac:dyDescent="0.25">
      <c r="A9717">
        <v>47.994256</v>
      </c>
      <c r="B9717">
        <v>0.56448699999999996</v>
      </c>
    </row>
    <row r="9718" spans="1:2" x14ac:dyDescent="0.25">
      <c r="A9718">
        <v>-19.213920000000002</v>
      </c>
      <c r="B9718">
        <v>0.45488200000000001</v>
      </c>
    </row>
    <row r="9719" spans="1:2" x14ac:dyDescent="0.25">
      <c r="A9719">
        <v>26.189571000000001</v>
      </c>
      <c r="B9719">
        <v>0.45071899999999998</v>
      </c>
    </row>
    <row r="9720" spans="1:2" x14ac:dyDescent="0.25">
      <c r="A9720">
        <v>-182.32056900000001</v>
      </c>
      <c r="B9720">
        <v>0.44020100000000001</v>
      </c>
    </row>
    <row r="9721" spans="1:2" x14ac:dyDescent="0.25">
      <c r="A9721">
        <v>-76.605498999999995</v>
      </c>
      <c r="B9721">
        <v>0.48737399999999997</v>
      </c>
    </row>
    <row r="9722" spans="1:2" x14ac:dyDescent="0.25">
      <c r="A9722">
        <v>-13.366892</v>
      </c>
      <c r="B9722">
        <v>0.439249</v>
      </c>
    </row>
    <row r="9723" spans="1:2" x14ac:dyDescent="0.25">
      <c r="A9723">
        <v>-7.8940890000000001</v>
      </c>
      <c r="B9723">
        <v>0.44765199999999999</v>
      </c>
    </row>
    <row r="9724" spans="1:2" x14ac:dyDescent="0.25">
      <c r="A9724">
        <v>-73.011566999999999</v>
      </c>
      <c r="B9724">
        <v>0.44373800000000002</v>
      </c>
    </row>
    <row r="9725" spans="1:2" x14ac:dyDescent="0.25">
      <c r="A9725">
        <v>-73.746930000000006</v>
      </c>
      <c r="B9725">
        <v>0.44381999999999999</v>
      </c>
    </row>
    <row r="9726" spans="1:2" x14ac:dyDescent="0.25">
      <c r="A9726">
        <v>-88.417437000000007</v>
      </c>
      <c r="B9726">
        <v>0.44550800000000002</v>
      </c>
    </row>
    <row r="9727" spans="1:2" x14ac:dyDescent="0.25">
      <c r="A9727">
        <v>-21.910229000000001</v>
      </c>
      <c r="B9727">
        <v>0.52418100000000001</v>
      </c>
    </row>
    <row r="9728" spans="1:2" x14ac:dyDescent="0.25">
      <c r="A9728">
        <v>-48.727806999999999</v>
      </c>
      <c r="B9728">
        <v>0.463561</v>
      </c>
    </row>
    <row r="9729" spans="1:2" x14ac:dyDescent="0.25">
      <c r="A9729">
        <v>-100.644035</v>
      </c>
      <c r="B9729">
        <v>0.52189399999999997</v>
      </c>
    </row>
    <row r="9730" spans="1:2" x14ac:dyDescent="0.25">
      <c r="A9730">
        <v>-121.71006800000001</v>
      </c>
      <c r="B9730">
        <v>0.49460900000000002</v>
      </c>
    </row>
    <row r="9731" spans="1:2" x14ac:dyDescent="0.25">
      <c r="A9731">
        <v>-63.239998999999997</v>
      </c>
      <c r="B9731">
        <v>0.45841100000000001</v>
      </c>
    </row>
    <row r="9732" spans="1:2" x14ac:dyDescent="0.25">
      <c r="A9732">
        <v>-25.743857999999999</v>
      </c>
      <c r="B9732">
        <v>0.45434099999999999</v>
      </c>
    </row>
    <row r="9733" spans="1:2" x14ac:dyDescent="0.25">
      <c r="A9733">
        <v>-129.689796</v>
      </c>
      <c r="B9733">
        <v>0.46025500000000003</v>
      </c>
    </row>
    <row r="9734" spans="1:2" x14ac:dyDescent="0.25">
      <c r="A9734">
        <v>-17.328901999999999</v>
      </c>
      <c r="B9734">
        <v>0.45281399999999999</v>
      </c>
    </row>
    <row r="9735" spans="1:2" x14ac:dyDescent="0.25">
      <c r="A9735">
        <v>-99.365476999999998</v>
      </c>
      <c r="B9735">
        <v>0.44847100000000001</v>
      </c>
    </row>
    <row r="9736" spans="1:2" x14ac:dyDescent="0.25">
      <c r="A9736">
        <v>-67.232090999999997</v>
      </c>
      <c r="B9736">
        <v>0.52123600000000003</v>
      </c>
    </row>
    <row r="9737" spans="1:2" x14ac:dyDescent="0.25">
      <c r="A9737">
        <v>-80.859375</v>
      </c>
      <c r="B9737">
        <v>0.47024899999999997</v>
      </c>
    </row>
    <row r="9738" spans="1:2" x14ac:dyDescent="0.25">
      <c r="A9738">
        <v>-103.781356</v>
      </c>
      <c r="B9738">
        <v>0.51133499999999998</v>
      </c>
    </row>
    <row r="9739" spans="1:2" x14ac:dyDescent="0.25">
      <c r="A9739">
        <v>-53.633015999999998</v>
      </c>
      <c r="B9739">
        <v>0.42585800000000001</v>
      </c>
    </row>
    <row r="9740" spans="1:2" x14ac:dyDescent="0.25">
      <c r="A9740">
        <v>28.955877000000001</v>
      </c>
      <c r="B9740">
        <v>0.52807899999999997</v>
      </c>
    </row>
    <row r="9741" spans="1:2" x14ac:dyDescent="0.25">
      <c r="A9741">
        <v>-53.460780999999997</v>
      </c>
      <c r="B9741">
        <v>0.457569</v>
      </c>
    </row>
    <row r="9742" spans="1:2" x14ac:dyDescent="0.25">
      <c r="A9742">
        <v>10.094839</v>
      </c>
      <c r="B9742">
        <v>0.42775600000000003</v>
      </c>
    </row>
    <row r="9743" spans="1:2" x14ac:dyDescent="0.25">
      <c r="A9743">
        <v>9.7711059999999996</v>
      </c>
      <c r="B9743">
        <v>0.46177000000000001</v>
      </c>
    </row>
    <row r="9744" spans="1:2" x14ac:dyDescent="0.25">
      <c r="A9744">
        <v>76.594759999999994</v>
      </c>
      <c r="B9744">
        <v>0.449131</v>
      </c>
    </row>
    <row r="9745" spans="1:2" x14ac:dyDescent="0.25">
      <c r="A9745">
        <v>12.284675</v>
      </c>
      <c r="B9745">
        <v>0.49607200000000001</v>
      </c>
    </row>
    <row r="9746" spans="1:2" x14ac:dyDescent="0.25">
      <c r="A9746">
        <v>-55.533465999999997</v>
      </c>
      <c r="B9746">
        <v>0.43603999999999998</v>
      </c>
    </row>
    <row r="9747" spans="1:2" x14ac:dyDescent="0.25">
      <c r="A9747">
        <v>44.175488000000001</v>
      </c>
      <c r="B9747">
        <v>0.51021499999999997</v>
      </c>
    </row>
    <row r="9748" spans="1:2" x14ac:dyDescent="0.25">
      <c r="A9748">
        <v>8.5563529999999997</v>
      </c>
      <c r="B9748">
        <v>0.45066600000000001</v>
      </c>
    </row>
    <row r="9749" spans="1:2" x14ac:dyDescent="0.25">
      <c r="A9749">
        <v>-94.047388999999995</v>
      </c>
      <c r="B9749">
        <v>0.46420299999999998</v>
      </c>
    </row>
    <row r="9750" spans="1:2" x14ac:dyDescent="0.25">
      <c r="A9750">
        <v>-118.15462599999999</v>
      </c>
      <c r="B9750">
        <v>0.47220899999999999</v>
      </c>
    </row>
    <row r="9751" spans="1:2" x14ac:dyDescent="0.25">
      <c r="A9751">
        <v>-159.84815499999999</v>
      </c>
      <c r="B9751">
        <v>0.43659599999999998</v>
      </c>
    </row>
    <row r="9752" spans="1:2" x14ac:dyDescent="0.25">
      <c r="A9752">
        <v>119.07455899999999</v>
      </c>
      <c r="B9752">
        <v>0.55342199999999997</v>
      </c>
    </row>
    <row r="9753" spans="1:2" x14ac:dyDescent="0.25">
      <c r="A9753">
        <v>6.4424340000000004</v>
      </c>
      <c r="B9753">
        <v>0.46148600000000001</v>
      </c>
    </row>
    <row r="9754" spans="1:2" x14ac:dyDescent="0.25">
      <c r="A9754">
        <v>-159.57283699999999</v>
      </c>
      <c r="B9754">
        <v>0.48462300000000003</v>
      </c>
    </row>
    <row r="9755" spans="1:2" x14ac:dyDescent="0.25">
      <c r="A9755">
        <v>140.060812</v>
      </c>
      <c r="B9755">
        <v>0.62134999999999996</v>
      </c>
    </row>
    <row r="9756" spans="1:2" x14ac:dyDescent="0.25">
      <c r="A9756">
        <v>-121.45715</v>
      </c>
      <c r="B9756">
        <v>0.44465700000000002</v>
      </c>
    </row>
    <row r="9757" spans="1:2" x14ac:dyDescent="0.25">
      <c r="A9757">
        <v>-50.711024999999999</v>
      </c>
      <c r="B9757">
        <v>0.478518</v>
      </c>
    </row>
    <row r="9758" spans="1:2" x14ac:dyDescent="0.25">
      <c r="A9758">
        <v>-157.06004799999999</v>
      </c>
      <c r="B9758">
        <v>0.47323199999999999</v>
      </c>
    </row>
    <row r="9759" spans="1:2" x14ac:dyDescent="0.25">
      <c r="A9759">
        <v>-273.19655999999998</v>
      </c>
      <c r="B9759">
        <v>0.50196200000000002</v>
      </c>
    </row>
    <row r="9760" spans="1:2" x14ac:dyDescent="0.25">
      <c r="A9760">
        <v>-23.646298999999999</v>
      </c>
      <c r="B9760">
        <v>0.51754199999999995</v>
      </c>
    </row>
    <row r="9761" spans="1:2" x14ac:dyDescent="0.25">
      <c r="A9761">
        <v>-27.887148</v>
      </c>
      <c r="B9761">
        <v>0.45611800000000002</v>
      </c>
    </row>
    <row r="9762" spans="1:2" x14ac:dyDescent="0.25">
      <c r="A9762">
        <v>-81.827511000000001</v>
      </c>
      <c r="B9762">
        <v>0.49710799999999999</v>
      </c>
    </row>
    <row r="9763" spans="1:2" x14ac:dyDescent="0.25">
      <c r="A9763">
        <v>-99.482741000000004</v>
      </c>
      <c r="B9763">
        <v>0.48228500000000002</v>
      </c>
    </row>
    <row r="9764" spans="1:2" x14ac:dyDescent="0.25">
      <c r="A9764">
        <v>-90.011645000000001</v>
      </c>
      <c r="B9764">
        <v>0.47293800000000003</v>
      </c>
    </row>
    <row r="9765" spans="1:2" x14ac:dyDescent="0.25">
      <c r="A9765">
        <v>-142.80171200000001</v>
      </c>
      <c r="B9765">
        <v>0.476524</v>
      </c>
    </row>
    <row r="9766" spans="1:2" x14ac:dyDescent="0.25">
      <c r="A9766">
        <v>-81.688929000000002</v>
      </c>
      <c r="B9766">
        <v>0.45837099999999997</v>
      </c>
    </row>
    <row r="9767" spans="1:2" x14ac:dyDescent="0.25">
      <c r="A9767">
        <v>-91.460632000000004</v>
      </c>
      <c r="B9767">
        <v>0.45696999999999999</v>
      </c>
    </row>
    <row r="9768" spans="1:2" x14ac:dyDescent="0.25">
      <c r="A9768">
        <v>-80.937837000000002</v>
      </c>
      <c r="B9768">
        <v>0.45527099999999998</v>
      </c>
    </row>
    <row r="9769" spans="1:2" x14ac:dyDescent="0.25">
      <c r="A9769">
        <v>-53.252766000000001</v>
      </c>
      <c r="B9769">
        <v>0.545902</v>
      </c>
    </row>
    <row r="9770" spans="1:2" x14ac:dyDescent="0.25">
      <c r="A9770">
        <v>-40.303792999999999</v>
      </c>
      <c r="B9770">
        <v>0.44650000000000001</v>
      </c>
    </row>
    <row r="9771" spans="1:2" x14ac:dyDescent="0.25">
      <c r="A9771">
        <v>-37.743408000000002</v>
      </c>
      <c r="B9771">
        <v>0.45039000000000001</v>
      </c>
    </row>
    <row r="9772" spans="1:2" x14ac:dyDescent="0.25">
      <c r="A9772">
        <v>-43.311134000000003</v>
      </c>
      <c r="B9772">
        <v>0.45994600000000002</v>
      </c>
    </row>
    <row r="9773" spans="1:2" x14ac:dyDescent="0.25">
      <c r="A9773">
        <v>56.518859999999997</v>
      </c>
      <c r="B9773">
        <v>0.44775199999999998</v>
      </c>
    </row>
    <row r="9774" spans="1:2" x14ac:dyDescent="0.25">
      <c r="A9774">
        <v>0.90991900000000003</v>
      </c>
      <c r="B9774">
        <v>0.43861600000000001</v>
      </c>
    </row>
    <row r="9775" spans="1:2" x14ac:dyDescent="0.25">
      <c r="A9775">
        <v>32.529643999999998</v>
      </c>
      <c r="B9775">
        <v>0.45696599999999998</v>
      </c>
    </row>
    <row r="9776" spans="1:2" x14ac:dyDescent="0.25">
      <c r="A9776">
        <v>-49.836607000000001</v>
      </c>
      <c r="B9776">
        <v>0.56137800000000004</v>
      </c>
    </row>
    <row r="9777" spans="1:2" x14ac:dyDescent="0.25">
      <c r="A9777">
        <v>-18.715999</v>
      </c>
      <c r="B9777">
        <v>0.45256400000000002</v>
      </c>
    </row>
    <row r="9778" spans="1:2" x14ac:dyDescent="0.25">
      <c r="A9778">
        <v>-35.583587000000001</v>
      </c>
      <c r="B9778">
        <v>0.44610499999999997</v>
      </c>
    </row>
    <row r="9779" spans="1:2" x14ac:dyDescent="0.25">
      <c r="A9779">
        <v>-32.238419</v>
      </c>
      <c r="B9779">
        <v>0.44350000000000001</v>
      </c>
    </row>
    <row r="9780" spans="1:2" x14ac:dyDescent="0.25">
      <c r="A9780">
        <v>-28.198381000000001</v>
      </c>
      <c r="B9780">
        <v>0.45804899999999998</v>
      </c>
    </row>
    <row r="9781" spans="1:2" x14ac:dyDescent="0.25">
      <c r="A9781">
        <v>-37.302197</v>
      </c>
      <c r="B9781">
        <v>0.46685300000000002</v>
      </c>
    </row>
    <row r="9782" spans="1:2" x14ac:dyDescent="0.25">
      <c r="A9782">
        <v>-56.756374000000001</v>
      </c>
      <c r="B9782">
        <v>0.44576500000000002</v>
      </c>
    </row>
    <row r="9783" spans="1:2" x14ac:dyDescent="0.25">
      <c r="A9783">
        <v>-101.42824</v>
      </c>
      <c r="B9783">
        <v>0.45958100000000002</v>
      </c>
    </row>
    <row r="9784" spans="1:2" x14ac:dyDescent="0.25">
      <c r="A9784">
        <v>-29.320582000000002</v>
      </c>
      <c r="B9784">
        <v>0.470248</v>
      </c>
    </row>
    <row r="9785" spans="1:2" x14ac:dyDescent="0.25">
      <c r="A9785">
        <v>-30.308731000000002</v>
      </c>
      <c r="B9785">
        <v>0.44423200000000002</v>
      </c>
    </row>
    <row r="9786" spans="1:2" x14ac:dyDescent="0.25">
      <c r="A9786">
        <v>-6.7489299999999997</v>
      </c>
      <c r="B9786">
        <v>0.444272</v>
      </c>
    </row>
    <row r="9787" spans="1:2" x14ac:dyDescent="0.25">
      <c r="A9787">
        <v>-90.875501</v>
      </c>
      <c r="B9787">
        <v>0.43736900000000001</v>
      </c>
    </row>
    <row r="9788" spans="1:2" x14ac:dyDescent="0.25">
      <c r="A9788">
        <v>-29.892462999999999</v>
      </c>
      <c r="B9788">
        <v>0.44279800000000002</v>
      </c>
    </row>
    <row r="9789" spans="1:2" x14ac:dyDescent="0.25">
      <c r="A9789">
        <v>-73.685333999999997</v>
      </c>
      <c r="B9789">
        <v>0.53595099999999996</v>
      </c>
    </row>
    <row r="9790" spans="1:2" x14ac:dyDescent="0.25">
      <c r="A9790">
        <v>-6.8937290000000004</v>
      </c>
      <c r="B9790">
        <v>0.44487399999999999</v>
      </c>
    </row>
    <row r="9791" spans="1:2" x14ac:dyDescent="0.25">
      <c r="A9791">
        <v>-134.712885</v>
      </c>
      <c r="B9791">
        <v>0.441909</v>
      </c>
    </row>
    <row r="9792" spans="1:2" x14ac:dyDescent="0.25">
      <c r="A9792">
        <v>-28.446123</v>
      </c>
      <c r="B9792">
        <v>0.52145900000000001</v>
      </c>
    </row>
    <row r="9793" spans="1:2" x14ac:dyDescent="0.25">
      <c r="A9793">
        <v>75.970380000000006</v>
      </c>
      <c r="B9793">
        <v>0.44592399999999999</v>
      </c>
    </row>
    <row r="9794" spans="1:2" x14ac:dyDescent="0.25">
      <c r="A9794">
        <v>-63.963427000000003</v>
      </c>
      <c r="B9794">
        <v>0.50870499999999996</v>
      </c>
    </row>
    <row r="9795" spans="1:2" x14ac:dyDescent="0.25">
      <c r="A9795">
        <v>-58.312232000000002</v>
      </c>
      <c r="B9795">
        <v>0.45707500000000001</v>
      </c>
    </row>
    <row r="9796" spans="1:2" x14ac:dyDescent="0.25">
      <c r="A9796">
        <v>-115.085953</v>
      </c>
      <c r="B9796">
        <v>0.44621499999999997</v>
      </c>
    </row>
    <row r="9797" spans="1:2" x14ac:dyDescent="0.25">
      <c r="A9797">
        <v>-109.755669</v>
      </c>
      <c r="B9797">
        <v>0.431925</v>
      </c>
    </row>
    <row r="9798" spans="1:2" x14ac:dyDescent="0.25">
      <c r="A9798">
        <v>-162.25482</v>
      </c>
      <c r="B9798">
        <v>0.45482499999999998</v>
      </c>
    </row>
    <row r="9799" spans="1:2" x14ac:dyDescent="0.25">
      <c r="A9799">
        <v>-44.131431999999997</v>
      </c>
      <c r="B9799">
        <v>0.445052</v>
      </c>
    </row>
    <row r="9800" spans="1:2" x14ac:dyDescent="0.25">
      <c r="A9800">
        <v>1.723916</v>
      </c>
      <c r="B9800">
        <v>0.45263300000000001</v>
      </c>
    </row>
    <row r="9801" spans="1:2" x14ac:dyDescent="0.25">
      <c r="A9801">
        <v>16.000042000000001</v>
      </c>
      <c r="B9801">
        <v>0.44786500000000001</v>
      </c>
    </row>
    <row r="9802" spans="1:2" x14ac:dyDescent="0.25">
      <c r="A9802">
        <v>23.176596</v>
      </c>
      <c r="B9802">
        <v>0.55754800000000004</v>
      </c>
    </row>
    <row r="9803" spans="1:2" x14ac:dyDescent="0.25">
      <c r="A9803">
        <v>-54.575285999999998</v>
      </c>
      <c r="B9803">
        <v>0.47094399999999997</v>
      </c>
    </row>
    <row r="9804" spans="1:2" x14ac:dyDescent="0.25">
      <c r="A9804">
        <v>74.671246999999994</v>
      </c>
      <c r="B9804">
        <v>0.44011499999999998</v>
      </c>
    </row>
    <row r="9805" spans="1:2" x14ac:dyDescent="0.25">
      <c r="A9805">
        <v>45.317470999999998</v>
      </c>
      <c r="B9805">
        <v>0.438525</v>
      </c>
    </row>
    <row r="9806" spans="1:2" x14ac:dyDescent="0.25">
      <c r="A9806">
        <v>7.611237</v>
      </c>
      <c r="B9806">
        <v>0.46942899999999999</v>
      </c>
    </row>
    <row r="9807" spans="1:2" x14ac:dyDescent="0.25">
      <c r="A9807">
        <v>84.420298000000003</v>
      </c>
      <c r="B9807">
        <v>0.450239</v>
      </c>
    </row>
    <row r="9808" spans="1:2" x14ac:dyDescent="0.25">
      <c r="A9808">
        <v>-5.2684620000000004</v>
      </c>
      <c r="B9808">
        <v>0.441998</v>
      </c>
    </row>
    <row r="9809" spans="1:2" x14ac:dyDescent="0.25">
      <c r="A9809">
        <v>0.60174099999999997</v>
      </c>
      <c r="B9809">
        <v>0.42680800000000002</v>
      </c>
    </row>
    <row r="9810" spans="1:2" x14ac:dyDescent="0.25">
      <c r="A9810">
        <v>39.066915000000002</v>
      </c>
      <c r="B9810">
        <v>0.57106599999999996</v>
      </c>
    </row>
    <row r="9811" spans="1:2" x14ac:dyDescent="0.25">
      <c r="A9811">
        <v>1.7837510000000001</v>
      </c>
      <c r="B9811">
        <v>0.52047100000000002</v>
      </c>
    </row>
    <row r="9812" spans="1:2" x14ac:dyDescent="0.25">
      <c r="A9812">
        <v>-52.519742999999998</v>
      </c>
      <c r="B9812">
        <v>0.42457299999999998</v>
      </c>
    </row>
    <row r="9813" spans="1:2" x14ac:dyDescent="0.25">
      <c r="A9813">
        <v>33.647748</v>
      </c>
      <c r="B9813">
        <v>0.44519199999999998</v>
      </c>
    </row>
    <row r="9814" spans="1:2" x14ac:dyDescent="0.25">
      <c r="A9814">
        <v>-59.509241000000003</v>
      </c>
      <c r="B9814">
        <v>0.48091099999999998</v>
      </c>
    </row>
    <row r="9815" spans="1:2" x14ac:dyDescent="0.25">
      <c r="A9815">
        <v>-49.056311999999998</v>
      </c>
      <c r="B9815">
        <v>0.5625</v>
      </c>
    </row>
    <row r="9816" spans="1:2" x14ac:dyDescent="0.25">
      <c r="A9816">
        <v>49.970345000000002</v>
      </c>
      <c r="B9816">
        <v>0.441942</v>
      </c>
    </row>
    <row r="9817" spans="1:2" x14ac:dyDescent="0.25">
      <c r="A9817">
        <v>-8.802168</v>
      </c>
      <c r="B9817">
        <v>0.44519399999999998</v>
      </c>
    </row>
    <row r="9818" spans="1:2" x14ac:dyDescent="0.25">
      <c r="A9818">
        <v>26.041004999999998</v>
      </c>
      <c r="B9818">
        <v>0.44745499999999999</v>
      </c>
    </row>
    <row r="9819" spans="1:2" x14ac:dyDescent="0.25">
      <c r="A9819">
        <v>-21.273516000000001</v>
      </c>
      <c r="B9819">
        <v>0.445243</v>
      </c>
    </row>
    <row r="9820" spans="1:2" x14ac:dyDescent="0.25">
      <c r="A9820">
        <v>-27.473517999999999</v>
      </c>
      <c r="B9820">
        <v>0.45343499999999998</v>
      </c>
    </row>
    <row r="9821" spans="1:2" x14ac:dyDescent="0.25">
      <c r="A9821">
        <v>-0.51852600000000004</v>
      </c>
      <c r="B9821">
        <v>0.46720499999999998</v>
      </c>
    </row>
    <row r="9822" spans="1:2" x14ac:dyDescent="0.25">
      <c r="A9822">
        <v>-61.665371</v>
      </c>
      <c r="B9822">
        <v>0.46367199999999997</v>
      </c>
    </row>
    <row r="9823" spans="1:2" x14ac:dyDescent="0.25">
      <c r="A9823">
        <v>-65.249959000000004</v>
      </c>
      <c r="B9823">
        <v>0.46338299999999999</v>
      </c>
    </row>
    <row r="9824" spans="1:2" x14ac:dyDescent="0.25">
      <c r="A9824">
        <v>-104.70982600000001</v>
      </c>
      <c r="B9824">
        <v>0.464088</v>
      </c>
    </row>
    <row r="9825" spans="1:2" x14ac:dyDescent="0.25">
      <c r="A9825">
        <v>-197.17770200000001</v>
      </c>
      <c r="B9825">
        <v>0.46256799999999998</v>
      </c>
    </row>
    <row r="9826" spans="1:2" x14ac:dyDescent="0.25">
      <c r="A9826">
        <v>-72.256088000000005</v>
      </c>
      <c r="B9826">
        <v>0.450874</v>
      </c>
    </row>
    <row r="9827" spans="1:2" x14ac:dyDescent="0.25">
      <c r="A9827">
        <v>-12.898796000000001</v>
      </c>
      <c r="B9827">
        <v>0.45541399999999999</v>
      </c>
    </row>
    <row r="9828" spans="1:2" x14ac:dyDescent="0.25">
      <c r="A9828">
        <v>4.0693820000000001</v>
      </c>
      <c r="B9828">
        <v>0.45132800000000001</v>
      </c>
    </row>
    <row r="9829" spans="1:2" x14ac:dyDescent="0.25">
      <c r="A9829">
        <v>-41.428283</v>
      </c>
      <c r="B9829">
        <v>0.48738500000000001</v>
      </c>
    </row>
    <row r="9830" spans="1:2" x14ac:dyDescent="0.25">
      <c r="A9830">
        <v>154.908457</v>
      </c>
      <c r="B9830">
        <v>0.62505599999999994</v>
      </c>
    </row>
    <row r="9831" spans="1:2" x14ac:dyDescent="0.25">
      <c r="A9831">
        <v>-4.9765090000000001</v>
      </c>
      <c r="B9831">
        <v>0.47495700000000002</v>
      </c>
    </row>
    <row r="9832" spans="1:2" x14ac:dyDescent="0.25">
      <c r="A9832">
        <v>-105.993122</v>
      </c>
      <c r="B9832">
        <v>0.43880200000000003</v>
      </c>
    </row>
    <row r="9833" spans="1:2" x14ac:dyDescent="0.25">
      <c r="A9833">
        <v>-40.149425999999998</v>
      </c>
      <c r="B9833">
        <v>0.468721</v>
      </c>
    </row>
    <row r="9834" spans="1:2" x14ac:dyDescent="0.25">
      <c r="A9834">
        <v>-219.52639400000001</v>
      </c>
      <c r="B9834">
        <v>0.46401799999999999</v>
      </c>
    </row>
    <row r="9835" spans="1:2" x14ac:dyDescent="0.25">
      <c r="A9835">
        <v>-80.649035999999995</v>
      </c>
      <c r="B9835">
        <v>0.456401</v>
      </c>
    </row>
    <row r="9836" spans="1:2" x14ac:dyDescent="0.25">
      <c r="A9836">
        <v>-43.933670999999997</v>
      </c>
      <c r="B9836">
        <v>0.46887899999999999</v>
      </c>
    </row>
    <row r="9837" spans="1:2" x14ac:dyDescent="0.25">
      <c r="A9837">
        <v>-11.718494</v>
      </c>
      <c r="B9837">
        <v>0.59320899999999999</v>
      </c>
    </row>
    <row r="9838" spans="1:2" x14ac:dyDescent="0.25">
      <c r="A9838">
        <v>-37.644573999999999</v>
      </c>
      <c r="B9838">
        <v>0.47913600000000001</v>
      </c>
    </row>
    <row r="9839" spans="1:2" x14ac:dyDescent="0.25">
      <c r="A9839">
        <v>-168.25123400000001</v>
      </c>
      <c r="B9839">
        <v>0.42754399999999998</v>
      </c>
    </row>
    <row r="9840" spans="1:2" x14ac:dyDescent="0.25">
      <c r="A9840">
        <v>-104.36011999999999</v>
      </c>
      <c r="B9840">
        <v>0.48649500000000001</v>
      </c>
    </row>
    <row r="9841" spans="1:2" x14ac:dyDescent="0.25">
      <c r="A9841">
        <v>-76.187377999999995</v>
      </c>
      <c r="B9841">
        <v>0.47734399999999999</v>
      </c>
    </row>
    <row r="9842" spans="1:2" x14ac:dyDescent="0.25">
      <c r="A9842">
        <v>-35.288663999999997</v>
      </c>
      <c r="B9842">
        <v>0.46432800000000002</v>
      </c>
    </row>
    <row r="9843" spans="1:2" x14ac:dyDescent="0.25">
      <c r="A9843">
        <v>-113.370796</v>
      </c>
      <c r="B9843">
        <v>0.43892599999999998</v>
      </c>
    </row>
    <row r="9844" spans="1:2" x14ac:dyDescent="0.25">
      <c r="A9844">
        <v>7.3478810000000001</v>
      </c>
      <c r="B9844">
        <v>0.52670499999999998</v>
      </c>
    </row>
    <row r="9845" spans="1:2" x14ac:dyDescent="0.25">
      <c r="A9845">
        <v>63.513660000000002</v>
      </c>
      <c r="B9845">
        <v>0.47234399999999999</v>
      </c>
    </row>
    <row r="9846" spans="1:2" x14ac:dyDescent="0.25">
      <c r="A9846">
        <v>-122.197419</v>
      </c>
      <c r="B9846">
        <v>0.46537000000000001</v>
      </c>
    </row>
    <row r="9847" spans="1:2" x14ac:dyDescent="0.25">
      <c r="A9847">
        <v>22.286064</v>
      </c>
      <c r="B9847">
        <v>0.44147999999999998</v>
      </c>
    </row>
    <row r="9848" spans="1:2" x14ac:dyDescent="0.25">
      <c r="A9848">
        <v>-55.364060000000002</v>
      </c>
      <c r="B9848">
        <v>0.51398100000000002</v>
      </c>
    </row>
    <row r="9849" spans="1:2" x14ac:dyDescent="0.25">
      <c r="A9849">
        <v>50.548794000000001</v>
      </c>
      <c r="B9849">
        <v>0.45275300000000002</v>
      </c>
    </row>
    <row r="9850" spans="1:2" x14ac:dyDescent="0.25">
      <c r="A9850">
        <v>12.070059000000001</v>
      </c>
      <c r="B9850">
        <v>0.43464000000000003</v>
      </c>
    </row>
    <row r="9851" spans="1:2" x14ac:dyDescent="0.25">
      <c r="A9851">
        <v>37.286968000000002</v>
      </c>
      <c r="B9851">
        <v>0.44425100000000001</v>
      </c>
    </row>
    <row r="9852" spans="1:2" x14ac:dyDescent="0.25">
      <c r="A9852">
        <v>64.298496</v>
      </c>
      <c r="B9852">
        <v>0.46193099999999998</v>
      </c>
    </row>
    <row r="9853" spans="1:2" x14ac:dyDescent="0.25">
      <c r="A9853">
        <v>8.4582909999999991</v>
      </c>
      <c r="B9853">
        <v>0.44616099999999997</v>
      </c>
    </row>
    <row r="9854" spans="1:2" x14ac:dyDescent="0.25">
      <c r="A9854">
        <v>-101.050279</v>
      </c>
      <c r="B9854">
        <v>0.49735499999999999</v>
      </c>
    </row>
    <row r="9855" spans="1:2" x14ac:dyDescent="0.25">
      <c r="A9855">
        <v>47.366598000000003</v>
      </c>
      <c r="B9855">
        <v>0.443602</v>
      </c>
    </row>
    <row r="9856" spans="1:2" x14ac:dyDescent="0.25">
      <c r="A9856">
        <v>6.6608840000000002</v>
      </c>
      <c r="B9856">
        <v>0.43934899999999999</v>
      </c>
    </row>
    <row r="9857" spans="1:2" x14ac:dyDescent="0.25">
      <c r="A9857">
        <v>78.006362999999993</v>
      </c>
      <c r="B9857">
        <v>0.46295900000000001</v>
      </c>
    </row>
    <row r="9858" spans="1:2" x14ac:dyDescent="0.25">
      <c r="A9858">
        <v>133.92621600000001</v>
      </c>
      <c r="B9858">
        <v>0.70965599999999995</v>
      </c>
    </row>
    <row r="9859" spans="1:2" x14ac:dyDescent="0.25">
      <c r="A9859">
        <v>45.827956</v>
      </c>
      <c r="B9859">
        <v>0.45246700000000001</v>
      </c>
    </row>
    <row r="9860" spans="1:2" x14ac:dyDescent="0.25">
      <c r="A9860">
        <v>32.080907000000003</v>
      </c>
      <c r="B9860">
        <v>0.460702</v>
      </c>
    </row>
    <row r="9861" spans="1:2" x14ac:dyDescent="0.25">
      <c r="A9861">
        <v>-58.482176000000003</v>
      </c>
      <c r="B9861">
        <v>0.44423899999999999</v>
      </c>
    </row>
    <row r="9862" spans="1:2" x14ac:dyDescent="0.25">
      <c r="A9862">
        <v>-22.683702</v>
      </c>
      <c r="B9862">
        <v>0.48771300000000001</v>
      </c>
    </row>
    <row r="9863" spans="1:2" x14ac:dyDescent="0.25">
      <c r="A9863">
        <v>-68.059034999999994</v>
      </c>
      <c r="B9863">
        <v>0.45810200000000001</v>
      </c>
    </row>
    <row r="9864" spans="1:2" x14ac:dyDescent="0.25">
      <c r="A9864">
        <v>-124.272274</v>
      </c>
      <c r="B9864">
        <v>0.47460799999999997</v>
      </c>
    </row>
    <row r="9865" spans="1:2" x14ac:dyDescent="0.25">
      <c r="A9865">
        <v>-24.763515000000002</v>
      </c>
      <c r="B9865">
        <v>0.45874500000000001</v>
      </c>
    </row>
    <row r="9866" spans="1:2" x14ac:dyDescent="0.25">
      <c r="A9866">
        <v>-46.953316000000001</v>
      </c>
      <c r="B9866">
        <v>0.44864399999999999</v>
      </c>
    </row>
    <row r="9867" spans="1:2" x14ac:dyDescent="0.25">
      <c r="A9867">
        <v>16.517661</v>
      </c>
      <c r="B9867">
        <v>0.455488</v>
      </c>
    </row>
    <row r="9868" spans="1:2" x14ac:dyDescent="0.25">
      <c r="A9868">
        <v>-41.857365000000001</v>
      </c>
      <c r="B9868">
        <v>0.55193199999999998</v>
      </c>
    </row>
    <row r="9869" spans="1:2" x14ac:dyDescent="0.25">
      <c r="A9869">
        <v>17.724965999999998</v>
      </c>
      <c r="B9869">
        <v>0.45755699999999999</v>
      </c>
    </row>
    <row r="9870" spans="1:2" x14ac:dyDescent="0.25">
      <c r="A9870">
        <v>-21.461590000000001</v>
      </c>
      <c r="B9870">
        <v>0.45354800000000001</v>
      </c>
    </row>
    <row r="9871" spans="1:2" x14ac:dyDescent="0.25">
      <c r="A9871">
        <v>-150.639757</v>
      </c>
      <c r="B9871">
        <v>0.421931</v>
      </c>
    </row>
    <row r="9872" spans="1:2" x14ac:dyDescent="0.25">
      <c r="A9872">
        <v>2.2828409999999999</v>
      </c>
      <c r="B9872">
        <v>0.45422499999999999</v>
      </c>
    </row>
    <row r="9873" spans="1:2" x14ac:dyDescent="0.25">
      <c r="A9873">
        <v>-33.116118999999998</v>
      </c>
      <c r="B9873">
        <v>0.45339099999999999</v>
      </c>
    </row>
    <row r="9874" spans="1:2" x14ac:dyDescent="0.25">
      <c r="A9874">
        <v>-39.390754999999999</v>
      </c>
      <c r="B9874">
        <v>0.452872</v>
      </c>
    </row>
    <row r="9875" spans="1:2" x14ac:dyDescent="0.25">
      <c r="A9875">
        <v>-132.35601500000001</v>
      </c>
      <c r="B9875">
        <v>0.46835500000000002</v>
      </c>
    </row>
    <row r="9876" spans="1:2" x14ac:dyDescent="0.25">
      <c r="A9876">
        <v>85.731277000000006</v>
      </c>
      <c r="B9876">
        <v>0.57633100000000004</v>
      </c>
    </row>
    <row r="9877" spans="1:2" x14ac:dyDescent="0.25">
      <c r="A9877">
        <v>-23.271650999999999</v>
      </c>
      <c r="B9877">
        <v>0.457339</v>
      </c>
    </row>
    <row r="9878" spans="1:2" x14ac:dyDescent="0.25">
      <c r="A9878">
        <v>-67.651652999999996</v>
      </c>
      <c r="B9878">
        <v>0.48097899999999999</v>
      </c>
    </row>
    <row r="9879" spans="1:2" x14ac:dyDescent="0.25">
      <c r="A9879">
        <v>-15.315143000000001</v>
      </c>
      <c r="B9879">
        <v>0.461669</v>
      </c>
    </row>
    <row r="9880" spans="1:2" x14ac:dyDescent="0.25">
      <c r="A9880">
        <v>-32.267601999999997</v>
      </c>
      <c r="B9880">
        <v>0.45097500000000001</v>
      </c>
    </row>
    <row r="9881" spans="1:2" x14ac:dyDescent="0.25">
      <c r="A9881">
        <v>-131.77990600000001</v>
      </c>
      <c r="B9881">
        <v>0.43014799999999997</v>
      </c>
    </row>
    <row r="9882" spans="1:2" x14ac:dyDescent="0.25">
      <c r="A9882">
        <v>-11.395925999999999</v>
      </c>
      <c r="B9882">
        <v>0.47713499999999998</v>
      </c>
    </row>
    <row r="9883" spans="1:2" x14ac:dyDescent="0.25">
      <c r="A9883">
        <v>55.771017999999998</v>
      </c>
      <c r="B9883">
        <v>0.452399</v>
      </c>
    </row>
    <row r="9884" spans="1:2" x14ac:dyDescent="0.25">
      <c r="A9884">
        <v>53.058695999999998</v>
      </c>
      <c r="B9884">
        <v>0.53857200000000005</v>
      </c>
    </row>
    <row r="9885" spans="1:2" x14ac:dyDescent="0.25">
      <c r="A9885">
        <v>-13.002306000000001</v>
      </c>
      <c r="B9885">
        <v>0.454374</v>
      </c>
    </row>
    <row r="9886" spans="1:2" x14ac:dyDescent="0.25">
      <c r="A9886">
        <v>-5.1237029999999999</v>
      </c>
      <c r="B9886">
        <v>0.45768799999999998</v>
      </c>
    </row>
    <row r="9887" spans="1:2" x14ac:dyDescent="0.25">
      <c r="A9887">
        <v>-26.041487</v>
      </c>
      <c r="B9887">
        <v>0.46299200000000001</v>
      </c>
    </row>
    <row r="9888" spans="1:2" x14ac:dyDescent="0.25">
      <c r="A9888">
        <v>-11.107927</v>
      </c>
      <c r="B9888">
        <v>0.45695599999999997</v>
      </c>
    </row>
    <row r="9889" spans="1:2" x14ac:dyDescent="0.25">
      <c r="A9889">
        <v>-0.78369699999999998</v>
      </c>
      <c r="B9889">
        <v>0.46202199999999999</v>
      </c>
    </row>
    <row r="9890" spans="1:2" x14ac:dyDescent="0.25">
      <c r="A9890">
        <v>-105.526321</v>
      </c>
      <c r="B9890">
        <v>0.43542399999999998</v>
      </c>
    </row>
    <row r="9891" spans="1:2" x14ac:dyDescent="0.25">
      <c r="A9891">
        <v>-0.16268299999999999</v>
      </c>
      <c r="B9891">
        <v>0.45707799999999998</v>
      </c>
    </row>
    <row r="9892" spans="1:2" x14ac:dyDescent="0.25">
      <c r="A9892">
        <v>32.554797999999998</v>
      </c>
      <c r="B9892">
        <v>0.59314100000000003</v>
      </c>
    </row>
    <row r="9893" spans="1:2" x14ac:dyDescent="0.25">
      <c r="A9893">
        <v>-38.376558000000003</v>
      </c>
      <c r="B9893">
        <v>0.49074099999999998</v>
      </c>
    </row>
    <row r="9894" spans="1:2" x14ac:dyDescent="0.25">
      <c r="A9894">
        <v>-2.5082900000000001</v>
      </c>
      <c r="B9894">
        <v>0.44426300000000002</v>
      </c>
    </row>
    <row r="9895" spans="1:2" x14ac:dyDescent="0.25">
      <c r="A9895">
        <v>-0.30867299999999998</v>
      </c>
      <c r="B9895">
        <v>0.45345999999999997</v>
      </c>
    </row>
    <row r="9896" spans="1:2" x14ac:dyDescent="0.25">
      <c r="A9896">
        <v>-5.2636539999999998</v>
      </c>
      <c r="B9896">
        <v>0.44641999999999998</v>
      </c>
    </row>
    <row r="9897" spans="1:2" x14ac:dyDescent="0.25">
      <c r="A9897">
        <v>-43.709578999999998</v>
      </c>
      <c r="B9897">
        <v>0.53418600000000005</v>
      </c>
    </row>
    <row r="9898" spans="1:2" x14ac:dyDescent="0.25">
      <c r="A9898">
        <v>14.643367</v>
      </c>
      <c r="B9898">
        <v>0.45241100000000001</v>
      </c>
    </row>
    <row r="9899" spans="1:2" x14ac:dyDescent="0.25">
      <c r="A9899">
        <v>-89.197027000000006</v>
      </c>
      <c r="B9899">
        <v>0.56725800000000004</v>
      </c>
    </row>
    <row r="9900" spans="1:2" x14ac:dyDescent="0.25">
      <c r="A9900">
        <v>-55.828414000000002</v>
      </c>
      <c r="B9900">
        <v>0.43882399999999999</v>
      </c>
    </row>
    <row r="9901" spans="1:2" x14ac:dyDescent="0.25">
      <c r="A9901">
        <v>-43.513159000000002</v>
      </c>
      <c r="B9901">
        <v>0.52626499999999998</v>
      </c>
    </row>
    <row r="9902" spans="1:2" x14ac:dyDescent="0.25">
      <c r="A9902">
        <v>-1.951724</v>
      </c>
      <c r="B9902">
        <v>0.44845200000000002</v>
      </c>
    </row>
    <row r="9903" spans="1:2" x14ac:dyDescent="0.25">
      <c r="A9903">
        <v>38.621926000000002</v>
      </c>
      <c r="B9903">
        <v>0.46157100000000001</v>
      </c>
    </row>
    <row r="9904" spans="1:2" x14ac:dyDescent="0.25">
      <c r="A9904">
        <v>-27.337879999999998</v>
      </c>
      <c r="B9904">
        <v>0.45926099999999997</v>
      </c>
    </row>
    <row r="9905" spans="1:2" x14ac:dyDescent="0.25">
      <c r="A9905">
        <v>-16.743995999999999</v>
      </c>
      <c r="B9905">
        <v>0.45196399999999998</v>
      </c>
    </row>
    <row r="9906" spans="1:2" x14ac:dyDescent="0.25">
      <c r="A9906">
        <v>-5.2871459999999999</v>
      </c>
      <c r="B9906">
        <v>0.44395699999999999</v>
      </c>
    </row>
    <row r="9907" spans="1:2" x14ac:dyDescent="0.25">
      <c r="A9907">
        <v>-33.181294000000001</v>
      </c>
      <c r="B9907">
        <v>0.45125399999999999</v>
      </c>
    </row>
    <row r="9908" spans="1:2" x14ac:dyDescent="0.25">
      <c r="A9908">
        <v>19.095715999999999</v>
      </c>
      <c r="B9908">
        <v>0.46357599999999999</v>
      </c>
    </row>
    <row r="9909" spans="1:2" x14ac:dyDescent="0.25">
      <c r="A9909">
        <v>-57.750639999999997</v>
      </c>
      <c r="B9909">
        <v>0.48967300000000002</v>
      </c>
    </row>
    <row r="9910" spans="1:2" x14ac:dyDescent="0.25">
      <c r="A9910">
        <v>-103.909477</v>
      </c>
      <c r="B9910">
        <v>0.43063499999999999</v>
      </c>
    </row>
    <row r="9911" spans="1:2" x14ac:dyDescent="0.25">
      <c r="A9911">
        <v>-69.828857999999997</v>
      </c>
      <c r="B9911">
        <v>0.45463300000000001</v>
      </c>
    </row>
    <row r="9912" spans="1:2" x14ac:dyDescent="0.25">
      <c r="A9912">
        <v>30.903904000000001</v>
      </c>
      <c r="B9912">
        <v>0.45488800000000001</v>
      </c>
    </row>
    <row r="9913" spans="1:2" x14ac:dyDescent="0.25">
      <c r="A9913">
        <v>-49.094251999999997</v>
      </c>
      <c r="B9913">
        <v>0.50155300000000003</v>
      </c>
    </row>
    <row r="9914" spans="1:2" x14ac:dyDescent="0.25">
      <c r="A9914">
        <v>-81.267797999999999</v>
      </c>
      <c r="B9914">
        <v>0.554539</v>
      </c>
    </row>
    <row r="9915" spans="1:2" x14ac:dyDescent="0.25">
      <c r="A9915">
        <v>22.918056</v>
      </c>
      <c r="B9915">
        <v>0.472051</v>
      </c>
    </row>
    <row r="9916" spans="1:2" x14ac:dyDescent="0.25">
      <c r="A9916">
        <v>70.048297000000005</v>
      </c>
      <c r="B9916">
        <v>0.52490700000000001</v>
      </c>
    </row>
    <row r="9917" spans="1:2" x14ac:dyDescent="0.25">
      <c r="A9917">
        <v>-106.46209</v>
      </c>
      <c r="B9917">
        <v>0.51163199999999998</v>
      </c>
    </row>
    <row r="9918" spans="1:2" x14ac:dyDescent="0.25">
      <c r="A9918">
        <v>-47.796501999999997</v>
      </c>
      <c r="B9918">
        <v>0.54256400000000005</v>
      </c>
    </row>
    <row r="9919" spans="1:2" x14ac:dyDescent="0.25">
      <c r="A9919">
        <v>84.046978999999993</v>
      </c>
      <c r="B9919">
        <v>0.48998199999999997</v>
      </c>
    </row>
    <row r="9920" spans="1:2" x14ac:dyDescent="0.25">
      <c r="A9920">
        <v>-110.057282</v>
      </c>
      <c r="B9920">
        <v>0.487682</v>
      </c>
    </row>
    <row r="9921" spans="1:2" x14ac:dyDescent="0.25">
      <c r="A9921">
        <v>60.604940999999997</v>
      </c>
      <c r="B9921">
        <v>0.47265499999999999</v>
      </c>
    </row>
    <row r="9922" spans="1:2" x14ac:dyDescent="0.25">
      <c r="A9922">
        <v>127.545225</v>
      </c>
      <c r="B9922">
        <v>0.55464000000000002</v>
      </c>
    </row>
    <row r="9923" spans="1:2" x14ac:dyDescent="0.25">
      <c r="A9923">
        <v>33.039040999999997</v>
      </c>
      <c r="B9923">
        <v>0.50085400000000002</v>
      </c>
    </row>
    <row r="9924" spans="1:2" x14ac:dyDescent="0.25">
      <c r="A9924">
        <v>-64.002674999999996</v>
      </c>
      <c r="B9924">
        <v>0.496558</v>
      </c>
    </row>
    <row r="9925" spans="1:2" x14ac:dyDescent="0.25">
      <c r="A9925">
        <v>38.102550000000001</v>
      </c>
      <c r="B9925">
        <v>0.45739999999999997</v>
      </c>
    </row>
    <row r="9926" spans="1:2" x14ac:dyDescent="0.25">
      <c r="A9926">
        <v>-19.582426999999999</v>
      </c>
      <c r="B9926">
        <v>0.54974500000000004</v>
      </c>
    </row>
    <row r="9927" spans="1:2" x14ac:dyDescent="0.25">
      <c r="A9927">
        <v>78.988415000000003</v>
      </c>
      <c r="B9927">
        <v>0.49055100000000001</v>
      </c>
    </row>
    <row r="9928" spans="1:2" x14ac:dyDescent="0.25">
      <c r="A9928">
        <v>96.031260000000003</v>
      </c>
      <c r="B9928">
        <v>0.48427999999999999</v>
      </c>
    </row>
    <row r="9929" spans="1:2" x14ac:dyDescent="0.25">
      <c r="A9929">
        <v>-16.580179999999999</v>
      </c>
      <c r="B9929">
        <v>0.449241</v>
      </c>
    </row>
    <row r="9930" spans="1:2" x14ac:dyDescent="0.25">
      <c r="A9930">
        <v>-2.5002330000000001</v>
      </c>
      <c r="B9930">
        <v>0.62198900000000001</v>
      </c>
    </row>
    <row r="9931" spans="1:2" x14ac:dyDescent="0.25">
      <c r="A9931">
        <v>89.827937000000006</v>
      </c>
      <c r="B9931">
        <v>0.46729700000000002</v>
      </c>
    </row>
    <row r="9932" spans="1:2" x14ac:dyDescent="0.25">
      <c r="A9932">
        <v>79.851279000000005</v>
      </c>
      <c r="B9932">
        <v>0.59138000000000002</v>
      </c>
    </row>
    <row r="9933" spans="1:2" x14ac:dyDescent="0.25">
      <c r="A9933">
        <v>87.069173000000006</v>
      </c>
      <c r="B9933">
        <v>0.59335000000000004</v>
      </c>
    </row>
    <row r="9934" spans="1:2" x14ac:dyDescent="0.25">
      <c r="A9934">
        <v>-81.934326999999996</v>
      </c>
      <c r="B9934">
        <v>0.50227299999999997</v>
      </c>
    </row>
    <row r="9935" spans="1:2" x14ac:dyDescent="0.25">
      <c r="A9935">
        <v>67.356926000000001</v>
      </c>
      <c r="B9935">
        <v>0.47203800000000001</v>
      </c>
    </row>
    <row r="9936" spans="1:2" x14ac:dyDescent="0.25">
      <c r="A9936">
        <v>-21.218356</v>
      </c>
      <c r="B9936">
        <v>0.60506899999999997</v>
      </c>
    </row>
    <row r="9937" spans="1:2" x14ac:dyDescent="0.25">
      <c r="A9937">
        <v>77.030192</v>
      </c>
      <c r="B9937">
        <v>0.55324399999999996</v>
      </c>
    </row>
    <row r="9938" spans="1:2" x14ac:dyDescent="0.25">
      <c r="A9938">
        <v>-147.69643300000001</v>
      </c>
      <c r="B9938">
        <v>0.44956800000000002</v>
      </c>
    </row>
    <row r="9939" spans="1:2" x14ac:dyDescent="0.25">
      <c r="A9939">
        <v>-4.3829929999999999</v>
      </c>
      <c r="B9939">
        <v>0.45561400000000002</v>
      </c>
    </row>
    <row r="9940" spans="1:2" x14ac:dyDescent="0.25">
      <c r="A9940">
        <v>-202.333268</v>
      </c>
      <c r="B9940">
        <v>0.44971800000000001</v>
      </c>
    </row>
    <row r="9941" spans="1:2" x14ac:dyDescent="0.25">
      <c r="A9941">
        <v>-10.466846</v>
      </c>
      <c r="B9941">
        <v>0.45381700000000003</v>
      </c>
    </row>
    <row r="9942" spans="1:2" x14ac:dyDescent="0.25">
      <c r="A9942">
        <v>-66.657596999999996</v>
      </c>
      <c r="B9942">
        <v>0.53707099999999997</v>
      </c>
    </row>
    <row r="9943" spans="1:2" x14ac:dyDescent="0.25">
      <c r="A9943">
        <v>-28.460166999999998</v>
      </c>
      <c r="B9943">
        <v>0.446243</v>
      </c>
    </row>
    <row r="9944" spans="1:2" x14ac:dyDescent="0.25">
      <c r="A9944">
        <v>-62.378653</v>
      </c>
      <c r="B9944">
        <v>0.48858600000000002</v>
      </c>
    </row>
    <row r="9945" spans="1:2" x14ac:dyDescent="0.25">
      <c r="A9945">
        <v>-48.801457999999997</v>
      </c>
      <c r="B9945">
        <v>0.48303400000000002</v>
      </c>
    </row>
    <row r="9946" spans="1:2" x14ac:dyDescent="0.25">
      <c r="A9946">
        <v>-66.203231000000002</v>
      </c>
      <c r="B9946">
        <v>0.50718300000000005</v>
      </c>
    </row>
    <row r="9947" spans="1:2" x14ac:dyDescent="0.25">
      <c r="A9947">
        <v>-48.769114000000002</v>
      </c>
      <c r="B9947">
        <v>0.45652500000000001</v>
      </c>
    </row>
    <row r="9948" spans="1:2" x14ac:dyDescent="0.25">
      <c r="A9948">
        <v>-202.17682400000001</v>
      </c>
      <c r="B9948">
        <v>0.45960299999999998</v>
      </c>
    </row>
    <row r="9949" spans="1:2" x14ac:dyDescent="0.25">
      <c r="A9949">
        <v>-93.015977000000007</v>
      </c>
      <c r="B9949">
        <v>0.54384399999999999</v>
      </c>
    </row>
    <row r="9950" spans="1:2" x14ac:dyDescent="0.25">
      <c r="A9950">
        <v>-40.870958999999999</v>
      </c>
      <c r="B9950">
        <v>0.54841600000000001</v>
      </c>
    </row>
    <row r="9951" spans="1:2" x14ac:dyDescent="0.25">
      <c r="A9951">
        <v>-48.438017000000002</v>
      </c>
      <c r="B9951">
        <v>0.46026499999999998</v>
      </c>
    </row>
    <row r="9952" spans="1:2" x14ac:dyDescent="0.25">
      <c r="A9952">
        <v>-92.043609000000004</v>
      </c>
      <c r="B9952">
        <v>0.51940399999999998</v>
      </c>
    </row>
    <row r="9953" spans="1:2" x14ac:dyDescent="0.25">
      <c r="A9953">
        <v>-21.109324999999998</v>
      </c>
      <c r="B9953">
        <v>0.55456899999999998</v>
      </c>
    </row>
    <row r="9954" spans="1:2" x14ac:dyDescent="0.25">
      <c r="A9954">
        <v>-57.713616000000002</v>
      </c>
      <c r="B9954">
        <v>0.46527299999999999</v>
      </c>
    </row>
    <row r="9955" spans="1:2" x14ac:dyDescent="0.25">
      <c r="A9955">
        <v>15.403973000000001</v>
      </c>
      <c r="B9955">
        <v>0.48623</v>
      </c>
    </row>
    <row r="9956" spans="1:2" x14ac:dyDescent="0.25">
      <c r="A9956">
        <v>-1.3623080000000001</v>
      </c>
      <c r="B9956">
        <v>0.47130499999999997</v>
      </c>
    </row>
    <row r="9957" spans="1:2" x14ac:dyDescent="0.25">
      <c r="A9957">
        <v>-19.269361</v>
      </c>
      <c r="B9957">
        <v>0.46678799999999998</v>
      </c>
    </row>
    <row r="9958" spans="1:2" x14ac:dyDescent="0.25">
      <c r="A9958">
        <v>-1.7884169999999999</v>
      </c>
      <c r="B9958">
        <v>0.47129300000000002</v>
      </c>
    </row>
    <row r="9959" spans="1:2" x14ac:dyDescent="0.25">
      <c r="A9959">
        <v>-67.432052999999996</v>
      </c>
      <c r="B9959">
        <v>0.46271800000000002</v>
      </c>
    </row>
    <row r="9960" spans="1:2" x14ac:dyDescent="0.25">
      <c r="A9960">
        <v>-100.249133</v>
      </c>
      <c r="B9960">
        <v>0.44991999999999999</v>
      </c>
    </row>
    <row r="9961" spans="1:2" x14ac:dyDescent="0.25">
      <c r="A9961">
        <v>-67.973635000000002</v>
      </c>
      <c r="B9961">
        <v>0.56698499999999996</v>
      </c>
    </row>
    <row r="9962" spans="1:2" x14ac:dyDescent="0.25">
      <c r="A9962">
        <v>-1.5795360000000001</v>
      </c>
      <c r="B9962">
        <v>0.45217200000000002</v>
      </c>
    </row>
    <row r="9963" spans="1:2" x14ac:dyDescent="0.25">
      <c r="A9963">
        <v>-192.243617</v>
      </c>
      <c r="B9963">
        <v>0.45841900000000002</v>
      </c>
    </row>
    <row r="9964" spans="1:2" x14ac:dyDescent="0.25">
      <c r="A9964">
        <v>-2.4434740000000001</v>
      </c>
      <c r="B9964">
        <v>0.45794800000000002</v>
      </c>
    </row>
    <row r="9965" spans="1:2" x14ac:dyDescent="0.25">
      <c r="A9965">
        <v>-147.48554799999999</v>
      </c>
      <c r="B9965">
        <v>0.465391</v>
      </c>
    </row>
    <row r="9966" spans="1:2" x14ac:dyDescent="0.25">
      <c r="A9966">
        <v>120.33076800000001</v>
      </c>
      <c r="B9966">
        <v>0.56518100000000004</v>
      </c>
    </row>
    <row r="9967" spans="1:2" x14ac:dyDescent="0.25">
      <c r="A9967">
        <v>29.297051</v>
      </c>
      <c r="B9967">
        <v>0.63694600000000001</v>
      </c>
    </row>
    <row r="9968" spans="1:2" x14ac:dyDescent="0.25">
      <c r="A9968">
        <v>-70.379462000000004</v>
      </c>
      <c r="B9968">
        <v>0.50048099999999995</v>
      </c>
    </row>
    <row r="9969" spans="1:2" x14ac:dyDescent="0.25">
      <c r="A9969">
        <v>101.903695</v>
      </c>
      <c r="B9969">
        <v>0.58958699999999997</v>
      </c>
    </row>
    <row r="9970" spans="1:2" x14ac:dyDescent="0.25">
      <c r="A9970">
        <v>-29.184823000000002</v>
      </c>
      <c r="B9970">
        <v>0.45472299999999999</v>
      </c>
    </row>
    <row r="9971" spans="1:2" x14ac:dyDescent="0.25">
      <c r="A9971">
        <v>-160.257316</v>
      </c>
      <c r="B9971">
        <v>0.46052500000000002</v>
      </c>
    </row>
    <row r="9972" spans="1:2" x14ac:dyDescent="0.25">
      <c r="A9972">
        <v>-250.082413</v>
      </c>
      <c r="B9972">
        <v>0.464368</v>
      </c>
    </row>
    <row r="9973" spans="1:2" x14ac:dyDescent="0.25">
      <c r="A9973">
        <v>12.757661000000001</v>
      </c>
      <c r="B9973">
        <v>0.51212100000000005</v>
      </c>
    </row>
    <row r="9974" spans="1:2" x14ac:dyDescent="0.25">
      <c r="A9974">
        <v>-146.15857800000001</v>
      </c>
      <c r="B9974">
        <v>0.45241300000000001</v>
      </c>
    </row>
    <row r="9975" spans="1:2" x14ac:dyDescent="0.25">
      <c r="A9975">
        <v>-85.597555</v>
      </c>
      <c r="B9975">
        <v>0.44486100000000001</v>
      </c>
    </row>
    <row r="9976" spans="1:2" x14ac:dyDescent="0.25">
      <c r="A9976">
        <v>-163.19861</v>
      </c>
      <c r="B9976">
        <v>0.48222300000000001</v>
      </c>
    </row>
    <row r="9977" spans="1:2" x14ac:dyDescent="0.25">
      <c r="A9977">
        <v>-122.761556</v>
      </c>
      <c r="B9977">
        <v>0.46790599999999999</v>
      </c>
    </row>
    <row r="9978" spans="1:2" x14ac:dyDescent="0.25">
      <c r="A9978">
        <v>-85.829420999999996</v>
      </c>
      <c r="B9978">
        <v>0.47634300000000002</v>
      </c>
    </row>
    <row r="9979" spans="1:2" x14ac:dyDescent="0.25">
      <c r="A9979">
        <v>-31.486549</v>
      </c>
      <c r="B9979">
        <v>0.46718399999999999</v>
      </c>
    </row>
    <row r="9980" spans="1:2" x14ac:dyDescent="0.25">
      <c r="A9980">
        <v>-61.719324</v>
      </c>
      <c r="B9980">
        <v>0.51080300000000001</v>
      </c>
    </row>
    <row r="9981" spans="1:2" x14ac:dyDescent="0.25">
      <c r="A9981">
        <v>-75.658602000000002</v>
      </c>
      <c r="B9981">
        <v>0.49726500000000001</v>
      </c>
    </row>
    <row r="9982" spans="1:2" x14ac:dyDescent="0.25">
      <c r="A9982">
        <v>-140.11875000000001</v>
      </c>
      <c r="B9982">
        <v>0.43644300000000003</v>
      </c>
    </row>
    <row r="9983" spans="1:2" x14ac:dyDescent="0.25">
      <c r="A9983">
        <v>-359.122184</v>
      </c>
      <c r="B9983">
        <v>0.52149999999999996</v>
      </c>
    </row>
    <row r="9984" spans="1:2" x14ac:dyDescent="0.25">
      <c r="A9984">
        <v>-136.13286500000001</v>
      </c>
      <c r="B9984">
        <v>0.44994099999999998</v>
      </c>
    </row>
    <row r="9985" spans="1:2" x14ac:dyDescent="0.25">
      <c r="A9985">
        <v>159.339595</v>
      </c>
      <c r="B9985">
        <v>0.58734900000000001</v>
      </c>
    </row>
    <row r="9986" spans="1:2" x14ac:dyDescent="0.25">
      <c r="A9986">
        <v>-59.479120000000002</v>
      </c>
      <c r="B9986">
        <v>0.51675800000000005</v>
      </c>
    </row>
    <row r="9987" spans="1:2" x14ac:dyDescent="0.25">
      <c r="A9987">
        <v>-121.54602800000001</v>
      </c>
      <c r="B9987">
        <v>0.44203900000000002</v>
      </c>
    </row>
    <row r="9988" spans="1:2" x14ac:dyDescent="0.25">
      <c r="A9988">
        <v>37.494298000000001</v>
      </c>
      <c r="B9988">
        <v>0.46895500000000001</v>
      </c>
    </row>
    <row r="9989" spans="1:2" x14ac:dyDescent="0.25">
      <c r="A9989">
        <v>-17.552098000000001</v>
      </c>
      <c r="B9989">
        <v>0.45836300000000002</v>
      </c>
    </row>
    <row r="9990" spans="1:2" x14ac:dyDescent="0.25">
      <c r="A9990">
        <v>5.4772650000000001</v>
      </c>
      <c r="B9990">
        <v>0.45418900000000001</v>
      </c>
    </row>
    <row r="9991" spans="1:2" x14ac:dyDescent="0.25">
      <c r="A9991">
        <v>36.861086</v>
      </c>
      <c r="B9991">
        <v>0.46289000000000002</v>
      </c>
    </row>
    <row r="9992" spans="1:2" x14ac:dyDescent="0.25">
      <c r="A9992">
        <v>40.319578</v>
      </c>
      <c r="B9992">
        <v>0.45396999999999998</v>
      </c>
    </row>
    <row r="9993" spans="1:2" x14ac:dyDescent="0.25">
      <c r="A9993">
        <v>-23.847249999999999</v>
      </c>
      <c r="B9993">
        <v>0.44638</v>
      </c>
    </row>
    <row r="9994" spans="1:2" x14ac:dyDescent="0.25">
      <c r="A9994">
        <v>-8.2305849999999996</v>
      </c>
      <c r="B9994">
        <v>0.448465</v>
      </c>
    </row>
    <row r="9995" spans="1:2" x14ac:dyDescent="0.25">
      <c r="A9995">
        <v>-29.195239000000001</v>
      </c>
      <c r="B9995">
        <v>0.45448100000000002</v>
      </c>
    </row>
    <row r="9996" spans="1:2" x14ac:dyDescent="0.25">
      <c r="A9996">
        <v>6.1772790000000004</v>
      </c>
      <c r="B9996">
        <v>0.46979700000000002</v>
      </c>
    </row>
    <row r="9997" spans="1:2" x14ac:dyDescent="0.25">
      <c r="A9997">
        <v>-127.215558</v>
      </c>
      <c r="B9997">
        <v>0.45305000000000001</v>
      </c>
    </row>
    <row r="9998" spans="1:2" x14ac:dyDescent="0.25">
      <c r="A9998">
        <v>-19.116544999999999</v>
      </c>
      <c r="B9998">
        <v>0.55164299999999999</v>
      </c>
    </row>
    <row r="9999" spans="1:2" x14ac:dyDescent="0.25">
      <c r="A9999">
        <v>-31.899730000000002</v>
      </c>
      <c r="B9999">
        <v>0.52449800000000002</v>
      </c>
    </row>
    <row r="10000" spans="1:2" x14ac:dyDescent="0.25">
      <c r="A10000">
        <v>-80.916567999999998</v>
      </c>
      <c r="B10000">
        <v>0.45209899999999997</v>
      </c>
    </row>
    <row r="10001" spans="1:2" x14ac:dyDescent="0.25">
      <c r="A10001">
        <v>132.653705</v>
      </c>
      <c r="B10001">
        <v>0.63628300000000004</v>
      </c>
    </row>
    <row r="10002" spans="1:2" x14ac:dyDescent="0.25">
      <c r="A10002">
        <v>55.203375999999999</v>
      </c>
      <c r="B10002">
        <v>0.502521</v>
      </c>
    </row>
    <row r="10003" spans="1:2" x14ac:dyDescent="0.25">
      <c r="A10003">
        <v>-94.542636999999999</v>
      </c>
      <c r="B10003">
        <v>0.46387800000000001</v>
      </c>
    </row>
    <row r="10004" spans="1:2" x14ac:dyDescent="0.25">
      <c r="A10004">
        <v>35.605950999999997</v>
      </c>
      <c r="B10004">
        <v>0.49399900000000002</v>
      </c>
    </row>
    <row r="10005" spans="1:2" x14ac:dyDescent="0.25">
      <c r="A10005">
        <v>-25.614169</v>
      </c>
      <c r="B10005">
        <v>0.49414000000000002</v>
      </c>
    </row>
    <row r="10006" spans="1:2" x14ac:dyDescent="0.25">
      <c r="A10006">
        <v>40.144323</v>
      </c>
      <c r="B10006">
        <v>0.46827800000000003</v>
      </c>
    </row>
    <row r="10007" spans="1:2" x14ac:dyDescent="0.25">
      <c r="A10007">
        <v>-161.06706500000001</v>
      </c>
      <c r="B10007">
        <v>0.48401699999999998</v>
      </c>
    </row>
    <row r="10008" spans="1:2" x14ac:dyDescent="0.25">
      <c r="A10008">
        <v>38.068832</v>
      </c>
      <c r="B10008">
        <v>0.46709000000000001</v>
      </c>
    </row>
    <row r="10009" spans="1:2" x14ac:dyDescent="0.25">
      <c r="A10009">
        <v>-80.603819000000001</v>
      </c>
      <c r="B10009">
        <v>0.44036900000000001</v>
      </c>
    </row>
    <row r="10010" spans="1:2" x14ac:dyDescent="0.25">
      <c r="A10010">
        <v>-88.884462999999997</v>
      </c>
      <c r="B10010">
        <v>0.50372300000000003</v>
      </c>
    </row>
    <row r="10011" spans="1:2" x14ac:dyDescent="0.25">
      <c r="A10011">
        <v>-104.537223</v>
      </c>
      <c r="B10011">
        <v>0.42977700000000002</v>
      </c>
    </row>
    <row r="10012" spans="1:2" x14ac:dyDescent="0.25">
      <c r="A10012">
        <v>-86.583173000000002</v>
      </c>
      <c r="B10012">
        <v>0.53907700000000003</v>
      </c>
    </row>
    <row r="10013" spans="1:2" x14ac:dyDescent="0.25">
      <c r="A10013">
        <v>-98.349531999999996</v>
      </c>
      <c r="B10013">
        <v>0.44698700000000002</v>
      </c>
    </row>
    <row r="10014" spans="1:2" x14ac:dyDescent="0.25">
      <c r="A10014">
        <v>-118.57066500000001</v>
      </c>
      <c r="B10014">
        <v>0.43700899999999998</v>
      </c>
    </row>
    <row r="10015" spans="1:2" x14ac:dyDescent="0.25">
      <c r="A10015">
        <v>-1.0740000000000001</v>
      </c>
      <c r="B10015">
        <v>0.45310800000000001</v>
      </c>
    </row>
    <row r="10016" spans="1:2" x14ac:dyDescent="0.25">
      <c r="A10016">
        <v>139.28678500000001</v>
      </c>
      <c r="B10016">
        <v>0.63903600000000005</v>
      </c>
    </row>
    <row r="10017" spans="1:2" x14ac:dyDescent="0.25">
      <c r="A10017">
        <v>37.590246</v>
      </c>
      <c r="B10017">
        <v>0.45340999999999998</v>
      </c>
    </row>
    <row r="10018" spans="1:2" x14ac:dyDescent="0.25">
      <c r="A10018">
        <v>66.429767999999996</v>
      </c>
      <c r="B10018">
        <v>0.464675</v>
      </c>
    </row>
    <row r="10019" spans="1:2" x14ac:dyDescent="0.25">
      <c r="A10019">
        <v>-12.826091999999999</v>
      </c>
      <c r="B10019">
        <v>0.45086300000000001</v>
      </c>
    </row>
    <row r="10020" spans="1:2" x14ac:dyDescent="0.25">
      <c r="A10020">
        <v>-3.2657219999999998</v>
      </c>
      <c r="B10020">
        <v>0.54139099999999996</v>
      </c>
    </row>
    <row r="10021" spans="1:2" x14ac:dyDescent="0.25">
      <c r="A10021">
        <v>-15.940332</v>
      </c>
      <c r="B10021">
        <v>0.46715699999999999</v>
      </c>
    </row>
    <row r="10022" spans="1:2" x14ac:dyDescent="0.25">
      <c r="A10022">
        <v>-8.7615909999999992</v>
      </c>
      <c r="B10022">
        <v>0.52319800000000005</v>
      </c>
    </row>
    <row r="10023" spans="1:2" x14ac:dyDescent="0.25">
      <c r="A10023">
        <v>47.173352000000001</v>
      </c>
      <c r="B10023">
        <v>0.463007</v>
      </c>
    </row>
    <row r="10024" spans="1:2" x14ac:dyDescent="0.25">
      <c r="A10024">
        <v>12.552104999999999</v>
      </c>
      <c r="B10024">
        <v>0.50655499999999998</v>
      </c>
    </row>
    <row r="10025" spans="1:2" x14ac:dyDescent="0.25">
      <c r="A10025">
        <v>145.42598699999999</v>
      </c>
      <c r="B10025">
        <v>0.55513000000000001</v>
      </c>
    </row>
    <row r="10026" spans="1:2" x14ac:dyDescent="0.25">
      <c r="A10026">
        <v>-52.876927000000002</v>
      </c>
      <c r="B10026">
        <v>0.465389</v>
      </c>
    </row>
    <row r="10027" spans="1:2" x14ac:dyDescent="0.25">
      <c r="A10027">
        <v>-38.804831</v>
      </c>
      <c r="B10027">
        <v>0.44559799999999999</v>
      </c>
    </row>
    <row r="10028" spans="1:2" x14ac:dyDescent="0.25">
      <c r="A10028">
        <v>-47.367486</v>
      </c>
      <c r="B10028">
        <v>0.451347</v>
      </c>
    </row>
    <row r="10029" spans="1:2" x14ac:dyDescent="0.25">
      <c r="A10029">
        <v>-87.974896000000001</v>
      </c>
      <c r="B10029">
        <v>0.46546999999999999</v>
      </c>
    </row>
    <row r="10030" spans="1:2" x14ac:dyDescent="0.25">
      <c r="A10030">
        <v>-128.59955199999999</v>
      </c>
      <c r="B10030">
        <v>0.44599299999999997</v>
      </c>
    </row>
    <row r="10031" spans="1:2" x14ac:dyDescent="0.25">
      <c r="A10031">
        <v>-65.835357999999999</v>
      </c>
      <c r="B10031">
        <v>0.47001599999999999</v>
      </c>
    </row>
    <row r="10032" spans="1:2" x14ac:dyDescent="0.25">
      <c r="A10032">
        <v>-176.94957099999999</v>
      </c>
      <c r="B10032">
        <v>0.45243299999999997</v>
      </c>
    </row>
    <row r="10033" spans="1:2" x14ac:dyDescent="0.25">
      <c r="A10033">
        <v>-157.867234</v>
      </c>
      <c r="B10033">
        <v>0.42033700000000002</v>
      </c>
    </row>
    <row r="10034" spans="1:2" x14ac:dyDescent="0.25">
      <c r="A10034">
        <v>-33.02243</v>
      </c>
      <c r="B10034">
        <v>0.46972700000000001</v>
      </c>
    </row>
    <row r="10035" spans="1:2" x14ac:dyDescent="0.25">
      <c r="A10035">
        <v>-87.766323</v>
      </c>
      <c r="B10035">
        <v>0.48196800000000001</v>
      </c>
    </row>
    <row r="10036" spans="1:2" x14ac:dyDescent="0.25">
      <c r="A10036">
        <v>-135.695415</v>
      </c>
      <c r="B10036">
        <v>0.44587900000000003</v>
      </c>
    </row>
    <row r="10037" spans="1:2" x14ac:dyDescent="0.25">
      <c r="A10037">
        <v>-103.673705</v>
      </c>
      <c r="B10037">
        <v>0.45139899999999999</v>
      </c>
    </row>
    <row r="10038" spans="1:2" x14ac:dyDescent="0.25">
      <c r="A10038">
        <v>-145.36960300000001</v>
      </c>
      <c r="B10038">
        <v>0.44361800000000001</v>
      </c>
    </row>
    <row r="10039" spans="1:2" x14ac:dyDescent="0.25">
      <c r="A10039">
        <v>-53.047643000000001</v>
      </c>
      <c r="B10039">
        <v>0.54880600000000002</v>
      </c>
    </row>
    <row r="10040" spans="1:2" x14ac:dyDescent="0.25">
      <c r="A10040">
        <v>-94.490178</v>
      </c>
      <c r="B10040">
        <v>0.49773600000000001</v>
      </c>
    </row>
    <row r="10041" spans="1:2" x14ac:dyDescent="0.25">
      <c r="A10041">
        <v>-239.142809</v>
      </c>
      <c r="B10041">
        <v>0.45231100000000002</v>
      </c>
    </row>
    <row r="10042" spans="1:2" x14ac:dyDescent="0.25">
      <c r="A10042">
        <v>-60.768197000000001</v>
      </c>
      <c r="B10042">
        <v>0.496118</v>
      </c>
    </row>
    <row r="10043" spans="1:2" x14ac:dyDescent="0.25">
      <c r="A10043">
        <v>-81.845239000000007</v>
      </c>
      <c r="B10043">
        <v>0.51758599999999999</v>
      </c>
    </row>
    <row r="10044" spans="1:2" x14ac:dyDescent="0.25">
      <c r="A10044">
        <v>4.0950730000000002</v>
      </c>
      <c r="B10044">
        <v>0.491587</v>
      </c>
    </row>
    <row r="10045" spans="1:2" x14ac:dyDescent="0.25">
      <c r="A10045">
        <v>-155.37296499999999</v>
      </c>
      <c r="B10045">
        <v>0.476381</v>
      </c>
    </row>
    <row r="10046" spans="1:2" x14ac:dyDescent="0.25">
      <c r="A10046">
        <v>-231.01312100000001</v>
      </c>
      <c r="B10046">
        <v>0.45983400000000002</v>
      </c>
    </row>
    <row r="10047" spans="1:2" x14ac:dyDescent="0.25">
      <c r="A10047">
        <v>17.100251</v>
      </c>
      <c r="B10047">
        <v>0.55686000000000002</v>
      </c>
    </row>
    <row r="10048" spans="1:2" x14ac:dyDescent="0.25">
      <c r="A10048">
        <v>-152.918544</v>
      </c>
      <c r="B10048">
        <v>0.44607000000000002</v>
      </c>
    </row>
    <row r="10049" spans="1:2" x14ac:dyDescent="0.25">
      <c r="A10049">
        <v>-177.059922</v>
      </c>
      <c r="B10049">
        <v>0.45200299999999999</v>
      </c>
    </row>
    <row r="10050" spans="1:2" x14ac:dyDescent="0.25">
      <c r="A10050">
        <v>-62.274687999999998</v>
      </c>
      <c r="B10050">
        <v>0.46284700000000001</v>
      </c>
    </row>
    <row r="10051" spans="1:2" x14ac:dyDescent="0.25">
      <c r="A10051">
        <v>-107.35642799999999</v>
      </c>
      <c r="B10051">
        <v>0.44415199999999999</v>
      </c>
    </row>
    <row r="10052" spans="1:2" x14ac:dyDescent="0.25">
      <c r="A10052">
        <v>17.361635</v>
      </c>
      <c r="B10052">
        <v>0.48321900000000001</v>
      </c>
    </row>
    <row r="10053" spans="1:2" x14ac:dyDescent="0.25">
      <c r="A10053">
        <v>-144.98595900000001</v>
      </c>
      <c r="B10053">
        <v>0.44978699999999999</v>
      </c>
    </row>
    <row r="10054" spans="1:2" x14ac:dyDescent="0.25">
      <c r="A10054">
        <v>-95.667167000000006</v>
      </c>
      <c r="B10054">
        <v>0.49623600000000001</v>
      </c>
    </row>
    <row r="10055" spans="1:2" x14ac:dyDescent="0.25">
      <c r="A10055">
        <v>-152.66708800000001</v>
      </c>
      <c r="B10055">
        <v>0.45187699999999997</v>
      </c>
    </row>
    <row r="10056" spans="1:2" x14ac:dyDescent="0.25">
      <c r="A10056">
        <v>-89.364866000000006</v>
      </c>
      <c r="B10056">
        <v>0.46850799999999998</v>
      </c>
    </row>
    <row r="10057" spans="1:2" x14ac:dyDescent="0.25">
      <c r="A10057">
        <v>-31.699541</v>
      </c>
      <c r="B10057">
        <v>0.48103600000000002</v>
      </c>
    </row>
    <row r="10058" spans="1:2" x14ac:dyDescent="0.25">
      <c r="A10058">
        <v>-94.617680000000007</v>
      </c>
      <c r="B10058">
        <v>0.45166600000000001</v>
      </c>
    </row>
    <row r="10059" spans="1:2" x14ac:dyDescent="0.25">
      <c r="A10059">
        <v>-127.06814199999999</v>
      </c>
      <c r="B10059">
        <v>0.471188</v>
      </c>
    </row>
    <row r="10060" spans="1:2" x14ac:dyDescent="0.25">
      <c r="A10060">
        <v>-89.750502999999995</v>
      </c>
      <c r="B10060">
        <v>0.46263799999999999</v>
      </c>
    </row>
    <row r="10061" spans="1:2" x14ac:dyDescent="0.25">
      <c r="A10061">
        <v>-136.18716699999999</v>
      </c>
      <c r="B10061">
        <v>0.44887300000000002</v>
      </c>
    </row>
    <row r="10062" spans="1:2" x14ac:dyDescent="0.25">
      <c r="A10062">
        <v>-100.391991</v>
      </c>
      <c r="B10062">
        <v>0.45149800000000001</v>
      </c>
    </row>
    <row r="10063" spans="1:2" x14ac:dyDescent="0.25">
      <c r="A10063">
        <v>-180.098162</v>
      </c>
      <c r="B10063">
        <v>0.46124700000000002</v>
      </c>
    </row>
    <row r="10064" spans="1:2" x14ac:dyDescent="0.25">
      <c r="A10064">
        <v>-43.473979</v>
      </c>
      <c r="B10064">
        <v>0.470022</v>
      </c>
    </row>
    <row r="10065" spans="1:2" x14ac:dyDescent="0.25">
      <c r="A10065">
        <v>48.790256999999997</v>
      </c>
      <c r="B10065">
        <v>0.46979799999999999</v>
      </c>
    </row>
    <row r="10066" spans="1:2" x14ac:dyDescent="0.25">
      <c r="A10066">
        <v>-27.846347999999999</v>
      </c>
      <c r="B10066">
        <v>0.448486</v>
      </c>
    </row>
    <row r="10067" spans="1:2" x14ac:dyDescent="0.25">
      <c r="A10067">
        <v>49.928899999999999</v>
      </c>
      <c r="B10067">
        <v>0.48374699999999998</v>
      </c>
    </row>
    <row r="10068" spans="1:2" x14ac:dyDescent="0.25">
      <c r="A10068">
        <v>2.246337</v>
      </c>
      <c r="B10068">
        <v>0.55814200000000003</v>
      </c>
    </row>
    <row r="10069" spans="1:2" x14ac:dyDescent="0.25">
      <c r="A10069">
        <v>9.3947870000000009</v>
      </c>
      <c r="B10069">
        <v>0.44947199999999998</v>
      </c>
    </row>
    <row r="10070" spans="1:2" x14ac:dyDescent="0.25">
      <c r="A10070">
        <v>-193.10908599999999</v>
      </c>
      <c r="B10070">
        <v>0.46455299999999999</v>
      </c>
    </row>
    <row r="10071" spans="1:2" x14ac:dyDescent="0.25">
      <c r="A10071">
        <v>-5.8593669999999998</v>
      </c>
      <c r="B10071">
        <v>0.66571899999999995</v>
      </c>
    </row>
    <row r="10072" spans="1:2" x14ac:dyDescent="0.25">
      <c r="A10072">
        <v>-94.989118000000005</v>
      </c>
      <c r="B10072">
        <v>0.498724</v>
      </c>
    </row>
    <row r="10073" spans="1:2" x14ac:dyDescent="0.25">
      <c r="A10073">
        <v>-111.371583</v>
      </c>
      <c r="B10073">
        <v>0.47265000000000001</v>
      </c>
    </row>
    <row r="10074" spans="1:2" x14ac:dyDescent="0.25">
      <c r="A10074">
        <v>-15.259641</v>
      </c>
      <c r="B10074">
        <v>0.61304899999999996</v>
      </c>
    </row>
    <row r="10075" spans="1:2" x14ac:dyDescent="0.25">
      <c r="A10075">
        <v>-75.839978000000002</v>
      </c>
      <c r="B10075">
        <v>0.49222500000000002</v>
      </c>
    </row>
    <row r="10076" spans="1:2" x14ac:dyDescent="0.25">
      <c r="A10076">
        <v>91.047567000000001</v>
      </c>
      <c r="B10076">
        <v>0.54475499999999999</v>
      </c>
    </row>
    <row r="10077" spans="1:2" x14ac:dyDescent="0.25">
      <c r="A10077">
        <v>-319.41081800000001</v>
      </c>
      <c r="B10077">
        <v>0.53752800000000001</v>
      </c>
    </row>
    <row r="10078" spans="1:2" x14ac:dyDescent="0.25">
      <c r="A10078">
        <v>-137.107055</v>
      </c>
      <c r="B10078">
        <v>0.49053000000000002</v>
      </c>
    </row>
    <row r="10079" spans="1:2" x14ac:dyDescent="0.25">
      <c r="A10079">
        <v>7.6066140000000004</v>
      </c>
      <c r="B10079">
        <v>0.58714</v>
      </c>
    </row>
    <row r="10080" spans="1:2" x14ac:dyDescent="0.25">
      <c r="A10080">
        <v>-245.359092</v>
      </c>
      <c r="B10080">
        <v>0.442415</v>
      </c>
    </row>
    <row r="10081" spans="1:2" x14ac:dyDescent="0.25">
      <c r="A10081">
        <v>-44.919186000000003</v>
      </c>
      <c r="B10081">
        <v>0.46210200000000001</v>
      </c>
    </row>
    <row r="10082" spans="1:2" x14ac:dyDescent="0.25">
      <c r="A10082">
        <v>86.752714999999995</v>
      </c>
      <c r="B10082">
        <v>0.53946000000000005</v>
      </c>
    </row>
    <row r="10083" spans="1:2" x14ac:dyDescent="0.25">
      <c r="A10083">
        <v>34.761527000000001</v>
      </c>
      <c r="B10083">
        <v>0.49832900000000002</v>
      </c>
    </row>
    <row r="10084" spans="1:2" x14ac:dyDescent="0.25">
      <c r="A10084">
        <v>-216.32379399999999</v>
      </c>
      <c r="B10084">
        <v>0.55478899999999998</v>
      </c>
    </row>
    <row r="10085" spans="1:2" x14ac:dyDescent="0.25">
      <c r="A10085">
        <v>-15.259959</v>
      </c>
      <c r="B10085">
        <v>0.46294999999999997</v>
      </c>
    </row>
    <row r="10086" spans="1:2" x14ac:dyDescent="0.25">
      <c r="A10086">
        <v>-107.27346900000001</v>
      </c>
      <c r="B10086">
        <v>0.43836799999999998</v>
      </c>
    </row>
    <row r="10087" spans="1:2" x14ac:dyDescent="0.25">
      <c r="A10087">
        <v>-30.769669</v>
      </c>
      <c r="B10087">
        <v>0.49768099999999998</v>
      </c>
    </row>
    <row r="10088" spans="1:2" x14ac:dyDescent="0.25">
      <c r="A10088">
        <v>34.889969000000001</v>
      </c>
      <c r="B10088">
        <v>0.45816600000000002</v>
      </c>
    </row>
    <row r="10089" spans="1:2" x14ac:dyDescent="0.25">
      <c r="A10089">
        <v>-98.736590000000007</v>
      </c>
      <c r="B10089">
        <v>0.47167799999999999</v>
      </c>
    </row>
    <row r="10090" spans="1:2" x14ac:dyDescent="0.25">
      <c r="A10090">
        <v>-54.999864000000002</v>
      </c>
      <c r="B10090">
        <v>0.44889800000000002</v>
      </c>
    </row>
    <row r="10091" spans="1:2" x14ac:dyDescent="0.25">
      <c r="A10091">
        <v>-13.825229999999999</v>
      </c>
      <c r="B10091">
        <v>0.491645</v>
      </c>
    </row>
    <row r="10092" spans="1:2" x14ac:dyDescent="0.25">
      <c r="A10092">
        <v>-7.1778579999999996</v>
      </c>
      <c r="B10092">
        <v>0.481794</v>
      </c>
    </row>
    <row r="10093" spans="1:2" x14ac:dyDescent="0.25">
      <c r="A10093">
        <v>16.763469000000001</v>
      </c>
      <c r="B10093">
        <v>0.47306300000000001</v>
      </c>
    </row>
    <row r="10094" spans="1:2" x14ac:dyDescent="0.25">
      <c r="A10094">
        <v>-167.962526</v>
      </c>
      <c r="B10094">
        <v>0.44402000000000003</v>
      </c>
    </row>
    <row r="10095" spans="1:2" x14ac:dyDescent="0.25">
      <c r="A10095">
        <v>-165.234973</v>
      </c>
      <c r="B10095">
        <v>0.45355299999999998</v>
      </c>
    </row>
    <row r="10096" spans="1:2" x14ac:dyDescent="0.25">
      <c r="A10096">
        <v>-221.998256</v>
      </c>
      <c r="B10096">
        <v>0.45021299999999997</v>
      </c>
    </row>
    <row r="10097" spans="1:2" x14ac:dyDescent="0.25">
      <c r="A10097">
        <v>-147.12117699999999</v>
      </c>
      <c r="B10097">
        <v>0.46111000000000002</v>
      </c>
    </row>
    <row r="10098" spans="1:2" x14ac:dyDescent="0.25">
      <c r="A10098">
        <v>-141.96548999999999</v>
      </c>
      <c r="B10098">
        <v>0.50945600000000002</v>
      </c>
    </row>
    <row r="10099" spans="1:2" x14ac:dyDescent="0.25">
      <c r="A10099">
        <v>8.8572980000000001</v>
      </c>
      <c r="B10099">
        <v>0.46664299999999997</v>
      </c>
    </row>
    <row r="10100" spans="1:2" x14ac:dyDescent="0.25">
      <c r="A10100">
        <v>-115.466038</v>
      </c>
      <c r="B10100">
        <v>0.49750899999999998</v>
      </c>
    </row>
    <row r="10101" spans="1:2" x14ac:dyDescent="0.25">
      <c r="A10101">
        <v>-66.439954</v>
      </c>
      <c r="B10101">
        <v>0.464447</v>
      </c>
    </row>
    <row r="10102" spans="1:2" x14ac:dyDescent="0.25">
      <c r="A10102">
        <v>-75.867033000000006</v>
      </c>
      <c r="B10102">
        <v>0.45940799999999998</v>
      </c>
    </row>
    <row r="10103" spans="1:2" x14ac:dyDescent="0.25">
      <c r="A10103">
        <v>-153.24136899999999</v>
      </c>
      <c r="B10103">
        <v>0.44652799999999998</v>
      </c>
    </row>
    <row r="10104" spans="1:2" x14ac:dyDescent="0.25">
      <c r="A10104">
        <v>-9.2956979999999998</v>
      </c>
      <c r="B10104">
        <v>0.46826400000000001</v>
      </c>
    </row>
    <row r="10105" spans="1:2" x14ac:dyDescent="0.25">
      <c r="A10105">
        <v>-31.602273</v>
      </c>
      <c r="B10105">
        <v>0.46657199999999999</v>
      </c>
    </row>
    <row r="10106" spans="1:2" x14ac:dyDescent="0.25">
      <c r="A10106">
        <v>-68.844809999999995</v>
      </c>
      <c r="B10106">
        <v>0.46146199999999998</v>
      </c>
    </row>
    <row r="10107" spans="1:2" x14ac:dyDescent="0.25">
      <c r="A10107">
        <v>-49.925263000000001</v>
      </c>
      <c r="B10107">
        <v>0.46088299999999999</v>
      </c>
    </row>
    <row r="10108" spans="1:2" x14ac:dyDescent="0.25">
      <c r="A10108">
        <v>-31.513686</v>
      </c>
      <c r="B10108">
        <v>0.47245100000000001</v>
      </c>
    </row>
    <row r="10109" spans="1:2" x14ac:dyDescent="0.25">
      <c r="A10109">
        <v>-100.586476</v>
      </c>
      <c r="B10109">
        <v>0.48137999999999997</v>
      </c>
    </row>
    <row r="10110" spans="1:2" x14ac:dyDescent="0.25">
      <c r="A10110">
        <v>-63.407412000000001</v>
      </c>
      <c r="B10110">
        <v>0.46870800000000001</v>
      </c>
    </row>
    <row r="10111" spans="1:2" x14ac:dyDescent="0.25">
      <c r="A10111">
        <v>-111.971524</v>
      </c>
      <c r="B10111">
        <v>0.449513</v>
      </c>
    </row>
    <row r="10112" spans="1:2" x14ac:dyDescent="0.25">
      <c r="A10112">
        <v>-82.263976</v>
      </c>
      <c r="B10112">
        <v>0.45683699999999999</v>
      </c>
    </row>
    <row r="10113" spans="1:2" x14ac:dyDescent="0.25">
      <c r="A10113">
        <v>-110.949178</v>
      </c>
      <c r="B10113">
        <v>0.45031500000000002</v>
      </c>
    </row>
    <row r="10114" spans="1:2" x14ac:dyDescent="0.25">
      <c r="A10114">
        <v>-96.708004000000003</v>
      </c>
      <c r="B10114">
        <v>0.46005299999999999</v>
      </c>
    </row>
    <row r="10115" spans="1:2" x14ac:dyDescent="0.25">
      <c r="A10115">
        <v>-29.875533999999998</v>
      </c>
      <c r="B10115">
        <v>0.46291199999999999</v>
      </c>
    </row>
    <row r="10116" spans="1:2" x14ac:dyDescent="0.25">
      <c r="A10116">
        <v>-51.224460999999998</v>
      </c>
      <c r="B10116">
        <v>0.45817099999999999</v>
      </c>
    </row>
    <row r="10117" spans="1:2" x14ac:dyDescent="0.25">
      <c r="A10117">
        <v>-14.374478</v>
      </c>
      <c r="B10117">
        <v>0.45650099999999999</v>
      </c>
    </row>
    <row r="10118" spans="1:2" x14ac:dyDescent="0.25">
      <c r="A10118">
        <v>-10.452653</v>
      </c>
      <c r="B10118">
        <v>0.46212300000000001</v>
      </c>
    </row>
    <row r="10119" spans="1:2" x14ac:dyDescent="0.25">
      <c r="A10119">
        <v>-26.672204000000001</v>
      </c>
      <c r="B10119">
        <v>0.45092100000000002</v>
      </c>
    </row>
    <row r="10120" spans="1:2" x14ac:dyDescent="0.25">
      <c r="A10120">
        <v>-23.608422000000001</v>
      </c>
      <c r="B10120">
        <v>0.52390899999999996</v>
      </c>
    </row>
    <row r="10121" spans="1:2" x14ac:dyDescent="0.25">
      <c r="A10121">
        <v>-35.164160000000003</v>
      </c>
      <c r="B10121">
        <v>0.45362999999999998</v>
      </c>
    </row>
    <row r="10122" spans="1:2" x14ac:dyDescent="0.25">
      <c r="A10122">
        <v>44.457695999999999</v>
      </c>
      <c r="B10122">
        <v>0.47341100000000003</v>
      </c>
    </row>
    <row r="10123" spans="1:2" x14ac:dyDescent="0.25">
      <c r="A10123">
        <v>-56.954613999999999</v>
      </c>
      <c r="B10123">
        <v>0.45322699999999999</v>
      </c>
    </row>
    <row r="10124" spans="1:2" x14ac:dyDescent="0.25">
      <c r="A10124">
        <v>-118.528897</v>
      </c>
      <c r="B10124">
        <v>0.47386499999999998</v>
      </c>
    </row>
    <row r="10125" spans="1:2" x14ac:dyDescent="0.25">
      <c r="A10125">
        <v>14.533071</v>
      </c>
      <c r="B10125">
        <v>0.46888200000000002</v>
      </c>
    </row>
    <row r="10126" spans="1:2" x14ac:dyDescent="0.25">
      <c r="A10126">
        <v>8.1121750000000006</v>
      </c>
      <c r="B10126">
        <v>0.46343099999999998</v>
      </c>
    </row>
    <row r="10127" spans="1:2" x14ac:dyDescent="0.25">
      <c r="A10127">
        <v>-90.919317000000007</v>
      </c>
      <c r="B10127">
        <v>0.454206</v>
      </c>
    </row>
    <row r="10128" spans="1:2" x14ac:dyDescent="0.25">
      <c r="A10128">
        <v>-40.602938999999999</v>
      </c>
      <c r="B10128">
        <v>0.467503</v>
      </c>
    </row>
    <row r="10129" spans="1:2" x14ac:dyDescent="0.25">
      <c r="A10129">
        <v>12.702324000000001</v>
      </c>
      <c r="B10129">
        <v>0.46734999999999999</v>
      </c>
    </row>
    <row r="10130" spans="1:2" x14ac:dyDescent="0.25">
      <c r="A10130">
        <v>-98.173663000000005</v>
      </c>
      <c r="B10130">
        <v>0.44511000000000001</v>
      </c>
    </row>
    <row r="10131" spans="1:2" x14ac:dyDescent="0.25">
      <c r="A10131">
        <v>-37.446334999999998</v>
      </c>
      <c r="B10131">
        <v>0.58793099999999998</v>
      </c>
    </row>
    <row r="10132" spans="1:2" x14ac:dyDescent="0.25">
      <c r="A10132">
        <v>-59.941226999999998</v>
      </c>
      <c r="B10132">
        <v>0.45906999999999998</v>
      </c>
    </row>
    <row r="10133" spans="1:2" x14ac:dyDescent="0.25">
      <c r="A10133">
        <v>-34.457723000000001</v>
      </c>
      <c r="B10133">
        <v>0.46269500000000002</v>
      </c>
    </row>
    <row r="10134" spans="1:2" x14ac:dyDescent="0.25">
      <c r="A10134">
        <v>-70.564919000000003</v>
      </c>
      <c r="B10134">
        <v>0.45250400000000002</v>
      </c>
    </row>
    <row r="10135" spans="1:2" x14ac:dyDescent="0.25">
      <c r="A10135">
        <v>29.460182</v>
      </c>
      <c r="B10135">
        <v>0.475134</v>
      </c>
    </row>
    <row r="10136" spans="1:2" x14ac:dyDescent="0.25">
      <c r="A10136">
        <v>-24.958103000000001</v>
      </c>
      <c r="B10136">
        <v>0.46377499999999999</v>
      </c>
    </row>
    <row r="10137" spans="1:2" x14ac:dyDescent="0.25">
      <c r="A10137">
        <v>35.597451999999997</v>
      </c>
      <c r="B10137">
        <v>0.47085700000000003</v>
      </c>
    </row>
    <row r="10138" spans="1:2" x14ac:dyDescent="0.25">
      <c r="A10138">
        <v>8.3392999999999995E-2</v>
      </c>
      <c r="B10138">
        <v>0.46443000000000001</v>
      </c>
    </row>
    <row r="10139" spans="1:2" x14ac:dyDescent="0.25">
      <c r="A10139">
        <v>-40.200710999999998</v>
      </c>
      <c r="B10139">
        <v>0.46544999999999997</v>
      </c>
    </row>
    <row r="10140" spans="1:2" x14ac:dyDescent="0.25">
      <c r="A10140">
        <v>41.581615999999997</v>
      </c>
      <c r="B10140">
        <v>0.47709699999999999</v>
      </c>
    </row>
    <row r="10141" spans="1:2" x14ac:dyDescent="0.25">
      <c r="A10141">
        <v>1.691764</v>
      </c>
      <c r="B10141">
        <v>0.47495399999999999</v>
      </c>
    </row>
    <row r="10142" spans="1:2" x14ac:dyDescent="0.25">
      <c r="A10142">
        <v>-76.773695000000004</v>
      </c>
      <c r="B10142">
        <v>0.44017899999999999</v>
      </c>
    </row>
    <row r="10143" spans="1:2" x14ac:dyDescent="0.25">
      <c r="A10143">
        <v>-1.8777470000000001</v>
      </c>
      <c r="B10143">
        <v>0.45793200000000001</v>
      </c>
    </row>
    <row r="10144" spans="1:2" x14ac:dyDescent="0.25">
      <c r="A10144">
        <v>-14.153544</v>
      </c>
      <c r="B10144">
        <v>0.47009200000000001</v>
      </c>
    </row>
    <row r="10145" spans="1:2" x14ac:dyDescent="0.25">
      <c r="A10145">
        <v>106.055268</v>
      </c>
      <c r="B10145">
        <v>0.52215800000000001</v>
      </c>
    </row>
    <row r="10146" spans="1:2" x14ac:dyDescent="0.25">
      <c r="A10146">
        <v>-71.241896999999994</v>
      </c>
      <c r="B10146">
        <v>0.47638599999999998</v>
      </c>
    </row>
    <row r="10147" spans="1:2" x14ac:dyDescent="0.25">
      <c r="A10147">
        <v>-104.267492</v>
      </c>
      <c r="B10147">
        <v>0.450903</v>
      </c>
    </row>
    <row r="10148" spans="1:2" x14ac:dyDescent="0.25">
      <c r="A10148">
        <v>-172.578746</v>
      </c>
      <c r="B10148">
        <v>0.46063900000000002</v>
      </c>
    </row>
    <row r="10149" spans="1:2" x14ac:dyDescent="0.25">
      <c r="A10149">
        <v>-109.013409</v>
      </c>
      <c r="B10149">
        <v>0.48841000000000001</v>
      </c>
    </row>
    <row r="10150" spans="1:2" x14ac:dyDescent="0.25">
      <c r="A10150">
        <v>-162.82272499999999</v>
      </c>
      <c r="B10150">
        <v>0.51336499999999996</v>
      </c>
    </row>
    <row r="10151" spans="1:2" x14ac:dyDescent="0.25">
      <c r="A10151">
        <v>-125.808164</v>
      </c>
      <c r="B10151">
        <v>0.439855</v>
      </c>
    </row>
    <row r="10152" spans="1:2" x14ac:dyDescent="0.25">
      <c r="A10152">
        <v>-57.082614</v>
      </c>
      <c r="B10152">
        <v>0.459592</v>
      </c>
    </row>
    <row r="10153" spans="1:2" x14ac:dyDescent="0.25">
      <c r="A10153">
        <v>-84.68329</v>
      </c>
      <c r="B10153">
        <v>0.45053700000000002</v>
      </c>
    </row>
    <row r="10154" spans="1:2" x14ac:dyDescent="0.25">
      <c r="A10154">
        <v>-139.75407999999999</v>
      </c>
      <c r="B10154">
        <v>0.45016699999999998</v>
      </c>
    </row>
    <row r="10155" spans="1:2" x14ac:dyDescent="0.25">
      <c r="A10155">
        <v>-42.648322</v>
      </c>
      <c r="B10155">
        <v>0.45954299999999998</v>
      </c>
    </row>
    <row r="10156" spans="1:2" x14ac:dyDescent="0.25">
      <c r="A10156">
        <v>-58.269334000000001</v>
      </c>
      <c r="B10156">
        <v>0.45509100000000002</v>
      </c>
    </row>
    <row r="10157" spans="1:2" x14ac:dyDescent="0.25">
      <c r="A10157">
        <v>-116.147732</v>
      </c>
      <c r="B10157">
        <v>0.52455200000000002</v>
      </c>
    </row>
    <row r="10158" spans="1:2" x14ac:dyDescent="0.25">
      <c r="A10158">
        <v>1.4778039999999999</v>
      </c>
      <c r="B10158">
        <v>0.464721</v>
      </c>
    </row>
    <row r="10159" spans="1:2" x14ac:dyDescent="0.25">
      <c r="A10159">
        <v>-235.60479799999999</v>
      </c>
      <c r="B10159">
        <v>0.45516000000000001</v>
      </c>
    </row>
    <row r="10160" spans="1:2" x14ac:dyDescent="0.25">
      <c r="A10160">
        <v>-14.374682999999999</v>
      </c>
      <c r="B10160">
        <v>0.46609400000000001</v>
      </c>
    </row>
    <row r="10161" spans="1:2" x14ac:dyDescent="0.25">
      <c r="A10161">
        <v>-48.279944999999998</v>
      </c>
      <c r="B10161">
        <v>0.454434</v>
      </c>
    </row>
    <row r="10162" spans="1:2" x14ac:dyDescent="0.25">
      <c r="A10162">
        <v>-19.632414000000001</v>
      </c>
      <c r="B10162">
        <v>0.45958500000000002</v>
      </c>
    </row>
    <row r="10163" spans="1:2" x14ac:dyDescent="0.25">
      <c r="A10163">
        <v>-125.103454</v>
      </c>
      <c r="B10163">
        <v>0.45256099999999999</v>
      </c>
    </row>
    <row r="10164" spans="1:2" x14ac:dyDescent="0.25">
      <c r="A10164">
        <v>-52.002825999999999</v>
      </c>
      <c r="B10164">
        <v>0.46593200000000001</v>
      </c>
    </row>
    <row r="10165" spans="1:2" x14ac:dyDescent="0.25">
      <c r="A10165">
        <v>21.007818</v>
      </c>
      <c r="B10165">
        <v>0.46185999999999999</v>
      </c>
    </row>
    <row r="10166" spans="1:2" x14ac:dyDescent="0.25">
      <c r="A10166">
        <v>-130.90934799999999</v>
      </c>
      <c r="B10166">
        <v>0.44694499999999998</v>
      </c>
    </row>
    <row r="10167" spans="1:2" x14ac:dyDescent="0.25">
      <c r="A10167">
        <v>60.230471999999999</v>
      </c>
      <c r="B10167">
        <v>0.47970099999999999</v>
      </c>
    </row>
    <row r="10168" spans="1:2" x14ac:dyDescent="0.25">
      <c r="A10168">
        <v>-24.926462999999998</v>
      </c>
      <c r="B10168">
        <v>0.45984599999999998</v>
      </c>
    </row>
    <row r="10169" spans="1:2" x14ac:dyDescent="0.25">
      <c r="A10169">
        <v>-78.777797000000007</v>
      </c>
      <c r="B10169">
        <v>0.45383400000000002</v>
      </c>
    </row>
    <row r="10170" spans="1:2" x14ac:dyDescent="0.25">
      <c r="A10170">
        <v>-9.9921860000000002</v>
      </c>
      <c r="B10170">
        <v>0.460171</v>
      </c>
    </row>
    <row r="10171" spans="1:2" x14ac:dyDescent="0.25">
      <c r="A10171">
        <v>-147.98516900000001</v>
      </c>
      <c r="B10171">
        <v>0.46060099999999998</v>
      </c>
    </row>
    <row r="10172" spans="1:2" x14ac:dyDescent="0.25">
      <c r="A10172">
        <v>-38.689124</v>
      </c>
      <c r="B10172">
        <v>0.45597900000000002</v>
      </c>
    </row>
    <row r="10173" spans="1:2" x14ac:dyDescent="0.25">
      <c r="A10173">
        <v>-3.3702830000000001</v>
      </c>
      <c r="B10173">
        <v>0.47173500000000002</v>
      </c>
    </row>
    <row r="10174" spans="1:2" x14ac:dyDescent="0.25">
      <c r="A10174">
        <v>-71.289405000000002</v>
      </c>
      <c r="B10174">
        <v>0.44739800000000002</v>
      </c>
    </row>
    <row r="10175" spans="1:2" x14ac:dyDescent="0.25">
      <c r="A10175">
        <v>20.838501999999998</v>
      </c>
      <c r="B10175">
        <v>0.47007199999999999</v>
      </c>
    </row>
    <row r="10176" spans="1:2" x14ac:dyDescent="0.25">
      <c r="A10176">
        <v>-98.526083</v>
      </c>
      <c r="B10176">
        <v>0.45122899999999999</v>
      </c>
    </row>
    <row r="10177" spans="1:2" x14ac:dyDescent="0.25">
      <c r="A10177">
        <v>-41.438260999999997</v>
      </c>
      <c r="B10177">
        <v>0.45660400000000001</v>
      </c>
    </row>
    <row r="10178" spans="1:2" x14ac:dyDescent="0.25">
      <c r="A10178">
        <v>75.617966999999993</v>
      </c>
      <c r="B10178">
        <v>0.57834300000000005</v>
      </c>
    </row>
    <row r="10179" spans="1:2" x14ac:dyDescent="0.25">
      <c r="A10179">
        <v>93.089896999999993</v>
      </c>
      <c r="B10179">
        <v>0.55480099999999999</v>
      </c>
    </row>
    <row r="10180" spans="1:2" x14ac:dyDescent="0.25">
      <c r="A10180">
        <v>-112.142528</v>
      </c>
      <c r="B10180">
        <v>0.431058</v>
      </c>
    </row>
    <row r="10181" spans="1:2" x14ac:dyDescent="0.25">
      <c r="A10181">
        <v>63.896526000000001</v>
      </c>
      <c r="B10181">
        <v>0.52359599999999995</v>
      </c>
    </row>
    <row r="10182" spans="1:2" x14ac:dyDescent="0.25">
      <c r="A10182">
        <v>-69.204218999999995</v>
      </c>
      <c r="B10182">
        <v>0.45952199999999999</v>
      </c>
    </row>
    <row r="10183" spans="1:2" x14ac:dyDescent="0.25">
      <c r="A10183">
        <v>-60.151915000000002</v>
      </c>
      <c r="B10183">
        <v>0.46112999999999998</v>
      </c>
    </row>
    <row r="10184" spans="1:2" x14ac:dyDescent="0.25">
      <c r="A10184">
        <v>29.633410999999999</v>
      </c>
      <c r="B10184">
        <v>0.55760100000000001</v>
      </c>
    </row>
    <row r="10185" spans="1:2" x14ac:dyDescent="0.25">
      <c r="A10185">
        <v>-98.876807999999997</v>
      </c>
      <c r="B10185">
        <v>0.45321699999999998</v>
      </c>
    </row>
    <row r="10186" spans="1:2" x14ac:dyDescent="0.25">
      <c r="A10186">
        <v>-19.739515000000001</v>
      </c>
      <c r="B10186">
        <v>0.46445799999999998</v>
      </c>
    </row>
    <row r="10187" spans="1:2" x14ac:dyDescent="0.25">
      <c r="A10187">
        <v>18.576252</v>
      </c>
      <c r="B10187">
        <v>0.47101100000000001</v>
      </c>
    </row>
    <row r="10188" spans="1:2" x14ac:dyDescent="0.25">
      <c r="A10188">
        <v>29.138973</v>
      </c>
      <c r="B10188">
        <v>0.47017900000000001</v>
      </c>
    </row>
    <row r="10189" spans="1:2" x14ac:dyDescent="0.25">
      <c r="A10189">
        <v>-38.590670000000003</v>
      </c>
      <c r="B10189">
        <v>0.46390999999999999</v>
      </c>
    </row>
    <row r="10190" spans="1:2" x14ac:dyDescent="0.25">
      <c r="A10190">
        <v>-62.823270000000001</v>
      </c>
      <c r="B10190">
        <v>0.47254499999999999</v>
      </c>
    </row>
    <row r="10191" spans="1:2" x14ac:dyDescent="0.25">
      <c r="A10191">
        <v>-37.325144999999999</v>
      </c>
      <c r="B10191">
        <v>0.47585699999999997</v>
      </c>
    </row>
    <row r="10192" spans="1:2" x14ac:dyDescent="0.25">
      <c r="A10192">
        <v>-103.663438</v>
      </c>
      <c r="B10192">
        <v>0.45598499999999997</v>
      </c>
    </row>
    <row r="10193" spans="1:2" x14ac:dyDescent="0.25">
      <c r="A10193">
        <v>-108.335572</v>
      </c>
      <c r="B10193">
        <v>0.45452399999999998</v>
      </c>
    </row>
    <row r="10194" spans="1:2" x14ac:dyDescent="0.25">
      <c r="A10194">
        <v>-32.444080999999997</v>
      </c>
      <c r="B10194">
        <v>0.471611</v>
      </c>
    </row>
    <row r="10195" spans="1:2" x14ac:dyDescent="0.25">
      <c r="A10195">
        <v>-68.481395000000006</v>
      </c>
      <c r="B10195">
        <v>0.44962200000000002</v>
      </c>
    </row>
    <row r="10196" spans="1:2" x14ac:dyDescent="0.25">
      <c r="A10196">
        <v>20.561285000000002</v>
      </c>
      <c r="B10196">
        <v>0.55823599999999995</v>
      </c>
    </row>
    <row r="10197" spans="1:2" x14ac:dyDescent="0.25">
      <c r="A10197">
        <v>-44.789819000000001</v>
      </c>
      <c r="B10197">
        <v>0.45798699999999998</v>
      </c>
    </row>
    <row r="10198" spans="1:2" x14ac:dyDescent="0.25">
      <c r="A10198">
        <v>55.107635999999999</v>
      </c>
      <c r="B10198">
        <v>0.47624100000000003</v>
      </c>
    </row>
    <row r="10199" spans="1:2" x14ac:dyDescent="0.25">
      <c r="A10199">
        <v>31.092654</v>
      </c>
      <c r="B10199">
        <v>0.466808</v>
      </c>
    </row>
    <row r="10200" spans="1:2" x14ac:dyDescent="0.25">
      <c r="A10200">
        <v>7.8084389999999999</v>
      </c>
      <c r="B10200">
        <v>0.46013399999999999</v>
      </c>
    </row>
    <row r="10201" spans="1:2" x14ac:dyDescent="0.25">
      <c r="A10201">
        <v>-4.4307809999999996</v>
      </c>
      <c r="B10201">
        <v>0.45866000000000001</v>
      </c>
    </row>
    <row r="10202" spans="1:2" x14ac:dyDescent="0.25">
      <c r="A10202">
        <v>-42.657350999999998</v>
      </c>
      <c r="B10202">
        <v>0.46667900000000001</v>
      </c>
    </row>
    <row r="10203" spans="1:2" x14ac:dyDescent="0.25">
      <c r="A10203">
        <v>-24.601192000000001</v>
      </c>
      <c r="B10203">
        <v>0.53875799999999996</v>
      </c>
    </row>
    <row r="10204" spans="1:2" x14ac:dyDescent="0.25">
      <c r="A10204">
        <v>-55.84402</v>
      </c>
      <c r="B10204">
        <v>0.445747</v>
      </c>
    </row>
    <row r="10205" spans="1:2" x14ac:dyDescent="0.25">
      <c r="A10205">
        <v>6.8952730000000004</v>
      </c>
      <c r="B10205">
        <v>0.45406400000000002</v>
      </c>
    </row>
    <row r="10206" spans="1:2" x14ac:dyDescent="0.25">
      <c r="A10206">
        <v>58.675758000000002</v>
      </c>
      <c r="B10206">
        <v>0.46791500000000003</v>
      </c>
    </row>
    <row r="10207" spans="1:2" x14ac:dyDescent="0.25">
      <c r="A10207">
        <v>-107.87402299999999</v>
      </c>
      <c r="B10207">
        <v>0.48521700000000001</v>
      </c>
    </row>
    <row r="10208" spans="1:2" x14ac:dyDescent="0.25">
      <c r="A10208">
        <v>-101.368399</v>
      </c>
      <c r="B10208">
        <v>0.43440299999999998</v>
      </c>
    </row>
    <row r="10209" spans="1:2" x14ac:dyDescent="0.25">
      <c r="A10209">
        <v>-223.373862</v>
      </c>
      <c r="B10209">
        <v>0.45162600000000003</v>
      </c>
    </row>
    <row r="10210" spans="1:2" x14ac:dyDescent="0.25">
      <c r="A10210">
        <v>-39.859937000000002</v>
      </c>
      <c r="B10210">
        <v>0.45189000000000001</v>
      </c>
    </row>
    <row r="10211" spans="1:2" x14ac:dyDescent="0.25">
      <c r="A10211">
        <v>-56.851300000000002</v>
      </c>
      <c r="B10211">
        <v>0.44861699999999999</v>
      </c>
    </row>
    <row r="10212" spans="1:2" x14ac:dyDescent="0.25">
      <c r="A10212">
        <v>-4.9225329999999996</v>
      </c>
      <c r="B10212">
        <v>0.480435</v>
      </c>
    </row>
    <row r="10213" spans="1:2" x14ac:dyDescent="0.25">
      <c r="A10213">
        <v>-72.032359999999997</v>
      </c>
      <c r="B10213">
        <v>0.46848499999999998</v>
      </c>
    </row>
    <row r="10214" spans="1:2" x14ac:dyDescent="0.25">
      <c r="A10214">
        <v>-145.99907200000001</v>
      </c>
      <c r="B10214">
        <v>0.43828</v>
      </c>
    </row>
    <row r="10215" spans="1:2" x14ac:dyDescent="0.25">
      <c r="A10215">
        <v>-127.758565</v>
      </c>
      <c r="B10215">
        <v>0.44141000000000002</v>
      </c>
    </row>
    <row r="10216" spans="1:2" x14ac:dyDescent="0.25">
      <c r="A10216">
        <v>-51.652531000000003</v>
      </c>
      <c r="B10216">
        <v>0.45727400000000001</v>
      </c>
    </row>
    <row r="10217" spans="1:2" x14ac:dyDescent="0.25">
      <c r="A10217">
        <v>-173.716837</v>
      </c>
      <c r="B10217">
        <v>0.45527299999999998</v>
      </c>
    </row>
    <row r="10218" spans="1:2" x14ac:dyDescent="0.25">
      <c r="A10218">
        <v>24.415413000000001</v>
      </c>
      <c r="B10218">
        <v>0.46130900000000002</v>
      </c>
    </row>
    <row r="10219" spans="1:2" x14ac:dyDescent="0.25">
      <c r="A10219">
        <v>-35.776888999999997</v>
      </c>
      <c r="B10219">
        <v>0.45597599999999999</v>
      </c>
    </row>
    <row r="10220" spans="1:2" x14ac:dyDescent="0.25">
      <c r="A10220">
        <v>-101.517484</v>
      </c>
      <c r="B10220">
        <v>0.441965</v>
      </c>
    </row>
    <row r="10221" spans="1:2" x14ac:dyDescent="0.25">
      <c r="A10221">
        <v>-117.73022899999999</v>
      </c>
      <c r="B10221">
        <v>0.44882</v>
      </c>
    </row>
    <row r="10222" spans="1:2" x14ac:dyDescent="0.25">
      <c r="A10222">
        <v>-55.041145999999998</v>
      </c>
      <c r="B10222">
        <v>0.46087699999999998</v>
      </c>
    </row>
    <row r="10223" spans="1:2" x14ac:dyDescent="0.25">
      <c r="A10223">
        <v>-195.243831</v>
      </c>
      <c r="B10223">
        <v>0.47680899999999998</v>
      </c>
    </row>
    <row r="10224" spans="1:2" x14ac:dyDescent="0.25">
      <c r="A10224">
        <v>-189.89747600000001</v>
      </c>
      <c r="B10224">
        <v>0.47978199999999999</v>
      </c>
    </row>
    <row r="10225" spans="1:2" x14ac:dyDescent="0.25">
      <c r="A10225">
        <v>-29.130139</v>
      </c>
      <c r="B10225">
        <v>0.52076</v>
      </c>
    </row>
    <row r="10226" spans="1:2" x14ac:dyDescent="0.25">
      <c r="A10226">
        <v>-61.402230000000003</v>
      </c>
      <c r="B10226">
        <v>0.50546599999999997</v>
      </c>
    </row>
    <row r="10227" spans="1:2" x14ac:dyDescent="0.25">
      <c r="A10227">
        <v>-34.844965999999999</v>
      </c>
      <c r="B10227">
        <v>0.51347900000000002</v>
      </c>
    </row>
    <row r="10228" spans="1:2" x14ac:dyDescent="0.25">
      <c r="A10228">
        <v>-50.845999999999997</v>
      </c>
      <c r="B10228">
        <v>0.474887</v>
      </c>
    </row>
    <row r="10229" spans="1:2" x14ac:dyDescent="0.25">
      <c r="A10229">
        <v>-115.72031200000001</v>
      </c>
      <c r="B10229">
        <v>0.45995200000000003</v>
      </c>
    </row>
    <row r="10230" spans="1:2" x14ac:dyDescent="0.25">
      <c r="A10230">
        <v>-68.639296000000002</v>
      </c>
      <c r="B10230">
        <v>0.46603800000000001</v>
      </c>
    </row>
    <row r="10231" spans="1:2" x14ac:dyDescent="0.25">
      <c r="A10231">
        <v>-95.871746000000002</v>
      </c>
      <c r="B10231">
        <v>0.46937299999999998</v>
      </c>
    </row>
    <row r="10232" spans="1:2" x14ac:dyDescent="0.25">
      <c r="A10232">
        <v>-61.862442999999999</v>
      </c>
      <c r="B10232">
        <v>0.46525499999999997</v>
      </c>
    </row>
    <row r="10233" spans="1:2" x14ac:dyDescent="0.25">
      <c r="A10233">
        <v>-67.105643000000001</v>
      </c>
      <c r="B10233">
        <v>0.45480399999999999</v>
      </c>
    </row>
    <row r="10234" spans="1:2" x14ac:dyDescent="0.25">
      <c r="A10234">
        <v>-68.370339999999999</v>
      </c>
      <c r="B10234">
        <v>0.45285300000000001</v>
      </c>
    </row>
    <row r="10235" spans="1:2" x14ac:dyDescent="0.25">
      <c r="A10235">
        <v>-53.779764</v>
      </c>
      <c r="B10235">
        <v>0.43339</v>
      </c>
    </row>
    <row r="10236" spans="1:2" x14ac:dyDescent="0.25">
      <c r="A10236">
        <v>-21.458729000000002</v>
      </c>
      <c r="B10236">
        <v>0.49614599999999998</v>
      </c>
    </row>
    <row r="10237" spans="1:2" x14ac:dyDescent="0.25">
      <c r="A10237">
        <v>-88.320193000000003</v>
      </c>
      <c r="B10237">
        <v>0.50757300000000005</v>
      </c>
    </row>
    <row r="10238" spans="1:2" x14ac:dyDescent="0.25">
      <c r="A10238">
        <v>45.517310999999999</v>
      </c>
      <c r="B10238">
        <v>0.56899599999999995</v>
      </c>
    </row>
    <row r="10239" spans="1:2" x14ac:dyDescent="0.25">
      <c r="A10239">
        <v>-14.732201999999999</v>
      </c>
      <c r="B10239">
        <v>0.46842899999999998</v>
      </c>
    </row>
    <row r="10240" spans="1:2" x14ac:dyDescent="0.25">
      <c r="A10240">
        <v>30.186985</v>
      </c>
      <c r="B10240">
        <v>0.46232099999999998</v>
      </c>
    </row>
    <row r="10241" spans="1:2" x14ac:dyDescent="0.25">
      <c r="A10241">
        <v>-14.708574</v>
      </c>
      <c r="B10241">
        <v>0.45974700000000002</v>
      </c>
    </row>
    <row r="10242" spans="1:2" x14ac:dyDescent="0.25">
      <c r="A10242">
        <v>53.648719</v>
      </c>
      <c r="B10242">
        <v>0.47253299999999998</v>
      </c>
    </row>
    <row r="10243" spans="1:2" x14ac:dyDescent="0.25">
      <c r="A10243">
        <v>-93.151311000000007</v>
      </c>
      <c r="B10243">
        <v>0.49787100000000001</v>
      </c>
    </row>
    <row r="10244" spans="1:2" x14ac:dyDescent="0.25">
      <c r="A10244">
        <v>7.6140869999999996</v>
      </c>
      <c r="B10244">
        <v>0.55176999999999998</v>
      </c>
    </row>
    <row r="10245" spans="1:2" x14ac:dyDescent="0.25">
      <c r="A10245">
        <v>40.879078</v>
      </c>
      <c r="B10245">
        <v>0.47471799999999997</v>
      </c>
    </row>
    <row r="10246" spans="1:2" x14ac:dyDescent="0.25">
      <c r="A10246">
        <v>117.578357</v>
      </c>
      <c r="B10246">
        <v>0.59228999999999998</v>
      </c>
    </row>
    <row r="10247" spans="1:2" x14ac:dyDescent="0.25">
      <c r="A10247">
        <v>-60.902194999999999</v>
      </c>
      <c r="B10247">
        <v>0.48511300000000002</v>
      </c>
    </row>
    <row r="10248" spans="1:2" x14ac:dyDescent="0.25">
      <c r="A10248">
        <v>-36.458751999999997</v>
      </c>
      <c r="B10248">
        <v>0.48250399999999999</v>
      </c>
    </row>
    <row r="10249" spans="1:2" x14ac:dyDescent="0.25">
      <c r="A10249">
        <v>111.773521</v>
      </c>
      <c r="B10249">
        <v>0.59398399999999996</v>
      </c>
    </row>
    <row r="10250" spans="1:2" x14ac:dyDescent="0.25">
      <c r="A10250">
        <v>-62.798560999999999</v>
      </c>
      <c r="B10250">
        <v>0.463565</v>
      </c>
    </row>
    <row r="10251" spans="1:2" x14ac:dyDescent="0.25">
      <c r="A10251">
        <v>-197.17575199999999</v>
      </c>
      <c r="B10251">
        <v>0.48069499999999998</v>
      </c>
    </row>
    <row r="10252" spans="1:2" x14ac:dyDescent="0.25">
      <c r="A10252">
        <v>-203.368427</v>
      </c>
      <c r="B10252">
        <v>0.47466599999999998</v>
      </c>
    </row>
    <row r="10253" spans="1:2" x14ac:dyDescent="0.25">
      <c r="A10253">
        <v>-52.466279</v>
      </c>
      <c r="B10253">
        <v>0.45241300000000001</v>
      </c>
    </row>
    <row r="10254" spans="1:2" x14ac:dyDescent="0.25">
      <c r="A10254">
        <v>-19.463581999999999</v>
      </c>
      <c r="B10254">
        <v>0.48105700000000001</v>
      </c>
    </row>
    <row r="10255" spans="1:2" x14ac:dyDescent="0.25">
      <c r="A10255">
        <v>-56.503365000000002</v>
      </c>
      <c r="B10255">
        <v>0.48342499999999999</v>
      </c>
    </row>
    <row r="10256" spans="1:2" x14ac:dyDescent="0.25">
      <c r="A10256">
        <v>-136.20577800000001</v>
      </c>
      <c r="B10256">
        <v>0.43728</v>
      </c>
    </row>
    <row r="10257" spans="1:2" x14ac:dyDescent="0.25">
      <c r="A10257">
        <v>-76.334086999999997</v>
      </c>
      <c r="B10257">
        <v>0.45350299999999999</v>
      </c>
    </row>
    <row r="10258" spans="1:2" x14ac:dyDescent="0.25">
      <c r="A10258">
        <v>25.549828999999999</v>
      </c>
      <c r="B10258">
        <v>0.474636</v>
      </c>
    </row>
    <row r="10259" spans="1:2" x14ac:dyDescent="0.25">
      <c r="A10259">
        <v>-75.447801999999996</v>
      </c>
      <c r="B10259">
        <v>0.46342899999999998</v>
      </c>
    </row>
    <row r="10260" spans="1:2" x14ac:dyDescent="0.25">
      <c r="A10260">
        <v>-147.84768099999999</v>
      </c>
      <c r="B10260">
        <v>0.47216399999999997</v>
      </c>
    </row>
    <row r="10261" spans="1:2" x14ac:dyDescent="0.25">
      <c r="A10261">
        <v>14.436707999999999</v>
      </c>
      <c r="B10261">
        <v>0.46857300000000002</v>
      </c>
    </row>
    <row r="10262" spans="1:2" x14ac:dyDescent="0.25">
      <c r="A10262">
        <v>-71.411216999999994</v>
      </c>
      <c r="B10262">
        <v>0.45307399999999998</v>
      </c>
    </row>
    <row r="10263" spans="1:2" x14ac:dyDescent="0.25">
      <c r="A10263">
        <v>9.6460159999999995</v>
      </c>
      <c r="B10263">
        <v>0.462088</v>
      </c>
    </row>
    <row r="10264" spans="1:2" x14ac:dyDescent="0.25">
      <c r="A10264">
        <v>10.039763000000001</v>
      </c>
      <c r="B10264">
        <v>0.47191300000000003</v>
      </c>
    </row>
    <row r="10265" spans="1:2" x14ac:dyDescent="0.25">
      <c r="A10265">
        <v>-58.683112999999999</v>
      </c>
      <c r="B10265">
        <v>0.44765500000000003</v>
      </c>
    </row>
    <row r="10266" spans="1:2" x14ac:dyDescent="0.25">
      <c r="A10266">
        <v>3.252885</v>
      </c>
      <c r="B10266">
        <v>0.45680300000000001</v>
      </c>
    </row>
    <row r="10267" spans="1:2" x14ac:dyDescent="0.25">
      <c r="A10267">
        <v>-247.426919</v>
      </c>
      <c r="B10267">
        <v>0.60707599999999995</v>
      </c>
    </row>
    <row r="10268" spans="1:2" x14ac:dyDescent="0.25">
      <c r="A10268">
        <v>40.481019000000003</v>
      </c>
      <c r="B10268">
        <v>0.47260999999999997</v>
      </c>
    </row>
    <row r="10269" spans="1:2" x14ac:dyDescent="0.25">
      <c r="A10269">
        <v>22.069317999999999</v>
      </c>
      <c r="B10269">
        <v>0.46548099999999998</v>
      </c>
    </row>
    <row r="10270" spans="1:2" x14ac:dyDescent="0.25">
      <c r="A10270">
        <v>91.035425000000004</v>
      </c>
      <c r="B10270">
        <v>0.539076</v>
      </c>
    </row>
    <row r="10271" spans="1:2" x14ac:dyDescent="0.25">
      <c r="A10271">
        <v>-105.087712</v>
      </c>
      <c r="B10271">
        <v>0.44756099999999999</v>
      </c>
    </row>
    <row r="10272" spans="1:2" x14ac:dyDescent="0.25">
      <c r="A10272">
        <v>-62.983932000000003</v>
      </c>
      <c r="B10272">
        <v>0.45868599999999998</v>
      </c>
    </row>
    <row r="10273" spans="1:2" x14ac:dyDescent="0.25">
      <c r="A10273">
        <v>-106.25435</v>
      </c>
      <c r="B10273">
        <v>0.477356</v>
      </c>
    </row>
    <row r="10274" spans="1:2" x14ac:dyDescent="0.25">
      <c r="A10274">
        <v>-150.98137299999999</v>
      </c>
      <c r="B10274">
        <v>0.43656800000000001</v>
      </c>
    </row>
    <row r="10275" spans="1:2" x14ac:dyDescent="0.25">
      <c r="A10275">
        <v>-39.183936000000003</v>
      </c>
      <c r="B10275">
        <v>0.45167200000000002</v>
      </c>
    </row>
    <row r="10276" spans="1:2" x14ac:dyDescent="0.25">
      <c r="A10276">
        <v>-48.801661000000003</v>
      </c>
      <c r="B10276">
        <v>0.434305</v>
      </c>
    </row>
    <row r="10277" spans="1:2" x14ac:dyDescent="0.25">
      <c r="A10277">
        <v>8.5377700000000001</v>
      </c>
      <c r="B10277">
        <v>0.45499800000000001</v>
      </c>
    </row>
    <row r="10278" spans="1:2" x14ac:dyDescent="0.25">
      <c r="A10278">
        <v>20.140148</v>
      </c>
      <c r="B10278">
        <v>0.46307799999999999</v>
      </c>
    </row>
    <row r="10279" spans="1:2" x14ac:dyDescent="0.25">
      <c r="A10279">
        <v>-10.256656</v>
      </c>
      <c r="B10279">
        <v>0.54161000000000004</v>
      </c>
    </row>
    <row r="10280" spans="1:2" x14ac:dyDescent="0.25">
      <c r="A10280">
        <v>43.034761000000003</v>
      </c>
      <c r="B10280">
        <v>0.477298</v>
      </c>
    </row>
    <row r="10281" spans="1:2" x14ac:dyDescent="0.25">
      <c r="A10281">
        <v>25.851762000000001</v>
      </c>
      <c r="B10281">
        <v>0.46191300000000002</v>
      </c>
    </row>
    <row r="10282" spans="1:2" x14ac:dyDescent="0.25">
      <c r="A10282">
        <v>61.154907999999999</v>
      </c>
      <c r="B10282">
        <v>0.47143699999999999</v>
      </c>
    </row>
    <row r="10283" spans="1:2" x14ac:dyDescent="0.25">
      <c r="A10283">
        <v>-39.686058000000003</v>
      </c>
      <c r="B10283">
        <v>0.44650099999999998</v>
      </c>
    </row>
    <row r="10284" spans="1:2" x14ac:dyDescent="0.25">
      <c r="A10284">
        <v>50.190117000000001</v>
      </c>
      <c r="B10284">
        <v>0.467862</v>
      </c>
    </row>
    <row r="10285" spans="1:2" x14ac:dyDescent="0.25">
      <c r="A10285">
        <v>21.950054000000002</v>
      </c>
      <c r="B10285">
        <v>0.465447</v>
      </c>
    </row>
    <row r="10286" spans="1:2" x14ac:dyDescent="0.25">
      <c r="A10286">
        <v>-91.916318000000004</v>
      </c>
      <c r="B10286">
        <v>0.45429700000000001</v>
      </c>
    </row>
    <row r="10287" spans="1:2" x14ac:dyDescent="0.25">
      <c r="A10287">
        <v>-106.06902100000001</v>
      </c>
      <c r="B10287">
        <v>0.44375999999999999</v>
      </c>
    </row>
    <row r="10288" spans="1:2" x14ac:dyDescent="0.25">
      <c r="A10288">
        <v>-99.509846999999993</v>
      </c>
      <c r="B10288">
        <v>0.44440600000000002</v>
      </c>
    </row>
    <row r="10289" spans="1:2" x14ac:dyDescent="0.25">
      <c r="A10289">
        <v>-70.797698999999994</v>
      </c>
      <c r="B10289">
        <v>0.48685200000000001</v>
      </c>
    </row>
    <row r="10290" spans="1:2" x14ac:dyDescent="0.25">
      <c r="A10290">
        <v>-72.361090000000004</v>
      </c>
      <c r="B10290">
        <v>0.48390100000000003</v>
      </c>
    </row>
    <row r="10291" spans="1:2" x14ac:dyDescent="0.25">
      <c r="A10291">
        <v>18.683655999999999</v>
      </c>
      <c r="B10291">
        <v>0.474879</v>
      </c>
    </row>
    <row r="10292" spans="1:2" x14ac:dyDescent="0.25">
      <c r="A10292">
        <v>18.145188000000001</v>
      </c>
      <c r="B10292">
        <v>0.48659999999999998</v>
      </c>
    </row>
    <row r="10293" spans="1:2" x14ac:dyDescent="0.25">
      <c r="A10293">
        <v>-92.284574000000006</v>
      </c>
      <c r="B10293">
        <v>0.44850499999999999</v>
      </c>
    </row>
    <row r="10294" spans="1:2" x14ac:dyDescent="0.25">
      <c r="A10294">
        <v>82.447930999999997</v>
      </c>
      <c r="B10294">
        <v>0.61321099999999995</v>
      </c>
    </row>
    <row r="10295" spans="1:2" x14ac:dyDescent="0.25">
      <c r="A10295">
        <v>-156.54011299999999</v>
      </c>
      <c r="B10295">
        <v>0.46108199999999999</v>
      </c>
    </row>
    <row r="10296" spans="1:2" x14ac:dyDescent="0.25">
      <c r="A10296">
        <v>17.349537000000002</v>
      </c>
      <c r="B10296">
        <v>0.526752</v>
      </c>
    </row>
    <row r="10297" spans="1:2" x14ac:dyDescent="0.25">
      <c r="A10297">
        <v>80.812189000000004</v>
      </c>
      <c r="B10297">
        <v>0.54178000000000004</v>
      </c>
    </row>
    <row r="10298" spans="1:2" x14ac:dyDescent="0.25">
      <c r="A10298">
        <v>-33.261363000000003</v>
      </c>
      <c r="B10298">
        <v>0.471304</v>
      </c>
    </row>
    <row r="10299" spans="1:2" x14ac:dyDescent="0.25">
      <c r="A10299">
        <v>-8.7724489999999999</v>
      </c>
      <c r="B10299">
        <v>0.51620600000000005</v>
      </c>
    </row>
    <row r="10300" spans="1:2" x14ac:dyDescent="0.25">
      <c r="A10300">
        <v>-14.044636000000001</v>
      </c>
      <c r="B10300">
        <v>0.45882699999999998</v>
      </c>
    </row>
    <row r="10301" spans="1:2" x14ac:dyDescent="0.25">
      <c r="A10301">
        <v>-115.289214</v>
      </c>
      <c r="B10301">
        <v>0.449021</v>
      </c>
    </row>
    <row r="10302" spans="1:2" x14ac:dyDescent="0.25">
      <c r="A10302">
        <v>-81.696562</v>
      </c>
      <c r="B10302">
        <v>0.45402599999999999</v>
      </c>
    </row>
    <row r="10303" spans="1:2" x14ac:dyDescent="0.25">
      <c r="A10303">
        <v>-83.876092999999997</v>
      </c>
      <c r="B10303">
        <v>0.459067</v>
      </c>
    </row>
    <row r="10304" spans="1:2" x14ac:dyDescent="0.25">
      <c r="A10304">
        <v>21.016169999999999</v>
      </c>
      <c r="B10304">
        <v>0.486454</v>
      </c>
    </row>
    <row r="10305" spans="1:2" x14ac:dyDescent="0.25">
      <c r="A10305">
        <v>-59.186785</v>
      </c>
      <c r="B10305">
        <v>0.457341</v>
      </c>
    </row>
    <row r="10306" spans="1:2" x14ac:dyDescent="0.25">
      <c r="A10306">
        <v>-36.063395999999997</v>
      </c>
      <c r="B10306">
        <v>0.51833799999999997</v>
      </c>
    </row>
    <row r="10307" spans="1:2" x14ac:dyDescent="0.25">
      <c r="A10307">
        <v>-63.890301000000001</v>
      </c>
      <c r="B10307">
        <v>0.46328599999999998</v>
      </c>
    </row>
    <row r="10308" spans="1:2" x14ac:dyDescent="0.25">
      <c r="A10308">
        <v>-32.947896999999998</v>
      </c>
      <c r="B10308">
        <v>0.46510899999999999</v>
      </c>
    </row>
    <row r="10309" spans="1:2" x14ac:dyDescent="0.25">
      <c r="A10309">
        <v>-83.249401000000006</v>
      </c>
      <c r="B10309">
        <v>0.45134600000000002</v>
      </c>
    </row>
    <row r="10310" spans="1:2" x14ac:dyDescent="0.25">
      <c r="A10310">
        <v>-4.2212959999999997</v>
      </c>
      <c r="B10310">
        <v>0.48560799999999998</v>
      </c>
    </row>
    <row r="10311" spans="1:2" x14ac:dyDescent="0.25">
      <c r="A10311">
        <v>-15.808427999999999</v>
      </c>
      <c r="B10311">
        <v>0.46745799999999998</v>
      </c>
    </row>
    <row r="10312" spans="1:2" x14ac:dyDescent="0.25">
      <c r="A10312">
        <v>-85.961055999999999</v>
      </c>
      <c r="B10312">
        <v>0.46052500000000002</v>
      </c>
    </row>
    <row r="10313" spans="1:2" x14ac:dyDescent="0.25">
      <c r="A10313">
        <v>0.24583099999999999</v>
      </c>
      <c r="B10313">
        <v>0.48462899999999998</v>
      </c>
    </row>
    <row r="10314" spans="1:2" x14ac:dyDescent="0.25">
      <c r="A10314">
        <v>60.309474999999999</v>
      </c>
      <c r="B10314">
        <v>0.48385299999999998</v>
      </c>
    </row>
    <row r="10315" spans="1:2" x14ac:dyDescent="0.25">
      <c r="A10315">
        <v>-36.992282000000003</v>
      </c>
      <c r="B10315">
        <v>0.46527800000000002</v>
      </c>
    </row>
    <row r="10316" spans="1:2" x14ac:dyDescent="0.25">
      <c r="A10316">
        <v>-139.06997699999999</v>
      </c>
      <c r="B10316">
        <v>0.44777800000000001</v>
      </c>
    </row>
    <row r="10317" spans="1:2" x14ac:dyDescent="0.25">
      <c r="A10317">
        <v>-93.267087000000004</v>
      </c>
      <c r="B10317">
        <v>0.44620599999999999</v>
      </c>
    </row>
    <row r="10318" spans="1:2" x14ac:dyDescent="0.25">
      <c r="A10318">
        <v>3.4726140000000001</v>
      </c>
      <c r="B10318">
        <v>0.470306</v>
      </c>
    </row>
    <row r="10319" spans="1:2" x14ac:dyDescent="0.25">
      <c r="A10319">
        <v>-72.311724999999996</v>
      </c>
      <c r="B10319">
        <v>0.453905</v>
      </c>
    </row>
    <row r="10320" spans="1:2" x14ac:dyDescent="0.25">
      <c r="A10320">
        <v>36.483832</v>
      </c>
      <c r="B10320">
        <v>0.47828100000000001</v>
      </c>
    </row>
    <row r="10321" spans="1:2" x14ac:dyDescent="0.25">
      <c r="A10321">
        <v>23.216464999999999</v>
      </c>
      <c r="B10321">
        <v>0.48624000000000001</v>
      </c>
    </row>
    <row r="10322" spans="1:2" x14ac:dyDescent="0.25">
      <c r="A10322">
        <v>7.5234430000000003</v>
      </c>
      <c r="B10322">
        <v>0.50998100000000002</v>
      </c>
    </row>
    <row r="10323" spans="1:2" x14ac:dyDescent="0.25">
      <c r="A10323">
        <v>-24.852218000000001</v>
      </c>
      <c r="B10323">
        <v>0.482927</v>
      </c>
    </row>
    <row r="10324" spans="1:2" x14ac:dyDescent="0.25">
      <c r="A10324">
        <v>-77.896243999999996</v>
      </c>
      <c r="B10324">
        <v>0.53195000000000003</v>
      </c>
    </row>
    <row r="10325" spans="1:2" x14ac:dyDescent="0.25">
      <c r="A10325">
        <v>-36.196665000000003</v>
      </c>
      <c r="B10325">
        <v>0.51024599999999998</v>
      </c>
    </row>
    <row r="10326" spans="1:2" x14ac:dyDescent="0.25">
      <c r="A10326">
        <v>-24.418690000000002</v>
      </c>
      <c r="B10326">
        <v>0.46593400000000001</v>
      </c>
    </row>
    <row r="10327" spans="1:2" x14ac:dyDescent="0.25">
      <c r="A10327">
        <v>-134.29299</v>
      </c>
      <c r="B10327">
        <v>0.48391000000000001</v>
      </c>
    </row>
    <row r="10328" spans="1:2" x14ac:dyDescent="0.25">
      <c r="A10328">
        <v>-75.894084000000007</v>
      </c>
      <c r="B10328">
        <v>0.491255</v>
      </c>
    </row>
    <row r="10329" spans="1:2" x14ac:dyDescent="0.25">
      <c r="A10329">
        <v>-11.880089999999999</v>
      </c>
      <c r="B10329">
        <v>0.48700100000000002</v>
      </c>
    </row>
    <row r="10330" spans="1:2" x14ac:dyDescent="0.25">
      <c r="A10330">
        <v>-56.193789000000002</v>
      </c>
      <c r="B10330">
        <v>0.50688100000000003</v>
      </c>
    </row>
    <row r="10331" spans="1:2" x14ac:dyDescent="0.25">
      <c r="A10331">
        <v>-58.616290999999997</v>
      </c>
      <c r="B10331">
        <v>0.44644899999999998</v>
      </c>
    </row>
    <row r="10332" spans="1:2" x14ac:dyDescent="0.25">
      <c r="A10332">
        <v>10.631138999999999</v>
      </c>
      <c r="B10332">
        <v>0.48886400000000002</v>
      </c>
    </row>
    <row r="10333" spans="1:2" x14ac:dyDescent="0.25">
      <c r="A10333">
        <v>-5.7960180000000001</v>
      </c>
      <c r="B10333">
        <v>0.49297400000000002</v>
      </c>
    </row>
    <row r="10334" spans="1:2" x14ac:dyDescent="0.25">
      <c r="A10334">
        <v>-27.216822000000001</v>
      </c>
      <c r="B10334">
        <v>0.471078</v>
      </c>
    </row>
    <row r="10335" spans="1:2" x14ac:dyDescent="0.25">
      <c r="A10335">
        <v>-79.567188999999999</v>
      </c>
      <c r="B10335">
        <v>0.46196399999999999</v>
      </c>
    </row>
    <row r="10336" spans="1:2" x14ac:dyDescent="0.25">
      <c r="A10336">
        <v>-103.43529700000001</v>
      </c>
      <c r="B10336">
        <v>0.47173500000000002</v>
      </c>
    </row>
    <row r="10337" spans="1:2" x14ac:dyDescent="0.25">
      <c r="A10337">
        <v>-41.168111000000003</v>
      </c>
      <c r="B10337">
        <v>0.47800799999999999</v>
      </c>
    </row>
    <row r="10338" spans="1:2" x14ac:dyDescent="0.25">
      <c r="A10338">
        <v>-112.38022100000001</v>
      </c>
      <c r="B10338">
        <v>0.466945</v>
      </c>
    </row>
    <row r="10339" spans="1:2" x14ac:dyDescent="0.25">
      <c r="A10339">
        <v>-91.35866</v>
      </c>
      <c r="B10339">
        <v>0.45307599999999998</v>
      </c>
    </row>
    <row r="10340" spans="1:2" x14ac:dyDescent="0.25">
      <c r="A10340">
        <v>-69.230282000000003</v>
      </c>
      <c r="B10340">
        <v>0.44707999999999998</v>
      </c>
    </row>
    <row r="10341" spans="1:2" x14ac:dyDescent="0.25">
      <c r="A10341">
        <v>6.0131430000000003</v>
      </c>
      <c r="B10341">
        <v>0.46880300000000003</v>
      </c>
    </row>
    <row r="10342" spans="1:2" x14ac:dyDescent="0.25">
      <c r="A10342">
        <v>-30.744924999999999</v>
      </c>
      <c r="B10342">
        <v>0.45321400000000001</v>
      </c>
    </row>
    <row r="10343" spans="1:2" x14ac:dyDescent="0.25">
      <c r="A10343">
        <v>-103.762514</v>
      </c>
      <c r="B10343">
        <v>0.52656899999999995</v>
      </c>
    </row>
    <row r="10344" spans="1:2" x14ac:dyDescent="0.25">
      <c r="A10344">
        <v>55.022402</v>
      </c>
      <c r="B10344">
        <v>0.46496900000000002</v>
      </c>
    </row>
    <row r="10345" spans="1:2" x14ac:dyDescent="0.25">
      <c r="A10345">
        <v>-61.129001000000002</v>
      </c>
      <c r="B10345">
        <v>0.49847999999999998</v>
      </c>
    </row>
    <row r="10346" spans="1:2" x14ac:dyDescent="0.25">
      <c r="A10346">
        <v>-4.1111839999999997</v>
      </c>
      <c r="B10346">
        <v>0.48560199999999998</v>
      </c>
    </row>
    <row r="10347" spans="1:2" x14ac:dyDescent="0.25">
      <c r="A10347">
        <v>-110.848212</v>
      </c>
      <c r="B10347">
        <v>0.44206800000000002</v>
      </c>
    </row>
    <row r="10348" spans="1:2" x14ac:dyDescent="0.25">
      <c r="A10348">
        <v>64.392714999999995</v>
      </c>
      <c r="B10348">
        <v>0.46509800000000001</v>
      </c>
    </row>
    <row r="10349" spans="1:2" x14ac:dyDescent="0.25">
      <c r="A10349">
        <v>-14.875591</v>
      </c>
      <c r="B10349">
        <v>0.45294800000000002</v>
      </c>
    </row>
    <row r="10350" spans="1:2" x14ac:dyDescent="0.25">
      <c r="A10350">
        <v>64.589689000000007</v>
      </c>
      <c r="B10350">
        <v>0.48446899999999998</v>
      </c>
    </row>
    <row r="10351" spans="1:2" x14ac:dyDescent="0.25">
      <c r="A10351">
        <v>27.871704000000001</v>
      </c>
      <c r="B10351">
        <v>0.47520800000000002</v>
      </c>
    </row>
    <row r="10352" spans="1:2" x14ac:dyDescent="0.25">
      <c r="A10352">
        <v>30.587999</v>
      </c>
      <c r="B10352">
        <v>0.45522200000000002</v>
      </c>
    </row>
    <row r="10353" spans="1:2" x14ac:dyDescent="0.25">
      <c r="A10353">
        <v>50.200167</v>
      </c>
      <c r="B10353">
        <v>0.47648499999999999</v>
      </c>
    </row>
    <row r="10354" spans="1:2" x14ac:dyDescent="0.25">
      <c r="A10354">
        <v>-26.686240999999999</v>
      </c>
      <c r="B10354">
        <v>0.45222600000000002</v>
      </c>
    </row>
    <row r="10355" spans="1:2" x14ac:dyDescent="0.25">
      <c r="A10355">
        <v>1.105672</v>
      </c>
      <c r="B10355">
        <v>0.457903</v>
      </c>
    </row>
    <row r="10356" spans="1:2" x14ac:dyDescent="0.25">
      <c r="A10356">
        <v>-16.514944</v>
      </c>
      <c r="B10356">
        <v>0.45068900000000001</v>
      </c>
    </row>
    <row r="10357" spans="1:2" x14ac:dyDescent="0.25">
      <c r="A10357">
        <v>-56.286904</v>
      </c>
      <c r="B10357">
        <v>0.51336000000000004</v>
      </c>
    </row>
    <row r="10358" spans="1:2" x14ac:dyDescent="0.25">
      <c r="A10358">
        <v>-22.842912999999999</v>
      </c>
      <c r="B10358">
        <v>0.47666799999999998</v>
      </c>
    </row>
    <row r="10359" spans="1:2" x14ac:dyDescent="0.25">
      <c r="A10359">
        <v>36.417386999999998</v>
      </c>
      <c r="B10359">
        <v>0.48278199999999999</v>
      </c>
    </row>
    <row r="10360" spans="1:2" x14ac:dyDescent="0.25">
      <c r="A10360">
        <v>-64.049969000000004</v>
      </c>
      <c r="B10360">
        <v>0.46820000000000001</v>
      </c>
    </row>
    <row r="10361" spans="1:2" x14ac:dyDescent="0.25">
      <c r="A10361">
        <v>-107.329279</v>
      </c>
      <c r="B10361">
        <v>0.46281899999999998</v>
      </c>
    </row>
    <row r="10362" spans="1:2" x14ac:dyDescent="0.25">
      <c r="A10362">
        <v>-101.03185999999999</v>
      </c>
      <c r="B10362">
        <v>0.46562100000000001</v>
      </c>
    </row>
    <row r="10363" spans="1:2" x14ac:dyDescent="0.25">
      <c r="A10363">
        <v>-125.15416500000001</v>
      </c>
      <c r="B10363">
        <v>0.44641199999999998</v>
      </c>
    </row>
    <row r="10364" spans="1:2" x14ac:dyDescent="0.25">
      <c r="A10364">
        <v>56.148451000000001</v>
      </c>
      <c r="B10364">
        <v>0.48787399999999997</v>
      </c>
    </row>
    <row r="10365" spans="1:2" x14ac:dyDescent="0.25">
      <c r="A10365">
        <v>70.859894999999995</v>
      </c>
      <c r="B10365">
        <v>0.551315</v>
      </c>
    </row>
    <row r="10366" spans="1:2" x14ac:dyDescent="0.25">
      <c r="A10366">
        <v>-82.380393999999995</v>
      </c>
      <c r="B10366">
        <v>0.45386199999999999</v>
      </c>
    </row>
    <row r="10367" spans="1:2" x14ac:dyDescent="0.25">
      <c r="A10367">
        <v>-115.751471</v>
      </c>
      <c r="B10367">
        <v>0.45269199999999998</v>
      </c>
    </row>
    <row r="10368" spans="1:2" x14ac:dyDescent="0.25">
      <c r="A10368">
        <v>61.479514999999999</v>
      </c>
      <c r="B10368">
        <v>0.48424800000000001</v>
      </c>
    </row>
    <row r="10369" spans="1:2" x14ac:dyDescent="0.25">
      <c r="A10369">
        <v>-4.4653140000000002</v>
      </c>
      <c r="B10369">
        <v>0.46615400000000001</v>
      </c>
    </row>
    <row r="10370" spans="1:2" x14ac:dyDescent="0.25">
      <c r="A10370">
        <v>-14.91325</v>
      </c>
      <c r="B10370">
        <v>0.46937600000000002</v>
      </c>
    </row>
    <row r="10371" spans="1:2" x14ac:dyDescent="0.25">
      <c r="A10371">
        <v>6.4640040000000001</v>
      </c>
      <c r="B10371">
        <v>0.45693800000000001</v>
      </c>
    </row>
    <row r="10372" spans="1:2" x14ac:dyDescent="0.25">
      <c r="A10372">
        <v>3.09782</v>
      </c>
      <c r="B10372">
        <v>0.45709499999999997</v>
      </c>
    </row>
    <row r="10373" spans="1:2" x14ac:dyDescent="0.25">
      <c r="A10373">
        <v>20.104960999999999</v>
      </c>
      <c r="B10373">
        <v>0.46331899999999998</v>
      </c>
    </row>
    <row r="10374" spans="1:2" x14ac:dyDescent="0.25">
      <c r="A10374">
        <v>70.454684999999998</v>
      </c>
      <c r="B10374">
        <v>0.52022699999999999</v>
      </c>
    </row>
    <row r="10375" spans="1:2" x14ac:dyDescent="0.25">
      <c r="A10375">
        <v>-14.30396</v>
      </c>
      <c r="B10375">
        <v>0.460065</v>
      </c>
    </row>
    <row r="10376" spans="1:2" x14ac:dyDescent="0.25">
      <c r="A10376">
        <v>-73.323367000000005</v>
      </c>
      <c r="B10376">
        <v>0.44798300000000002</v>
      </c>
    </row>
    <row r="10377" spans="1:2" x14ac:dyDescent="0.25">
      <c r="A10377">
        <v>-31.569538999999999</v>
      </c>
      <c r="B10377">
        <v>0.46378399999999997</v>
      </c>
    </row>
    <row r="10378" spans="1:2" x14ac:dyDescent="0.25">
      <c r="A10378">
        <v>-104.294151</v>
      </c>
      <c r="B10378">
        <v>0.441944</v>
      </c>
    </row>
    <row r="10379" spans="1:2" x14ac:dyDescent="0.25">
      <c r="A10379">
        <v>-132.43268800000001</v>
      </c>
      <c r="B10379">
        <v>0.463534</v>
      </c>
    </row>
    <row r="10380" spans="1:2" x14ac:dyDescent="0.25">
      <c r="A10380">
        <v>12.389545</v>
      </c>
      <c r="B10380">
        <v>0.46980899999999998</v>
      </c>
    </row>
    <row r="10381" spans="1:2" x14ac:dyDescent="0.25">
      <c r="A10381">
        <v>7.3482909999999997</v>
      </c>
      <c r="B10381">
        <v>0.46451900000000002</v>
      </c>
    </row>
    <row r="10382" spans="1:2" x14ac:dyDescent="0.25">
      <c r="A10382">
        <v>-89.700551000000004</v>
      </c>
      <c r="B10382">
        <v>0.42591299999999999</v>
      </c>
    </row>
    <row r="10383" spans="1:2" x14ac:dyDescent="0.25">
      <c r="A10383">
        <v>13.658395000000001</v>
      </c>
      <c r="B10383">
        <v>0.45805899999999999</v>
      </c>
    </row>
    <row r="10384" spans="1:2" x14ac:dyDescent="0.25">
      <c r="A10384">
        <v>63.045054999999998</v>
      </c>
      <c r="B10384">
        <v>0.48376000000000002</v>
      </c>
    </row>
    <row r="10385" spans="1:2" x14ac:dyDescent="0.25">
      <c r="A10385">
        <v>-0.90119099999999996</v>
      </c>
      <c r="B10385">
        <v>0.4945</v>
      </c>
    </row>
    <row r="10386" spans="1:2" x14ac:dyDescent="0.25">
      <c r="A10386">
        <v>-13.193553</v>
      </c>
      <c r="B10386">
        <v>0.47490500000000002</v>
      </c>
    </row>
    <row r="10387" spans="1:2" x14ac:dyDescent="0.25">
      <c r="A10387">
        <v>-15.776244</v>
      </c>
      <c r="B10387">
        <v>0.45706200000000002</v>
      </c>
    </row>
    <row r="10388" spans="1:2" x14ac:dyDescent="0.25">
      <c r="A10388">
        <v>40.350718000000001</v>
      </c>
      <c r="B10388">
        <v>0.590036</v>
      </c>
    </row>
    <row r="10389" spans="1:2" x14ac:dyDescent="0.25">
      <c r="A10389">
        <v>-44.038066000000001</v>
      </c>
      <c r="B10389">
        <v>0.469864</v>
      </c>
    </row>
    <row r="10390" spans="1:2" x14ac:dyDescent="0.25">
      <c r="A10390">
        <v>-48.236424999999997</v>
      </c>
      <c r="B10390">
        <v>0.46164100000000002</v>
      </c>
    </row>
    <row r="10391" spans="1:2" x14ac:dyDescent="0.25">
      <c r="A10391">
        <v>-200.45276000000001</v>
      </c>
      <c r="B10391">
        <v>0.47006599999999998</v>
      </c>
    </row>
    <row r="10392" spans="1:2" x14ac:dyDescent="0.25">
      <c r="A10392">
        <v>42.296278000000001</v>
      </c>
      <c r="B10392">
        <v>0.46849299999999999</v>
      </c>
    </row>
    <row r="10393" spans="1:2" x14ac:dyDescent="0.25">
      <c r="A10393">
        <v>59.515434999999997</v>
      </c>
      <c r="B10393">
        <v>0.54833299999999996</v>
      </c>
    </row>
    <row r="10394" spans="1:2" x14ac:dyDescent="0.25">
      <c r="A10394">
        <v>21.704692000000001</v>
      </c>
      <c r="B10394">
        <v>0.47179599999999999</v>
      </c>
    </row>
    <row r="10395" spans="1:2" x14ac:dyDescent="0.25">
      <c r="A10395">
        <v>5.9608600000000003</v>
      </c>
      <c r="B10395">
        <v>0.50212599999999996</v>
      </c>
    </row>
    <row r="10396" spans="1:2" x14ac:dyDescent="0.25">
      <c r="A10396">
        <v>-69.552493999999996</v>
      </c>
      <c r="B10396">
        <v>0.44594</v>
      </c>
    </row>
    <row r="10397" spans="1:2" x14ac:dyDescent="0.25">
      <c r="A10397">
        <v>-31.110143999999998</v>
      </c>
      <c r="B10397">
        <v>0.46555099999999999</v>
      </c>
    </row>
    <row r="10398" spans="1:2" x14ac:dyDescent="0.25">
      <c r="A10398">
        <v>-142.09075100000001</v>
      </c>
      <c r="B10398">
        <v>0.45722200000000002</v>
      </c>
    </row>
    <row r="10399" spans="1:2" x14ac:dyDescent="0.25">
      <c r="A10399">
        <v>-95.950432000000006</v>
      </c>
      <c r="B10399">
        <v>0.48497699999999999</v>
      </c>
    </row>
    <row r="10400" spans="1:2" x14ac:dyDescent="0.25">
      <c r="A10400">
        <v>-40.012618000000003</v>
      </c>
      <c r="B10400">
        <v>0.53656400000000004</v>
      </c>
    </row>
    <row r="10401" spans="1:2" x14ac:dyDescent="0.25">
      <c r="A10401">
        <v>-20.792648</v>
      </c>
      <c r="B10401">
        <v>0.46499200000000002</v>
      </c>
    </row>
    <row r="10402" spans="1:2" x14ac:dyDescent="0.25">
      <c r="A10402">
        <v>-99.352249</v>
      </c>
      <c r="B10402">
        <v>0.48078199999999999</v>
      </c>
    </row>
    <row r="10403" spans="1:2" x14ac:dyDescent="0.25">
      <c r="A10403">
        <v>-70.455292</v>
      </c>
      <c r="B10403">
        <v>0.47781499999999999</v>
      </c>
    </row>
    <row r="10404" spans="1:2" x14ac:dyDescent="0.25">
      <c r="A10404">
        <v>1.0992580000000001</v>
      </c>
      <c r="B10404">
        <v>0.464478</v>
      </c>
    </row>
    <row r="10405" spans="1:2" x14ac:dyDescent="0.25">
      <c r="A10405">
        <v>23.030014000000001</v>
      </c>
      <c r="B10405">
        <v>0.49746899999999999</v>
      </c>
    </row>
    <row r="10406" spans="1:2" x14ac:dyDescent="0.25">
      <c r="A10406">
        <v>2.109327</v>
      </c>
      <c r="B10406">
        <v>0.46653600000000001</v>
      </c>
    </row>
    <row r="10407" spans="1:2" x14ac:dyDescent="0.25">
      <c r="A10407">
        <v>55.986145999999998</v>
      </c>
      <c r="B10407">
        <v>0.48893500000000001</v>
      </c>
    </row>
    <row r="10408" spans="1:2" x14ac:dyDescent="0.25">
      <c r="A10408">
        <v>-59.190238000000001</v>
      </c>
      <c r="B10408">
        <v>0.46037400000000001</v>
      </c>
    </row>
    <row r="10409" spans="1:2" x14ac:dyDescent="0.25">
      <c r="A10409">
        <v>-118.131191</v>
      </c>
      <c r="B10409">
        <v>0.48721399999999998</v>
      </c>
    </row>
    <row r="10410" spans="1:2" x14ac:dyDescent="0.25">
      <c r="A10410">
        <v>-50.454116999999997</v>
      </c>
      <c r="B10410">
        <v>0.45269599999999999</v>
      </c>
    </row>
    <row r="10411" spans="1:2" x14ac:dyDescent="0.25">
      <c r="A10411">
        <v>-59.258310000000002</v>
      </c>
      <c r="B10411">
        <v>0.47567399999999999</v>
      </c>
    </row>
    <row r="10412" spans="1:2" x14ac:dyDescent="0.25">
      <c r="A10412">
        <v>12.177497000000001</v>
      </c>
      <c r="B10412">
        <v>0.48882399999999998</v>
      </c>
    </row>
    <row r="10413" spans="1:2" x14ac:dyDescent="0.25">
      <c r="A10413">
        <v>39.379379999999998</v>
      </c>
      <c r="B10413">
        <v>0.48654900000000001</v>
      </c>
    </row>
    <row r="10414" spans="1:2" x14ac:dyDescent="0.25">
      <c r="A10414">
        <v>-109.13020400000001</v>
      </c>
      <c r="B10414">
        <v>0.46964400000000001</v>
      </c>
    </row>
    <row r="10415" spans="1:2" x14ac:dyDescent="0.25">
      <c r="A10415">
        <v>-95.459879999999998</v>
      </c>
      <c r="B10415">
        <v>0.47283500000000001</v>
      </c>
    </row>
    <row r="10416" spans="1:2" x14ac:dyDescent="0.25">
      <c r="A10416">
        <v>12.301285</v>
      </c>
      <c r="B10416">
        <v>0.52619000000000005</v>
      </c>
    </row>
    <row r="10417" spans="1:2" x14ac:dyDescent="0.25">
      <c r="A10417">
        <v>-111.485265</v>
      </c>
      <c r="B10417">
        <v>0.438668</v>
      </c>
    </row>
    <row r="10418" spans="1:2" x14ac:dyDescent="0.25">
      <c r="A10418">
        <v>77.615627000000003</v>
      </c>
      <c r="B10418">
        <v>0.55066800000000005</v>
      </c>
    </row>
    <row r="10419" spans="1:2" x14ac:dyDescent="0.25">
      <c r="A10419">
        <v>-95.899666999999994</v>
      </c>
      <c r="B10419">
        <v>0.45073800000000003</v>
      </c>
    </row>
    <row r="10420" spans="1:2" x14ac:dyDescent="0.25">
      <c r="A10420">
        <v>62.729263000000003</v>
      </c>
      <c r="B10420">
        <v>0.52436099999999997</v>
      </c>
    </row>
    <row r="10421" spans="1:2" x14ac:dyDescent="0.25">
      <c r="A10421">
        <v>71.443830000000005</v>
      </c>
      <c r="B10421">
        <v>0.52621499999999999</v>
      </c>
    </row>
    <row r="10422" spans="1:2" x14ac:dyDescent="0.25">
      <c r="A10422">
        <v>-75.310153999999997</v>
      </c>
      <c r="B10422">
        <v>0.50879099999999999</v>
      </c>
    </row>
    <row r="10423" spans="1:2" x14ac:dyDescent="0.25">
      <c r="A10423">
        <v>-192.09828899999999</v>
      </c>
      <c r="B10423">
        <v>0.44925199999999998</v>
      </c>
    </row>
    <row r="10424" spans="1:2" x14ac:dyDescent="0.25">
      <c r="A10424">
        <v>-52.333689</v>
      </c>
      <c r="B10424">
        <v>0.49534099999999998</v>
      </c>
    </row>
    <row r="10425" spans="1:2" x14ac:dyDescent="0.25">
      <c r="A10425">
        <v>-60.296605</v>
      </c>
      <c r="B10425">
        <v>0.45526699999999998</v>
      </c>
    </row>
    <row r="10426" spans="1:2" x14ac:dyDescent="0.25">
      <c r="A10426">
        <v>-49.554107999999999</v>
      </c>
      <c r="B10426">
        <v>0.461808</v>
      </c>
    </row>
    <row r="10427" spans="1:2" x14ac:dyDescent="0.25">
      <c r="A10427">
        <v>32.251460000000002</v>
      </c>
      <c r="B10427">
        <v>0.49030000000000001</v>
      </c>
    </row>
    <row r="10428" spans="1:2" x14ac:dyDescent="0.25">
      <c r="A10428">
        <v>-84.666101999999995</v>
      </c>
      <c r="B10428">
        <v>0.45012999999999997</v>
      </c>
    </row>
    <row r="10429" spans="1:2" x14ac:dyDescent="0.25">
      <c r="A10429">
        <v>-61.230013</v>
      </c>
      <c r="B10429">
        <v>0.51776599999999995</v>
      </c>
    </row>
    <row r="10430" spans="1:2" x14ac:dyDescent="0.25">
      <c r="A10430">
        <v>-107.954499</v>
      </c>
      <c r="B10430">
        <v>0.45378000000000002</v>
      </c>
    </row>
    <row r="10431" spans="1:2" x14ac:dyDescent="0.25">
      <c r="A10431">
        <v>-121.472793</v>
      </c>
      <c r="B10431">
        <v>0.43782500000000002</v>
      </c>
    </row>
    <row r="10432" spans="1:2" x14ac:dyDescent="0.25">
      <c r="A10432">
        <v>-42.040509</v>
      </c>
      <c r="B10432">
        <v>0.48046100000000003</v>
      </c>
    </row>
    <row r="10433" spans="1:2" x14ac:dyDescent="0.25">
      <c r="A10433">
        <v>-62.992486</v>
      </c>
      <c r="B10433">
        <v>0.475495</v>
      </c>
    </row>
    <row r="10434" spans="1:2" x14ac:dyDescent="0.25">
      <c r="A10434">
        <v>-106.126915</v>
      </c>
      <c r="B10434">
        <v>0.43257699999999999</v>
      </c>
    </row>
    <row r="10435" spans="1:2" x14ac:dyDescent="0.25">
      <c r="A10435">
        <v>-43.331961999999997</v>
      </c>
      <c r="B10435">
        <v>0.44595200000000002</v>
      </c>
    </row>
    <row r="10436" spans="1:2" x14ac:dyDescent="0.25">
      <c r="A10436">
        <v>8.9743010000000005</v>
      </c>
      <c r="B10436">
        <v>0.45207799999999998</v>
      </c>
    </row>
    <row r="10437" spans="1:2" x14ac:dyDescent="0.25">
      <c r="A10437">
        <v>-48.048943000000001</v>
      </c>
      <c r="B10437">
        <v>0.53524099999999997</v>
      </c>
    </row>
    <row r="10438" spans="1:2" x14ac:dyDescent="0.25">
      <c r="A10438">
        <v>55.481307999999999</v>
      </c>
      <c r="B10438">
        <v>0.46473900000000001</v>
      </c>
    </row>
    <row r="10439" spans="1:2" x14ac:dyDescent="0.25">
      <c r="A10439">
        <v>-41.853478000000003</v>
      </c>
      <c r="B10439">
        <v>0.48204200000000003</v>
      </c>
    </row>
    <row r="10440" spans="1:2" x14ac:dyDescent="0.25">
      <c r="A10440">
        <v>54.833838999999998</v>
      </c>
      <c r="B10440">
        <v>0.47947600000000001</v>
      </c>
    </row>
    <row r="10441" spans="1:2" x14ac:dyDescent="0.25">
      <c r="A10441">
        <v>43.912922999999999</v>
      </c>
      <c r="B10441">
        <v>0.48751</v>
      </c>
    </row>
    <row r="10442" spans="1:2" x14ac:dyDescent="0.25">
      <c r="A10442">
        <v>-1.7333179999999999</v>
      </c>
      <c r="B10442">
        <v>0.46803800000000001</v>
      </c>
    </row>
    <row r="10443" spans="1:2" x14ac:dyDescent="0.25">
      <c r="A10443">
        <v>52.770814999999999</v>
      </c>
      <c r="B10443">
        <v>0.53628299999999995</v>
      </c>
    </row>
    <row r="10444" spans="1:2" x14ac:dyDescent="0.25">
      <c r="A10444">
        <v>-73.685444000000004</v>
      </c>
      <c r="B10444">
        <v>0.48408099999999998</v>
      </c>
    </row>
    <row r="10445" spans="1:2" x14ac:dyDescent="0.25">
      <c r="A10445">
        <v>-21.981145000000001</v>
      </c>
      <c r="B10445">
        <v>0.53787399999999996</v>
      </c>
    </row>
    <row r="10446" spans="1:2" x14ac:dyDescent="0.25">
      <c r="A10446">
        <v>17.811342</v>
      </c>
      <c r="B10446">
        <v>0.47611599999999998</v>
      </c>
    </row>
    <row r="10447" spans="1:2" x14ac:dyDescent="0.25">
      <c r="A10447">
        <v>61.344267000000002</v>
      </c>
      <c r="B10447">
        <v>0.52846700000000002</v>
      </c>
    </row>
    <row r="10448" spans="1:2" x14ac:dyDescent="0.25">
      <c r="A10448">
        <v>55.354892999999997</v>
      </c>
      <c r="B10448">
        <v>0.55940699999999999</v>
      </c>
    </row>
    <row r="10449" spans="1:2" x14ac:dyDescent="0.25">
      <c r="A10449">
        <v>47.956792999999998</v>
      </c>
      <c r="B10449">
        <v>0.47505799999999998</v>
      </c>
    </row>
    <row r="10450" spans="1:2" x14ac:dyDescent="0.25">
      <c r="A10450">
        <v>10.351353</v>
      </c>
      <c r="B10450">
        <v>0.466862</v>
      </c>
    </row>
    <row r="10451" spans="1:2" x14ac:dyDescent="0.25">
      <c r="A10451">
        <v>-17.292321000000001</v>
      </c>
      <c r="B10451">
        <v>0.60070900000000005</v>
      </c>
    </row>
    <row r="10452" spans="1:2" x14ac:dyDescent="0.25">
      <c r="A10452">
        <v>108.333793</v>
      </c>
      <c r="B10452">
        <v>0.51993299999999998</v>
      </c>
    </row>
    <row r="10453" spans="1:2" x14ac:dyDescent="0.25">
      <c r="A10453">
        <v>-86.870996000000005</v>
      </c>
      <c r="B10453">
        <v>0.45530799999999999</v>
      </c>
    </row>
    <row r="10454" spans="1:2" x14ac:dyDescent="0.25">
      <c r="A10454">
        <v>-84.335849999999994</v>
      </c>
      <c r="B10454">
        <v>0.45376300000000003</v>
      </c>
    </row>
    <row r="10455" spans="1:2" x14ac:dyDescent="0.25">
      <c r="A10455">
        <v>-103.608002</v>
      </c>
      <c r="B10455">
        <v>0.48329100000000003</v>
      </c>
    </row>
    <row r="10456" spans="1:2" x14ac:dyDescent="0.25">
      <c r="A10456">
        <v>-142.42576299999999</v>
      </c>
      <c r="B10456">
        <v>0.44433400000000001</v>
      </c>
    </row>
    <row r="10457" spans="1:2" x14ac:dyDescent="0.25">
      <c r="A10457">
        <v>-118.189696</v>
      </c>
      <c r="B10457">
        <v>0.46550900000000001</v>
      </c>
    </row>
    <row r="10458" spans="1:2" x14ac:dyDescent="0.25">
      <c r="A10458">
        <v>-109.91937799999999</v>
      </c>
      <c r="B10458">
        <v>0.457347</v>
      </c>
    </row>
    <row r="10459" spans="1:2" x14ac:dyDescent="0.25">
      <c r="A10459">
        <v>46.136822000000002</v>
      </c>
      <c r="B10459">
        <v>0.49429699999999999</v>
      </c>
    </row>
    <row r="10460" spans="1:2" x14ac:dyDescent="0.25">
      <c r="A10460">
        <v>-99.608586000000003</v>
      </c>
      <c r="B10460">
        <v>0.446961</v>
      </c>
    </row>
    <row r="10461" spans="1:2" x14ac:dyDescent="0.25">
      <c r="A10461">
        <v>-87.407349999999994</v>
      </c>
      <c r="B10461">
        <v>0.466783</v>
      </c>
    </row>
    <row r="10462" spans="1:2" x14ac:dyDescent="0.25">
      <c r="A10462">
        <v>-36.968150000000001</v>
      </c>
      <c r="B10462">
        <v>0.48807899999999999</v>
      </c>
    </row>
    <row r="10463" spans="1:2" x14ac:dyDescent="0.25">
      <c r="A10463">
        <v>-26.427</v>
      </c>
      <c r="B10463">
        <v>0.46751900000000002</v>
      </c>
    </row>
    <row r="10464" spans="1:2" x14ac:dyDescent="0.25">
      <c r="A10464">
        <v>70.978009999999998</v>
      </c>
      <c r="B10464">
        <v>0.54064000000000001</v>
      </c>
    </row>
    <row r="10465" spans="1:2" x14ac:dyDescent="0.25">
      <c r="A10465">
        <v>-77.508003000000002</v>
      </c>
      <c r="B10465">
        <v>0.48158899999999999</v>
      </c>
    </row>
    <row r="10466" spans="1:2" x14ac:dyDescent="0.25">
      <c r="A10466">
        <v>-106.84898099999999</v>
      </c>
      <c r="B10466">
        <v>0.43495</v>
      </c>
    </row>
    <row r="10467" spans="1:2" x14ac:dyDescent="0.25">
      <c r="A10467">
        <v>-27.106632000000001</v>
      </c>
      <c r="B10467">
        <v>0.45515600000000001</v>
      </c>
    </row>
    <row r="10468" spans="1:2" x14ac:dyDescent="0.25">
      <c r="A10468">
        <v>-31.505365000000001</v>
      </c>
      <c r="B10468">
        <v>0.46068999999999999</v>
      </c>
    </row>
    <row r="10469" spans="1:2" x14ac:dyDescent="0.25">
      <c r="A10469">
        <v>-4.8014650000000003</v>
      </c>
      <c r="B10469">
        <v>0.46305299999999999</v>
      </c>
    </row>
    <row r="10470" spans="1:2" x14ac:dyDescent="0.25">
      <c r="A10470">
        <v>-140.929564</v>
      </c>
      <c r="B10470">
        <v>0.479771</v>
      </c>
    </row>
    <row r="10471" spans="1:2" x14ac:dyDescent="0.25">
      <c r="A10471">
        <v>20.214808999999999</v>
      </c>
      <c r="B10471">
        <v>0.58234399999999997</v>
      </c>
    </row>
    <row r="10472" spans="1:2" x14ac:dyDescent="0.25">
      <c r="A10472">
        <v>74.114767999999998</v>
      </c>
      <c r="B10472">
        <v>0.51698100000000002</v>
      </c>
    </row>
    <row r="10473" spans="1:2" x14ac:dyDescent="0.25">
      <c r="A10473">
        <v>-77.555370999999994</v>
      </c>
      <c r="B10473">
        <v>0.46616600000000002</v>
      </c>
    </row>
    <row r="10474" spans="1:2" x14ac:dyDescent="0.25">
      <c r="A10474">
        <v>-106.330904</v>
      </c>
      <c r="B10474">
        <v>0.50654200000000005</v>
      </c>
    </row>
    <row r="10475" spans="1:2" x14ac:dyDescent="0.25">
      <c r="A10475">
        <v>-85.426136999999997</v>
      </c>
      <c r="B10475">
        <v>0.458507</v>
      </c>
    </row>
    <row r="10476" spans="1:2" x14ac:dyDescent="0.25">
      <c r="A10476">
        <v>6.3314050000000002</v>
      </c>
      <c r="B10476">
        <v>0.50340300000000004</v>
      </c>
    </row>
    <row r="10477" spans="1:2" x14ac:dyDescent="0.25">
      <c r="A10477">
        <v>-105.177187</v>
      </c>
      <c r="B10477">
        <v>0.46196199999999998</v>
      </c>
    </row>
    <row r="10478" spans="1:2" x14ac:dyDescent="0.25">
      <c r="A10478">
        <v>-19.212067000000001</v>
      </c>
      <c r="B10478">
        <v>0.48364800000000002</v>
      </c>
    </row>
    <row r="10479" spans="1:2" x14ac:dyDescent="0.25">
      <c r="A10479">
        <v>77.618842000000001</v>
      </c>
      <c r="B10479">
        <v>0.52031400000000005</v>
      </c>
    </row>
    <row r="10480" spans="1:2" x14ac:dyDescent="0.25">
      <c r="A10480">
        <v>-215.40175600000001</v>
      </c>
      <c r="B10480">
        <v>0.47376800000000002</v>
      </c>
    </row>
    <row r="10481" spans="1:2" x14ac:dyDescent="0.25">
      <c r="A10481">
        <v>-161.26285999999999</v>
      </c>
      <c r="B10481">
        <v>0.48271999999999998</v>
      </c>
    </row>
    <row r="10482" spans="1:2" x14ac:dyDescent="0.25">
      <c r="A10482">
        <v>-112.204452</v>
      </c>
      <c r="B10482">
        <v>0.45962199999999998</v>
      </c>
    </row>
    <row r="10483" spans="1:2" x14ac:dyDescent="0.25">
      <c r="A10483">
        <v>-66.163047000000006</v>
      </c>
      <c r="B10483">
        <v>0.53081800000000001</v>
      </c>
    </row>
    <row r="10484" spans="1:2" x14ac:dyDescent="0.25">
      <c r="A10484">
        <v>-139.07563400000001</v>
      </c>
      <c r="B10484">
        <v>0.45147900000000002</v>
      </c>
    </row>
    <row r="10485" spans="1:2" x14ac:dyDescent="0.25">
      <c r="A10485">
        <v>37.392111999999997</v>
      </c>
      <c r="B10485">
        <v>0.53236099999999997</v>
      </c>
    </row>
    <row r="10486" spans="1:2" x14ac:dyDescent="0.25">
      <c r="A10486">
        <v>-84.409447999999998</v>
      </c>
      <c r="B10486">
        <v>0.48508699999999999</v>
      </c>
    </row>
    <row r="10487" spans="1:2" x14ac:dyDescent="0.25">
      <c r="A10487">
        <v>-215.18052700000001</v>
      </c>
      <c r="B10487">
        <v>0.45330100000000001</v>
      </c>
    </row>
    <row r="10488" spans="1:2" x14ac:dyDescent="0.25">
      <c r="A10488">
        <v>-147.939967</v>
      </c>
      <c r="B10488">
        <v>0.45692199999999999</v>
      </c>
    </row>
    <row r="10489" spans="1:2" x14ac:dyDescent="0.25">
      <c r="A10489">
        <v>-78.879017000000005</v>
      </c>
      <c r="B10489">
        <v>0.49902999999999997</v>
      </c>
    </row>
    <row r="10490" spans="1:2" x14ac:dyDescent="0.25">
      <c r="A10490">
        <v>-144.45068699999999</v>
      </c>
      <c r="B10490">
        <v>0.46512500000000001</v>
      </c>
    </row>
    <row r="10491" spans="1:2" x14ac:dyDescent="0.25">
      <c r="A10491">
        <v>-29.152729000000001</v>
      </c>
      <c r="B10491">
        <v>0.48839100000000002</v>
      </c>
    </row>
    <row r="10492" spans="1:2" x14ac:dyDescent="0.25">
      <c r="A10492">
        <v>-109.630353</v>
      </c>
      <c r="B10492">
        <v>0.43779099999999999</v>
      </c>
    </row>
    <row r="10493" spans="1:2" x14ac:dyDescent="0.25">
      <c r="A10493">
        <v>-58.953615999999997</v>
      </c>
      <c r="B10493">
        <v>0.47142899999999999</v>
      </c>
    </row>
    <row r="10494" spans="1:2" x14ac:dyDescent="0.25">
      <c r="A10494">
        <v>-22.853674000000002</v>
      </c>
      <c r="B10494">
        <v>0.48092600000000002</v>
      </c>
    </row>
    <row r="10495" spans="1:2" x14ac:dyDescent="0.25">
      <c r="A10495">
        <v>-66.662148999999999</v>
      </c>
      <c r="B10495">
        <v>0.49688399999999999</v>
      </c>
    </row>
    <row r="10496" spans="1:2" x14ac:dyDescent="0.25">
      <c r="A10496">
        <v>-1.176771</v>
      </c>
      <c r="B10496">
        <v>0.49614399999999997</v>
      </c>
    </row>
    <row r="10497" spans="1:2" x14ac:dyDescent="0.25">
      <c r="A10497">
        <v>12.065113999999999</v>
      </c>
      <c r="B10497">
        <v>0.50851800000000003</v>
      </c>
    </row>
    <row r="10498" spans="1:2" x14ac:dyDescent="0.25">
      <c r="A10498">
        <v>-37.953980000000001</v>
      </c>
      <c r="B10498">
        <v>0.46615099999999998</v>
      </c>
    </row>
    <row r="10499" spans="1:2" x14ac:dyDescent="0.25">
      <c r="A10499">
        <v>73.565800999999993</v>
      </c>
      <c r="B10499">
        <v>0.52743399999999996</v>
      </c>
    </row>
    <row r="10500" spans="1:2" x14ac:dyDescent="0.25">
      <c r="A10500">
        <v>-6.928153</v>
      </c>
      <c r="B10500">
        <v>0.48921799999999999</v>
      </c>
    </row>
    <row r="10501" spans="1:2" x14ac:dyDescent="0.25">
      <c r="A10501">
        <v>29.373145999999998</v>
      </c>
      <c r="B10501">
        <v>0.49443300000000001</v>
      </c>
    </row>
    <row r="10502" spans="1:2" x14ac:dyDescent="0.25">
      <c r="A10502">
        <v>-47.194873999999999</v>
      </c>
      <c r="B10502">
        <v>0.553226</v>
      </c>
    </row>
    <row r="10503" spans="1:2" x14ac:dyDescent="0.25">
      <c r="A10503">
        <v>-14.187003000000001</v>
      </c>
      <c r="B10503">
        <v>0.54404300000000005</v>
      </c>
    </row>
    <row r="10504" spans="1:2" x14ac:dyDescent="0.25">
      <c r="A10504">
        <v>-281.44569899999999</v>
      </c>
      <c r="B10504">
        <v>0.52240699999999995</v>
      </c>
    </row>
    <row r="10505" spans="1:2" x14ac:dyDescent="0.25">
      <c r="A10505">
        <v>78.867962000000006</v>
      </c>
      <c r="B10505">
        <v>0.55557500000000004</v>
      </c>
    </row>
    <row r="10506" spans="1:2" x14ac:dyDescent="0.25">
      <c r="A10506">
        <v>-214.23827199999999</v>
      </c>
      <c r="B10506">
        <v>0.439861</v>
      </c>
    </row>
    <row r="10507" spans="1:2" x14ac:dyDescent="0.25">
      <c r="A10507">
        <v>-119.622297</v>
      </c>
      <c r="B10507">
        <v>0.44447199999999998</v>
      </c>
    </row>
    <row r="10508" spans="1:2" x14ac:dyDescent="0.25">
      <c r="A10508">
        <v>-5.9928759999999999</v>
      </c>
      <c r="B10508">
        <v>0.48576999999999998</v>
      </c>
    </row>
    <row r="10509" spans="1:2" x14ac:dyDescent="0.25">
      <c r="A10509">
        <v>-64.607400999999996</v>
      </c>
      <c r="B10509">
        <v>0.44312800000000002</v>
      </c>
    </row>
    <row r="10510" spans="1:2" x14ac:dyDescent="0.25">
      <c r="A10510">
        <v>-141.24783600000001</v>
      </c>
      <c r="B10510">
        <v>0.46826699999999999</v>
      </c>
    </row>
    <row r="10511" spans="1:2" x14ac:dyDescent="0.25">
      <c r="A10511">
        <v>-61.312595000000002</v>
      </c>
      <c r="B10511">
        <v>0.43371500000000002</v>
      </c>
    </row>
    <row r="10512" spans="1:2" x14ac:dyDescent="0.25">
      <c r="A10512">
        <v>-36.833969000000003</v>
      </c>
      <c r="B10512">
        <v>0.470808</v>
      </c>
    </row>
    <row r="10513" spans="1:2" x14ac:dyDescent="0.25">
      <c r="A10513">
        <v>3.5554049999999999</v>
      </c>
      <c r="B10513">
        <v>0.46972399999999997</v>
      </c>
    </row>
    <row r="10514" spans="1:2" x14ac:dyDescent="0.25">
      <c r="A10514">
        <v>-50.028888999999999</v>
      </c>
      <c r="B10514">
        <v>0.51521899999999998</v>
      </c>
    </row>
    <row r="10515" spans="1:2" x14ac:dyDescent="0.25">
      <c r="A10515">
        <v>-92.780893000000006</v>
      </c>
      <c r="B10515">
        <v>0.44549499999999997</v>
      </c>
    </row>
    <row r="10516" spans="1:2" x14ac:dyDescent="0.25">
      <c r="A10516">
        <v>-19.405508000000001</v>
      </c>
      <c r="B10516">
        <v>0.46643699999999999</v>
      </c>
    </row>
    <row r="10517" spans="1:2" x14ac:dyDescent="0.25">
      <c r="A10517">
        <v>28.601607000000001</v>
      </c>
      <c r="B10517">
        <v>0.47177799999999998</v>
      </c>
    </row>
    <row r="10518" spans="1:2" x14ac:dyDescent="0.25">
      <c r="A10518">
        <v>-102.60881000000001</v>
      </c>
      <c r="B10518">
        <v>0.46188600000000002</v>
      </c>
    </row>
    <row r="10519" spans="1:2" x14ac:dyDescent="0.25">
      <c r="A10519">
        <v>15.601988</v>
      </c>
      <c r="B10519">
        <v>0.51320900000000003</v>
      </c>
    </row>
    <row r="10520" spans="1:2" x14ac:dyDescent="0.25">
      <c r="A10520">
        <v>-74.548788999999999</v>
      </c>
      <c r="B10520">
        <v>0.46864</v>
      </c>
    </row>
    <row r="10521" spans="1:2" x14ac:dyDescent="0.25">
      <c r="A10521">
        <v>-17.142336</v>
      </c>
      <c r="B10521">
        <v>0.47761199999999998</v>
      </c>
    </row>
    <row r="10522" spans="1:2" x14ac:dyDescent="0.25">
      <c r="A10522">
        <v>-102.753242</v>
      </c>
      <c r="B10522">
        <v>0.458152</v>
      </c>
    </row>
    <row r="10523" spans="1:2" x14ac:dyDescent="0.25">
      <c r="A10523">
        <v>-133.62642299999999</v>
      </c>
      <c r="B10523">
        <v>0.44209799999999999</v>
      </c>
    </row>
    <row r="10524" spans="1:2" x14ac:dyDescent="0.25">
      <c r="A10524">
        <v>-84.761117999999996</v>
      </c>
      <c r="B10524">
        <v>0.45298500000000003</v>
      </c>
    </row>
    <row r="10525" spans="1:2" x14ac:dyDescent="0.25">
      <c r="A10525">
        <v>-10.698793999999999</v>
      </c>
      <c r="B10525">
        <v>0.47287299999999999</v>
      </c>
    </row>
    <row r="10526" spans="1:2" x14ac:dyDescent="0.25">
      <c r="A10526">
        <v>-79.462798000000006</v>
      </c>
      <c r="B10526">
        <v>0.44814100000000001</v>
      </c>
    </row>
    <row r="10527" spans="1:2" x14ac:dyDescent="0.25">
      <c r="A10527">
        <v>-102.29061</v>
      </c>
      <c r="B10527">
        <v>0.450853</v>
      </c>
    </row>
    <row r="10528" spans="1:2" x14ac:dyDescent="0.25">
      <c r="A10528">
        <v>-7.9694960000000004</v>
      </c>
      <c r="B10528">
        <v>0.48774299999999998</v>
      </c>
    </row>
    <row r="10529" spans="1:2" x14ac:dyDescent="0.25">
      <c r="A10529">
        <v>-33.378588999999998</v>
      </c>
      <c r="B10529">
        <v>0.52559900000000004</v>
      </c>
    </row>
    <row r="10530" spans="1:2" x14ac:dyDescent="0.25">
      <c r="A10530">
        <v>0.101629</v>
      </c>
      <c r="B10530">
        <v>0.460727</v>
      </c>
    </row>
    <row r="10531" spans="1:2" x14ac:dyDescent="0.25">
      <c r="A10531">
        <v>1.5113909999999999</v>
      </c>
      <c r="B10531">
        <v>0.46414100000000003</v>
      </c>
    </row>
    <row r="10532" spans="1:2" x14ac:dyDescent="0.25">
      <c r="A10532">
        <v>-27.537949999999999</v>
      </c>
      <c r="B10532">
        <v>0.44541700000000001</v>
      </c>
    </row>
    <row r="10533" spans="1:2" x14ac:dyDescent="0.25">
      <c r="A10533">
        <v>42.056714999999997</v>
      </c>
      <c r="B10533">
        <v>0.46387499999999998</v>
      </c>
    </row>
    <row r="10534" spans="1:2" x14ac:dyDescent="0.25">
      <c r="A10534">
        <v>-69.287642000000005</v>
      </c>
      <c r="B10534">
        <v>0.48735000000000001</v>
      </c>
    </row>
    <row r="10535" spans="1:2" x14ac:dyDescent="0.25">
      <c r="A10535">
        <v>-17.253713999999999</v>
      </c>
      <c r="B10535">
        <v>0.45161499999999999</v>
      </c>
    </row>
    <row r="10536" spans="1:2" x14ac:dyDescent="0.25">
      <c r="A10536">
        <v>-7.0599420000000004</v>
      </c>
      <c r="B10536">
        <v>0.46249899999999999</v>
      </c>
    </row>
    <row r="10537" spans="1:2" x14ac:dyDescent="0.25">
      <c r="A10537">
        <v>-113.610584</v>
      </c>
      <c r="B10537">
        <v>0.44795800000000002</v>
      </c>
    </row>
    <row r="10538" spans="1:2" x14ac:dyDescent="0.25">
      <c r="A10538">
        <v>-78.541711000000006</v>
      </c>
      <c r="B10538">
        <v>0.46297100000000002</v>
      </c>
    </row>
    <row r="10539" spans="1:2" x14ac:dyDescent="0.25">
      <c r="A10539">
        <v>-82.898233000000005</v>
      </c>
      <c r="B10539">
        <v>0.46875</v>
      </c>
    </row>
    <row r="10540" spans="1:2" x14ac:dyDescent="0.25">
      <c r="A10540">
        <v>-86.521355</v>
      </c>
      <c r="B10540">
        <v>0.462785</v>
      </c>
    </row>
    <row r="10541" spans="1:2" x14ac:dyDescent="0.25">
      <c r="A10541">
        <v>-90.427985000000007</v>
      </c>
      <c r="B10541">
        <v>0.46503899999999998</v>
      </c>
    </row>
    <row r="10542" spans="1:2" x14ac:dyDescent="0.25">
      <c r="A10542">
        <v>-125.9074</v>
      </c>
      <c r="B10542">
        <v>0.455984</v>
      </c>
    </row>
    <row r="10543" spans="1:2" x14ac:dyDescent="0.25">
      <c r="A10543">
        <v>-89.921916999999993</v>
      </c>
      <c r="B10543">
        <v>0.46469700000000003</v>
      </c>
    </row>
    <row r="10544" spans="1:2" x14ac:dyDescent="0.25">
      <c r="A10544">
        <v>-82.052126999999999</v>
      </c>
      <c r="B10544">
        <v>0.46645199999999998</v>
      </c>
    </row>
    <row r="10545" spans="1:2" x14ac:dyDescent="0.25">
      <c r="A10545">
        <v>-81.678920000000005</v>
      </c>
      <c r="B10545">
        <v>0.44713599999999998</v>
      </c>
    </row>
    <row r="10546" spans="1:2" x14ac:dyDescent="0.25">
      <c r="A10546">
        <v>-121.72238299999999</v>
      </c>
      <c r="B10546">
        <v>0.448965</v>
      </c>
    </row>
    <row r="10547" spans="1:2" x14ac:dyDescent="0.25">
      <c r="A10547">
        <v>-117.07244799999999</v>
      </c>
      <c r="B10547">
        <v>0.49498700000000001</v>
      </c>
    </row>
    <row r="10548" spans="1:2" x14ac:dyDescent="0.25">
      <c r="A10548">
        <v>57.753762000000002</v>
      </c>
      <c r="B10548">
        <v>0.48796299999999998</v>
      </c>
    </row>
    <row r="10549" spans="1:2" x14ac:dyDescent="0.25">
      <c r="A10549">
        <v>34.426819999999999</v>
      </c>
      <c r="B10549">
        <v>0.53243700000000005</v>
      </c>
    </row>
    <row r="10550" spans="1:2" x14ac:dyDescent="0.25">
      <c r="A10550">
        <v>76.001619000000005</v>
      </c>
      <c r="B10550">
        <v>0.497979</v>
      </c>
    </row>
    <row r="10551" spans="1:2" x14ac:dyDescent="0.25">
      <c r="A10551">
        <v>-92.871077</v>
      </c>
      <c r="B10551">
        <v>0.50431499999999996</v>
      </c>
    </row>
    <row r="10552" spans="1:2" x14ac:dyDescent="0.25">
      <c r="A10552">
        <v>0.376307</v>
      </c>
      <c r="B10552">
        <v>0.46583200000000002</v>
      </c>
    </row>
    <row r="10553" spans="1:2" x14ac:dyDescent="0.25">
      <c r="A10553">
        <v>-6.8945150000000002</v>
      </c>
      <c r="B10553">
        <v>0.46706599999999998</v>
      </c>
    </row>
    <row r="10554" spans="1:2" x14ac:dyDescent="0.25">
      <c r="A10554">
        <v>-188.547156</v>
      </c>
      <c r="B10554">
        <v>0.46338000000000001</v>
      </c>
    </row>
    <row r="10555" spans="1:2" x14ac:dyDescent="0.25">
      <c r="A10555">
        <v>54.324263000000002</v>
      </c>
      <c r="B10555">
        <v>0.47687000000000002</v>
      </c>
    </row>
    <row r="10556" spans="1:2" x14ac:dyDescent="0.25">
      <c r="A10556">
        <v>-163.30765600000001</v>
      </c>
      <c r="B10556">
        <v>0.48365999999999998</v>
      </c>
    </row>
    <row r="10557" spans="1:2" x14ac:dyDescent="0.25">
      <c r="A10557">
        <v>-92.641456000000005</v>
      </c>
      <c r="B10557">
        <v>0.45968599999999998</v>
      </c>
    </row>
    <row r="10558" spans="1:2" x14ac:dyDescent="0.25">
      <c r="A10558">
        <v>-145.452662</v>
      </c>
      <c r="B10558">
        <v>0.45302399999999998</v>
      </c>
    </row>
    <row r="10559" spans="1:2" x14ac:dyDescent="0.25">
      <c r="A10559">
        <v>-20.705321000000001</v>
      </c>
      <c r="B10559">
        <v>0.60240499999999997</v>
      </c>
    </row>
    <row r="10560" spans="1:2" x14ac:dyDescent="0.25">
      <c r="A10560">
        <v>-36.055016999999999</v>
      </c>
      <c r="B10560">
        <v>0.49520700000000001</v>
      </c>
    </row>
    <row r="10561" spans="1:2" x14ac:dyDescent="0.25">
      <c r="A10561">
        <v>-92.071145999999999</v>
      </c>
      <c r="B10561">
        <v>0.44698399999999999</v>
      </c>
    </row>
    <row r="10562" spans="1:2" x14ac:dyDescent="0.25">
      <c r="A10562">
        <v>-209.720653</v>
      </c>
      <c r="B10562">
        <v>0.47793799999999997</v>
      </c>
    </row>
    <row r="10563" spans="1:2" x14ac:dyDescent="0.25">
      <c r="A10563">
        <v>-73.227238</v>
      </c>
      <c r="B10563">
        <v>0.45695400000000003</v>
      </c>
    </row>
    <row r="10564" spans="1:2" x14ac:dyDescent="0.25">
      <c r="A10564">
        <v>-119.116111</v>
      </c>
      <c r="B10564">
        <v>0.452482</v>
      </c>
    </row>
    <row r="10565" spans="1:2" x14ac:dyDescent="0.25">
      <c r="A10565">
        <v>-96.280939000000004</v>
      </c>
      <c r="B10565">
        <v>0.47315099999999999</v>
      </c>
    </row>
    <row r="10566" spans="1:2" x14ac:dyDescent="0.25">
      <c r="A10566">
        <v>-139.348636</v>
      </c>
      <c r="B10566">
        <v>0.46035100000000001</v>
      </c>
    </row>
    <row r="10567" spans="1:2" x14ac:dyDescent="0.25">
      <c r="A10567">
        <v>-113.53841799999999</v>
      </c>
      <c r="B10567">
        <v>0.44606099999999999</v>
      </c>
    </row>
    <row r="10568" spans="1:2" x14ac:dyDescent="0.25">
      <c r="A10568">
        <v>-90.640086999999994</v>
      </c>
      <c r="B10568">
        <v>0.439745</v>
      </c>
    </row>
    <row r="10569" spans="1:2" x14ac:dyDescent="0.25">
      <c r="A10569">
        <v>18.583185</v>
      </c>
      <c r="B10569">
        <v>0.489172</v>
      </c>
    </row>
    <row r="10570" spans="1:2" x14ac:dyDescent="0.25">
      <c r="A10570">
        <v>41.290990999999998</v>
      </c>
      <c r="B10570">
        <v>0.59468100000000002</v>
      </c>
    </row>
    <row r="10571" spans="1:2" x14ac:dyDescent="0.25">
      <c r="A10571">
        <v>-55.245914999999997</v>
      </c>
      <c r="B10571">
        <v>0.457986</v>
      </c>
    </row>
    <row r="10572" spans="1:2" x14ac:dyDescent="0.25">
      <c r="A10572">
        <v>-108.908889</v>
      </c>
      <c r="B10572">
        <v>0.49720500000000001</v>
      </c>
    </row>
    <row r="10573" spans="1:2" x14ac:dyDescent="0.25">
      <c r="A10573">
        <v>-114.662255</v>
      </c>
      <c r="B10573">
        <v>0.46308899999999997</v>
      </c>
    </row>
    <row r="10574" spans="1:2" x14ac:dyDescent="0.25">
      <c r="A10574">
        <v>-133.33675299999999</v>
      </c>
      <c r="B10574">
        <v>0.51174799999999998</v>
      </c>
    </row>
    <row r="10575" spans="1:2" x14ac:dyDescent="0.25">
      <c r="A10575">
        <v>-138.88008099999999</v>
      </c>
      <c r="B10575">
        <v>0.48524699999999998</v>
      </c>
    </row>
    <row r="10576" spans="1:2" x14ac:dyDescent="0.25">
      <c r="A10576">
        <v>-38.933855000000001</v>
      </c>
      <c r="B10576">
        <v>0.44187500000000002</v>
      </c>
    </row>
    <row r="10577" spans="1:2" x14ac:dyDescent="0.25">
      <c r="A10577">
        <v>-23.499084</v>
      </c>
      <c r="B10577">
        <v>0.452484</v>
      </c>
    </row>
    <row r="10578" spans="1:2" x14ac:dyDescent="0.25">
      <c r="A10578">
        <v>-128.68946800000001</v>
      </c>
      <c r="B10578">
        <v>0.49075600000000003</v>
      </c>
    </row>
    <row r="10579" spans="1:2" x14ac:dyDescent="0.25">
      <c r="A10579">
        <v>-68.155969999999996</v>
      </c>
      <c r="B10579">
        <v>0.44861800000000002</v>
      </c>
    </row>
    <row r="10580" spans="1:2" x14ac:dyDescent="0.25">
      <c r="A10580">
        <v>-71.746043999999998</v>
      </c>
      <c r="B10580">
        <v>0.44949899999999998</v>
      </c>
    </row>
    <row r="10581" spans="1:2" x14ac:dyDescent="0.25">
      <c r="A10581">
        <v>-29.370560999999999</v>
      </c>
      <c r="B10581">
        <v>0.46946399999999999</v>
      </c>
    </row>
    <row r="10582" spans="1:2" x14ac:dyDescent="0.25">
      <c r="A10582">
        <v>-82.037385</v>
      </c>
      <c r="B10582">
        <v>0.47836800000000002</v>
      </c>
    </row>
    <row r="10583" spans="1:2" x14ac:dyDescent="0.25">
      <c r="A10583">
        <v>-67.786912000000001</v>
      </c>
      <c r="B10583">
        <v>0.46926899999999999</v>
      </c>
    </row>
    <row r="10584" spans="1:2" x14ac:dyDescent="0.25">
      <c r="A10584">
        <v>-70.583051999999995</v>
      </c>
      <c r="B10584">
        <v>0.46526200000000001</v>
      </c>
    </row>
    <row r="10585" spans="1:2" x14ac:dyDescent="0.25">
      <c r="A10585">
        <v>-82.293531000000002</v>
      </c>
      <c r="B10585">
        <v>0.47137800000000002</v>
      </c>
    </row>
    <row r="10586" spans="1:2" x14ac:dyDescent="0.25">
      <c r="A10586">
        <v>4.8959820000000001</v>
      </c>
      <c r="B10586">
        <v>0.47126699999999999</v>
      </c>
    </row>
    <row r="10587" spans="1:2" x14ac:dyDescent="0.25">
      <c r="A10587">
        <v>-14.225465</v>
      </c>
      <c r="B10587">
        <v>0.62021400000000004</v>
      </c>
    </row>
    <row r="10588" spans="1:2" x14ac:dyDescent="0.25">
      <c r="A10588">
        <v>20.708970000000001</v>
      </c>
      <c r="B10588">
        <v>0.52535299999999996</v>
      </c>
    </row>
    <row r="10589" spans="1:2" x14ac:dyDescent="0.25">
      <c r="A10589">
        <v>-91.237643000000006</v>
      </c>
      <c r="B10589">
        <v>0.45723399999999997</v>
      </c>
    </row>
    <row r="10590" spans="1:2" x14ac:dyDescent="0.25">
      <c r="A10590">
        <v>9.5988869999999995</v>
      </c>
      <c r="B10590">
        <v>0.48044900000000001</v>
      </c>
    </row>
    <row r="10591" spans="1:2" x14ac:dyDescent="0.25">
      <c r="A10591">
        <v>-70.933344000000005</v>
      </c>
      <c r="B10591">
        <v>0.44405800000000001</v>
      </c>
    </row>
    <row r="10592" spans="1:2" x14ac:dyDescent="0.25">
      <c r="A10592">
        <v>-54.405631</v>
      </c>
      <c r="B10592">
        <v>0.44391700000000001</v>
      </c>
    </row>
    <row r="10593" spans="1:2" x14ac:dyDescent="0.25">
      <c r="A10593">
        <v>35.007243000000003</v>
      </c>
      <c r="B10593">
        <v>0.47589300000000001</v>
      </c>
    </row>
    <row r="10594" spans="1:2" x14ac:dyDescent="0.25">
      <c r="A10594">
        <v>-79.597691999999995</v>
      </c>
      <c r="B10594">
        <v>0.43593399999999999</v>
      </c>
    </row>
    <row r="10595" spans="1:2" x14ac:dyDescent="0.25">
      <c r="A10595">
        <v>22.20806</v>
      </c>
      <c r="B10595">
        <v>0.47070400000000001</v>
      </c>
    </row>
    <row r="10596" spans="1:2" x14ac:dyDescent="0.25">
      <c r="A10596">
        <v>40.417682999999997</v>
      </c>
      <c r="B10596">
        <v>0.47373700000000002</v>
      </c>
    </row>
    <row r="10597" spans="1:2" x14ac:dyDescent="0.25">
      <c r="A10597">
        <v>-9.0131080000000008</v>
      </c>
      <c r="B10597">
        <v>0.474304</v>
      </c>
    </row>
    <row r="10598" spans="1:2" x14ac:dyDescent="0.25">
      <c r="A10598">
        <v>-30.371566999999999</v>
      </c>
      <c r="B10598">
        <v>0.45025799999999999</v>
      </c>
    </row>
    <row r="10599" spans="1:2" x14ac:dyDescent="0.25">
      <c r="A10599">
        <v>16.847971000000001</v>
      </c>
      <c r="B10599">
        <v>0.47295500000000001</v>
      </c>
    </row>
    <row r="10600" spans="1:2" x14ac:dyDescent="0.25">
      <c r="A10600">
        <v>-119.312444</v>
      </c>
      <c r="B10600">
        <v>0.47773900000000002</v>
      </c>
    </row>
    <row r="10601" spans="1:2" x14ac:dyDescent="0.25">
      <c r="A10601">
        <v>52.710872999999999</v>
      </c>
      <c r="B10601">
        <v>0.47183599999999998</v>
      </c>
    </row>
    <row r="10602" spans="1:2" x14ac:dyDescent="0.25">
      <c r="A10602">
        <v>-22.343188000000001</v>
      </c>
      <c r="B10602">
        <v>0.45864199999999999</v>
      </c>
    </row>
    <row r="10603" spans="1:2" x14ac:dyDescent="0.25">
      <c r="A10603">
        <v>-44.634456999999998</v>
      </c>
      <c r="B10603">
        <v>0.453152</v>
      </c>
    </row>
    <row r="10604" spans="1:2" x14ac:dyDescent="0.25">
      <c r="A10604">
        <v>-71.871784000000005</v>
      </c>
      <c r="B10604">
        <v>0.46402300000000002</v>
      </c>
    </row>
    <row r="10605" spans="1:2" x14ac:dyDescent="0.25">
      <c r="A10605">
        <v>-80.887486999999993</v>
      </c>
      <c r="B10605">
        <v>0.45599200000000001</v>
      </c>
    </row>
    <row r="10606" spans="1:2" x14ac:dyDescent="0.25">
      <c r="A10606">
        <v>-113.604883</v>
      </c>
      <c r="B10606">
        <v>0.457922</v>
      </c>
    </row>
    <row r="10607" spans="1:2" x14ac:dyDescent="0.25">
      <c r="A10607">
        <v>-99.107878999999997</v>
      </c>
      <c r="B10607">
        <v>0.45887600000000001</v>
      </c>
    </row>
    <row r="10608" spans="1:2" x14ac:dyDescent="0.25">
      <c r="A10608">
        <v>-50.084876000000001</v>
      </c>
      <c r="B10608">
        <v>0.46781699999999998</v>
      </c>
    </row>
    <row r="10609" spans="1:2" x14ac:dyDescent="0.25">
      <c r="A10609">
        <v>-140.74983</v>
      </c>
      <c r="B10609">
        <v>0.454596</v>
      </c>
    </row>
    <row r="10610" spans="1:2" x14ac:dyDescent="0.25">
      <c r="A10610">
        <v>-143.403201</v>
      </c>
      <c r="B10610">
        <v>0.52524999999999999</v>
      </c>
    </row>
    <row r="10611" spans="1:2" x14ac:dyDescent="0.25">
      <c r="A10611">
        <v>-78.576747999999995</v>
      </c>
      <c r="B10611">
        <v>0.433033</v>
      </c>
    </row>
    <row r="10612" spans="1:2" x14ac:dyDescent="0.25">
      <c r="A10612">
        <v>52.739618</v>
      </c>
      <c r="B10612">
        <v>0.48521900000000001</v>
      </c>
    </row>
    <row r="10613" spans="1:2" x14ac:dyDescent="0.25">
      <c r="A10613">
        <v>-9.3034879999999998</v>
      </c>
      <c r="B10613">
        <v>0.46349699999999999</v>
      </c>
    </row>
    <row r="10614" spans="1:2" x14ac:dyDescent="0.25">
      <c r="A10614">
        <v>21.669215000000001</v>
      </c>
      <c r="B10614">
        <v>0.48549700000000001</v>
      </c>
    </row>
    <row r="10615" spans="1:2" x14ac:dyDescent="0.25">
      <c r="A10615">
        <v>34.620189000000003</v>
      </c>
      <c r="B10615">
        <v>0.47316999999999998</v>
      </c>
    </row>
    <row r="10616" spans="1:2" x14ac:dyDescent="0.25">
      <c r="A10616">
        <v>11.713965999999999</v>
      </c>
      <c r="B10616">
        <v>0.462899</v>
      </c>
    </row>
    <row r="10617" spans="1:2" x14ac:dyDescent="0.25">
      <c r="A10617">
        <v>-105.42747300000001</v>
      </c>
      <c r="B10617">
        <v>0.42905199999999999</v>
      </c>
    </row>
    <row r="10618" spans="1:2" x14ac:dyDescent="0.25">
      <c r="A10618">
        <v>23.865590000000001</v>
      </c>
      <c r="B10618">
        <v>0.49052699999999999</v>
      </c>
    </row>
    <row r="10619" spans="1:2" x14ac:dyDescent="0.25">
      <c r="A10619">
        <v>-10.990187000000001</v>
      </c>
      <c r="B10619">
        <v>0.46355400000000002</v>
      </c>
    </row>
    <row r="10620" spans="1:2" x14ac:dyDescent="0.25">
      <c r="A10620">
        <v>2.1388500000000001</v>
      </c>
      <c r="B10620">
        <v>0.483769</v>
      </c>
    </row>
    <row r="10621" spans="1:2" x14ac:dyDescent="0.25">
      <c r="A10621">
        <v>-77.641283000000001</v>
      </c>
      <c r="B10621">
        <v>0.44616499999999998</v>
      </c>
    </row>
    <row r="10622" spans="1:2" x14ac:dyDescent="0.25">
      <c r="A10622">
        <v>10.918118</v>
      </c>
      <c r="B10622">
        <v>0.48196800000000001</v>
      </c>
    </row>
    <row r="10623" spans="1:2" x14ac:dyDescent="0.25">
      <c r="A10623">
        <v>-127.317672</v>
      </c>
      <c r="B10623">
        <v>0.458671</v>
      </c>
    </row>
    <row r="10624" spans="1:2" x14ac:dyDescent="0.25">
      <c r="A10624">
        <v>-32.371808999999999</v>
      </c>
      <c r="B10624">
        <v>0.56400499999999998</v>
      </c>
    </row>
    <row r="10625" spans="1:2" x14ac:dyDescent="0.25">
      <c r="A10625">
        <v>-110.89078600000001</v>
      </c>
      <c r="B10625">
        <v>0.469088</v>
      </c>
    </row>
    <row r="10626" spans="1:2" x14ac:dyDescent="0.25">
      <c r="A10626">
        <v>-75.304310999999998</v>
      </c>
      <c r="B10626">
        <v>0.46472999999999998</v>
      </c>
    </row>
    <row r="10627" spans="1:2" x14ac:dyDescent="0.25">
      <c r="A10627">
        <v>-78.386706000000004</v>
      </c>
      <c r="B10627">
        <v>0.45643800000000001</v>
      </c>
    </row>
    <row r="10628" spans="1:2" x14ac:dyDescent="0.25">
      <c r="A10628">
        <v>-107.20047599999999</v>
      </c>
      <c r="B10628">
        <v>0.45385700000000001</v>
      </c>
    </row>
    <row r="10629" spans="1:2" x14ac:dyDescent="0.25">
      <c r="A10629">
        <v>-54.504309999999997</v>
      </c>
      <c r="B10629">
        <v>0.48162700000000003</v>
      </c>
    </row>
    <row r="10630" spans="1:2" x14ac:dyDescent="0.25">
      <c r="A10630">
        <v>-89.269183999999996</v>
      </c>
      <c r="B10630">
        <v>0.44447999999999999</v>
      </c>
    </row>
    <row r="10631" spans="1:2" x14ac:dyDescent="0.25">
      <c r="A10631">
        <v>-54.373320999999997</v>
      </c>
      <c r="B10631">
        <v>0.46572599999999997</v>
      </c>
    </row>
    <row r="10632" spans="1:2" x14ac:dyDescent="0.25">
      <c r="A10632">
        <v>-81.381215999999995</v>
      </c>
      <c r="B10632">
        <v>0.44155299999999997</v>
      </c>
    </row>
    <row r="10633" spans="1:2" x14ac:dyDescent="0.25">
      <c r="A10633">
        <v>-35.192788</v>
      </c>
      <c r="B10633">
        <v>0.56257599999999996</v>
      </c>
    </row>
    <row r="10634" spans="1:2" x14ac:dyDescent="0.25">
      <c r="A10634">
        <v>49.492280999999998</v>
      </c>
      <c r="B10634">
        <v>0.483566</v>
      </c>
    </row>
    <row r="10635" spans="1:2" x14ac:dyDescent="0.25">
      <c r="A10635">
        <v>2.3890509999999998</v>
      </c>
      <c r="B10635">
        <v>0.46132400000000001</v>
      </c>
    </row>
    <row r="10636" spans="1:2" x14ac:dyDescent="0.25">
      <c r="A10636">
        <v>108.30082899999999</v>
      </c>
      <c r="B10636">
        <v>0.58380100000000001</v>
      </c>
    </row>
    <row r="10637" spans="1:2" x14ac:dyDescent="0.25">
      <c r="A10637">
        <v>-82.032535999999993</v>
      </c>
      <c r="B10637">
        <v>0.55501800000000001</v>
      </c>
    </row>
    <row r="10638" spans="1:2" x14ac:dyDescent="0.25">
      <c r="A10638">
        <v>41.862647000000003</v>
      </c>
      <c r="B10638">
        <v>0.46808100000000002</v>
      </c>
    </row>
    <row r="10639" spans="1:2" x14ac:dyDescent="0.25">
      <c r="A10639">
        <v>-8.4868959999999998</v>
      </c>
      <c r="B10639">
        <v>0.50052099999999999</v>
      </c>
    </row>
    <row r="10640" spans="1:2" x14ac:dyDescent="0.25">
      <c r="A10640">
        <v>13.814280999999999</v>
      </c>
      <c r="B10640">
        <v>0.46709800000000001</v>
      </c>
    </row>
    <row r="10641" spans="1:2" x14ac:dyDescent="0.25">
      <c r="A10641">
        <v>16.333563000000002</v>
      </c>
      <c r="B10641">
        <v>0.47404200000000002</v>
      </c>
    </row>
    <row r="10642" spans="1:2" x14ac:dyDescent="0.25">
      <c r="A10642">
        <v>-39.463085</v>
      </c>
      <c r="B10642">
        <v>0.472111</v>
      </c>
    </row>
    <row r="10643" spans="1:2" x14ac:dyDescent="0.25">
      <c r="A10643">
        <v>-75.824928</v>
      </c>
      <c r="B10643">
        <v>0.446575</v>
      </c>
    </row>
    <row r="10644" spans="1:2" x14ac:dyDescent="0.25">
      <c r="A10644">
        <v>-18.278580999999999</v>
      </c>
      <c r="B10644">
        <v>0.48785200000000001</v>
      </c>
    </row>
    <row r="10645" spans="1:2" x14ac:dyDescent="0.25">
      <c r="A10645">
        <v>-53.587100999999997</v>
      </c>
      <c r="B10645">
        <v>0.491234</v>
      </c>
    </row>
    <row r="10646" spans="1:2" x14ac:dyDescent="0.25">
      <c r="A10646">
        <v>-100.630264</v>
      </c>
      <c r="B10646">
        <v>0.472439</v>
      </c>
    </row>
    <row r="10647" spans="1:2" x14ac:dyDescent="0.25">
      <c r="A10647">
        <v>-121.002223</v>
      </c>
      <c r="B10647">
        <v>0.47528199999999998</v>
      </c>
    </row>
    <row r="10648" spans="1:2" x14ac:dyDescent="0.25">
      <c r="A10648">
        <v>-113.892072</v>
      </c>
      <c r="B10648">
        <v>0.45572400000000002</v>
      </c>
    </row>
    <row r="10649" spans="1:2" x14ac:dyDescent="0.25">
      <c r="A10649">
        <v>-79.179479000000001</v>
      </c>
      <c r="B10649">
        <v>0.45044099999999998</v>
      </c>
    </row>
    <row r="10650" spans="1:2" x14ac:dyDescent="0.25">
      <c r="A10650">
        <v>-32.763513000000003</v>
      </c>
      <c r="B10650">
        <v>0.46810299999999999</v>
      </c>
    </row>
    <row r="10651" spans="1:2" x14ac:dyDescent="0.25">
      <c r="A10651">
        <v>-44.427307999999996</v>
      </c>
      <c r="B10651">
        <v>0.50345600000000001</v>
      </c>
    </row>
    <row r="10652" spans="1:2" x14ac:dyDescent="0.25">
      <c r="A10652">
        <v>-26.989384000000001</v>
      </c>
      <c r="B10652">
        <v>0.46070899999999998</v>
      </c>
    </row>
    <row r="10653" spans="1:2" x14ac:dyDescent="0.25">
      <c r="A10653">
        <v>60.041139000000001</v>
      </c>
      <c r="B10653">
        <v>0.53154000000000001</v>
      </c>
    </row>
    <row r="10654" spans="1:2" x14ac:dyDescent="0.25">
      <c r="A10654">
        <v>-155.17520200000001</v>
      </c>
      <c r="B10654">
        <v>0.46303800000000001</v>
      </c>
    </row>
    <row r="10655" spans="1:2" x14ac:dyDescent="0.25">
      <c r="A10655">
        <v>-143.06151199999999</v>
      </c>
      <c r="B10655">
        <v>0.45274999999999999</v>
      </c>
    </row>
    <row r="10656" spans="1:2" x14ac:dyDescent="0.25">
      <c r="A10656">
        <v>-15.183890999999999</v>
      </c>
      <c r="B10656">
        <v>0.48709799999999998</v>
      </c>
    </row>
    <row r="10657" spans="1:2" x14ac:dyDescent="0.25">
      <c r="A10657">
        <v>100.929371</v>
      </c>
      <c r="B10657">
        <v>0.50239</v>
      </c>
    </row>
    <row r="10658" spans="1:2" x14ac:dyDescent="0.25">
      <c r="A10658">
        <v>44.630460999999997</v>
      </c>
      <c r="B10658">
        <v>0.50016300000000002</v>
      </c>
    </row>
    <row r="10659" spans="1:2" x14ac:dyDescent="0.25">
      <c r="A10659">
        <v>-25.688987000000001</v>
      </c>
      <c r="B10659">
        <v>0.535057</v>
      </c>
    </row>
    <row r="10660" spans="1:2" x14ac:dyDescent="0.25">
      <c r="A10660">
        <v>-33.813761</v>
      </c>
      <c r="B10660">
        <v>0.45767200000000002</v>
      </c>
    </row>
    <row r="10661" spans="1:2" x14ac:dyDescent="0.25">
      <c r="A10661">
        <v>-60.311472999999999</v>
      </c>
      <c r="B10661">
        <v>0.55288199999999998</v>
      </c>
    </row>
    <row r="10662" spans="1:2" x14ac:dyDescent="0.25">
      <c r="A10662">
        <v>-79.613726</v>
      </c>
      <c r="B10662">
        <v>0.44130399999999997</v>
      </c>
    </row>
    <row r="10663" spans="1:2" x14ac:dyDescent="0.25">
      <c r="A10663">
        <v>-85.678668999999999</v>
      </c>
      <c r="B10663">
        <v>0.44362299999999999</v>
      </c>
    </row>
    <row r="10664" spans="1:2" x14ac:dyDescent="0.25">
      <c r="A10664">
        <v>-41.787607999999999</v>
      </c>
      <c r="B10664">
        <v>0.46806300000000001</v>
      </c>
    </row>
    <row r="10665" spans="1:2" x14ac:dyDescent="0.25">
      <c r="A10665">
        <v>-95.072860000000006</v>
      </c>
      <c r="B10665">
        <v>0.45419799999999999</v>
      </c>
    </row>
    <row r="10666" spans="1:2" x14ac:dyDescent="0.25">
      <c r="A10666">
        <v>-106.011945</v>
      </c>
      <c r="B10666">
        <v>0.45180799999999999</v>
      </c>
    </row>
    <row r="10667" spans="1:2" x14ac:dyDescent="0.25">
      <c r="A10667">
        <v>-118.77229199999999</v>
      </c>
      <c r="B10667">
        <v>0.45585500000000001</v>
      </c>
    </row>
    <row r="10668" spans="1:2" x14ac:dyDescent="0.25">
      <c r="A10668">
        <v>-18.807437</v>
      </c>
      <c r="B10668">
        <v>0.46897800000000001</v>
      </c>
    </row>
    <row r="10669" spans="1:2" x14ac:dyDescent="0.25">
      <c r="A10669">
        <v>-67.753664000000001</v>
      </c>
      <c r="B10669">
        <v>0.46613399999999999</v>
      </c>
    </row>
    <row r="10670" spans="1:2" x14ac:dyDescent="0.25">
      <c r="A10670">
        <v>-73.726682999999994</v>
      </c>
      <c r="B10670">
        <v>0.46089799999999997</v>
      </c>
    </row>
    <row r="10671" spans="1:2" x14ac:dyDescent="0.25">
      <c r="A10671">
        <v>-95.529354999999995</v>
      </c>
      <c r="B10671">
        <v>0.43148599999999998</v>
      </c>
    </row>
    <row r="10672" spans="1:2" x14ac:dyDescent="0.25">
      <c r="A10672">
        <v>-73.532995999999997</v>
      </c>
      <c r="B10672">
        <v>0.50900800000000002</v>
      </c>
    </row>
    <row r="10673" spans="1:2" x14ac:dyDescent="0.25">
      <c r="A10673">
        <v>-34.364167999999999</v>
      </c>
      <c r="B10673">
        <v>0.49006100000000002</v>
      </c>
    </row>
    <row r="10674" spans="1:2" x14ac:dyDescent="0.25">
      <c r="A10674">
        <v>4.8943700000000003</v>
      </c>
      <c r="B10674">
        <v>0.48272700000000002</v>
      </c>
    </row>
    <row r="10675" spans="1:2" x14ac:dyDescent="0.25">
      <c r="A10675">
        <v>-8.7122740000000007</v>
      </c>
      <c r="B10675">
        <v>0.464391</v>
      </c>
    </row>
    <row r="10676" spans="1:2" x14ac:dyDescent="0.25">
      <c r="A10676">
        <v>-40.939877000000003</v>
      </c>
      <c r="B10676">
        <v>0.46237</v>
      </c>
    </row>
    <row r="10677" spans="1:2" x14ac:dyDescent="0.25">
      <c r="A10677">
        <v>66.400769999999994</v>
      </c>
      <c r="B10677">
        <v>0.50365300000000002</v>
      </c>
    </row>
    <row r="10678" spans="1:2" x14ac:dyDescent="0.25">
      <c r="A10678">
        <v>-50.629097999999999</v>
      </c>
      <c r="B10678">
        <v>0.49710199999999999</v>
      </c>
    </row>
    <row r="10679" spans="1:2" x14ac:dyDescent="0.25">
      <c r="A10679">
        <v>-6.8386820000000004</v>
      </c>
      <c r="B10679">
        <v>0.47701300000000002</v>
      </c>
    </row>
    <row r="10680" spans="1:2" x14ac:dyDescent="0.25">
      <c r="A10680">
        <v>-85.994459000000006</v>
      </c>
      <c r="B10680">
        <v>0.45040799999999998</v>
      </c>
    </row>
    <row r="10681" spans="1:2" x14ac:dyDescent="0.25">
      <c r="A10681">
        <v>-121.205804</v>
      </c>
      <c r="B10681">
        <v>0.46271000000000001</v>
      </c>
    </row>
    <row r="10682" spans="1:2" x14ac:dyDescent="0.25">
      <c r="A10682">
        <v>-30.904259</v>
      </c>
      <c r="B10682">
        <v>0.47797899999999999</v>
      </c>
    </row>
    <row r="10683" spans="1:2" x14ac:dyDescent="0.25">
      <c r="A10683">
        <v>-116.728967</v>
      </c>
      <c r="B10683">
        <v>0.44701299999999999</v>
      </c>
    </row>
    <row r="10684" spans="1:2" x14ac:dyDescent="0.25">
      <c r="A10684">
        <v>-90.736913999999999</v>
      </c>
      <c r="B10684">
        <v>0.45824900000000002</v>
      </c>
    </row>
    <row r="10685" spans="1:2" x14ac:dyDescent="0.25">
      <c r="A10685">
        <v>67.515342000000004</v>
      </c>
      <c r="B10685">
        <v>0.56005199999999999</v>
      </c>
    </row>
    <row r="10686" spans="1:2" x14ac:dyDescent="0.25">
      <c r="A10686">
        <v>-41.659683999999999</v>
      </c>
      <c r="B10686">
        <v>0.47970600000000002</v>
      </c>
    </row>
    <row r="10687" spans="1:2" x14ac:dyDescent="0.25">
      <c r="A10687">
        <v>-103.374655</v>
      </c>
      <c r="B10687">
        <v>0.45330900000000002</v>
      </c>
    </row>
    <row r="10688" spans="1:2" x14ac:dyDescent="0.25">
      <c r="A10688">
        <v>-138.130505</v>
      </c>
      <c r="B10688">
        <v>0.42548799999999998</v>
      </c>
    </row>
    <row r="10689" spans="1:2" x14ac:dyDescent="0.25">
      <c r="A10689">
        <v>-166.71825200000001</v>
      </c>
      <c r="B10689">
        <v>0.47892600000000002</v>
      </c>
    </row>
    <row r="10690" spans="1:2" x14ac:dyDescent="0.25">
      <c r="A10690">
        <v>-53.794755000000002</v>
      </c>
      <c r="B10690">
        <v>0.52888599999999997</v>
      </c>
    </row>
    <row r="10691" spans="1:2" x14ac:dyDescent="0.25">
      <c r="A10691">
        <v>-12.306991999999999</v>
      </c>
      <c r="B10691">
        <v>0.53135699999999997</v>
      </c>
    </row>
    <row r="10692" spans="1:2" x14ac:dyDescent="0.25">
      <c r="A10692">
        <v>-35.538130000000002</v>
      </c>
      <c r="B10692">
        <v>0.48609400000000003</v>
      </c>
    </row>
    <row r="10693" spans="1:2" x14ac:dyDescent="0.25">
      <c r="A10693">
        <v>-235.64485999999999</v>
      </c>
      <c r="B10693">
        <v>0.45082800000000001</v>
      </c>
    </row>
    <row r="10694" spans="1:2" x14ac:dyDescent="0.25">
      <c r="A10694">
        <v>38.568905999999998</v>
      </c>
      <c r="B10694">
        <v>0.48097400000000001</v>
      </c>
    </row>
    <row r="10695" spans="1:2" x14ac:dyDescent="0.25">
      <c r="A10695">
        <v>-42.945687999999997</v>
      </c>
      <c r="B10695">
        <v>0.52392700000000003</v>
      </c>
    </row>
    <row r="10696" spans="1:2" x14ac:dyDescent="0.25">
      <c r="A10696">
        <v>-69.671045000000007</v>
      </c>
      <c r="B10696">
        <v>0.45743</v>
      </c>
    </row>
    <row r="10697" spans="1:2" x14ac:dyDescent="0.25">
      <c r="A10697">
        <v>-130.46253999999999</v>
      </c>
      <c r="B10697">
        <v>0.45260600000000001</v>
      </c>
    </row>
    <row r="10698" spans="1:2" x14ac:dyDescent="0.25">
      <c r="A10698">
        <v>-137.847668</v>
      </c>
      <c r="B10698">
        <v>0.451824</v>
      </c>
    </row>
    <row r="10699" spans="1:2" x14ac:dyDescent="0.25">
      <c r="A10699">
        <v>-27.766158999999998</v>
      </c>
      <c r="B10699">
        <v>0.50715299999999996</v>
      </c>
    </row>
    <row r="10700" spans="1:2" x14ac:dyDescent="0.25">
      <c r="A10700">
        <v>-54.163603999999999</v>
      </c>
      <c r="B10700">
        <v>0.45679999999999998</v>
      </c>
    </row>
    <row r="10701" spans="1:2" x14ac:dyDescent="0.25">
      <c r="A10701">
        <v>-10.749298</v>
      </c>
      <c r="B10701">
        <v>0.488929</v>
      </c>
    </row>
    <row r="10702" spans="1:2" x14ac:dyDescent="0.25">
      <c r="A10702">
        <v>-22.775601000000002</v>
      </c>
      <c r="B10702">
        <v>0.460837</v>
      </c>
    </row>
    <row r="10703" spans="1:2" x14ac:dyDescent="0.25">
      <c r="A10703">
        <v>-35.610852000000001</v>
      </c>
      <c r="B10703">
        <v>0.46989900000000001</v>
      </c>
    </row>
    <row r="10704" spans="1:2" x14ac:dyDescent="0.25">
      <c r="A10704">
        <v>-72.349943999999994</v>
      </c>
      <c r="B10704">
        <v>0.46047300000000002</v>
      </c>
    </row>
    <row r="10705" spans="1:2" x14ac:dyDescent="0.25">
      <c r="A10705">
        <v>-84.838063000000005</v>
      </c>
      <c r="B10705">
        <v>0.43059700000000001</v>
      </c>
    </row>
    <row r="10706" spans="1:2" x14ac:dyDescent="0.25">
      <c r="A10706">
        <v>-91.272178999999994</v>
      </c>
      <c r="B10706">
        <v>0.460675</v>
      </c>
    </row>
    <row r="10707" spans="1:2" x14ac:dyDescent="0.25">
      <c r="A10707">
        <v>-77.421961999999994</v>
      </c>
      <c r="B10707">
        <v>0.46224500000000002</v>
      </c>
    </row>
    <row r="10708" spans="1:2" x14ac:dyDescent="0.25">
      <c r="A10708">
        <v>-47.937223000000003</v>
      </c>
      <c r="B10708">
        <v>0.46704000000000001</v>
      </c>
    </row>
    <row r="10709" spans="1:2" x14ac:dyDescent="0.25">
      <c r="A10709">
        <v>-82.451909000000001</v>
      </c>
      <c r="B10709">
        <v>0.45017499999999999</v>
      </c>
    </row>
    <row r="10710" spans="1:2" x14ac:dyDescent="0.25">
      <c r="A10710">
        <v>93.186982999999998</v>
      </c>
      <c r="B10710">
        <v>0.51848099999999997</v>
      </c>
    </row>
    <row r="10711" spans="1:2" x14ac:dyDescent="0.25">
      <c r="A10711">
        <v>-23.501953</v>
      </c>
      <c r="B10711">
        <v>0.47412100000000001</v>
      </c>
    </row>
    <row r="10712" spans="1:2" x14ac:dyDescent="0.25">
      <c r="A10712">
        <v>-89.892652999999996</v>
      </c>
      <c r="B10712">
        <v>0.47422999999999998</v>
      </c>
    </row>
    <row r="10713" spans="1:2" x14ac:dyDescent="0.25">
      <c r="A10713">
        <v>0.62856599999999996</v>
      </c>
      <c r="B10713">
        <v>0.46455999999999997</v>
      </c>
    </row>
    <row r="10714" spans="1:2" x14ac:dyDescent="0.25">
      <c r="A10714">
        <v>-6.7910969999999997</v>
      </c>
      <c r="B10714">
        <v>0.49198199999999997</v>
      </c>
    </row>
    <row r="10715" spans="1:2" x14ac:dyDescent="0.25">
      <c r="A10715">
        <v>-162.93756400000001</v>
      </c>
      <c r="B10715">
        <v>0.42911100000000002</v>
      </c>
    </row>
    <row r="10716" spans="1:2" x14ac:dyDescent="0.25">
      <c r="A10716">
        <v>-10.504248</v>
      </c>
      <c r="B10716">
        <v>0.48116900000000001</v>
      </c>
    </row>
    <row r="10717" spans="1:2" x14ac:dyDescent="0.25">
      <c r="A10717">
        <v>17.028431000000001</v>
      </c>
      <c r="B10717">
        <v>0.55240599999999995</v>
      </c>
    </row>
    <row r="10718" spans="1:2" x14ac:dyDescent="0.25">
      <c r="A10718">
        <v>-34.189428999999997</v>
      </c>
      <c r="B10718">
        <v>0.55871800000000005</v>
      </c>
    </row>
    <row r="10719" spans="1:2" x14ac:dyDescent="0.25">
      <c r="A10719">
        <v>63.704683000000003</v>
      </c>
      <c r="B10719">
        <v>0.557396</v>
      </c>
    </row>
    <row r="10720" spans="1:2" x14ac:dyDescent="0.25">
      <c r="A10720">
        <v>8.0290999999999997</v>
      </c>
      <c r="B10720">
        <v>0.491869</v>
      </c>
    </row>
    <row r="10721" spans="1:2" x14ac:dyDescent="0.25">
      <c r="A10721">
        <v>56.607607999999999</v>
      </c>
      <c r="B10721">
        <v>0.48862299999999997</v>
      </c>
    </row>
    <row r="10722" spans="1:2" x14ac:dyDescent="0.25">
      <c r="A10722">
        <v>-11.769823000000001</v>
      </c>
      <c r="B10722">
        <v>0.54829399999999995</v>
      </c>
    </row>
    <row r="10723" spans="1:2" x14ac:dyDescent="0.25">
      <c r="A10723">
        <v>-7.0605510000000002</v>
      </c>
      <c r="B10723">
        <v>0.56893099999999996</v>
      </c>
    </row>
    <row r="10724" spans="1:2" x14ac:dyDescent="0.25">
      <c r="A10724">
        <v>-3.410199</v>
      </c>
      <c r="B10724">
        <v>0.49189100000000002</v>
      </c>
    </row>
    <row r="10725" spans="1:2" x14ac:dyDescent="0.25">
      <c r="A10725">
        <v>-19.004617</v>
      </c>
      <c r="B10725">
        <v>0.49461500000000003</v>
      </c>
    </row>
    <row r="10726" spans="1:2" x14ac:dyDescent="0.25">
      <c r="A10726">
        <v>30.963656</v>
      </c>
      <c r="B10726">
        <v>0.47936299999999998</v>
      </c>
    </row>
    <row r="10727" spans="1:2" x14ac:dyDescent="0.25">
      <c r="A10727">
        <v>-91.793311000000003</v>
      </c>
      <c r="B10727">
        <v>0.47986600000000001</v>
      </c>
    </row>
    <row r="10728" spans="1:2" x14ac:dyDescent="0.25">
      <c r="A10728">
        <v>-86.454785999999999</v>
      </c>
      <c r="B10728">
        <v>0.44902500000000001</v>
      </c>
    </row>
    <row r="10729" spans="1:2" x14ac:dyDescent="0.25">
      <c r="A10729">
        <v>-99.703669000000005</v>
      </c>
      <c r="B10729">
        <v>0.46257599999999999</v>
      </c>
    </row>
    <row r="10730" spans="1:2" x14ac:dyDescent="0.25">
      <c r="A10730">
        <v>-95.295176999999995</v>
      </c>
      <c r="B10730">
        <v>0.454764</v>
      </c>
    </row>
    <row r="10731" spans="1:2" x14ac:dyDescent="0.25">
      <c r="A10731">
        <v>-98.925971000000004</v>
      </c>
      <c r="B10731">
        <v>0.43600800000000001</v>
      </c>
    </row>
    <row r="10732" spans="1:2" x14ac:dyDescent="0.25">
      <c r="A10732">
        <v>-21.377526</v>
      </c>
      <c r="B10732">
        <v>0.473524</v>
      </c>
    </row>
    <row r="10733" spans="1:2" x14ac:dyDescent="0.25">
      <c r="A10733">
        <v>151.83625000000001</v>
      </c>
      <c r="B10733">
        <v>0.61314199999999996</v>
      </c>
    </row>
    <row r="10734" spans="1:2" x14ac:dyDescent="0.25">
      <c r="A10734">
        <v>-175.09278499999999</v>
      </c>
      <c r="B10734">
        <v>0.48080800000000001</v>
      </c>
    </row>
    <row r="10735" spans="1:2" x14ac:dyDescent="0.25">
      <c r="A10735">
        <v>-51.170400000000001</v>
      </c>
      <c r="B10735">
        <v>0.45522499999999999</v>
      </c>
    </row>
    <row r="10736" spans="1:2" x14ac:dyDescent="0.25">
      <c r="A10736">
        <v>-9.953576</v>
      </c>
      <c r="B10736">
        <v>0.47645799999999999</v>
      </c>
    </row>
    <row r="10737" spans="1:2" x14ac:dyDescent="0.25">
      <c r="A10737">
        <v>-116.199237</v>
      </c>
      <c r="B10737">
        <v>0.439079</v>
      </c>
    </row>
    <row r="10738" spans="1:2" x14ac:dyDescent="0.25">
      <c r="A10738">
        <v>-51.788592000000001</v>
      </c>
      <c r="B10738">
        <v>0.45799000000000001</v>
      </c>
    </row>
    <row r="10739" spans="1:2" x14ac:dyDescent="0.25">
      <c r="A10739">
        <v>-68.158482000000006</v>
      </c>
      <c r="B10739">
        <v>0.44845099999999999</v>
      </c>
    </row>
    <row r="10740" spans="1:2" x14ac:dyDescent="0.25">
      <c r="A10740">
        <v>18.281148999999999</v>
      </c>
      <c r="B10740">
        <v>0.472802</v>
      </c>
    </row>
    <row r="10741" spans="1:2" x14ac:dyDescent="0.25">
      <c r="A10741">
        <v>42.107925999999999</v>
      </c>
      <c r="B10741">
        <v>0.48668299999999998</v>
      </c>
    </row>
    <row r="10742" spans="1:2" x14ac:dyDescent="0.25">
      <c r="A10742">
        <v>57.872329999999998</v>
      </c>
      <c r="B10742">
        <v>0.472105</v>
      </c>
    </row>
    <row r="10743" spans="1:2" x14ac:dyDescent="0.25">
      <c r="A10743">
        <v>-100.46832999999999</v>
      </c>
      <c r="B10743">
        <v>0.44669999999999999</v>
      </c>
    </row>
    <row r="10744" spans="1:2" x14ac:dyDescent="0.25">
      <c r="A10744">
        <v>-54.656021000000003</v>
      </c>
      <c r="B10744">
        <v>0.45294200000000001</v>
      </c>
    </row>
    <row r="10745" spans="1:2" x14ac:dyDescent="0.25">
      <c r="A10745">
        <v>-74.684467999999995</v>
      </c>
      <c r="B10745">
        <v>0.45368700000000001</v>
      </c>
    </row>
    <row r="10746" spans="1:2" x14ac:dyDescent="0.25">
      <c r="A10746">
        <v>-59.883532000000002</v>
      </c>
      <c r="B10746">
        <v>0.44281399999999999</v>
      </c>
    </row>
    <row r="10747" spans="1:2" x14ac:dyDescent="0.25">
      <c r="A10747">
        <v>-91.691019999999995</v>
      </c>
      <c r="B10747">
        <v>0.46317399999999997</v>
      </c>
    </row>
    <row r="10748" spans="1:2" x14ac:dyDescent="0.25">
      <c r="A10748">
        <v>-26.361339999999998</v>
      </c>
      <c r="B10748">
        <v>0.469696</v>
      </c>
    </row>
    <row r="10749" spans="1:2" x14ac:dyDescent="0.25">
      <c r="A10749">
        <v>-107.318229</v>
      </c>
      <c r="B10749">
        <v>0.44644899999999998</v>
      </c>
    </row>
    <row r="10750" spans="1:2" x14ac:dyDescent="0.25">
      <c r="A10750">
        <v>-56.807209</v>
      </c>
      <c r="B10750">
        <v>0.47440900000000003</v>
      </c>
    </row>
    <row r="10751" spans="1:2" x14ac:dyDescent="0.25">
      <c r="A10751">
        <v>-95.171683999999999</v>
      </c>
      <c r="B10751">
        <v>0.45630199999999999</v>
      </c>
    </row>
    <row r="10752" spans="1:2" x14ac:dyDescent="0.25">
      <c r="A10752">
        <v>-57.566220999999999</v>
      </c>
      <c r="B10752">
        <v>0.47120200000000001</v>
      </c>
    </row>
    <row r="10753" spans="1:2" x14ac:dyDescent="0.25">
      <c r="A10753">
        <v>-89.086422999999996</v>
      </c>
      <c r="B10753">
        <v>0.44566899999999998</v>
      </c>
    </row>
    <row r="10754" spans="1:2" x14ac:dyDescent="0.25">
      <c r="A10754">
        <v>-95.423816000000002</v>
      </c>
      <c r="B10754">
        <v>0.44936199999999998</v>
      </c>
    </row>
    <row r="10755" spans="1:2" x14ac:dyDescent="0.25">
      <c r="A10755">
        <v>-66.190448000000004</v>
      </c>
      <c r="B10755">
        <v>0.45555000000000001</v>
      </c>
    </row>
    <row r="10756" spans="1:2" x14ac:dyDescent="0.25">
      <c r="A10756">
        <v>48.595362999999999</v>
      </c>
      <c r="B10756">
        <v>0.49722499999999997</v>
      </c>
    </row>
    <row r="10757" spans="1:2" x14ac:dyDescent="0.25">
      <c r="A10757">
        <v>9.9699010000000001</v>
      </c>
      <c r="B10757">
        <v>0.50637100000000002</v>
      </c>
    </row>
    <row r="10758" spans="1:2" x14ac:dyDescent="0.25">
      <c r="A10758">
        <v>-211.255211</v>
      </c>
      <c r="B10758">
        <v>0.46834300000000001</v>
      </c>
    </row>
    <row r="10759" spans="1:2" x14ac:dyDescent="0.25">
      <c r="A10759">
        <v>-5.8167600000000004</v>
      </c>
      <c r="B10759">
        <v>0.47139799999999998</v>
      </c>
    </row>
    <row r="10760" spans="1:2" x14ac:dyDescent="0.25">
      <c r="A10760">
        <v>7.8933460000000002</v>
      </c>
      <c r="B10760">
        <v>0.47427000000000002</v>
      </c>
    </row>
    <row r="10761" spans="1:2" x14ac:dyDescent="0.25">
      <c r="A10761">
        <v>-144.11878300000001</v>
      </c>
      <c r="B10761">
        <v>0.46548</v>
      </c>
    </row>
    <row r="10762" spans="1:2" x14ac:dyDescent="0.25">
      <c r="A10762">
        <v>5.8660490000000003</v>
      </c>
      <c r="B10762">
        <v>0.48647200000000002</v>
      </c>
    </row>
    <row r="10763" spans="1:2" x14ac:dyDescent="0.25">
      <c r="A10763">
        <v>82.003327999999996</v>
      </c>
      <c r="B10763">
        <v>0.50183</v>
      </c>
    </row>
    <row r="10764" spans="1:2" x14ac:dyDescent="0.25">
      <c r="A10764">
        <v>-89.448233000000002</v>
      </c>
      <c r="B10764">
        <v>0.449185</v>
      </c>
    </row>
    <row r="10765" spans="1:2" x14ac:dyDescent="0.25">
      <c r="A10765">
        <v>-32.134281000000001</v>
      </c>
      <c r="B10765">
        <v>0.47593400000000002</v>
      </c>
    </row>
    <row r="10766" spans="1:2" x14ac:dyDescent="0.25">
      <c r="A10766">
        <v>-35.017696000000001</v>
      </c>
      <c r="B10766">
        <v>0.48310399999999998</v>
      </c>
    </row>
    <row r="10767" spans="1:2" x14ac:dyDescent="0.25">
      <c r="A10767">
        <v>-79.008669999999995</v>
      </c>
      <c r="B10767">
        <v>0.46436699999999997</v>
      </c>
    </row>
    <row r="10768" spans="1:2" x14ac:dyDescent="0.25">
      <c r="A10768">
        <v>-88.859453000000002</v>
      </c>
      <c r="B10768">
        <v>0.46258500000000002</v>
      </c>
    </row>
    <row r="10769" spans="1:2" x14ac:dyDescent="0.25">
      <c r="A10769">
        <v>-93.805295000000001</v>
      </c>
      <c r="B10769">
        <v>0.458291</v>
      </c>
    </row>
    <row r="10770" spans="1:2" x14ac:dyDescent="0.25">
      <c r="A10770">
        <v>-62.462550999999998</v>
      </c>
      <c r="B10770">
        <v>0.46225500000000003</v>
      </c>
    </row>
    <row r="10771" spans="1:2" x14ac:dyDescent="0.25">
      <c r="A10771">
        <v>-26.094743000000001</v>
      </c>
      <c r="B10771">
        <v>0.44628400000000001</v>
      </c>
    </row>
    <row r="10772" spans="1:2" x14ac:dyDescent="0.25">
      <c r="A10772">
        <v>-59.553218000000001</v>
      </c>
      <c r="B10772">
        <v>0.45580599999999999</v>
      </c>
    </row>
    <row r="10773" spans="1:2" x14ac:dyDescent="0.25">
      <c r="A10773">
        <v>-51.892252999999997</v>
      </c>
      <c r="B10773">
        <v>0.46251300000000001</v>
      </c>
    </row>
    <row r="10774" spans="1:2" x14ac:dyDescent="0.25">
      <c r="A10774">
        <v>16.219559</v>
      </c>
      <c r="B10774">
        <v>0.48405799999999999</v>
      </c>
    </row>
    <row r="10775" spans="1:2" x14ac:dyDescent="0.25">
      <c r="A10775">
        <v>22.035202999999999</v>
      </c>
      <c r="B10775">
        <v>0.47204499999999999</v>
      </c>
    </row>
    <row r="10776" spans="1:2" x14ac:dyDescent="0.25">
      <c r="A10776">
        <v>5.1083509999999999</v>
      </c>
      <c r="B10776">
        <v>0.47004800000000002</v>
      </c>
    </row>
    <row r="10777" spans="1:2" x14ac:dyDescent="0.25">
      <c r="A10777">
        <v>-20.415945000000001</v>
      </c>
      <c r="B10777">
        <v>0.46013300000000001</v>
      </c>
    </row>
    <row r="10778" spans="1:2" x14ac:dyDescent="0.25">
      <c r="A10778">
        <v>-135.01668799999999</v>
      </c>
      <c r="B10778">
        <v>0.43439</v>
      </c>
    </row>
    <row r="10779" spans="1:2" x14ac:dyDescent="0.25">
      <c r="A10779">
        <v>-90.181578000000002</v>
      </c>
      <c r="B10779">
        <v>0.463393</v>
      </c>
    </row>
    <row r="10780" spans="1:2" x14ac:dyDescent="0.25">
      <c r="A10780">
        <v>-8.9716850000000008</v>
      </c>
      <c r="B10780">
        <v>0.48506700000000003</v>
      </c>
    </row>
    <row r="10781" spans="1:2" x14ac:dyDescent="0.25">
      <c r="A10781">
        <v>-83.211108999999993</v>
      </c>
      <c r="B10781">
        <v>0.46860200000000002</v>
      </c>
    </row>
    <row r="10782" spans="1:2" x14ac:dyDescent="0.25">
      <c r="A10782">
        <v>-37.798037000000001</v>
      </c>
      <c r="B10782">
        <v>0.48590499999999998</v>
      </c>
    </row>
    <row r="10783" spans="1:2" x14ac:dyDescent="0.25">
      <c r="A10783">
        <v>-72.632248000000004</v>
      </c>
      <c r="B10783">
        <v>0.46847899999999998</v>
      </c>
    </row>
    <row r="10784" spans="1:2" x14ac:dyDescent="0.25">
      <c r="A10784">
        <v>-11.614388999999999</v>
      </c>
      <c r="B10784">
        <v>0.49395499999999998</v>
      </c>
    </row>
    <row r="10785" spans="1:2" x14ac:dyDescent="0.25">
      <c r="A10785">
        <v>-8.80185</v>
      </c>
      <c r="B10785">
        <v>0.471248</v>
      </c>
    </row>
    <row r="10786" spans="1:2" x14ac:dyDescent="0.25">
      <c r="A10786">
        <v>-69.756707000000006</v>
      </c>
      <c r="B10786">
        <v>0.461897</v>
      </c>
    </row>
    <row r="10787" spans="1:2" x14ac:dyDescent="0.25">
      <c r="A10787">
        <v>-98.252623</v>
      </c>
      <c r="B10787">
        <v>0.47055000000000002</v>
      </c>
    </row>
    <row r="10788" spans="1:2" x14ac:dyDescent="0.25">
      <c r="A10788">
        <v>-13.495227999999999</v>
      </c>
      <c r="B10788">
        <v>0.47388999999999998</v>
      </c>
    </row>
    <row r="10789" spans="1:2" x14ac:dyDescent="0.25">
      <c r="A10789">
        <v>-81.127296000000001</v>
      </c>
      <c r="B10789">
        <v>0.44732100000000002</v>
      </c>
    </row>
    <row r="10790" spans="1:2" x14ac:dyDescent="0.25">
      <c r="A10790">
        <v>-82.624274999999997</v>
      </c>
      <c r="B10790">
        <v>0.44503199999999998</v>
      </c>
    </row>
    <row r="10791" spans="1:2" x14ac:dyDescent="0.25">
      <c r="A10791">
        <v>-96.439984999999993</v>
      </c>
      <c r="B10791">
        <v>0.468719</v>
      </c>
    </row>
    <row r="10792" spans="1:2" x14ac:dyDescent="0.25">
      <c r="A10792">
        <v>-119.475325</v>
      </c>
      <c r="B10792">
        <v>0.44897399999999998</v>
      </c>
    </row>
    <row r="10793" spans="1:2" x14ac:dyDescent="0.25">
      <c r="A10793">
        <v>-65.706658000000004</v>
      </c>
      <c r="B10793">
        <v>0.46474900000000002</v>
      </c>
    </row>
    <row r="10794" spans="1:2" x14ac:dyDescent="0.25">
      <c r="A10794">
        <v>-49.513106000000001</v>
      </c>
      <c r="B10794">
        <v>0.46304099999999998</v>
      </c>
    </row>
    <row r="10795" spans="1:2" x14ac:dyDescent="0.25">
      <c r="A10795">
        <v>-78.604382000000001</v>
      </c>
      <c r="B10795">
        <v>0.45380300000000001</v>
      </c>
    </row>
    <row r="10796" spans="1:2" x14ac:dyDescent="0.25">
      <c r="A10796">
        <v>-45.77919</v>
      </c>
      <c r="B10796">
        <v>0.45619799999999999</v>
      </c>
    </row>
    <row r="10797" spans="1:2" x14ac:dyDescent="0.25">
      <c r="A10797">
        <v>-1.2274579999999999</v>
      </c>
      <c r="B10797">
        <v>0.48810700000000001</v>
      </c>
    </row>
    <row r="10798" spans="1:2" x14ac:dyDescent="0.25">
      <c r="A10798">
        <v>74.767442000000003</v>
      </c>
      <c r="B10798">
        <v>0.48762499999999998</v>
      </c>
    </row>
    <row r="10799" spans="1:2" x14ac:dyDescent="0.25">
      <c r="A10799">
        <v>116.396045</v>
      </c>
      <c r="B10799">
        <v>0.59051100000000001</v>
      </c>
    </row>
    <row r="10800" spans="1:2" x14ac:dyDescent="0.25">
      <c r="A10800">
        <v>61.732604000000002</v>
      </c>
      <c r="B10800">
        <v>0.53045799999999999</v>
      </c>
    </row>
    <row r="10801" spans="1:2" x14ac:dyDescent="0.25">
      <c r="A10801">
        <v>-8.1633560000000003</v>
      </c>
      <c r="B10801">
        <v>0.484211</v>
      </c>
    </row>
    <row r="10802" spans="1:2" x14ac:dyDescent="0.25">
      <c r="A10802">
        <v>-80.123643000000001</v>
      </c>
      <c r="B10802">
        <v>0.45633000000000001</v>
      </c>
    </row>
    <row r="10803" spans="1:2" x14ac:dyDescent="0.25">
      <c r="A10803">
        <v>-83.959376000000006</v>
      </c>
      <c r="B10803">
        <v>0.462343</v>
      </c>
    </row>
    <row r="10804" spans="1:2" x14ac:dyDescent="0.25">
      <c r="A10804">
        <v>-121.861861</v>
      </c>
      <c r="B10804">
        <v>0.45358799999999999</v>
      </c>
    </row>
    <row r="10805" spans="1:2" x14ac:dyDescent="0.25">
      <c r="A10805">
        <v>-44.212117999999997</v>
      </c>
      <c r="B10805">
        <v>0.46388099999999999</v>
      </c>
    </row>
    <row r="10806" spans="1:2" x14ac:dyDescent="0.25">
      <c r="A10806">
        <v>165.117009</v>
      </c>
      <c r="B10806">
        <v>0.59089899999999995</v>
      </c>
    </row>
    <row r="10807" spans="1:2" x14ac:dyDescent="0.25">
      <c r="A10807">
        <v>30.310490000000001</v>
      </c>
      <c r="B10807">
        <v>0.49576999999999999</v>
      </c>
    </row>
    <row r="10808" spans="1:2" x14ac:dyDescent="0.25">
      <c r="A10808">
        <v>47.751863</v>
      </c>
      <c r="B10808">
        <v>0.49841000000000002</v>
      </c>
    </row>
    <row r="10809" spans="1:2" x14ac:dyDescent="0.25">
      <c r="A10809">
        <v>-38.149689000000002</v>
      </c>
      <c r="B10809">
        <v>0.49369499999999999</v>
      </c>
    </row>
    <row r="10810" spans="1:2" x14ac:dyDescent="0.25">
      <c r="A10810">
        <v>-81.494764000000004</v>
      </c>
      <c r="B10810">
        <v>0.44626700000000002</v>
      </c>
    </row>
    <row r="10811" spans="1:2" x14ac:dyDescent="0.25">
      <c r="A10811">
        <v>-112.698976</v>
      </c>
      <c r="B10811">
        <v>0.44649800000000001</v>
      </c>
    </row>
    <row r="10812" spans="1:2" x14ac:dyDescent="0.25">
      <c r="A10812">
        <v>-29.210569</v>
      </c>
      <c r="B10812">
        <v>0.47345500000000001</v>
      </c>
    </row>
    <row r="10813" spans="1:2" x14ac:dyDescent="0.25">
      <c r="A10813">
        <v>-45.998705999999999</v>
      </c>
      <c r="B10813">
        <v>0.46829500000000002</v>
      </c>
    </row>
    <row r="10814" spans="1:2" x14ac:dyDescent="0.25">
      <c r="A10814">
        <v>-81.651809999999998</v>
      </c>
      <c r="B10814">
        <v>0.45729700000000001</v>
      </c>
    </row>
    <row r="10815" spans="1:2" x14ac:dyDescent="0.25">
      <c r="A10815">
        <v>-62.049281000000001</v>
      </c>
      <c r="B10815">
        <v>0.463588</v>
      </c>
    </row>
    <row r="10816" spans="1:2" x14ac:dyDescent="0.25">
      <c r="A10816">
        <v>-70.824357000000006</v>
      </c>
      <c r="B10816">
        <v>0.50432900000000003</v>
      </c>
    </row>
    <row r="10817" spans="1:2" x14ac:dyDescent="0.25">
      <c r="A10817">
        <v>-10.424474999999999</v>
      </c>
      <c r="B10817">
        <v>0.47323399999999999</v>
      </c>
    </row>
    <row r="10818" spans="1:2" x14ac:dyDescent="0.25">
      <c r="A10818">
        <v>6.1704530000000002</v>
      </c>
      <c r="B10818">
        <v>0.47737800000000002</v>
      </c>
    </row>
    <row r="10819" spans="1:2" x14ac:dyDescent="0.25">
      <c r="A10819">
        <v>-69.661840999999995</v>
      </c>
      <c r="B10819">
        <v>0.44589400000000001</v>
      </c>
    </row>
    <row r="10820" spans="1:2" x14ac:dyDescent="0.25">
      <c r="A10820">
        <v>-165.450986</v>
      </c>
      <c r="B10820">
        <v>0.47890100000000002</v>
      </c>
    </row>
    <row r="10821" spans="1:2" x14ac:dyDescent="0.25">
      <c r="A10821">
        <v>-90.052497000000002</v>
      </c>
      <c r="B10821">
        <v>0.45079799999999998</v>
      </c>
    </row>
    <row r="10822" spans="1:2" x14ac:dyDescent="0.25">
      <c r="A10822">
        <v>-85.445009999999996</v>
      </c>
      <c r="B10822">
        <v>0.45347199999999999</v>
      </c>
    </row>
    <row r="10823" spans="1:2" x14ac:dyDescent="0.25">
      <c r="A10823">
        <v>9.2150040000000004</v>
      </c>
      <c r="B10823">
        <v>0.60163999999999995</v>
      </c>
    </row>
    <row r="10824" spans="1:2" x14ac:dyDescent="0.25">
      <c r="A10824">
        <v>-106.165072</v>
      </c>
      <c r="B10824">
        <v>0.43928600000000001</v>
      </c>
    </row>
    <row r="10825" spans="1:2" x14ac:dyDescent="0.25">
      <c r="A10825">
        <v>-54.182122</v>
      </c>
      <c r="B10825">
        <v>0.46118599999999998</v>
      </c>
    </row>
    <row r="10826" spans="1:2" x14ac:dyDescent="0.25">
      <c r="A10826">
        <v>-55.574790999999998</v>
      </c>
      <c r="B10826">
        <v>0.46909400000000001</v>
      </c>
    </row>
    <row r="10827" spans="1:2" x14ac:dyDescent="0.25">
      <c r="A10827">
        <v>3.7892220000000001</v>
      </c>
      <c r="B10827">
        <v>0.48408899999999999</v>
      </c>
    </row>
    <row r="10828" spans="1:2" x14ac:dyDescent="0.25">
      <c r="A10828">
        <v>-35.128695</v>
      </c>
      <c r="B10828">
        <v>0.480769</v>
      </c>
    </row>
    <row r="10829" spans="1:2" x14ac:dyDescent="0.25">
      <c r="A10829">
        <v>-79.367881999999994</v>
      </c>
      <c r="B10829">
        <v>0.46568100000000001</v>
      </c>
    </row>
    <row r="10830" spans="1:2" x14ac:dyDescent="0.25">
      <c r="A10830">
        <v>-112.54204799999999</v>
      </c>
      <c r="B10830">
        <v>0.46641500000000002</v>
      </c>
    </row>
    <row r="10831" spans="1:2" x14ac:dyDescent="0.25">
      <c r="A10831">
        <v>-90.312017999999995</v>
      </c>
      <c r="B10831">
        <v>0.44639200000000001</v>
      </c>
    </row>
    <row r="10832" spans="1:2" x14ac:dyDescent="0.25">
      <c r="A10832">
        <v>15.711715999999999</v>
      </c>
      <c r="B10832">
        <v>0.48098999999999997</v>
      </c>
    </row>
    <row r="10833" spans="1:2" x14ac:dyDescent="0.25">
      <c r="A10833">
        <v>-73.820616000000001</v>
      </c>
      <c r="B10833">
        <v>0.46975899999999998</v>
      </c>
    </row>
    <row r="10834" spans="1:2" x14ac:dyDescent="0.25">
      <c r="A10834">
        <v>-33.614024999999998</v>
      </c>
      <c r="B10834">
        <v>0.46894599999999997</v>
      </c>
    </row>
    <row r="10835" spans="1:2" x14ac:dyDescent="0.25">
      <c r="A10835">
        <v>-105.90943900000001</v>
      </c>
      <c r="B10835">
        <v>0.45707799999999998</v>
      </c>
    </row>
    <row r="10836" spans="1:2" x14ac:dyDescent="0.25">
      <c r="A10836">
        <v>-124.21816800000001</v>
      </c>
      <c r="B10836">
        <v>0.48261100000000001</v>
      </c>
    </row>
    <row r="10837" spans="1:2" x14ac:dyDescent="0.25">
      <c r="A10837">
        <v>-90.579127</v>
      </c>
      <c r="B10837">
        <v>0.46073999999999998</v>
      </c>
    </row>
    <row r="10838" spans="1:2" x14ac:dyDescent="0.25">
      <c r="A10838">
        <v>-59.672553000000001</v>
      </c>
      <c r="B10838">
        <v>0.46027000000000001</v>
      </c>
    </row>
    <row r="10839" spans="1:2" x14ac:dyDescent="0.25">
      <c r="A10839">
        <v>31.136807000000001</v>
      </c>
      <c r="B10839">
        <v>0.47894599999999998</v>
      </c>
    </row>
    <row r="10840" spans="1:2" x14ac:dyDescent="0.25">
      <c r="A10840">
        <v>-60.049790000000002</v>
      </c>
      <c r="B10840">
        <v>0.48977300000000001</v>
      </c>
    </row>
    <row r="10841" spans="1:2" x14ac:dyDescent="0.25">
      <c r="A10841">
        <v>66.455489999999998</v>
      </c>
      <c r="B10841">
        <v>0.48532500000000001</v>
      </c>
    </row>
    <row r="10842" spans="1:2" x14ac:dyDescent="0.25">
      <c r="A10842">
        <v>-28.032461999999999</v>
      </c>
      <c r="B10842">
        <v>0.468505</v>
      </c>
    </row>
    <row r="10843" spans="1:2" x14ac:dyDescent="0.25">
      <c r="A10843">
        <v>-18.949964999999999</v>
      </c>
      <c r="B10843">
        <v>0.46000200000000002</v>
      </c>
    </row>
    <row r="10844" spans="1:2" x14ac:dyDescent="0.25">
      <c r="A10844">
        <v>-101.711552</v>
      </c>
      <c r="B10844">
        <v>0.45327000000000001</v>
      </c>
    </row>
    <row r="10845" spans="1:2" x14ac:dyDescent="0.25">
      <c r="A10845">
        <v>1.656577</v>
      </c>
      <c r="B10845">
        <v>0.48131600000000002</v>
      </c>
    </row>
    <row r="10846" spans="1:2" x14ac:dyDescent="0.25">
      <c r="A10846">
        <v>-52.198312999999999</v>
      </c>
      <c r="B10846">
        <v>0.490315</v>
      </c>
    </row>
    <row r="10847" spans="1:2" x14ac:dyDescent="0.25">
      <c r="A10847">
        <v>-68.410867999999994</v>
      </c>
      <c r="B10847">
        <v>0.439523</v>
      </c>
    </row>
    <row r="10848" spans="1:2" x14ac:dyDescent="0.25">
      <c r="A10848">
        <v>-30.424768</v>
      </c>
      <c r="B10848">
        <v>0.48949900000000002</v>
      </c>
    </row>
    <row r="10849" spans="1:2" x14ac:dyDescent="0.25">
      <c r="A10849">
        <v>-73.002966999999998</v>
      </c>
      <c r="B10849">
        <v>0.47160400000000002</v>
      </c>
    </row>
    <row r="10850" spans="1:2" x14ac:dyDescent="0.25">
      <c r="A10850">
        <v>-22.339865</v>
      </c>
      <c r="B10850">
        <v>0.47801399999999999</v>
      </c>
    </row>
    <row r="10851" spans="1:2" x14ac:dyDescent="0.25">
      <c r="A10851">
        <v>-38.890014999999998</v>
      </c>
      <c r="B10851">
        <v>0.473078</v>
      </c>
    </row>
    <row r="10852" spans="1:2" x14ac:dyDescent="0.25">
      <c r="A10852">
        <v>-6.1654479999999996</v>
      </c>
      <c r="B10852">
        <v>0.47164800000000001</v>
      </c>
    </row>
    <row r="10853" spans="1:2" x14ac:dyDescent="0.25">
      <c r="A10853">
        <v>-41.489894</v>
      </c>
      <c r="B10853">
        <v>0.459513</v>
      </c>
    </row>
    <row r="10854" spans="1:2" x14ac:dyDescent="0.25">
      <c r="A10854">
        <v>-60.11477</v>
      </c>
      <c r="B10854">
        <v>0.46302900000000002</v>
      </c>
    </row>
    <row r="10855" spans="1:2" x14ac:dyDescent="0.25">
      <c r="A10855">
        <v>-71.391931</v>
      </c>
      <c r="B10855">
        <v>0.47148800000000002</v>
      </c>
    </row>
    <row r="10856" spans="1:2" x14ac:dyDescent="0.25">
      <c r="A10856">
        <v>-31.101192000000001</v>
      </c>
      <c r="B10856">
        <v>0.47793200000000002</v>
      </c>
    </row>
    <row r="10857" spans="1:2" x14ac:dyDescent="0.25">
      <c r="A10857">
        <v>-69.019112000000007</v>
      </c>
      <c r="B10857">
        <v>0.454542</v>
      </c>
    </row>
    <row r="10858" spans="1:2" x14ac:dyDescent="0.25">
      <c r="A10858">
        <v>-89.197491999999997</v>
      </c>
      <c r="B10858">
        <v>0.46645999999999999</v>
      </c>
    </row>
    <row r="10859" spans="1:2" x14ac:dyDescent="0.25">
      <c r="A10859">
        <v>-8.077947</v>
      </c>
      <c r="B10859">
        <v>0.47895900000000002</v>
      </c>
    </row>
    <row r="10860" spans="1:2" x14ac:dyDescent="0.25">
      <c r="A10860">
        <v>-113.43319200000001</v>
      </c>
      <c r="B10860">
        <v>0.45483499999999999</v>
      </c>
    </row>
    <row r="10861" spans="1:2" x14ac:dyDescent="0.25">
      <c r="A10861">
        <v>-13.719493</v>
      </c>
      <c r="B10861">
        <v>0.47451700000000002</v>
      </c>
    </row>
    <row r="10862" spans="1:2" x14ac:dyDescent="0.25">
      <c r="A10862">
        <v>-2.923257</v>
      </c>
      <c r="B10862">
        <v>0.46816799999999997</v>
      </c>
    </row>
    <row r="10863" spans="1:2" x14ac:dyDescent="0.25">
      <c r="A10863">
        <v>-54.133268999999999</v>
      </c>
      <c r="B10863">
        <v>0.451436</v>
      </c>
    </row>
    <row r="10864" spans="1:2" x14ac:dyDescent="0.25">
      <c r="A10864">
        <v>-12.367938000000001</v>
      </c>
      <c r="B10864">
        <v>0.46104699999999998</v>
      </c>
    </row>
    <row r="10865" spans="1:2" x14ac:dyDescent="0.25">
      <c r="A10865">
        <v>-32.563426</v>
      </c>
      <c r="B10865">
        <v>0.49754799999999999</v>
      </c>
    </row>
    <row r="10866" spans="1:2" x14ac:dyDescent="0.25">
      <c r="A10866">
        <v>7.6321089999999998</v>
      </c>
      <c r="B10866">
        <v>0.46102500000000002</v>
      </c>
    </row>
    <row r="10867" spans="1:2" x14ac:dyDescent="0.25">
      <c r="A10867">
        <v>-24.90551</v>
      </c>
      <c r="B10867">
        <v>0.46598899999999999</v>
      </c>
    </row>
    <row r="10868" spans="1:2" x14ac:dyDescent="0.25">
      <c r="A10868">
        <v>-25.864132999999999</v>
      </c>
      <c r="B10868">
        <v>0.47252499999999997</v>
      </c>
    </row>
    <row r="10869" spans="1:2" x14ac:dyDescent="0.25">
      <c r="A10869">
        <v>-65.899473999999998</v>
      </c>
      <c r="B10869">
        <v>0.46534799999999998</v>
      </c>
    </row>
    <row r="10870" spans="1:2" x14ac:dyDescent="0.25">
      <c r="A10870">
        <v>-64.682844000000003</v>
      </c>
      <c r="B10870">
        <v>0.469611</v>
      </c>
    </row>
    <row r="10871" spans="1:2" x14ac:dyDescent="0.25">
      <c r="A10871">
        <v>-32.783199000000003</v>
      </c>
      <c r="B10871">
        <v>0.45548100000000002</v>
      </c>
    </row>
    <row r="10872" spans="1:2" x14ac:dyDescent="0.25">
      <c r="A10872">
        <v>-85.301312999999993</v>
      </c>
      <c r="B10872">
        <v>0.450015</v>
      </c>
    </row>
    <row r="10873" spans="1:2" x14ac:dyDescent="0.25">
      <c r="A10873">
        <v>-64.303241999999997</v>
      </c>
      <c r="B10873">
        <v>0.46455000000000002</v>
      </c>
    </row>
    <row r="10874" spans="1:2" x14ac:dyDescent="0.25">
      <c r="A10874">
        <v>-91.994264000000001</v>
      </c>
      <c r="B10874">
        <v>0.46192499999999997</v>
      </c>
    </row>
    <row r="10875" spans="1:2" x14ac:dyDescent="0.25">
      <c r="A10875">
        <v>-81.487508000000005</v>
      </c>
      <c r="B10875">
        <v>0.46230300000000002</v>
      </c>
    </row>
    <row r="10876" spans="1:2" x14ac:dyDescent="0.25">
      <c r="A10876">
        <v>-25.680081999999999</v>
      </c>
      <c r="B10876">
        <v>0.47184500000000001</v>
      </c>
    </row>
    <row r="10877" spans="1:2" x14ac:dyDescent="0.25">
      <c r="A10877">
        <v>-38.911191000000002</v>
      </c>
      <c r="B10877">
        <v>0.45813900000000002</v>
      </c>
    </row>
    <row r="10878" spans="1:2" x14ac:dyDescent="0.25">
      <c r="A10878">
        <v>-112.56066</v>
      </c>
      <c r="B10878">
        <v>0.47999599999999998</v>
      </c>
    </row>
    <row r="10879" spans="1:2" x14ac:dyDescent="0.25">
      <c r="A10879">
        <v>-7.7471259999999997</v>
      </c>
      <c r="B10879">
        <v>0.486207</v>
      </c>
    </row>
    <row r="10880" spans="1:2" x14ac:dyDescent="0.25">
      <c r="A10880">
        <v>-40.170642999999998</v>
      </c>
      <c r="B10880">
        <v>0.48020200000000002</v>
      </c>
    </row>
    <row r="10881" spans="1:2" x14ac:dyDescent="0.25">
      <c r="A10881">
        <v>-92.277052999999995</v>
      </c>
      <c r="B10881">
        <v>0.44619900000000001</v>
      </c>
    </row>
    <row r="10882" spans="1:2" x14ac:dyDescent="0.25">
      <c r="A10882">
        <v>30.953323000000001</v>
      </c>
      <c r="B10882">
        <v>0.49990899999999999</v>
      </c>
    </row>
    <row r="10883" spans="1:2" x14ac:dyDescent="0.25">
      <c r="A10883">
        <v>-52.027067000000002</v>
      </c>
      <c r="B10883">
        <v>0.45166400000000001</v>
      </c>
    </row>
    <row r="10884" spans="1:2" x14ac:dyDescent="0.25">
      <c r="A10884">
        <v>-98.441092999999995</v>
      </c>
      <c r="B10884">
        <v>0.462088</v>
      </c>
    </row>
    <row r="10885" spans="1:2" x14ac:dyDescent="0.25">
      <c r="A10885">
        <v>-55.544448000000003</v>
      </c>
      <c r="B10885">
        <v>0.460175</v>
      </c>
    </row>
    <row r="10886" spans="1:2" x14ac:dyDescent="0.25">
      <c r="A10886">
        <v>-79.631567000000004</v>
      </c>
      <c r="B10886">
        <v>0.447521</v>
      </c>
    </row>
    <row r="10887" spans="1:2" x14ac:dyDescent="0.25">
      <c r="A10887">
        <v>-59.645895000000003</v>
      </c>
      <c r="B10887">
        <v>0.45383299999999999</v>
      </c>
    </row>
    <row r="10888" spans="1:2" x14ac:dyDescent="0.25">
      <c r="A10888">
        <v>5.5546329999999999</v>
      </c>
      <c r="B10888">
        <v>0.49021599999999999</v>
      </c>
    </row>
    <row r="10889" spans="1:2" x14ac:dyDescent="0.25">
      <c r="A10889">
        <v>-50.133704000000002</v>
      </c>
      <c r="B10889">
        <v>0.46015400000000001</v>
      </c>
    </row>
    <row r="10890" spans="1:2" x14ac:dyDescent="0.25">
      <c r="A10890">
        <v>-35.078009999999999</v>
      </c>
      <c r="B10890">
        <v>0.45879999999999999</v>
      </c>
    </row>
    <row r="10891" spans="1:2" x14ac:dyDescent="0.25">
      <c r="A10891">
        <v>-2.3908930000000002</v>
      </c>
      <c r="B10891">
        <v>0.46505299999999999</v>
      </c>
    </row>
    <row r="10892" spans="1:2" x14ac:dyDescent="0.25">
      <c r="A10892">
        <v>13.932707000000001</v>
      </c>
      <c r="B10892">
        <v>0.466582</v>
      </c>
    </row>
    <row r="10893" spans="1:2" x14ac:dyDescent="0.25">
      <c r="A10893">
        <v>-18.004823999999999</v>
      </c>
      <c r="B10893">
        <v>0.47097299999999997</v>
      </c>
    </row>
    <row r="10894" spans="1:2" x14ac:dyDescent="0.25">
      <c r="A10894">
        <v>-36.135601999999999</v>
      </c>
      <c r="B10894">
        <v>0.45785599999999999</v>
      </c>
    </row>
    <row r="10895" spans="1:2" x14ac:dyDescent="0.25">
      <c r="A10895">
        <v>0.98405299999999996</v>
      </c>
      <c r="B10895">
        <v>0.473466</v>
      </c>
    </row>
    <row r="10896" spans="1:2" x14ac:dyDescent="0.25">
      <c r="A10896">
        <v>16.241047999999999</v>
      </c>
      <c r="B10896">
        <v>0.465424</v>
      </c>
    </row>
    <row r="10897" spans="1:2" x14ac:dyDescent="0.25">
      <c r="A10897">
        <v>-25.519290999999999</v>
      </c>
      <c r="B10897">
        <v>0.472414</v>
      </c>
    </row>
    <row r="10898" spans="1:2" x14ac:dyDescent="0.25">
      <c r="A10898">
        <v>-94.306441000000007</v>
      </c>
      <c r="B10898">
        <v>0.44491199999999997</v>
      </c>
    </row>
    <row r="10899" spans="1:2" x14ac:dyDescent="0.25">
      <c r="A10899">
        <v>-30.584627000000001</v>
      </c>
      <c r="B10899">
        <v>0.47360799999999997</v>
      </c>
    </row>
    <row r="10900" spans="1:2" x14ac:dyDescent="0.25">
      <c r="A10900">
        <v>3.2608730000000001</v>
      </c>
      <c r="B10900">
        <v>0.477937</v>
      </c>
    </row>
    <row r="10901" spans="1:2" x14ac:dyDescent="0.25">
      <c r="A10901">
        <v>17.869084999999998</v>
      </c>
      <c r="B10901">
        <v>0.48335600000000001</v>
      </c>
    </row>
    <row r="10902" spans="1:2" x14ac:dyDescent="0.25">
      <c r="A10902">
        <v>-38.610140999999999</v>
      </c>
      <c r="B10902">
        <v>0.46252199999999999</v>
      </c>
    </row>
    <row r="10903" spans="1:2" x14ac:dyDescent="0.25">
      <c r="A10903">
        <v>-13.907275</v>
      </c>
      <c r="B10903">
        <v>0.485786</v>
      </c>
    </row>
    <row r="10904" spans="1:2" x14ac:dyDescent="0.25">
      <c r="A10904">
        <v>-15.594466000000001</v>
      </c>
      <c r="B10904">
        <v>0.47647899999999999</v>
      </c>
    </row>
    <row r="10905" spans="1:2" x14ac:dyDescent="0.25">
      <c r="A10905">
        <v>-40.868122</v>
      </c>
      <c r="B10905">
        <v>0.457785</v>
      </c>
    </row>
    <row r="10906" spans="1:2" x14ac:dyDescent="0.25">
      <c r="A10906">
        <v>-129.34622200000001</v>
      </c>
      <c r="B10906">
        <v>0.43779200000000001</v>
      </c>
    </row>
    <row r="10907" spans="1:2" x14ac:dyDescent="0.25">
      <c r="A10907">
        <v>-47.905445999999998</v>
      </c>
      <c r="B10907">
        <v>0.46108199999999999</v>
      </c>
    </row>
    <row r="10908" spans="1:2" x14ac:dyDescent="0.25">
      <c r="A10908">
        <v>-97.990170000000006</v>
      </c>
      <c r="B10908">
        <v>0.45830799999999999</v>
      </c>
    </row>
    <row r="10909" spans="1:2" x14ac:dyDescent="0.25">
      <c r="A10909">
        <v>-28.481791000000001</v>
      </c>
      <c r="B10909">
        <v>0.468497</v>
      </c>
    </row>
    <row r="10910" spans="1:2" x14ac:dyDescent="0.25">
      <c r="A10910">
        <v>31.455552000000001</v>
      </c>
      <c r="B10910">
        <v>0.49446400000000001</v>
      </c>
    </row>
    <row r="10911" spans="1:2" x14ac:dyDescent="0.25">
      <c r="A10911">
        <v>25.554960000000001</v>
      </c>
      <c r="B10911">
        <v>0.47724100000000003</v>
      </c>
    </row>
    <row r="10912" spans="1:2" x14ac:dyDescent="0.25">
      <c r="A10912">
        <v>-122.266648</v>
      </c>
      <c r="B10912">
        <v>0.47066400000000003</v>
      </c>
    </row>
    <row r="10913" spans="1:2" x14ac:dyDescent="0.25">
      <c r="A10913">
        <v>14.694966000000001</v>
      </c>
      <c r="B10913">
        <v>0.45691399999999999</v>
      </c>
    </row>
    <row r="10914" spans="1:2" x14ac:dyDescent="0.25">
      <c r="A10914">
        <v>-50.634686000000002</v>
      </c>
      <c r="B10914">
        <v>0.471163</v>
      </c>
    </row>
    <row r="10915" spans="1:2" x14ac:dyDescent="0.25">
      <c r="A10915">
        <v>-19.817782999999999</v>
      </c>
      <c r="B10915">
        <v>0.46833200000000003</v>
      </c>
    </row>
    <row r="10916" spans="1:2" x14ac:dyDescent="0.25">
      <c r="A10916">
        <v>-52.117452999999998</v>
      </c>
      <c r="B10916">
        <v>0.46034799999999998</v>
      </c>
    </row>
    <row r="10917" spans="1:2" x14ac:dyDescent="0.25">
      <c r="A10917">
        <v>-78.698530000000005</v>
      </c>
      <c r="B10917">
        <v>0.549041</v>
      </c>
    </row>
    <row r="10918" spans="1:2" x14ac:dyDescent="0.25">
      <c r="A10918">
        <v>-76.241769000000005</v>
      </c>
      <c r="B10918">
        <v>0.46784500000000001</v>
      </c>
    </row>
    <row r="10919" spans="1:2" x14ac:dyDescent="0.25">
      <c r="A10919">
        <v>-80.263164000000003</v>
      </c>
      <c r="B10919">
        <v>0.54642999999999997</v>
      </c>
    </row>
    <row r="10920" spans="1:2" x14ac:dyDescent="0.25">
      <c r="A10920">
        <v>-85.338847999999999</v>
      </c>
      <c r="B10920">
        <v>0.463175</v>
      </c>
    </row>
    <row r="10921" spans="1:2" x14ac:dyDescent="0.25">
      <c r="A10921">
        <v>-72.195614000000006</v>
      </c>
      <c r="B10921">
        <v>0.46696900000000002</v>
      </c>
    </row>
    <row r="10922" spans="1:2" x14ac:dyDescent="0.25">
      <c r="A10922">
        <v>-71.579599000000002</v>
      </c>
      <c r="B10922">
        <v>0.44836799999999999</v>
      </c>
    </row>
    <row r="10923" spans="1:2" x14ac:dyDescent="0.25">
      <c r="A10923">
        <v>-45.481551000000003</v>
      </c>
      <c r="B10923">
        <v>0.45763900000000002</v>
      </c>
    </row>
    <row r="10924" spans="1:2" x14ac:dyDescent="0.25">
      <c r="A10924">
        <v>-27.870056999999999</v>
      </c>
      <c r="B10924">
        <v>0.46001199999999998</v>
      </c>
    </row>
    <row r="10925" spans="1:2" x14ac:dyDescent="0.25">
      <c r="A10925">
        <v>16.478615999999999</v>
      </c>
      <c r="B10925">
        <v>0.49615399999999998</v>
      </c>
    </row>
    <row r="10926" spans="1:2" x14ac:dyDescent="0.25">
      <c r="A10926">
        <v>-23.769129</v>
      </c>
      <c r="B10926">
        <v>0.45526499999999998</v>
      </c>
    </row>
    <row r="10927" spans="1:2" x14ac:dyDescent="0.25">
      <c r="A10927">
        <v>19.089344000000001</v>
      </c>
      <c r="B10927">
        <v>0.45956599999999997</v>
      </c>
    </row>
    <row r="10928" spans="1:2" x14ac:dyDescent="0.25">
      <c r="A10928">
        <v>71.608998999999997</v>
      </c>
      <c r="B10928">
        <v>0.50630500000000001</v>
      </c>
    </row>
    <row r="10929" spans="1:2" x14ac:dyDescent="0.25">
      <c r="A10929">
        <v>19.729436</v>
      </c>
      <c r="B10929">
        <v>0.47724800000000001</v>
      </c>
    </row>
    <row r="10930" spans="1:2" x14ac:dyDescent="0.25">
      <c r="A10930">
        <v>23.917027000000001</v>
      </c>
      <c r="B10930">
        <v>0.46240700000000001</v>
      </c>
    </row>
    <row r="10931" spans="1:2" x14ac:dyDescent="0.25">
      <c r="A10931">
        <v>21.624413000000001</v>
      </c>
      <c r="B10931">
        <v>0.47420600000000002</v>
      </c>
    </row>
    <row r="10932" spans="1:2" x14ac:dyDescent="0.25">
      <c r="A10932">
        <v>31.744062</v>
      </c>
      <c r="B10932">
        <v>0.49612800000000001</v>
      </c>
    </row>
    <row r="10933" spans="1:2" x14ac:dyDescent="0.25">
      <c r="A10933">
        <v>19.995106</v>
      </c>
      <c r="B10933">
        <v>0.48889300000000002</v>
      </c>
    </row>
    <row r="10934" spans="1:2" x14ac:dyDescent="0.25">
      <c r="A10934">
        <v>-149.452923</v>
      </c>
      <c r="B10934">
        <v>0.461289</v>
      </c>
    </row>
    <row r="10935" spans="1:2" x14ac:dyDescent="0.25">
      <c r="A10935">
        <v>-146.397706</v>
      </c>
      <c r="B10935">
        <v>0.47090100000000001</v>
      </c>
    </row>
    <row r="10936" spans="1:2" x14ac:dyDescent="0.25">
      <c r="A10936">
        <v>-166.96960999999999</v>
      </c>
      <c r="B10936">
        <v>0.47263899999999998</v>
      </c>
    </row>
    <row r="10937" spans="1:2" x14ac:dyDescent="0.25">
      <c r="A10937">
        <v>-58.152428999999998</v>
      </c>
      <c r="B10937">
        <v>0.47309299999999999</v>
      </c>
    </row>
    <row r="10938" spans="1:2" x14ac:dyDescent="0.25">
      <c r="A10938">
        <v>-84.174610999999999</v>
      </c>
      <c r="B10938">
        <v>0.438666</v>
      </c>
    </row>
    <row r="10939" spans="1:2" x14ac:dyDescent="0.25">
      <c r="A10939">
        <v>-72.769930000000002</v>
      </c>
      <c r="B10939">
        <v>0.45428400000000002</v>
      </c>
    </row>
    <row r="10940" spans="1:2" x14ac:dyDescent="0.25">
      <c r="A10940">
        <v>-57.369633</v>
      </c>
      <c r="B10940">
        <v>0.46030100000000002</v>
      </c>
    </row>
    <row r="10941" spans="1:2" x14ac:dyDescent="0.25">
      <c r="A10941">
        <v>-45.422981999999998</v>
      </c>
      <c r="B10941">
        <v>0.47749900000000001</v>
      </c>
    </row>
    <row r="10942" spans="1:2" x14ac:dyDescent="0.25">
      <c r="A10942">
        <v>-77.835119000000006</v>
      </c>
      <c r="B10942">
        <v>0.442415</v>
      </c>
    </row>
    <row r="10943" spans="1:2" x14ac:dyDescent="0.25">
      <c r="A10943">
        <v>20.192468999999999</v>
      </c>
      <c r="B10943">
        <v>0.47090599999999999</v>
      </c>
    </row>
    <row r="10944" spans="1:2" x14ac:dyDescent="0.25">
      <c r="A10944">
        <v>38.815660000000001</v>
      </c>
      <c r="B10944">
        <v>0.46644099999999999</v>
      </c>
    </row>
    <row r="10945" spans="1:2" x14ac:dyDescent="0.25">
      <c r="A10945">
        <v>119.09612799999999</v>
      </c>
      <c r="B10945">
        <v>0.61103399999999997</v>
      </c>
    </row>
    <row r="10946" spans="1:2" x14ac:dyDescent="0.25">
      <c r="A10946">
        <v>24.958599</v>
      </c>
      <c r="B10946">
        <v>0.48520600000000003</v>
      </c>
    </row>
    <row r="10947" spans="1:2" x14ac:dyDescent="0.25">
      <c r="A10947">
        <v>42.98272</v>
      </c>
      <c r="B10947">
        <v>0.51675000000000004</v>
      </c>
    </row>
    <row r="10948" spans="1:2" x14ac:dyDescent="0.25">
      <c r="A10948">
        <v>45.579788000000001</v>
      </c>
      <c r="B10948">
        <v>0.49153999999999998</v>
      </c>
    </row>
    <row r="10949" spans="1:2" x14ac:dyDescent="0.25">
      <c r="A10949">
        <v>9.3114030000000003</v>
      </c>
      <c r="B10949">
        <v>0.47357700000000003</v>
      </c>
    </row>
    <row r="10950" spans="1:2" x14ac:dyDescent="0.25">
      <c r="A10950">
        <v>24.626529000000001</v>
      </c>
      <c r="B10950">
        <v>0.47146100000000002</v>
      </c>
    </row>
    <row r="10951" spans="1:2" x14ac:dyDescent="0.25">
      <c r="A10951">
        <v>65.438547</v>
      </c>
      <c r="B10951">
        <v>0.490147</v>
      </c>
    </row>
    <row r="10952" spans="1:2" x14ac:dyDescent="0.25">
      <c r="A10952">
        <v>61.331988000000003</v>
      </c>
      <c r="B10952">
        <v>0.477157</v>
      </c>
    </row>
    <row r="10953" spans="1:2" x14ac:dyDescent="0.25">
      <c r="A10953">
        <v>21.248279</v>
      </c>
      <c r="B10953">
        <v>0.53886599999999996</v>
      </c>
    </row>
    <row r="10954" spans="1:2" x14ac:dyDescent="0.25">
      <c r="A10954">
        <v>50.651031000000003</v>
      </c>
      <c r="B10954">
        <v>0.48148099999999999</v>
      </c>
    </row>
    <row r="10955" spans="1:2" x14ac:dyDescent="0.25">
      <c r="A10955">
        <v>-5.8006149999999996</v>
      </c>
      <c r="B10955">
        <v>0.51665000000000005</v>
      </c>
    </row>
    <row r="10956" spans="1:2" x14ac:dyDescent="0.25">
      <c r="A10956">
        <v>38.141680000000001</v>
      </c>
      <c r="B10956">
        <v>0.47173399999999999</v>
      </c>
    </row>
    <row r="10957" spans="1:2" x14ac:dyDescent="0.25">
      <c r="A10957">
        <v>103.86815799999999</v>
      </c>
      <c r="B10957">
        <v>0.50366699999999998</v>
      </c>
    </row>
    <row r="10958" spans="1:2" x14ac:dyDescent="0.25">
      <c r="A10958">
        <v>41.435245000000002</v>
      </c>
      <c r="B10958">
        <v>0.47589799999999999</v>
      </c>
    </row>
    <row r="10959" spans="1:2" x14ac:dyDescent="0.25">
      <c r="A10959">
        <v>6.2794999999999996</v>
      </c>
      <c r="B10959">
        <v>0.47932399999999997</v>
      </c>
    </row>
    <row r="10960" spans="1:2" x14ac:dyDescent="0.25">
      <c r="A10960">
        <v>49.241039000000001</v>
      </c>
      <c r="B10960">
        <v>0.48914600000000003</v>
      </c>
    </row>
    <row r="10961" spans="1:2" x14ac:dyDescent="0.25">
      <c r="A10961">
        <v>-73.945012000000006</v>
      </c>
      <c r="B10961">
        <v>0.45282499999999998</v>
      </c>
    </row>
    <row r="10962" spans="1:2" x14ac:dyDescent="0.25">
      <c r="A10962">
        <v>-67.645921000000001</v>
      </c>
      <c r="B10962">
        <v>0.45478600000000002</v>
      </c>
    </row>
    <row r="10963" spans="1:2" x14ac:dyDescent="0.25">
      <c r="A10963">
        <v>-129.08915200000001</v>
      </c>
      <c r="B10963">
        <v>0.44880799999999998</v>
      </c>
    </row>
    <row r="10964" spans="1:2" x14ac:dyDescent="0.25">
      <c r="A10964">
        <v>-79.095262000000005</v>
      </c>
      <c r="B10964">
        <v>0.47302100000000002</v>
      </c>
    </row>
    <row r="10965" spans="1:2" x14ac:dyDescent="0.25">
      <c r="A10965">
        <v>-1.662442</v>
      </c>
      <c r="B10965">
        <v>0.47323300000000001</v>
      </c>
    </row>
    <row r="10966" spans="1:2" x14ac:dyDescent="0.25">
      <c r="A10966">
        <v>-92.077222000000006</v>
      </c>
      <c r="B10966">
        <v>0.48646499999999998</v>
      </c>
    </row>
    <row r="10967" spans="1:2" x14ac:dyDescent="0.25">
      <c r="A10967">
        <v>-110.212586</v>
      </c>
      <c r="B10967">
        <v>0.44411899999999999</v>
      </c>
    </row>
    <row r="10968" spans="1:2" x14ac:dyDescent="0.25">
      <c r="A10968">
        <v>-94.070721000000006</v>
      </c>
      <c r="B10968">
        <v>0.447017</v>
      </c>
    </row>
    <row r="10969" spans="1:2" x14ac:dyDescent="0.25">
      <c r="A10969">
        <v>22.148498</v>
      </c>
      <c r="B10969">
        <v>0.47873399999999999</v>
      </c>
    </row>
    <row r="10970" spans="1:2" x14ac:dyDescent="0.25">
      <c r="A10970">
        <v>14.753605</v>
      </c>
      <c r="B10970">
        <v>0.47746100000000002</v>
      </c>
    </row>
    <row r="10971" spans="1:2" x14ac:dyDescent="0.25">
      <c r="A10971">
        <v>-10.702932000000001</v>
      </c>
      <c r="B10971">
        <v>0.474269</v>
      </c>
    </row>
    <row r="10972" spans="1:2" x14ac:dyDescent="0.25">
      <c r="A10972">
        <v>15.430035</v>
      </c>
      <c r="B10972">
        <v>0.47967300000000002</v>
      </c>
    </row>
    <row r="10973" spans="1:2" x14ac:dyDescent="0.25">
      <c r="A10973">
        <v>-32.739930000000001</v>
      </c>
      <c r="B10973">
        <v>0.460117</v>
      </c>
    </row>
    <row r="10974" spans="1:2" x14ac:dyDescent="0.25">
      <c r="A10974">
        <v>-7.5430089999999996</v>
      </c>
      <c r="B10974">
        <v>0.45722000000000002</v>
      </c>
    </row>
    <row r="10975" spans="1:2" x14ac:dyDescent="0.25">
      <c r="A10975">
        <v>-94.249887000000001</v>
      </c>
      <c r="B10975">
        <v>0.43962400000000001</v>
      </c>
    </row>
    <row r="10976" spans="1:2" x14ac:dyDescent="0.25">
      <c r="A10976">
        <v>-197.77485799999999</v>
      </c>
      <c r="B10976">
        <v>0.46462399999999998</v>
      </c>
    </row>
    <row r="10977" spans="1:2" x14ac:dyDescent="0.25">
      <c r="A10977">
        <v>-7.5933169999999999</v>
      </c>
      <c r="B10977">
        <v>0.47266399999999997</v>
      </c>
    </row>
    <row r="10978" spans="1:2" x14ac:dyDescent="0.25">
      <c r="A10978">
        <v>-29.316254000000001</v>
      </c>
      <c r="B10978">
        <v>0.49330000000000002</v>
      </c>
    </row>
    <row r="10979" spans="1:2" x14ac:dyDescent="0.25">
      <c r="A10979">
        <v>-102.77400299999999</v>
      </c>
      <c r="B10979">
        <v>0.452461</v>
      </c>
    </row>
    <row r="10980" spans="1:2" x14ac:dyDescent="0.25">
      <c r="A10980">
        <v>-16.506671999999998</v>
      </c>
      <c r="B10980">
        <v>0.47486899999999999</v>
      </c>
    </row>
    <row r="10981" spans="1:2" x14ac:dyDescent="0.25">
      <c r="A10981">
        <v>-57.787377999999997</v>
      </c>
      <c r="B10981">
        <v>0.46448899999999999</v>
      </c>
    </row>
    <row r="10982" spans="1:2" x14ac:dyDescent="0.25">
      <c r="A10982">
        <v>-24.382169999999999</v>
      </c>
      <c r="B10982">
        <v>0.47148899999999999</v>
      </c>
    </row>
    <row r="10983" spans="1:2" x14ac:dyDescent="0.25">
      <c r="A10983">
        <v>-83.114422000000005</v>
      </c>
      <c r="B10983">
        <v>0.46834300000000001</v>
      </c>
    </row>
    <row r="10984" spans="1:2" x14ac:dyDescent="0.25">
      <c r="A10984">
        <v>-36.777428</v>
      </c>
      <c r="B10984">
        <v>0.45894099999999999</v>
      </c>
    </row>
    <row r="10985" spans="1:2" x14ac:dyDescent="0.25">
      <c r="A10985">
        <v>-50.708323</v>
      </c>
      <c r="B10985">
        <v>0.462476</v>
      </c>
    </row>
    <row r="10986" spans="1:2" x14ac:dyDescent="0.25">
      <c r="A10986">
        <v>-42.926246999999996</v>
      </c>
      <c r="B10986">
        <v>0.46597</v>
      </c>
    </row>
    <row r="10987" spans="1:2" x14ac:dyDescent="0.25">
      <c r="A10987">
        <v>-50.678863</v>
      </c>
      <c r="B10987">
        <v>0.45533800000000002</v>
      </c>
    </row>
    <row r="10988" spans="1:2" x14ac:dyDescent="0.25">
      <c r="A10988">
        <v>22.951388000000001</v>
      </c>
      <c r="B10988">
        <v>0.48191099999999998</v>
      </c>
    </row>
    <row r="10989" spans="1:2" x14ac:dyDescent="0.25">
      <c r="A10989">
        <v>9.0365249999999993</v>
      </c>
      <c r="B10989">
        <v>0.47142000000000001</v>
      </c>
    </row>
    <row r="10990" spans="1:2" x14ac:dyDescent="0.25">
      <c r="A10990">
        <v>-67.491687999999996</v>
      </c>
      <c r="B10990">
        <v>0.50267399999999995</v>
      </c>
    </row>
    <row r="10991" spans="1:2" x14ac:dyDescent="0.25">
      <c r="A10991">
        <v>-32.678266999999998</v>
      </c>
      <c r="B10991">
        <v>0.473605</v>
      </c>
    </row>
    <row r="10992" spans="1:2" x14ac:dyDescent="0.25">
      <c r="A10992">
        <v>-21.040378</v>
      </c>
      <c r="B10992">
        <v>0.52665600000000001</v>
      </c>
    </row>
    <row r="10993" spans="1:6" x14ac:dyDescent="0.25">
      <c r="A10993">
        <v>-138.29279500000001</v>
      </c>
      <c r="B10993">
        <v>0.44293399999999999</v>
      </c>
    </row>
    <row r="10994" spans="1:6" x14ac:dyDescent="0.25">
      <c r="A10994">
        <v>-69.702602999999996</v>
      </c>
      <c r="B10994">
        <v>0.504687</v>
      </c>
    </row>
    <row r="10995" spans="1:6" x14ac:dyDescent="0.25">
      <c r="A10995">
        <v>9.0225050000000007</v>
      </c>
      <c r="B10995">
        <v>0.49944300000000003</v>
      </c>
    </row>
    <row r="10996" spans="1:6" x14ac:dyDescent="0.25">
      <c r="A10996">
        <v>-11.311192</v>
      </c>
      <c r="B10996">
        <v>0.49628499999999998</v>
      </c>
    </row>
    <row r="10997" spans="1:6" x14ac:dyDescent="0.25">
      <c r="A10997">
        <v>-109.44796599999999</v>
      </c>
      <c r="B10997">
        <v>0.45563399999999998</v>
      </c>
    </row>
    <row r="10998" spans="1:6" x14ac:dyDescent="0.25">
      <c r="A10998">
        <v>-79.395325</v>
      </c>
      <c r="B10998">
        <v>0.44156499999999999</v>
      </c>
    </row>
    <row r="10999" spans="1:6" x14ac:dyDescent="0.25">
      <c r="A10999">
        <v>-21.629527</v>
      </c>
      <c r="B10999">
        <v>0.475771</v>
      </c>
    </row>
    <row r="11000" spans="1:6" x14ac:dyDescent="0.25">
      <c r="A11000">
        <v>-32.334527000000001</v>
      </c>
      <c r="B11000">
        <v>0.51275899999999996</v>
      </c>
    </row>
    <row r="11001" spans="1:6" x14ac:dyDescent="0.25">
      <c r="A11001">
        <v>9999</v>
      </c>
      <c r="B11001" t="s">
        <v>0</v>
      </c>
      <c r="C11001" t="s">
        <v>0</v>
      </c>
      <c r="D11001" t="s">
        <v>0</v>
      </c>
      <c r="E11001" t="s">
        <v>0</v>
      </c>
      <c r="F11001" t="s">
        <v>1</v>
      </c>
    </row>
    <row r="11002" spans="1:6" x14ac:dyDescent="0.25">
      <c r="A11002">
        <v>-99.622359000000003</v>
      </c>
      <c r="B11002">
        <v>0.44947599999999999</v>
      </c>
    </row>
    <row r="11003" spans="1:6" x14ac:dyDescent="0.25">
      <c r="A11003">
        <v>-270.79874799999999</v>
      </c>
      <c r="B11003">
        <v>0.43154900000000002</v>
      </c>
    </row>
    <row r="11004" spans="1:6" x14ac:dyDescent="0.25">
      <c r="A11004">
        <v>-117.02755399999999</v>
      </c>
      <c r="B11004">
        <v>0.45335199999999998</v>
      </c>
    </row>
    <row r="11005" spans="1:6" x14ac:dyDescent="0.25">
      <c r="A11005">
        <v>-268.49334099999999</v>
      </c>
      <c r="B11005">
        <v>0.50187300000000001</v>
      </c>
    </row>
    <row r="11006" spans="1:6" x14ac:dyDescent="0.25">
      <c r="A11006">
        <v>-92.450451000000001</v>
      </c>
      <c r="B11006">
        <v>0.53337699999999999</v>
      </c>
    </row>
    <row r="11007" spans="1:6" x14ac:dyDescent="0.25">
      <c r="A11007">
        <v>-128.47839999999999</v>
      </c>
      <c r="B11007">
        <v>0.47067599999999998</v>
      </c>
    </row>
    <row r="11008" spans="1:6" x14ac:dyDescent="0.25">
      <c r="A11008">
        <v>-135.94874200000001</v>
      </c>
      <c r="B11008">
        <v>0.49246600000000001</v>
      </c>
    </row>
    <row r="11009" spans="1:2" x14ac:dyDescent="0.25">
      <c r="A11009">
        <v>-45.129117000000001</v>
      </c>
      <c r="B11009">
        <v>0.46338099999999999</v>
      </c>
    </row>
    <row r="11010" spans="1:2" x14ac:dyDescent="0.25">
      <c r="A11010">
        <v>-69.225072999999995</v>
      </c>
      <c r="B11010">
        <v>0.44172</v>
      </c>
    </row>
    <row r="11011" spans="1:2" x14ac:dyDescent="0.25">
      <c r="A11011">
        <v>-67.068940999999995</v>
      </c>
      <c r="B11011">
        <v>0.49900499999999998</v>
      </c>
    </row>
    <row r="11012" spans="1:2" x14ac:dyDescent="0.25">
      <c r="A11012">
        <v>-99.408474999999996</v>
      </c>
      <c r="B11012">
        <v>0.45080100000000001</v>
      </c>
    </row>
    <row r="11013" spans="1:2" x14ac:dyDescent="0.25">
      <c r="A11013">
        <v>-140.258669</v>
      </c>
      <c r="B11013">
        <v>0.43531599999999998</v>
      </c>
    </row>
    <row r="11014" spans="1:2" x14ac:dyDescent="0.25">
      <c r="A11014">
        <v>-252.85664199999999</v>
      </c>
      <c r="B11014">
        <v>0.52777799999999997</v>
      </c>
    </row>
    <row r="11015" spans="1:2" x14ac:dyDescent="0.25">
      <c r="A11015">
        <v>-66.704933999999994</v>
      </c>
      <c r="B11015">
        <v>0.43802999999999997</v>
      </c>
    </row>
    <row r="11016" spans="1:2" x14ac:dyDescent="0.25">
      <c r="A11016">
        <v>-35.168891000000002</v>
      </c>
      <c r="B11016">
        <v>0.42581599999999997</v>
      </c>
    </row>
    <row r="11017" spans="1:2" x14ac:dyDescent="0.25">
      <c r="A11017">
        <v>-3.8006340000000001</v>
      </c>
      <c r="B11017">
        <v>0.41147499999999998</v>
      </c>
    </row>
    <row r="11018" spans="1:2" x14ac:dyDescent="0.25">
      <c r="A11018">
        <v>-94.672186999999994</v>
      </c>
      <c r="B11018">
        <v>0.41894500000000001</v>
      </c>
    </row>
    <row r="11019" spans="1:2" x14ac:dyDescent="0.25">
      <c r="A11019">
        <v>-10.999943</v>
      </c>
      <c r="B11019">
        <v>0.41665000000000002</v>
      </c>
    </row>
    <row r="11020" spans="1:2" x14ac:dyDescent="0.25">
      <c r="A11020">
        <v>-116.659407</v>
      </c>
      <c r="B11020">
        <v>0.43833499999999997</v>
      </c>
    </row>
    <row r="11021" spans="1:2" x14ac:dyDescent="0.25">
      <c r="A11021">
        <v>-39.282901000000003</v>
      </c>
      <c r="B11021">
        <v>0.437693</v>
      </c>
    </row>
    <row r="11022" spans="1:2" x14ac:dyDescent="0.25">
      <c r="A11022">
        <v>-88.228149999999999</v>
      </c>
      <c r="B11022">
        <v>0.45086599999999999</v>
      </c>
    </row>
    <row r="11023" spans="1:2" x14ac:dyDescent="0.25">
      <c r="A11023">
        <v>-86.883432999999997</v>
      </c>
      <c r="B11023">
        <v>0.49555300000000002</v>
      </c>
    </row>
    <row r="11024" spans="1:2" x14ac:dyDescent="0.25">
      <c r="A11024">
        <v>-15.847502</v>
      </c>
      <c r="B11024">
        <v>0.41249000000000002</v>
      </c>
    </row>
    <row r="11025" spans="1:2" x14ac:dyDescent="0.25">
      <c r="A11025">
        <v>-55.878143999999999</v>
      </c>
      <c r="B11025">
        <v>0.47337499999999999</v>
      </c>
    </row>
    <row r="11026" spans="1:2" x14ac:dyDescent="0.25">
      <c r="A11026">
        <v>-76.488721999999996</v>
      </c>
      <c r="B11026">
        <v>0.41991299999999998</v>
      </c>
    </row>
    <row r="11027" spans="1:2" x14ac:dyDescent="0.25">
      <c r="A11027">
        <v>-108.361316</v>
      </c>
      <c r="B11027">
        <v>0.444272</v>
      </c>
    </row>
    <row r="11028" spans="1:2" x14ac:dyDescent="0.25">
      <c r="A11028">
        <v>-78.279196999999996</v>
      </c>
      <c r="B11028">
        <v>0.41564400000000001</v>
      </c>
    </row>
    <row r="11029" spans="1:2" x14ac:dyDescent="0.25">
      <c r="A11029">
        <v>-98.190252000000001</v>
      </c>
      <c r="B11029">
        <v>0.47211999999999998</v>
      </c>
    </row>
    <row r="11030" spans="1:2" x14ac:dyDescent="0.25">
      <c r="A11030">
        <v>-89.935591000000002</v>
      </c>
      <c r="B11030">
        <v>0.46559</v>
      </c>
    </row>
    <row r="11031" spans="1:2" x14ac:dyDescent="0.25">
      <c r="A11031">
        <v>-57.695737999999999</v>
      </c>
      <c r="B11031">
        <v>0.41554200000000002</v>
      </c>
    </row>
    <row r="11032" spans="1:2" x14ac:dyDescent="0.25">
      <c r="A11032">
        <v>-140.37463299999999</v>
      </c>
      <c r="B11032">
        <v>0.434228</v>
      </c>
    </row>
    <row r="11033" spans="1:2" x14ac:dyDescent="0.25">
      <c r="A11033">
        <v>-112.989163</v>
      </c>
      <c r="B11033">
        <v>0.43792599999999998</v>
      </c>
    </row>
    <row r="11034" spans="1:2" x14ac:dyDescent="0.25">
      <c r="A11034">
        <v>-14.446361</v>
      </c>
      <c r="B11034">
        <v>0.42156300000000002</v>
      </c>
    </row>
    <row r="11035" spans="1:2" x14ac:dyDescent="0.25">
      <c r="A11035">
        <v>-132.39940200000001</v>
      </c>
      <c r="B11035">
        <v>0.46302100000000002</v>
      </c>
    </row>
    <row r="11036" spans="1:2" x14ac:dyDescent="0.25">
      <c r="A11036">
        <v>-56.128951999999998</v>
      </c>
      <c r="B11036">
        <v>0.44099500000000003</v>
      </c>
    </row>
    <row r="11037" spans="1:2" x14ac:dyDescent="0.25">
      <c r="A11037">
        <v>-21.017762999999999</v>
      </c>
      <c r="B11037">
        <v>0.420927</v>
      </c>
    </row>
    <row r="11038" spans="1:2" x14ac:dyDescent="0.25">
      <c r="A11038">
        <v>-9.0604530000000008</v>
      </c>
      <c r="B11038">
        <v>0.41822799999999999</v>
      </c>
    </row>
    <row r="11039" spans="1:2" x14ac:dyDescent="0.25">
      <c r="A11039">
        <v>-30.205721</v>
      </c>
      <c r="B11039">
        <v>0.42520799999999997</v>
      </c>
    </row>
    <row r="11040" spans="1:2" x14ac:dyDescent="0.25">
      <c r="A11040">
        <v>-105.556721</v>
      </c>
      <c r="B11040">
        <v>0.51830500000000002</v>
      </c>
    </row>
    <row r="11041" spans="1:2" x14ac:dyDescent="0.25">
      <c r="A11041">
        <v>-16.305996</v>
      </c>
      <c r="B11041">
        <v>0.49251</v>
      </c>
    </row>
    <row r="11042" spans="1:2" x14ac:dyDescent="0.25">
      <c r="A11042">
        <v>-39.591900000000003</v>
      </c>
      <c r="B11042">
        <v>0.43382999999999999</v>
      </c>
    </row>
    <row r="11043" spans="1:2" x14ac:dyDescent="0.25">
      <c r="A11043">
        <v>-66.516377000000006</v>
      </c>
      <c r="B11043">
        <v>0.50053999999999998</v>
      </c>
    </row>
    <row r="11044" spans="1:2" x14ac:dyDescent="0.25">
      <c r="A11044">
        <v>-15.157826999999999</v>
      </c>
      <c r="B11044">
        <v>0.45469199999999999</v>
      </c>
    </row>
    <row r="11045" spans="1:2" x14ac:dyDescent="0.25">
      <c r="A11045">
        <v>-152.71041700000001</v>
      </c>
      <c r="B11045">
        <v>0.43619200000000002</v>
      </c>
    </row>
    <row r="11046" spans="1:2" x14ac:dyDescent="0.25">
      <c r="A11046">
        <v>-36.929623999999997</v>
      </c>
      <c r="B11046">
        <v>0.451455</v>
      </c>
    </row>
    <row r="11047" spans="1:2" x14ac:dyDescent="0.25">
      <c r="A11047">
        <v>-168.639782</v>
      </c>
      <c r="B11047">
        <v>0.45470899999999997</v>
      </c>
    </row>
    <row r="11048" spans="1:2" x14ac:dyDescent="0.25">
      <c r="A11048">
        <v>-17.144131000000002</v>
      </c>
      <c r="B11048">
        <v>0.50169299999999994</v>
      </c>
    </row>
    <row r="11049" spans="1:2" x14ac:dyDescent="0.25">
      <c r="A11049">
        <v>-217.23211900000001</v>
      </c>
      <c r="B11049">
        <v>0.49590400000000001</v>
      </c>
    </row>
    <row r="11050" spans="1:2" x14ac:dyDescent="0.25">
      <c r="A11050">
        <v>-136.79887400000001</v>
      </c>
      <c r="B11050">
        <v>0.47662199999999999</v>
      </c>
    </row>
    <row r="11051" spans="1:2" x14ac:dyDescent="0.25">
      <c r="A11051">
        <v>-292.167171</v>
      </c>
      <c r="B11051">
        <v>0.454984</v>
      </c>
    </row>
    <row r="11052" spans="1:2" x14ac:dyDescent="0.25">
      <c r="A11052">
        <v>-154.334428</v>
      </c>
      <c r="B11052">
        <v>0.44706099999999999</v>
      </c>
    </row>
    <row r="11053" spans="1:2" x14ac:dyDescent="0.25">
      <c r="A11053">
        <v>-99.275670000000005</v>
      </c>
      <c r="B11053">
        <v>0.449936</v>
      </c>
    </row>
    <row r="11054" spans="1:2" x14ac:dyDescent="0.25">
      <c r="A11054">
        <v>-159.679911</v>
      </c>
      <c r="B11054">
        <v>0.45276100000000002</v>
      </c>
    </row>
    <row r="11055" spans="1:2" x14ac:dyDescent="0.25">
      <c r="A11055">
        <v>-26.988871</v>
      </c>
      <c r="B11055">
        <v>0.51778999999999997</v>
      </c>
    </row>
    <row r="11056" spans="1:2" x14ac:dyDescent="0.25">
      <c r="A11056">
        <v>-96.491856999999996</v>
      </c>
      <c r="B11056">
        <v>0.44250200000000001</v>
      </c>
    </row>
    <row r="11057" spans="1:2" x14ac:dyDescent="0.25">
      <c r="A11057">
        <v>-98.787606999999994</v>
      </c>
      <c r="B11057">
        <v>0.50253899999999996</v>
      </c>
    </row>
    <row r="11058" spans="1:2" x14ac:dyDescent="0.25">
      <c r="A11058">
        <v>-96.269484000000006</v>
      </c>
      <c r="B11058">
        <v>0.46013500000000002</v>
      </c>
    </row>
    <row r="11059" spans="1:2" x14ac:dyDescent="0.25">
      <c r="A11059">
        <v>-103.116992</v>
      </c>
      <c r="B11059">
        <v>0.44561200000000001</v>
      </c>
    </row>
    <row r="11060" spans="1:2" x14ac:dyDescent="0.25">
      <c r="A11060">
        <v>-70.845382999999998</v>
      </c>
      <c r="B11060">
        <v>0.51425600000000005</v>
      </c>
    </row>
    <row r="11061" spans="1:2" x14ac:dyDescent="0.25">
      <c r="A11061">
        <v>-56.686149</v>
      </c>
      <c r="B11061">
        <v>0.47070800000000002</v>
      </c>
    </row>
    <row r="11062" spans="1:2" x14ac:dyDescent="0.25">
      <c r="A11062">
        <v>-17.126245999999998</v>
      </c>
      <c r="B11062">
        <v>0.42163499999999998</v>
      </c>
    </row>
    <row r="11063" spans="1:2" x14ac:dyDescent="0.25">
      <c r="A11063">
        <v>-15.861592999999999</v>
      </c>
      <c r="B11063">
        <v>0.41145399999999999</v>
      </c>
    </row>
    <row r="11064" spans="1:2" x14ac:dyDescent="0.25">
      <c r="A11064">
        <v>-69.270934999999994</v>
      </c>
      <c r="B11064">
        <v>0.42075200000000001</v>
      </c>
    </row>
    <row r="11065" spans="1:2" x14ac:dyDescent="0.25">
      <c r="A11065">
        <v>-16.648084999999998</v>
      </c>
      <c r="B11065">
        <v>0.417682</v>
      </c>
    </row>
    <row r="11066" spans="1:2" x14ac:dyDescent="0.25">
      <c r="A11066">
        <v>-81.770301000000003</v>
      </c>
      <c r="B11066">
        <v>0.40139900000000001</v>
      </c>
    </row>
    <row r="11067" spans="1:2" x14ac:dyDescent="0.25">
      <c r="A11067">
        <v>30.999984000000001</v>
      </c>
      <c r="B11067">
        <v>0.39331100000000002</v>
      </c>
    </row>
    <row r="11068" spans="1:2" x14ac:dyDescent="0.25">
      <c r="A11068">
        <v>-34.305056999999998</v>
      </c>
      <c r="B11068">
        <v>0.52301900000000001</v>
      </c>
    </row>
    <row r="11069" spans="1:2" x14ac:dyDescent="0.25">
      <c r="A11069">
        <v>-52.385891999999998</v>
      </c>
      <c r="B11069">
        <v>0.46723999999999999</v>
      </c>
    </row>
    <row r="11070" spans="1:2" x14ac:dyDescent="0.25">
      <c r="A11070">
        <v>4.8167280000000003</v>
      </c>
      <c r="B11070">
        <v>0.408945</v>
      </c>
    </row>
    <row r="11071" spans="1:2" x14ac:dyDescent="0.25">
      <c r="A11071">
        <v>-35.073925000000003</v>
      </c>
      <c r="B11071">
        <v>0.39548699999999998</v>
      </c>
    </row>
    <row r="11072" spans="1:2" x14ac:dyDescent="0.25">
      <c r="A11072">
        <v>-78.298321000000001</v>
      </c>
      <c r="B11072">
        <v>0.44775900000000002</v>
      </c>
    </row>
    <row r="11073" spans="1:2" x14ac:dyDescent="0.25">
      <c r="A11073">
        <v>-67.216454999999996</v>
      </c>
      <c r="B11073">
        <v>0.52507099999999995</v>
      </c>
    </row>
    <row r="11074" spans="1:2" x14ac:dyDescent="0.25">
      <c r="A11074">
        <v>-102.526595</v>
      </c>
      <c r="B11074">
        <v>0.43512600000000001</v>
      </c>
    </row>
    <row r="11075" spans="1:2" x14ac:dyDescent="0.25">
      <c r="A11075">
        <v>-44.323155</v>
      </c>
      <c r="B11075">
        <v>0.41982199999999997</v>
      </c>
    </row>
    <row r="11076" spans="1:2" x14ac:dyDescent="0.25">
      <c r="A11076">
        <v>-67.144575000000003</v>
      </c>
      <c r="B11076">
        <v>0.39468900000000001</v>
      </c>
    </row>
    <row r="11077" spans="1:2" x14ac:dyDescent="0.25">
      <c r="A11077">
        <v>-16.230899000000001</v>
      </c>
      <c r="B11077">
        <v>0.45835399999999998</v>
      </c>
    </row>
    <row r="11078" spans="1:2" x14ac:dyDescent="0.25">
      <c r="A11078">
        <v>-68.707047000000003</v>
      </c>
      <c r="B11078">
        <v>0.41431800000000002</v>
      </c>
    </row>
    <row r="11079" spans="1:2" x14ac:dyDescent="0.25">
      <c r="A11079">
        <v>-37.082163999999999</v>
      </c>
      <c r="B11079">
        <v>0.40635700000000002</v>
      </c>
    </row>
    <row r="11080" spans="1:2" x14ac:dyDescent="0.25">
      <c r="A11080">
        <v>-61.263018000000002</v>
      </c>
      <c r="B11080">
        <v>0.46843899999999999</v>
      </c>
    </row>
    <row r="11081" spans="1:2" x14ac:dyDescent="0.25">
      <c r="A11081">
        <v>-23.924679999999999</v>
      </c>
      <c r="B11081">
        <v>0.502197</v>
      </c>
    </row>
    <row r="11082" spans="1:2" x14ac:dyDescent="0.25">
      <c r="A11082">
        <v>-51.956288999999998</v>
      </c>
      <c r="B11082">
        <v>0.49012</v>
      </c>
    </row>
    <row r="11083" spans="1:2" x14ac:dyDescent="0.25">
      <c r="A11083">
        <v>-70.239878000000004</v>
      </c>
      <c r="B11083">
        <v>0.46795799999999999</v>
      </c>
    </row>
    <row r="11084" spans="1:2" x14ac:dyDescent="0.25">
      <c r="A11084">
        <v>-47.929530999999997</v>
      </c>
      <c r="B11084">
        <v>0.41061199999999998</v>
      </c>
    </row>
    <row r="11085" spans="1:2" x14ac:dyDescent="0.25">
      <c r="A11085">
        <v>-85.806922999999998</v>
      </c>
      <c r="B11085">
        <v>0.45194099999999998</v>
      </c>
    </row>
    <row r="11086" spans="1:2" x14ac:dyDescent="0.25">
      <c r="A11086">
        <v>-34.211291000000003</v>
      </c>
      <c r="B11086">
        <v>0.40853200000000001</v>
      </c>
    </row>
    <row r="11087" spans="1:2" x14ac:dyDescent="0.25">
      <c r="A11087">
        <v>-250.107753</v>
      </c>
      <c r="B11087">
        <v>0.46329199999999998</v>
      </c>
    </row>
    <row r="11088" spans="1:2" x14ac:dyDescent="0.25">
      <c r="A11088">
        <v>-12.671999</v>
      </c>
      <c r="B11088">
        <v>0.47327200000000003</v>
      </c>
    </row>
    <row r="11089" spans="1:2" x14ac:dyDescent="0.25">
      <c r="A11089">
        <v>-68.635204000000002</v>
      </c>
      <c r="B11089">
        <v>0.43319000000000002</v>
      </c>
    </row>
    <row r="11090" spans="1:2" x14ac:dyDescent="0.25">
      <c r="A11090">
        <v>-52.561737000000001</v>
      </c>
      <c r="B11090">
        <v>0.51492300000000002</v>
      </c>
    </row>
    <row r="11091" spans="1:2" x14ac:dyDescent="0.25">
      <c r="A11091">
        <v>-76.454008999999999</v>
      </c>
      <c r="B11091">
        <v>0.47189199999999998</v>
      </c>
    </row>
    <row r="11092" spans="1:2" x14ac:dyDescent="0.25">
      <c r="A11092">
        <v>-55.544604999999997</v>
      </c>
      <c r="B11092">
        <v>0.48417500000000002</v>
      </c>
    </row>
    <row r="11093" spans="1:2" x14ac:dyDescent="0.25">
      <c r="A11093">
        <v>-124.649095</v>
      </c>
      <c r="B11093">
        <v>0.42651600000000001</v>
      </c>
    </row>
    <row r="11094" spans="1:2" x14ac:dyDescent="0.25">
      <c r="A11094">
        <v>-59.433973999999999</v>
      </c>
      <c r="B11094">
        <v>0.43458799999999997</v>
      </c>
    </row>
    <row r="11095" spans="1:2" x14ac:dyDescent="0.25">
      <c r="A11095">
        <v>-26.725339000000002</v>
      </c>
      <c r="B11095">
        <v>0.481771</v>
      </c>
    </row>
    <row r="11096" spans="1:2" x14ac:dyDescent="0.25">
      <c r="A11096">
        <v>-102.109081</v>
      </c>
      <c r="B11096">
        <v>0.42497699999999999</v>
      </c>
    </row>
    <row r="11097" spans="1:2" x14ac:dyDescent="0.25">
      <c r="A11097">
        <v>-21.530356000000001</v>
      </c>
      <c r="B11097">
        <v>0.54550900000000002</v>
      </c>
    </row>
    <row r="11098" spans="1:2" x14ac:dyDescent="0.25">
      <c r="A11098">
        <v>-56.652093000000001</v>
      </c>
      <c r="B11098">
        <v>0.42772199999999999</v>
      </c>
    </row>
    <row r="11099" spans="1:2" x14ac:dyDescent="0.25">
      <c r="A11099">
        <v>-94.435883000000004</v>
      </c>
      <c r="B11099">
        <v>0.51354</v>
      </c>
    </row>
    <row r="11100" spans="1:2" x14ac:dyDescent="0.25">
      <c r="A11100">
        <v>-84.740955999999997</v>
      </c>
      <c r="B11100">
        <v>0.43674200000000002</v>
      </c>
    </row>
    <row r="11101" spans="1:2" x14ac:dyDescent="0.25">
      <c r="A11101">
        <v>-74.230125999999998</v>
      </c>
      <c r="B11101">
        <v>0.42518699999999998</v>
      </c>
    </row>
    <row r="11102" spans="1:2" x14ac:dyDescent="0.25">
      <c r="A11102">
        <v>-155.95928799999999</v>
      </c>
      <c r="B11102">
        <v>0.43890299999999999</v>
      </c>
    </row>
    <row r="11103" spans="1:2" x14ac:dyDescent="0.25">
      <c r="A11103">
        <v>-118.23500900000001</v>
      </c>
      <c r="B11103">
        <v>0.46181100000000003</v>
      </c>
    </row>
    <row r="11104" spans="1:2" x14ac:dyDescent="0.25">
      <c r="A11104">
        <v>-44.195611999999997</v>
      </c>
      <c r="B11104">
        <v>0.50336800000000004</v>
      </c>
    </row>
    <row r="11105" spans="1:2" x14ac:dyDescent="0.25">
      <c r="A11105">
        <v>-65.777551000000003</v>
      </c>
      <c r="B11105">
        <v>0.43634600000000001</v>
      </c>
    </row>
    <row r="11106" spans="1:2" x14ac:dyDescent="0.25">
      <c r="A11106">
        <v>-43.932219000000003</v>
      </c>
      <c r="B11106">
        <v>0.42557800000000001</v>
      </c>
    </row>
    <row r="11107" spans="1:2" x14ac:dyDescent="0.25">
      <c r="A11107">
        <v>-141.722858</v>
      </c>
      <c r="B11107">
        <v>0.41918699999999998</v>
      </c>
    </row>
    <row r="11108" spans="1:2" x14ac:dyDescent="0.25">
      <c r="A11108">
        <v>-61.168636999999997</v>
      </c>
      <c r="B11108">
        <v>0.44667000000000001</v>
      </c>
    </row>
    <row r="11109" spans="1:2" x14ac:dyDescent="0.25">
      <c r="A11109">
        <v>-12.201411</v>
      </c>
      <c r="B11109">
        <v>0.40601300000000001</v>
      </c>
    </row>
    <row r="11110" spans="1:2" x14ac:dyDescent="0.25">
      <c r="A11110">
        <v>-9.2893609999999995</v>
      </c>
      <c r="B11110">
        <v>0.42072100000000001</v>
      </c>
    </row>
    <row r="11111" spans="1:2" x14ac:dyDescent="0.25">
      <c r="A11111">
        <v>-107.56355600000001</v>
      </c>
      <c r="B11111">
        <v>0.484788</v>
      </c>
    </row>
    <row r="11112" spans="1:2" x14ac:dyDescent="0.25">
      <c r="A11112">
        <v>-75.745510999999993</v>
      </c>
      <c r="B11112">
        <v>0.45880399999999999</v>
      </c>
    </row>
    <row r="11113" spans="1:2" x14ac:dyDescent="0.25">
      <c r="A11113">
        <v>-77.912501000000006</v>
      </c>
      <c r="B11113">
        <v>0.43712699999999999</v>
      </c>
    </row>
    <row r="11114" spans="1:2" x14ac:dyDescent="0.25">
      <c r="A11114">
        <v>-38.570380999999998</v>
      </c>
      <c r="B11114">
        <v>0.44167400000000001</v>
      </c>
    </row>
    <row r="11115" spans="1:2" x14ac:dyDescent="0.25">
      <c r="A11115">
        <v>-136.266773</v>
      </c>
      <c r="B11115">
        <v>0.43055199999999999</v>
      </c>
    </row>
    <row r="11116" spans="1:2" x14ac:dyDescent="0.25">
      <c r="A11116">
        <v>-41.375006999999997</v>
      </c>
      <c r="B11116">
        <v>0.428454</v>
      </c>
    </row>
    <row r="11117" spans="1:2" x14ac:dyDescent="0.25">
      <c r="A11117">
        <v>-91.260109999999997</v>
      </c>
      <c r="B11117">
        <v>0.45410499999999998</v>
      </c>
    </row>
    <row r="11118" spans="1:2" x14ac:dyDescent="0.25">
      <c r="A11118">
        <v>-113.801512</v>
      </c>
      <c r="B11118">
        <v>0.44716800000000001</v>
      </c>
    </row>
    <row r="11119" spans="1:2" x14ac:dyDescent="0.25">
      <c r="A11119">
        <v>-128.23428000000001</v>
      </c>
      <c r="B11119">
        <v>0.49296299999999998</v>
      </c>
    </row>
    <row r="11120" spans="1:2" x14ac:dyDescent="0.25">
      <c r="A11120">
        <v>-44.73601</v>
      </c>
      <c r="B11120">
        <v>0.41887600000000003</v>
      </c>
    </row>
    <row r="11121" spans="1:2" x14ac:dyDescent="0.25">
      <c r="A11121">
        <v>-151.48468099999999</v>
      </c>
      <c r="B11121">
        <v>0.42990499999999998</v>
      </c>
    </row>
    <row r="11122" spans="1:2" x14ac:dyDescent="0.25">
      <c r="A11122">
        <v>-88.909932999999995</v>
      </c>
      <c r="B11122">
        <v>0.51344500000000004</v>
      </c>
    </row>
    <row r="11123" spans="1:2" x14ac:dyDescent="0.25">
      <c r="A11123">
        <v>-38.491571999999998</v>
      </c>
      <c r="B11123">
        <v>0.43862000000000001</v>
      </c>
    </row>
    <row r="11124" spans="1:2" x14ac:dyDescent="0.25">
      <c r="A11124">
        <v>8.2132450000000006</v>
      </c>
      <c r="B11124">
        <v>0.43159199999999998</v>
      </c>
    </row>
    <row r="11125" spans="1:2" x14ac:dyDescent="0.25">
      <c r="A11125">
        <v>-230.34860499999999</v>
      </c>
      <c r="B11125">
        <v>0.50647399999999998</v>
      </c>
    </row>
    <row r="11126" spans="1:2" x14ac:dyDescent="0.25">
      <c r="A11126">
        <v>-31.054791000000002</v>
      </c>
      <c r="B11126">
        <v>0.43099500000000002</v>
      </c>
    </row>
    <row r="11127" spans="1:2" x14ac:dyDescent="0.25">
      <c r="A11127">
        <v>-158.092963</v>
      </c>
      <c r="B11127">
        <v>0.46574300000000002</v>
      </c>
    </row>
    <row r="11128" spans="1:2" x14ac:dyDescent="0.25">
      <c r="A11128">
        <v>-89.650931</v>
      </c>
      <c r="B11128">
        <v>0.43877500000000003</v>
      </c>
    </row>
    <row r="11129" spans="1:2" x14ac:dyDescent="0.25">
      <c r="A11129">
        <v>-65.547798</v>
      </c>
      <c r="B11129">
        <v>0.52291900000000002</v>
      </c>
    </row>
    <row r="11130" spans="1:2" x14ac:dyDescent="0.25">
      <c r="A11130">
        <v>-30.971736</v>
      </c>
      <c r="B11130">
        <v>0.44356299999999999</v>
      </c>
    </row>
    <row r="11131" spans="1:2" x14ac:dyDescent="0.25">
      <c r="A11131">
        <v>-15.512809000000001</v>
      </c>
      <c r="B11131">
        <v>0.43793799999999999</v>
      </c>
    </row>
    <row r="11132" spans="1:2" x14ac:dyDescent="0.25">
      <c r="A11132">
        <v>-63.677655999999999</v>
      </c>
      <c r="B11132">
        <v>0.44333800000000001</v>
      </c>
    </row>
    <row r="11133" spans="1:2" x14ac:dyDescent="0.25">
      <c r="A11133">
        <v>-98.709900000000005</v>
      </c>
      <c r="B11133">
        <v>0.47186899999999998</v>
      </c>
    </row>
    <row r="11134" spans="1:2" x14ac:dyDescent="0.25">
      <c r="A11134">
        <v>-97.941339999999997</v>
      </c>
      <c r="B11134">
        <v>0.452847</v>
      </c>
    </row>
    <row r="11135" spans="1:2" x14ac:dyDescent="0.25">
      <c r="A11135">
        <v>-144.25960000000001</v>
      </c>
      <c r="B11135">
        <v>0.44968000000000002</v>
      </c>
    </row>
    <row r="11136" spans="1:2" x14ac:dyDescent="0.25">
      <c r="A11136">
        <v>-58.988387000000003</v>
      </c>
      <c r="B11136">
        <v>0.46121400000000001</v>
      </c>
    </row>
    <row r="11137" spans="1:2" x14ac:dyDescent="0.25">
      <c r="A11137">
        <v>-148.47796399999999</v>
      </c>
      <c r="B11137">
        <v>0.46165800000000001</v>
      </c>
    </row>
    <row r="11138" spans="1:2" x14ac:dyDescent="0.25">
      <c r="A11138">
        <v>-149.08042499999999</v>
      </c>
      <c r="B11138">
        <v>0.45175500000000002</v>
      </c>
    </row>
    <row r="11139" spans="1:2" x14ac:dyDescent="0.25">
      <c r="A11139">
        <v>-48.352685999999999</v>
      </c>
      <c r="B11139">
        <v>0.45260800000000001</v>
      </c>
    </row>
    <row r="11140" spans="1:2" x14ac:dyDescent="0.25">
      <c r="A11140">
        <v>-217.48324500000001</v>
      </c>
      <c r="B11140">
        <v>0.451017</v>
      </c>
    </row>
    <row r="11141" spans="1:2" x14ac:dyDescent="0.25">
      <c r="A11141">
        <v>-9.5416500000000006</v>
      </c>
      <c r="B11141">
        <v>0.46205000000000002</v>
      </c>
    </row>
    <row r="11142" spans="1:2" x14ac:dyDescent="0.25">
      <c r="A11142">
        <v>-75.554955000000007</v>
      </c>
      <c r="B11142">
        <v>0.44542900000000002</v>
      </c>
    </row>
    <row r="11143" spans="1:2" x14ac:dyDescent="0.25">
      <c r="A11143">
        <v>-58.701275000000003</v>
      </c>
      <c r="B11143">
        <v>0.43332500000000002</v>
      </c>
    </row>
    <row r="11144" spans="1:2" x14ac:dyDescent="0.25">
      <c r="A11144">
        <v>-13.431419999999999</v>
      </c>
      <c r="B11144">
        <v>0.43542599999999998</v>
      </c>
    </row>
    <row r="11145" spans="1:2" x14ac:dyDescent="0.25">
      <c r="A11145">
        <v>-142.965937</v>
      </c>
      <c r="B11145">
        <v>0.44602399999999998</v>
      </c>
    </row>
    <row r="11146" spans="1:2" x14ac:dyDescent="0.25">
      <c r="A11146">
        <v>-39.670327999999998</v>
      </c>
      <c r="B11146">
        <v>0.43104199999999998</v>
      </c>
    </row>
    <row r="11147" spans="1:2" x14ac:dyDescent="0.25">
      <c r="A11147">
        <v>22.037271</v>
      </c>
      <c r="B11147">
        <v>0.52845699999999995</v>
      </c>
    </row>
    <row r="11148" spans="1:2" x14ac:dyDescent="0.25">
      <c r="A11148">
        <v>-87.046980000000005</v>
      </c>
      <c r="B11148">
        <v>0.43967299999999998</v>
      </c>
    </row>
    <row r="11149" spans="1:2" x14ac:dyDescent="0.25">
      <c r="A11149">
        <v>-40.583416</v>
      </c>
      <c r="B11149">
        <v>0.445855</v>
      </c>
    </row>
    <row r="11150" spans="1:2" x14ac:dyDescent="0.25">
      <c r="A11150">
        <v>-127.571978</v>
      </c>
      <c r="B11150">
        <v>0.43963799999999997</v>
      </c>
    </row>
    <row r="11151" spans="1:2" x14ac:dyDescent="0.25">
      <c r="A11151">
        <v>-101.893548</v>
      </c>
      <c r="B11151">
        <v>0.46011200000000002</v>
      </c>
    </row>
    <row r="11152" spans="1:2" x14ac:dyDescent="0.25">
      <c r="A11152">
        <v>-134.83799999999999</v>
      </c>
      <c r="B11152">
        <v>0.44125300000000001</v>
      </c>
    </row>
    <row r="11153" spans="1:2" x14ac:dyDescent="0.25">
      <c r="A11153">
        <v>-133.37439699999999</v>
      </c>
      <c r="B11153">
        <v>0.47743600000000003</v>
      </c>
    </row>
    <row r="11154" spans="1:2" x14ac:dyDescent="0.25">
      <c r="A11154">
        <v>-73.901393999999996</v>
      </c>
      <c r="B11154">
        <v>0.43621799999999999</v>
      </c>
    </row>
    <row r="11155" spans="1:2" x14ac:dyDescent="0.25">
      <c r="A11155">
        <v>-85.994581999999994</v>
      </c>
      <c r="B11155">
        <v>0.428037</v>
      </c>
    </row>
    <row r="11156" spans="1:2" x14ac:dyDescent="0.25">
      <c r="A11156">
        <v>-87.817183999999997</v>
      </c>
      <c r="B11156">
        <v>0.50102000000000002</v>
      </c>
    </row>
    <row r="11157" spans="1:2" x14ac:dyDescent="0.25">
      <c r="A11157">
        <v>-12.926601</v>
      </c>
      <c r="B11157">
        <v>0.53373800000000005</v>
      </c>
    </row>
    <row r="11158" spans="1:2" x14ac:dyDescent="0.25">
      <c r="A11158">
        <v>-86.549674999999993</v>
      </c>
      <c r="B11158">
        <v>0.48541000000000001</v>
      </c>
    </row>
    <row r="11159" spans="1:2" x14ac:dyDescent="0.25">
      <c r="A11159">
        <v>-227.156834</v>
      </c>
      <c r="B11159">
        <v>0.46235100000000001</v>
      </c>
    </row>
    <row r="11160" spans="1:2" x14ac:dyDescent="0.25">
      <c r="A11160">
        <v>-37.036304999999999</v>
      </c>
      <c r="B11160">
        <v>0.44123099999999998</v>
      </c>
    </row>
    <row r="11161" spans="1:2" x14ac:dyDescent="0.25">
      <c r="A11161">
        <v>-132.29935599999999</v>
      </c>
      <c r="B11161">
        <v>0.44427299999999997</v>
      </c>
    </row>
    <row r="11162" spans="1:2" x14ac:dyDescent="0.25">
      <c r="A11162">
        <v>-137.41511399999999</v>
      </c>
      <c r="B11162">
        <v>0.44706899999999999</v>
      </c>
    </row>
    <row r="11163" spans="1:2" x14ac:dyDescent="0.25">
      <c r="A11163">
        <v>-124.888301</v>
      </c>
      <c r="B11163">
        <v>0.46131899999999998</v>
      </c>
    </row>
    <row r="11164" spans="1:2" x14ac:dyDescent="0.25">
      <c r="A11164">
        <v>-58.716427000000003</v>
      </c>
      <c r="B11164">
        <v>0.448633</v>
      </c>
    </row>
    <row r="11165" spans="1:2" x14ac:dyDescent="0.25">
      <c r="A11165">
        <v>-175.709157</v>
      </c>
      <c r="B11165">
        <v>0.44794499999999998</v>
      </c>
    </row>
    <row r="11166" spans="1:2" x14ac:dyDescent="0.25">
      <c r="A11166">
        <v>-41.605811000000003</v>
      </c>
      <c r="B11166">
        <v>0.43842900000000001</v>
      </c>
    </row>
    <row r="11167" spans="1:2" x14ac:dyDescent="0.25">
      <c r="A11167">
        <v>-45.241548000000002</v>
      </c>
      <c r="B11167">
        <v>0.43961499999999998</v>
      </c>
    </row>
    <row r="11168" spans="1:2" x14ac:dyDescent="0.25">
      <c r="A11168">
        <v>-70.089624999999998</v>
      </c>
      <c r="B11168">
        <v>0.45803899999999997</v>
      </c>
    </row>
    <row r="11169" spans="1:2" x14ac:dyDescent="0.25">
      <c r="A11169">
        <v>-96.064791999999997</v>
      </c>
      <c r="B11169">
        <v>0.47603499999999999</v>
      </c>
    </row>
    <row r="11170" spans="1:2" x14ac:dyDescent="0.25">
      <c r="A11170">
        <v>-25.228821</v>
      </c>
      <c r="B11170">
        <v>0.54546899999999998</v>
      </c>
    </row>
    <row r="11171" spans="1:2" x14ac:dyDescent="0.25">
      <c r="A11171">
        <v>-14.706462999999999</v>
      </c>
      <c r="B11171">
        <v>0.43055500000000002</v>
      </c>
    </row>
    <row r="11172" spans="1:2" x14ac:dyDescent="0.25">
      <c r="A11172">
        <v>-85.853408999999999</v>
      </c>
      <c r="B11172">
        <v>0.41922300000000001</v>
      </c>
    </row>
    <row r="11173" spans="1:2" x14ac:dyDescent="0.25">
      <c r="A11173">
        <v>16.463366000000001</v>
      </c>
      <c r="B11173">
        <v>0.419159</v>
      </c>
    </row>
    <row r="11174" spans="1:2" x14ac:dyDescent="0.25">
      <c r="A11174">
        <v>-92.407341000000002</v>
      </c>
      <c r="B11174">
        <v>0.45743600000000001</v>
      </c>
    </row>
    <row r="11175" spans="1:2" x14ac:dyDescent="0.25">
      <c r="A11175">
        <v>-18.799634999999999</v>
      </c>
      <c r="B11175">
        <v>0.425487</v>
      </c>
    </row>
    <row r="11176" spans="1:2" x14ac:dyDescent="0.25">
      <c r="A11176">
        <v>-86.175511</v>
      </c>
      <c r="B11176">
        <v>0.47037499999999999</v>
      </c>
    </row>
    <row r="11177" spans="1:2" x14ac:dyDescent="0.25">
      <c r="A11177">
        <v>-39.409354</v>
      </c>
      <c r="B11177">
        <v>0.50748899999999997</v>
      </c>
    </row>
    <row r="11178" spans="1:2" x14ac:dyDescent="0.25">
      <c r="A11178">
        <v>-127.139309</v>
      </c>
      <c r="B11178">
        <v>0.45610099999999998</v>
      </c>
    </row>
    <row r="11179" spans="1:2" x14ac:dyDescent="0.25">
      <c r="A11179">
        <v>-77.367037999999994</v>
      </c>
      <c r="B11179">
        <v>0.44211800000000001</v>
      </c>
    </row>
    <row r="11180" spans="1:2" x14ac:dyDescent="0.25">
      <c r="A11180">
        <v>-55.288609999999998</v>
      </c>
      <c r="B11180">
        <v>0.42758000000000002</v>
      </c>
    </row>
    <row r="11181" spans="1:2" x14ac:dyDescent="0.25">
      <c r="A11181">
        <v>-78.251946000000004</v>
      </c>
      <c r="B11181">
        <v>0.43307699999999999</v>
      </c>
    </row>
    <row r="11182" spans="1:2" x14ac:dyDescent="0.25">
      <c r="A11182">
        <v>-7.879378</v>
      </c>
      <c r="B11182">
        <v>0.43615100000000001</v>
      </c>
    </row>
    <row r="11183" spans="1:2" x14ac:dyDescent="0.25">
      <c r="A11183">
        <v>-38.943545</v>
      </c>
      <c r="B11183">
        <v>0.44480399999999998</v>
      </c>
    </row>
    <row r="11184" spans="1:2" x14ac:dyDescent="0.25">
      <c r="A11184">
        <v>-78.376097000000001</v>
      </c>
      <c r="B11184">
        <v>0.45602500000000001</v>
      </c>
    </row>
    <row r="11185" spans="1:2" x14ac:dyDescent="0.25">
      <c r="A11185">
        <v>-133.01258899999999</v>
      </c>
      <c r="B11185">
        <v>0.46640300000000001</v>
      </c>
    </row>
    <row r="11186" spans="1:2" x14ac:dyDescent="0.25">
      <c r="A11186">
        <v>-162.61409699999999</v>
      </c>
      <c r="B11186">
        <v>0.44306000000000001</v>
      </c>
    </row>
    <row r="11187" spans="1:2" x14ac:dyDescent="0.25">
      <c r="A11187">
        <v>-132.109667</v>
      </c>
      <c r="B11187">
        <v>0.45210600000000001</v>
      </c>
    </row>
    <row r="11188" spans="1:2" x14ac:dyDescent="0.25">
      <c r="A11188">
        <v>-70.233559</v>
      </c>
      <c r="B11188">
        <v>0.43474499999999999</v>
      </c>
    </row>
    <row r="11189" spans="1:2" x14ac:dyDescent="0.25">
      <c r="A11189">
        <v>-98.202445999999995</v>
      </c>
      <c r="B11189">
        <v>0.470553</v>
      </c>
    </row>
    <row r="11190" spans="1:2" x14ac:dyDescent="0.25">
      <c r="A11190">
        <v>-115.50429099999999</v>
      </c>
      <c r="B11190">
        <v>0.43210700000000002</v>
      </c>
    </row>
    <row r="11191" spans="1:2" x14ac:dyDescent="0.25">
      <c r="A11191">
        <v>-124.861547</v>
      </c>
      <c r="B11191">
        <v>0.46146700000000002</v>
      </c>
    </row>
    <row r="11192" spans="1:2" x14ac:dyDescent="0.25">
      <c r="A11192">
        <v>-114.508185</v>
      </c>
      <c r="B11192">
        <v>0.45080999999999999</v>
      </c>
    </row>
    <row r="11193" spans="1:2" x14ac:dyDescent="0.25">
      <c r="A11193">
        <v>24.942494</v>
      </c>
      <c r="B11193">
        <v>0.54229000000000005</v>
      </c>
    </row>
    <row r="11194" spans="1:2" x14ac:dyDescent="0.25">
      <c r="A11194">
        <v>-106.36856400000001</v>
      </c>
      <c r="B11194">
        <v>0.45444000000000001</v>
      </c>
    </row>
    <row r="11195" spans="1:2" x14ac:dyDescent="0.25">
      <c r="A11195">
        <v>-40.061314000000003</v>
      </c>
      <c r="B11195">
        <v>0.41233799999999998</v>
      </c>
    </row>
    <row r="11196" spans="1:2" x14ac:dyDescent="0.25">
      <c r="A11196">
        <v>-71.847697999999994</v>
      </c>
      <c r="B11196">
        <v>0.40351700000000001</v>
      </c>
    </row>
    <row r="11197" spans="1:2" x14ac:dyDescent="0.25">
      <c r="A11197">
        <v>-53.044269999999997</v>
      </c>
      <c r="B11197">
        <v>0.47497600000000001</v>
      </c>
    </row>
    <row r="11198" spans="1:2" x14ac:dyDescent="0.25">
      <c r="A11198">
        <v>-47.506520000000002</v>
      </c>
      <c r="B11198">
        <v>0.40545500000000001</v>
      </c>
    </row>
    <row r="11199" spans="1:2" x14ac:dyDescent="0.25">
      <c r="A11199">
        <v>-5.186458</v>
      </c>
      <c r="B11199">
        <v>0.48386800000000002</v>
      </c>
    </row>
    <row r="11200" spans="1:2" x14ac:dyDescent="0.25">
      <c r="A11200">
        <v>-4.1052670000000004</v>
      </c>
      <c r="B11200">
        <v>0.51505400000000001</v>
      </c>
    </row>
    <row r="11201" spans="1:2" x14ac:dyDescent="0.25">
      <c r="A11201">
        <v>-149.359544</v>
      </c>
      <c r="B11201">
        <v>0.453652</v>
      </c>
    </row>
    <row r="11202" spans="1:2" x14ac:dyDescent="0.25">
      <c r="A11202">
        <v>-8.3305349999999994</v>
      </c>
      <c r="B11202">
        <v>0.46833000000000002</v>
      </c>
    </row>
    <row r="11203" spans="1:2" x14ac:dyDescent="0.25">
      <c r="A11203">
        <v>-14.222039000000001</v>
      </c>
      <c r="B11203">
        <v>0.41792699999999999</v>
      </c>
    </row>
    <row r="11204" spans="1:2" x14ac:dyDescent="0.25">
      <c r="A11204">
        <v>-58.325761999999997</v>
      </c>
      <c r="B11204">
        <v>0.48540299999999997</v>
      </c>
    </row>
    <row r="11205" spans="1:2" x14ac:dyDescent="0.25">
      <c r="A11205">
        <v>-17.830911</v>
      </c>
      <c r="B11205">
        <v>0.41913</v>
      </c>
    </row>
    <row r="11206" spans="1:2" x14ac:dyDescent="0.25">
      <c r="A11206">
        <v>-42.334561000000001</v>
      </c>
      <c r="B11206">
        <v>0.48341800000000001</v>
      </c>
    </row>
    <row r="11207" spans="1:2" x14ac:dyDescent="0.25">
      <c r="A11207">
        <v>-80.178470000000004</v>
      </c>
      <c r="B11207">
        <v>0.44903300000000002</v>
      </c>
    </row>
    <row r="11208" spans="1:2" x14ac:dyDescent="0.25">
      <c r="A11208">
        <v>-33.410327000000002</v>
      </c>
      <c r="B11208">
        <v>0.43168699999999999</v>
      </c>
    </row>
    <row r="11209" spans="1:2" x14ac:dyDescent="0.25">
      <c r="A11209">
        <v>-41.742066999999999</v>
      </c>
      <c r="B11209">
        <v>0.43381900000000001</v>
      </c>
    </row>
    <row r="11210" spans="1:2" x14ac:dyDescent="0.25">
      <c r="A11210">
        <v>-40.728912999999999</v>
      </c>
      <c r="B11210">
        <v>0.49341299999999999</v>
      </c>
    </row>
    <row r="11211" spans="1:2" x14ac:dyDescent="0.25">
      <c r="A11211">
        <v>-98.889007000000007</v>
      </c>
      <c r="B11211">
        <v>0.43011100000000002</v>
      </c>
    </row>
    <row r="11212" spans="1:2" x14ac:dyDescent="0.25">
      <c r="A11212">
        <v>-43.693897999999997</v>
      </c>
      <c r="B11212">
        <v>0.423346</v>
      </c>
    </row>
    <row r="11213" spans="1:2" x14ac:dyDescent="0.25">
      <c r="A11213">
        <v>-87.101314000000002</v>
      </c>
      <c r="B11213">
        <v>0.43788500000000002</v>
      </c>
    </row>
    <row r="11214" spans="1:2" x14ac:dyDescent="0.25">
      <c r="A11214">
        <v>-83.281166999999996</v>
      </c>
      <c r="B11214">
        <v>0.51288199999999995</v>
      </c>
    </row>
    <row r="11215" spans="1:2" x14ac:dyDescent="0.25">
      <c r="A11215">
        <v>-35.584609999999998</v>
      </c>
      <c r="B11215">
        <v>0.43137999999999999</v>
      </c>
    </row>
    <row r="11216" spans="1:2" x14ac:dyDescent="0.25">
      <c r="A11216">
        <v>-57.428708999999998</v>
      </c>
      <c r="B11216">
        <v>0.44520300000000002</v>
      </c>
    </row>
    <row r="11217" spans="1:2" x14ac:dyDescent="0.25">
      <c r="A11217">
        <v>-86.128552999999997</v>
      </c>
      <c r="B11217">
        <v>0.44105</v>
      </c>
    </row>
    <row r="11218" spans="1:2" x14ac:dyDescent="0.25">
      <c r="A11218">
        <v>-76.549116999999995</v>
      </c>
      <c r="B11218">
        <v>0.44211699999999998</v>
      </c>
    </row>
    <row r="11219" spans="1:2" x14ac:dyDescent="0.25">
      <c r="A11219">
        <v>-26.757449999999999</v>
      </c>
      <c r="B11219">
        <v>0.44408300000000001</v>
      </c>
    </row>
    <row r="11220" spans="1:2" x14ac:dyDescent="0.25">
      <c r="A11220">
        <v>-139.83844400000001</v>
      </c>
      <c r="B11220">
        <v>0.42720799999999998</v>
      </c>
    </row>
    <row r="11221" spans="1:2" x14ac:dyDescent="0.25">
      <c r="A11221">
        <v>-83.862767000000005</v>
      </c>
      <c r="B11221">
        <v>0.44734400000000002</v>
      </c>
    </row>
    <row r="11222" spans="1:2" x14ac:dyDescent="0.25">
      <c r="A11222">
        <v>-33.024445999999998</v>
      </c>
      <c r="B11222">
        <v>0.43997799999999998</v>
      </c>
    </row>
    <row r="11223" spans="1:2" x14ac:dyDescent="0.25">
      <c r="A11223">
        <v>-95.361154999999997</v>
      </c>
      <c r="B11223">
        <v>0.429344</v>
      </c>
    </row>
    <row r="11224" spans="1:2" x14ac:dyDescent="0.25">
      <c r="A11224">
        <v>-84.669229999999999</v>
      </c>
      <c r="B11224">
        <v>0.42713400000000001</v>
      </c>
    </row>
    <row r="11225" spans="1:2" x14ac:dyDescent="0.25">
      <c r="A11225">
        <v>-114.20605999999999</v>
      </c>
      <c r="B11225">
        <v>0.44620700000000002</v>
      </c>
    </row>
    <row r="11226" spans="1:2" x14ac:dyDescent="0.25">
      <c r="A11226">
        <v>-6.1310279999999997</v>
      </c>
      <c r="B11226">
        <v>0.41052699999999998</v>
      </c>
    </row>
    <row r="11227" spans="1:2" x14ac:dyDescent="0.25">
      <c r="A11227">
        <v>-31.882766</v>
      </c>
      <c r="B11227">
        <v>0.41735800000000001</v>
      </c>
    </row>
    <row r="11228" spans="1:2" x14ac:dyDescent="0.25">
      <c r="A11228">
        <v>-101.16600800000001</v>
      </c>
      <c r="B11228">
        <v>0.46339399999999997</v>
      </c>
    </row>
    <row r="11229" spans="1:2" x14ac:dyDescent="0.25">
      <c r="A11229">
        <v>-17.732548000000001</v>
      </c>
      <c r="B11229">
        <v>0.41029300000000002</v>
      </c>
    </row>
    <row r="11230" spans="1:2" x14ac:dyDescent="0.25">
      <c r="A11230">
        <v>-217.60329999999999</v>
      </c>
      <c r="B11230">
        <v>0.43921300000000002</v>
      </c>
    </row>
    <row r="11231" spans="1:2" x14ac:dyDescent="0.25">
      <c r="A11231">
        <v>-42.422209000000002</v>
      </c>
      <c r="B11231">
        <v>0.47092899999999999</v>
      </c>
    </row>
    <row r="11232" spans="1:2" x14ac:dyDescent="0.25">
      <c r="A11232">
        <v>-84.093771000000004</v>
      </c>
      <c r="B11232">
        <v>0.431751</v>
      </c>
    </row>
    <row r="11233" spans="1:2" x14ac:dyDescent="0.25">
      <c r="A11233">
        <v>-29.210370000000001</v>
      </c>
      <c r="B11233">
        <v>0.42446800000000001</v>
      </c>
    </row>
    <row r="11234" spans="1:2" x14ac:dyDescent="0.25">
      <c r="A11234">
        <v>-130.722452</v>
      </c>
      <c r="B11234">
        <v>0.44165700000000002</v>
      </c>
    </row>
    <row r="11235" spans="1:2" x14ac:dyDescent="0.25">
      <c r="A11235">
        <v>-19.987988999999999</v>
      </c>
      <c r="B11235">
        <v>0.432724</v>
      </c>
    </row>
    <row r="11236" spans="1:2" x14ac:dyDescent="0.25">
      <c r="A11236">
        <v>-19.519321000000001</v>
      </c>
      <c r="B11236">
        <v>0.55560100000000001</v>
      </c>
    </row>
    <row r="11237" spans="1:2" x14ac:dyDescent="0.25">
      <c r="A11237">
        <v>-89.394653000000005</v>
      </c>
      <c r="B11237">
        <v>0.44772499999999998</v>
      </c>
    </row>
    <row r="11238" spans="1:2" x14ac:dyDescent="0.25">
      <c r="A11238">
        <v>-85.254835</v>
      </c>
      <c r="B11238">
        <v>0.49766100000000002</v>
      </c>
    </row>
    <row r="11239" spans="1:2" x14ac:dyDescent="0.25">
      <c r="A11239">
        <v>-112.77464500000001</v>
      </c>
      <c r="B11239">
        <v>0.46076099999999998</v>
      </c>
    </row>
    <row r="11240" spans="1:2" x14ac:dyDescent="0.25">
      <c r="A11240">
        <v>-105.89747800000001</v>
      </c>
      <c r="B11240">
        <v>0.460702</v>
      </c>
    </row>
    <row r="11241" spans="1:2" x14ac:dyDescent="0.25">
      <c r="A11241">
        <v>-77.101609999999994</v>
      </c>
      <c r="B11241">
        <v>0.52310699999999999</v>
      </c>
    </row>
    <row r="11242" spans="1:2" x14ac:dyDescent="0.25">
      <c r="A11242">
        <v>-75.461562000000001</v>
      </c>
      <c r="B11242">
        <v>0.45608100000000001</v>
      </c>
    </row>
    <row r="11243" spans="1:2" x14ac:dyDescent="0.25">
      <c r="A11243">
        <v>-131.242479</v>
      </c>
      <c r="B11243">
        <v>0.48767899999999997</v>
      </c>
    </row>
    <row r="11244" spans="1:2" x14ac:dyDescent="0.25">
      <c r="A11244">
        <v>-67.729517000000001</v>
      </c>
      <c r="B11244">
        <v>0.457061</v>
      </c>
    </row>
    <row r="11245" spans="1:2" x14ac:dyDescent="0.25">
      <c r="A11245">
        <v>-86.965383000000003</v>
      </c>
      <c r="B11245">
        <v>0.51683900000000005</v>
      </c>
    </row>
    <row r="11246" spans="1:2" x14ac:dyDescent="0.25">
      <c r="A11246">
        <v>-70.428641999999996</v>
      </c>
      <c r="B11246">
        <v>0.44456400000000001</v>
      </c>
    </row>
    <row r="11247" spans="1:2" x14ac:dyDescent="0.25">
      <c r="A11247">
        <v>-82.518539000000004</v>
      </c>
      <c r="B11247">
        <v>0.43339699999999998</v>
      </c>
    </row>
    <row r="11248" spans="1:2" x14ac:dyDescent="0.25">
      <c r="A11248">
        <v>-51.171411999999997</v>
      </c>
      <c r="B11248">
        <v>0.52362699999999995</v>
      </c>
    </row>
    <row r="11249" spans="1:2" x14ac:dyDescent="0.25">
      <c r="A11249">
        <v>-53.250886000000001</v>
      </c>
      <c r="B11249">
        <v>0.433425</v>
      </c>
    </row>
    <row r="11250" spans="1:2" x14ac:dyDescent="0.25">
      <c r="A11250">
        <v>-28.321712999999999</v>
      </c>
      <c r="B11250">
        <v>0.44739000000000001</v>
      </c>
    </row>
    <row r="11251" spans="1:2" x14ac:dyDescent="0.25">
      <c r="A11251">
        <v>-73.773039999999995</v>
      </c>
      <c r="B11251">
        <v>0.43246200000000001</v>
      </c>
    </row>
    <row r="11252" spans="1:2" x14ac:dyDescent="0.25">
      <c r="A11252">
        <v>-185.45882499999999</v>
      </c>
      <c r="B11252">
        <v>0.55238500000000001</v>
      </c>
    </row>
    <row r="11253" spans="1:2" x14ac:dyDescent="0.25">
      <c r="A11253">
        <v>-92.185108</v>
      </c>
      <c r="B11253">
        <v>0.43555100000000002</v>
      </c>
    </row>
    <row r="11254" spans="1:2" x14ac:dyDescent="0.25">
      <c r="A11254">
        <v>-74.796756000000002</v>
      </c>
      <c r="B11254">
        <v>0.53879999999999995</v>
      </c>
    </row>
    <row r="11255" spans="1:2" x14ac:dyDescent="0.25">
      <c r="A11255">
        <v>-159.49598700000001</v>
      </c>
      <c r="B11255">
        <v>0.45079900000000001</v>
      </c>
    </row>
    <row r="11256" spans="1:2" x14ac:dyDescent="0.25">
      <c r="A11256">
        <v>-134.46557200000001</v>
      </c>
      <c r="B11256">
        <v>0.43273</v>
      </c>
    </row>
    <row r="11257" spans="1:2" x14ac:dyDescent="0.25">
      <c r="A11257">
        <v>-94.534901000000005</v>
      </c>
      <c r="B11257">
        <v>0.42968499999999998</v>
      </c>
    </row>
    <row r="11258" spans="1:2" x14ac:dyDescent="0.25">
      <c r="A11258">
        <v>-31.098125</v>
      </c>
      <c r="B11258">
        <v>0.42936600000000003</v>
      </c>
    </row>
    <row r="11259" spans="1:2" x14ac:dyDescent="0.25">
      <c r="A11259">
        <v>-67.721795</v>
      </c>
      <c r="B11259">
        <v>0.42986400000000002</v>
      </c>
    </row>
    <row r="11260" spans="1:2" x14ac:dyDescent="0.25">
      <c r="A11260">
        <v>-105.804716</v>
      </c>
      <c r="B11260">
        <v>0.49473</v>
      </c>
    </row>
    <row r="11261" spans="1:2" x14ac:dyDescent="0.25">
      <c r="A11261">
        <v>15.408839</v>
      </c>
      <c r="B11261">
        <v>0.42580800000000002</v>
      </c>
    </row>
    <row r="11262" spans="1:2" x14ac:dyDescent="0.25">
      <c r="A11262">
        <v>-263.79570999999999</v>
      </c>
      <c r="B11262">
        <v>0.50805500000000003</v>
      </c>
    </row>
    <row r="11263" spans="1:2" x14ac:dyDescent="0.25">
      <c r="A11263">
        <v>-70.818098000000006</v>
      </c>
      <c r="B11263">
        <v>0.44116</v>
      </c>
    </row>
    <row r="11264" spans="1:2" x14ac:dyDescent="0.25">
      <c r="A11264">
        <v>-53.065379999999998</v>
      </c>
      <c r="B11264">
        <v>0.43380999999999997</v>
      </c>
    </row>
    <row r="11265" spans="1:2" x14ac:dyDescent="0.25">
      <c r="A11265">
        <v>-93.970579999999998</v>
      </c>
      <c r="B11265">
        <v>0.44709599999999999</v>
      </c>
    </row>
    <row r="11266" spans="1:2" x14ac:dyDescent="0.25">
      <c r="A11266">
        <v>-44.812842000000003</v>
      </c>
      <c r="B11266">
        <v>0.45037199999999999</v>
      </c>
    </row>
    <row r="11267" spans="1:2" x14ac:dyDescent="0.25">
      <c r="A11267">
        <v>-14.171054</v>
      </c>
      <c r="B11267">
        <v>0.413769</v>
      </c>
    </row>
    <row r="11268" spans="1:2" x14ac:dyDescent="0.25">
      <c r="A11268">
        <v>-53.393475000000002</v>
      </c>
      <c r="B11268">
        <v>0.41445300000000002</v>
      </c>
    </row>
    <row r="11269" spans="1:2" x14ac:dyDescent="0.25">
      <c r="A11269">
        <v>24.009069</v>
      </c>
      <c r="B11269">
        <v>0.42564099999999999</v>
      </c>
    </row>
    <row r="11270" spans="1:2" x14ac:dyDescent="0.25">
      <c r="A11270">
        <v>10.649865</v>
      </c>
      <c r="B11270">
        <v>0.41358499999999998</v>
      </c>
    </row>
    <row r="11271" spans="1:2" x14ac:dyDescent="0.25">
      <c r="A11271">
        <v>-25.552654</v>
      </c>
      <c r="B11271">
        <v>0.42301299999999997</v>
      </c>
    </row>
    <row r="11272" spans="1:2" x14ac:dyDescent="0.25">
      <c r="A11272">
        <v>-34.325975999999997</v>
      </c>
      <c r="B11272">
        <v>0.56049400000000005</v>
      </c>
    </row>
    <row r="11273" spans="1:2" x14ac:dyDescent="0.25">
      <c r="A11273">
        <v>-57.560197000000002</v>
      </c>
      <c r="B11273">
        <v>0.40757599999999999</v>
      </c>
    </row>
    <row r="11274" spans="1:2" x14ac:dyDescent="0.25">
      <c r="A11274">
        <v>25.347867000000001</v>
      </c>
      <c r="B11274">
        <v>0.42493599999999998</v>
      </c>
    </row>
    <row r="11275" spans="1:2" x14ac:dyDescent="0.25">
      <c r="A11275">
        <v>4.083018</v>
      </c>
      <c r="B11275">
        <v>0.512706</v>
      </c>
    </row>
    <row r="11276" spans="1:2" x14ac:dyDescent="0.25">
      <c r="A11276">
        <v>-26.831368000000001</v>
      </c>
      <c r="B11276">
        <v>0.41487099999999999</v>
      </c>
    </row>
    <row r="11277" spans="1:2" x14ac:dyDescent="0.25">
      <c r="A11277">
        <v>-82.747701000000006</v>
      </c>
      <c r="B11277">
        <v>0.43790800000000002</v>
      </c>
    </row>
    <row r="11278" spans="1:2" x14ac:dyDescent="0.25">
      <c r="A11278">
        <v>3.6405069999999999</v>
      </c>
      <c r="B11278">
        <v>0.419983</v>
      </c>
    </row>
    <row r="11279" spans="1:2" x14ac:dyDescent="0.25">
      <c r="A11279">
        <v>-63.835335000000001</v>
      </c>
      <c r="B11279">
        <v>0.43086799999999997</v>
      </c>
    </row>
    <row r="11280" spans="1:2" x14ac:dyDescent="0.25">
      <c r="A11280">
        <v>-14.362645000000001</v>
      </c>
      <c r="B11280">
        <v>0.42502699999999999</v>
      </c>
    </row>
    <row r="11281" spans="1:2" x14ac:dyDescent="0.25">
      <c r="A11281">
        <v>-96.287972999999994</v>
      </c>
      <c r="B11281">
        <v>0.41944999999999999</v>
      </c>
    </row>
    <row r="11282" spans="1:2" x14ac:dyDescent="0.25">
      <c r="A11282">
        <v>-95.368699000000007</v>
      </c>
      <c r="B11282">
        <v>0.44979000000000002</v>
      </c>
    </row>
    <row r="11283" spans="1:2" x14ac:dyDescent="0.25">
      <c r="A11283">
        <v>-81.301597999999998</v>
      </c>
      <c r="B11283">
        <v>0.50857699999999995</v>
      </c>
    </row>
    <row r="11284" spans="1:2" x14ac:dyDescent="0.25">
      <c r="A11284">
        <v>-36.130352000000002</v>
      </c>
      <c r="B11284">
        <v>0.42320200000000002</v>
      </c>
    </row>
    <row r="11285" spans="1:2" x14ac:dyDescent="0.25">
      <c r="A11285">
        <v>-91.426984000000004</v>
      </c>
      <c r="B11285">
        <v>0.42957200000000001</v>
      </c>
    </row>
    <row r="11286" spans="1:2" x14ac:dyDescent="0.25">
      <c r="A11286">
        <v>-41.687302000000003</v>
      </c>
      <c r="B11286">
        <v>0.418713</v>
      </c>
    </row>
    <row r="11287" spans="1:2" x14ac:dyDescent="0.25">
      <c r="A11287">
        <v>-259.2439</v>
      </c>
      <c r="B11287">
        <v>0.462976</v>
      </c>
    </row>
    <row r="11288" spans="1:2" x14ac:dyDescent="0.25">
      <c r="A11288">
        <v>-68.799745000000001</v>
      </c>
      <c r="B11288">
        <v>0.47942400000000002</v>
      </c>
    </row>
    <row r="11289" spans="1:2" x14ac:dyDescent="0.25">
      <c r="A11289">
        <v>-51.086182999999998</v>
      </c>
      <c r="B11289">
        <v>0.43729000000000001</v>
      </c>
    </row>
    <row r="11290" spans="1:2" x14ac:dyDescent="0.25">
      <c r="A11290">
        <v>-140.64246800000001</v>
      </c>
      <c r="B11290">
        <v>0.49605399999999999</v>
      </c>
    </row>
    <row r="11291" spans="1:2" x14ac:dyDescent="0.25">
      <c r="A11291">
        <v>5.266419</v>
      </c>
      <c r="B11291">
        <v>0.40612700000000002</v>
      </c>
    </row>
    <row r="11292" spans="1:2" x14ac:dyDescent="0.25">
      <c r="A11292">
        <v>-22.546741999999998</v>
      </c>
      <c r="B11292">
        <v>0.4274</v>
      </c>
    </row>
    <row r="11293" spans="1:2" x14ac:dyDescent="0.25">
      <c r="A11293">
        <v>-30.817043999999999</v>
      </c>
      <c r="B11293">
        <v>0.41735699999999998</v>
      </c>
    </row>
    <row r="11294" spans="1:2" x14ac:dyDescent="0.25">
      <c r="A11294">
        <v>-105.60335499999999</v>
      </c>
      <c r="B11294">
        <v>0.49975000000000003</v>
      </c>
    </row>
    <row r="11295" spans="1:2" x14ac:dyDescent="0.25">
      <c r="A11295">
        <v>-47.263240000000003</v>
      </c>
      <c r="B11295">
        <v>0.465283</v>
      </c>
    </row>
    <row r="11296" spans="1:2" x14ac:dyDescent="0.25">
      <c r="A11296">
        <v>2.8855040000000001</v>
      </c>
      <c r="B11296">
        <v>0.43520500000000001</v>
      </c>
    </row>
    <row r="11297" spans="1:2" x14ac:dyDescent="0.25">
      <c r="A11297">
        <v>-73.320430999999999</v>
      </c>
      <c r="B11297">
        <v>0.432394</v>
      </c>
    </row>
    <row r="11298" spans="1:2" x14ac:dyDescent="0.25">
      <c r="A11298">
        <v>-110.75134</v>
      </c>
      <c r="B11298">
        <v>0.46112500000000001</v>
      </c>
    </row>
    <row r="11299" spans="1:2" x14ac:dyDescent="0.25">
      <c r="A11299">
        <v>-59.327565999999997</v>
      </c>
      <c r="B11299">
        <v>0.44258999999999998</v>
      </c>
    </row>
    <row r="11300" spans="1:2" x14ac:dyDescent="0.25">
      <c r="A11300">
        <v>-91.338561999999996</v>
      </c>
      <c r="B11300">
        <v>0.44069000000000003</v>
      </c>
    </row>
    <row r="11301" spans="1:2" x14ac:dyDescent="0.25">
      <c r="A11301">
        <v>-86.531923000000006</v>
      </c>
      <c r="B11301">
        <v>0.45219599999999999</v>
      </c>
    </row>
    <row r="11302" spans="1:2" x14ac:dyDescent="0.25">
      <c r="A11302">
        <v>28.072163</v>
      </c>
      <c r="B11302">
        <v>0.57872100000000004</v>
      </c>
    </row>
    <row r="11303" spans="1:2" x14ac:dyDescent="0.25">
      <c r="A11303">
        <v>-91.930772000000005</v>
      </c>
      <c r="B11303">
        <v>0.46738499999999999</v>
      </c>
    </row>
    <row r="11304" spans="1:2" x14ac:dyDescent="0.25">
      <c r="A11304">
        <v>-81.351832000000002</v>
      </c>
      <c r="B11304">
        <v>0.43460700000000002</v>
      </c>
    </row>
    <row r="11305" spans="1:2" x14ac:dyDescent="0.25">
      <c r="A11305">
        <v>-20.344010999999998</v>
      </c>
      <c r="B11305">
        <v>0.43740299999999999</v>
      </c>
    </row>
    <row r="11306" spans="1:2" x14ac:dyDescent="0.25">
      <c r="A11306">
        <v>-107.91372699999999</v>
      </c>
      <c r="B11306">
        <v>0.49239500000000003</v>
      </c>
    </row>
    <row r="11307" spans="1:2" x14ac:dyDescent="0.25">
      <c r="A11307">
        <v>-75.590902999999997</v>
      </c>
      <c r="B11307">
        <v>0.447044</v>
      </c>
    </row>
    <row r="11308" spans="1:2" x14ac:dyDescent="0.25">
      <c r="A11308">
        <v>-72.635102000000003</v>
      </c>
      <c r="B11308">
        <v>0.53353300000000004</v>
      </c>
    </row>
    <row r="11309" spans="1:2" x14ac:dyDescent="0.25">
      <c r="A11309">
        <v>-158.82797500000001</v>
      </c>
      <c r="B11309">
        <v>0.46662999999999999</v>
      </c>
    </row>
    <row r="11310" spans="1:2" x14ac:dyDescent="0.25">
      <c r="A11310">
        <v>-47.507741000000003</v>
      </c>
      <c r="B11310">
        <v>0.44423299999999999</v>
      </c>
    </row>
    <row r="11311" spans="1:2" x14ac:dyDescent="0.25">
      <c r="A11311">
        <v>-127.886477</v>
      </c>
      <c r="B11311">
        <v>0.472026</v>
      </c>
    </row>
    <row r="11312" spans="1:2" x14ac:dyDescent="0.25">
      <c r="A11312">
        <v>-84.991127000000006</v>
      </c>
      <c r="B11312">
        <v>0.45385900000000001</v>
      </c>
    </row>
    <row r="11313" spans="1:2" x14ac:dyDescent="0.25">
      <c r="A11313">
        <v>-278.46943199999998</v>
      </c>
      <c r="B11313">
        <v>0.53185400000000005</v>
      </c>
    </row>
    <row r="11314" spans="1:2" x14ac:dyDescent="0.25">
      <c r="A11314">
        <v>-117.46646800000001</v>
      </c>
      <c r="B11314">
        <v>0.453426</v>
      </c>
    </row>
    <row r="11315" spans="1:2" x14ac:dyDescent="0.25">
      <c r="A11315">
        <v>-69.011989</v>
      </c>
      <c r="B11315">
        <v>0.444077</v>
      </c>
    </row>
    <row r="11316" spans="1:2" x14ac:dyDescent="0.25">
      <c r="A11316">
        <v>-116.754739</v>
      </c>
      <c r="B11316">
        <v>0.47089399999999998</v>
      </c>
    </row>
    <row r="11317" spans="1:2" x14ac:dyDescent="0.25">
      <c r="A11317">
        <v>-169.98809199999999</v>
      </c>
      <c r="B11317">
        <v>0.46205800000000002</v>
      </c>
    </row>
    <row r="11318" spans="1:2" x14ac:dyDescent="0.25">
      <c r="A11318">
        <v>-101.649784</v>
      </c>
      <c r="B11318">
        <v>0.42017700000000002</v>
      </c>
    </row>
    <row r="11319" spans="1:2" x14ac:dyDescent="0.25">
      <c r="A11319">
        <v>-38.581471999999998</v>
      </c>
      <c r="B11319">
        <v>0.54125199999999996</v>
      </c>
    </row>
    <row r="11320" spans="1:2" x14ac:dyDescent="0.25">
      <c r="A11320">
        <v>-37.461232000000003</v>
      </c>
      <c r="B11320">
        <v>0.42176900000000001</v>
      </c>
    </row>
    <row r="11321" spans="1:2" x14ac:dyDescent="0.25">
      <c r="A11321">
        <v>-16.042382</v>
      </c>
      <c r="B11321">
        <v>0.41628100000000001</v>
      </c>
    </row>
    <row r="11322" spans="1:2" x14ac:dyDescent="0.25">
      <c r="A11322">
        <v>-87.845245000000006</v>
      </c>
      <c r="B11322">
        <v>0.51124000000000003</v>
      </c>
    </row>
    <row r="11323" spans="1:2" x14ac:dyDescent="0.25">
      <c r="A11323">
        <v>5.1478299999999999</v>
      </c>
      <c r="B11323">
        <v>0.41038999999999998</v>
      </c>
    </row>
    <row r="11324" spans="1:2" x14ac:dyDescent="0.25">
      <c r="A11324">
        <v>-1.9075260000000001</v>
      </c>
      <c r="B11324">
        <v>0.51533600000000002</v>
      </c>
    </row>
    <row r="11325" spans="1:2" x14ac:dyDescent="0.25">
      <c r="A11325">
        <v>-83.590081999999995</v>
      </c>
      <c r="B11325">
        <v>0.52757799999999999</v>
      </c>
    </row>
    <row r="11326" spans="1:2" x14ac:dyDescent="0.25">
      <c r="A11326">
        <v>-27.091899999999999</v>
      </c>
      <c r="B11326">
        <v>0.39721000000000001</v>
      </c>
    </row>
    <row r="11327" spans="1:2" x14ac:dyDescent="0.25">
      <c r="A11327">
        <v>-16.630244000000001</v>
      </c>
      <c r="B11327">
        <v>0.40503800000000001</v>
      </c>
    </row>
    <row r="11328" spans="1:2" x14ac:dyDescent="0.25">
      <c r="A11328">
        <v>2.6437249999999999</v>
      </c>
      <c r="B11328">
        <v>0.400895</v>
      </c>
    </row>
    <row r="11329" spans="1:2" x14ac:dyDescent="0.25">
      <c r="A11329">
        <v>-47.641081</v>
      </c>
      <c r="B11329">
        <v>0.452851</v>
      </c>
    </row>
    <row r="11330" spans="1:2" x14ac:dyDescent="0.25">
      <c r="A11330">
        <v>-31.624399</v>
      </c>
      <c r="B11330">
        <v>0.45222899999999999</v>
      </c>
    </row>
    <row r="11331" spans="1:2" x14ac:dyDescent="0.25">
      <c r="A11331">
        <v>-28.499345000000002</v>
      </c>
      <c r="B11331">
        <v>0.405696</v>
      </c>
    </row>
    <row r="11332" spans="1:2" x14ac:dyDescent="0.25">
      <c r="A11332">
        <v>1.810411</v>
      </c>
      <c r="B11332">
        <v>0.414524</v>
      </c>
    </row>
    <row r="11333" spans="1:2" x14ac:dyDescent="0.25">
      <c r="A11333">
        <v>-15.353505999999999</v>
      </c>
      <c r="B11333">
        <v>0.477684</v>
      </c>
    </row>
    <row r="11334" spans="1:2" x14ac:dyDescent="0.25">
      <c r="A11334">
        <v>-23.582144</v>
      </c>
      <c r="B11334">
        <v>0.41186699999999998</v>
      </c>
    </row>
    <row r="11335" spans="1:2" x14ac:dyDescent="0.25">
      <c r="A11335">
        <v>-6.6768729999999996</v>
      </c>
      <c r="B11335">
        <v>0.42312300000000003</v>
      </c>
    </row>
    <row r="11336" spans="1:2" x14ac:dyDescent="0.25">
      <c r="A11336">
        <v>-141.890717</v>
      </c>
      <c r="B11336">
        <v>0.43352099999999999</v>
      </c>
    </row>
    <row r="11337" spans="1:2" x14ac:dyDescent="0.25">
      <c r="A11337">
        <v>46.918196999999999</v>
      </c>
      <c r="B11337">
        <v>0.58044899999999999</v>
      </c>
    </row>
    <row r="11338" spans="1:2" x14ac:dyDescent="0.25">
      <c r="A11338">
        <v>-132.983915</v>
      </c>
      <c r="B11338">
        <v>0.47033000000000003</v>
      </c>
    </row>
    <row r="11339" spans="1:2" x14ac:dyDescent="0.25">
      <c r="A11339">
        <v>-113.327056</v>
      </c>
      <c r="B11339">
        <v>0.44616899999999998</v>
      </c>
    </row>
    <row r="11340" spans="1:2" x14ac:dyDescent="0.25">
      <c r="A11340">
        <v>-44.029128</v>
      </c>
      <c r="B11340">
        <v>0.45691199999999998</v>
      </c>
    </row>
    <row r="11341" spans="1:2" x14ac:dyDescent="0.25">
      <c r="A11341">
        <v>-53.124237000000001</v>
      </c>
      <c r="B11341">
        <v>0.45164500000000002</v>
      </c>
    </row>
    <row r="11342" spans="1:2" x14ac:dyDescent="0.25">
      <c r="A11342">
        <v>-39.000137000000002</v>
      </c>
      <c r="B11342">
        <v>0.461393</v>
      </c>
    </row>
    <row r="11343" spans="1:2" x14ac:dyDescent="0.25">
      <c r="A11343">
        <v>-101.497578</v>
      </c>
      <c r="B11343">
        <v>0.46434700000000001</v>
      </c>
    </row>
    <row r="11344" spans="1:2" x14ac:dyDescent="0.25">
      <c r="A11344">
        <v>-159.07297399999999</v>
      </c>
      <c r="B11344">
        <v>0.45775100000000002</v>
      </c>
    </row>
    <row r="11345" spans="1:2" x14ac:dyDescent="0.25">
      <c r="A11345">
        <v>-23.509746</v>
      </c>
      <c r="B11345">
        <v>0.432917</v>
      </c>
    </row>
    <row r="11346" spans="1:2" x14ac:dyDescent="0.25">
      <c r="A11346">
        <v>-89.405366999999998</v>
      </c>
      <c r="B11346">
        <v>0.45688699999999999</v>
      </c>
    </row>
    <row r="11347" spans="1:2" x14ac:dyDescent="0.25">
      <c r="A11347">
        <v>-35.704338999999997</v>
      </c>
      <c r="B11347">
        <v>0.42294199999999998</v>
      </c>
    </row>
    <row r="11348" spans="1:2" x14ac:dyDescent="0.25">
      <c r="A11348">
        <v>14.943671999999999</v>
      </c>
      <c r="B11348">
        <v>0.42815599999999998</v>
      </c>
    </row>
    <row r="11349" spans="1:2" x14ac:dyDescent="0.25">
      <c r="A11349">
        <v>-80.102745999999996</v>
      </c>
      <c r="B11349">
        <v>0.46826600000000002</v>
      </c>
    </row>
    <row r="11350" spans="1:2" x14ac:dyDescent="0.25">
      <c r="A11350">
        <v>-38.172435</v>
      </c>
      <c r="B11350">
        <v>0.42666199999999999</v>
      </c>
    </row>
    <row r="11351" spans="1:2" x14ac:dyDescent="0.25">
      <c r="A11351">
        <v>-34.108457000000001</v>
      </c>
      <c r="B11351">
        <v>0.427371</v>
      </c>
    </row>
    <row r="11352" spans="1:2" x14ac:dyDescent="0.25">
      <c r="A11352">
        <v>-85.183259000000007</v>
      </c>
      <c r="B11352">
        <v>0.47858000000000001</v>
      </c>
    </row>
    <row r="11353" spans="1:2" x14ac:dyDescent="0.25">
      <c r="A11353">
        <v>-47.180675999999998</v>
      </c>
      <c r="B11353">
        <v>0.43498500000000001</v>
      </c>
    </row>
    <row r="11354" spans="1:2" x14ac:dyDescent="0.25">
      <c r="A11354">
        <v>7.6161719999999997</v>
      </c>
      <c r="B11354">
        <v>0.45034999999999997</v>
      </c>
    </row>
    <row r="11355" spans="1:2" x14ac:dyDescent="0.25">
      <c r="A11355">
        <v>-7.7127179999999997</v>
      </c>
      <c r="B11355">
        <v>0.41489500000000001</v>
      </c>
    </row>
    <row r="11356" spans="1:2" x14ac:dyDescent="0.25">
      <c r="A11356">
        <v>11.508596000000001</v>
      </c>
      <c r="B11356">
        <v>0.42108299999999999</v>
      </c>
    </row>
    <row r="11357" spans="1:2" x14ac:dyDescent="0.25">
      <c r="A11357">
        <v>28.973299999999998</v>
      </c>
      <c r="B11357">
        <v>0.41611599999999999</v>
      </c>
    </row>
    <row r="11358" spans="1:2" x14ac:dyDescent="0.25">
      <c r="A11358">
        <v>-37.342263000000003</v>
      </c>
      <c r="B11358">
        <v>0.41748000000000002</v>
      </c>
    </row>
    <row r="11359" spans="1:2" x14ac:dyDescent="0.25">
      <c r="A11359">
        <v>-37.775995000000002</v>
      </c>
      <c r="B11359">
        <v>0.41181099999999998</v>
      </c>
    </row>
    <row r="11360" spans="1:2" x14ac:dyDescent="0.25">
      <c r="A11360">
        <v>-15.979315</v>
      </c>
      <c r="B11360">
        <v>0.40510000000000002</v>
      </c>
    </row>
    <row r="11361" spans="1:2" x14ac:dyDescent="0.25">
      <c r="A11361">
        <v>-2.6460170000000001</v>
      </c>
      <c r="B11361">
        <v>0.40642699999999998</v>
      </c>
    </row>
    <row r="11362" spans="1:2" x14ac:dyDescent="0.25">
      <c r="A11362">
        <v>-116.758944</v>
      </c>
      <c r="B11362">
        <v>0.457617</v>
      </c>
    </row>
    <row r="11363" spans="1:2" x14ac:dyDescent="0.25">
      <c r="A11363">
        <v>1.2073670000000001</v>
      </c>
      <c r="B11363">
        <v>0.40882400000000002</v>
      </c>
    </row>
    <row r="11364" spans="1:2" x14ac:dyDescent="0.25">
      <c r="A11364">
        <v>21.648947</v>
      </c>
      <c r="B11364">
        <v>0.41880899999999999</v>
      </c>
    </row>
    <row r="11365" spans="1:2" x14ac:dyDescent="0.25">
      <c r="A11365">
        <v>-96.075753000000006</v>
      </c>
      <c r="B11365">
        <v>0.45275700000000002</v>
      </c>
    </row>
    <row r="11366" spans="1:2" x14ac:dyDescent="0.25">
      <c r="A11366">
        <v>-6.4206859999999999</v>
      </c>
      <c r="B11366">
        <v>0.41968299999999997</v>
      </c>
    </row>
    <row r="11367" spans="1:2" x14ac:dyDescent="0.25">
      <c r="A11367">
        <v>-85.867097000000001</v>
      </c>
      <c r="B11367">
        <v>0.43040499999999998</v>
      </c>
    </row>
    <row r="11368" spans="1:2" x14ac:dyDescent="0.25">
      <c r="A11368">
        <v>-59.145142</v>
      </c>
      <c r="B11368">
        <v>0.476132</v>
      </c>
    </row>
    <row r="11369" spans="1:2" x14ac:dyDescent="0.25">
      <c r="A11369">
        <v>-23.423248000000001</v>
      </c>
      <c r="B11369">
        <v>0.43179099999999998</v>
      </c>
    </row>
    <row r="11370" spans="1:2" x14ac:dyDescent="0.25">
      <c r="A11370">
        <v>-130.06424200000001</v>
      </c>
      <c r="B11370">
        <v>0.42463200000000001</v>
      </c>
    </row>
    <row r="11371" spans="1:2" x14ac:dyDescent="0.25">
      <c r="A11371">
        <v>-65.624595999999997</v>
      </c>
      <c r="B11371">
        <v>0.43517299999999998</v>
      </c>
    </row>
    <row r="11372" spans="1:2" x14ac:dyDescent="0.25">
      <c r="A11372">
        <v>-12.532202</v>
      </c>
      <c r="B11372">
        <v>0.55836399999999997</v>
      </c>
    </row>
    <row r="11373" spans="1:2" x14ac:dyDescent="0.25">
      <c r="A11373">
        <v>-63.646790000000003</v>
      </c>
      <c r="B11373">
        <v>0.44505400000000001</v>
      </c>
    </row>
    <row r="11374" spans="1:2" x14ac:dyDescent="0.25">
      <c r="A11374">
        <v>-61.867924000000002</v>
      </c>
      <c r="B11374">
        <v>0.44777</v>
      </c>
    </row>
    <row r="11375" spans="1:2" x14ac:dyDescent="0.25">
      <c r="A11375">
        <v>-16.424236000000001</v>
      </c>
      <c r="B11375">
        <v>0.43029400000000001</v>
      </c>
    </row>
    <row r="11376" spans="1:2" x14ac:dyDescent="0.25">
      <c r="A11376">
        <v>-23.632031000000001</v>
      </c>
      <c r="B11376">
        <v>0.48395700000000003</v>
      </c>
    </row>
    <row r="11377" spans="1:2" x14ac:dyDescent="0.25">
      <c r="A11377">
        <v>-123.62175499999999</v>
      </c>
      <c r="B11377">
        <v>0.44668000000000002</v>
      </c>
    </row>
    <row r="11378" spans="1:2" x14ac:dyDescent="0.25">
      <c r="A11378">
        <v>-49.308422999999998</v>
      </c>
      <c r="B11378">
        <v>0.43653700000000001</v>
      </c>
    </row>
    <row r="11379" spans="1:2" x14ac:dyDescent="0.25">
      <c r="A11379">
        <v>-33.719476</v>
      </c>
      <c r="B11379">
        <v>0.44825900000000002</v>
      </c>
    </row>
    <row r="11380" spans="1:2" x14ac:dyDescent="0.25">
      <c r="A11380">
        <v>-183.42302699999999</v>
      </c>
      <c r="B11380">
        <v>0.45109700000000003</v>
      </c>
    </row>
    <row r="11381" spans="1:2" x14ac:dyDescent="0.25">
      <c r="A11381">
        <v>-50.105995999999998</v>
      </c>
      <c r="B11381">
        <v>0.42799399999999999</v>
      </c>
    </row>
    <row r="11382" spans="1:2" x14ac:dyDescent="0.25">
      <c r="A11382">
        <v>-33.747931000000001</v>
      </c>
      <c r="B11382">
        <v>0.43545899999999998</v>
      </c>
    </row>
    <row r="11383" spans="1:2" x14ac:dyDescent="0.25">
      <c r="A11383">
        <v>-166.71055200000001</v>
      </c>
      <c r="B11383">
        <v>0.46025700000000003</v>
      </c>
    </row>
    <row r="11384" spans="1:2" x14ac:dyDescent="0.25">
      <c r="A11384">
        <v>-88.058082999999996</v>
      </c>
      <c r="B11384">
        <v>0.51473199999999997</v>
      </c>
    </row>
    <row r="11385" spans="1:2" x14ac:dyDescent="0.25">
      <c r="A11385">
        <v>-88.868774000000002</v>
      </c>
      <c r="B11385">
        <v>0.47507300000000002</v>
      </c>
    </row>
    <row r="11386" spans="1:2" x14ac:dyDescent="0.25">
      <c r="A11386">
        <v>-191.897854</v>
      </c>
      <c r="B11386">
        <v>0.47285300000000002</v>
      </c>
    </row>
    <row r="11387" spans="1:2" x14ac:dyDescent="0.25">
      <c r="A11387">
        <v>-56.030957999999998</v>
      </c>
      <c r="B11387">
        <v>0.44616299999999998</v>
      </c>
    </row>
    <row r="11388" spans="1:2" x14ac:dyDescent="0.25">
      <c r="A11388">
        <v>-71.190245000000004</v>
      </c>
      <c r="B11388">
        <v>0.44977099999999998</v>
      </c>
    </row>
    <row r="11389" spans="1:2" x14ac:dyDescent="0.25">
      <c r="A11389">
        <v>-39.914377999999999</v>
      </c>
      <c r="B11389">
        <v>0.54456000000000004</v>
      </c>
    </row>
    <row r="11390" spans="1:2" x14ac:dyDescent="0.25">
      <c r="A11390">
        <v>-59.934491999999999</v>
      </c>
      <c r="B11390">
        <v>0.49880200000000002</v>
      </c>
    </row>
    <row r="11391" spans="1:2" x14ac:dyDescent="0.25">
      <c r="A11391">
        <v>-115.41689599999999</v>
      </c>
      <c r="B11391">
        <v>0.49254100000000001</v>
      </c>
    </row>
    <row r="11392" spans="1:2" x14ac:dyDescent="0.25">
      <c r="A11392">
        <v>-41.128790000000002</v>
      </c>
      <c r="B11392">
        <v>0.42651699999999998</v>
      </c>
    </row>
    <row r="11393" spans="1:2" x14ac:dyDescent="0.25">
      <c r="A11393">
        <v>13.351049</v>
      </c>
      <c r="B11393">
        <v>0.54739400000000005</v>
      </c>
    </row>
    <row r="11394" spans="1:2" x14ac:dyDescent="0.25">
      <c r="A11394">
        <v>-5.4483230000000002</v>
      </c>
      <c r="B11394">
        <v>0.44238499999999997</v>
      </c>
    </row>
    <row r="11395" spans="1:2" x14ac:dyDescent="0.25">
      <c r="A11395">
        <v>-30.642544000000001</v>
      </c>
      <c r="B11395">
        <v>0.45374900000000001</v>
      </c>
    </row>
    <row r="11396" spans="1:2" x14ac:dyDescent="0.25">
      <c r="A11396">
        <v>-16.645022999999998</v>
      </c>
      <c r="B11396">
        <v>0.53530999999999995</v>
      </c>
    </row>
    <row r="11397" spans="1:2" x14ac:dyDescent="0.25">
      <c r="A11397">
        <v>-102.01532400000001</v>
      </c>
      <c r="B11397">
        <v>0.58267999999999998</v>
      </c>
    </row>
    <row r="11398" spans="1:2" x14ac:dyDescent="0.25">
      <c r="A11398">
        <v>-2.5571830000000002</v>
      </c>
      <c r="B11398">
        <v>0.56512300000000004</v>
      </c>
    </row>
    <row r="11399" spans="1:2" x14ac:dyDescent="0.25">
      <c r="A11399">
        <v>-15.758675</v>
      </c>
      <c r="B11399">
        <v>0.47577000000000003</v>
      </c>
    </row>
    <row r="11400" spans="1:2" x14ac:dyDescent="0.25">
      <c r="A11400">
        <v>-67.039159999999995</v>
      </c>
      <c r="B11400">
        <v>0.42588599999999999</v>
      </c>
    </row>
    <row r="11401" spans="1:2" x14ac:dyDescent="0.25">
      <c r="A11401">
        <v>-2.7269510000000001</v>
      </c>
      <c r="B11401">
        <v>0.423539</v>
      </c>
    </row>
    <row r="11402" spans="1:2" x14ac:dyDescent="0.25">
      <c r="A11402">
        <v>-45.312296000000003</v>
      </c>
      <c r="B11402">
        <v>0.42016900000000001</v>
      </c>
    </row>
    <row r="11403" spans="1:2" x14ac:dyDescent="0.25">
      <c r="A11403">
        <v>30.977754000000001</v>
      </c>
      <c r="B11403">
        <v>0.50956299999999999</v>
      </c>
    </row>
    <row r="11404" spans="1:2" x14ac:dyDescent="0.25">
      <c r="A11404">
        <v>-27.433160999999998</v>
      </c>
      <c r="B11404">
        <v>0.42046600000000001</v>
      </c>
    </row>
    <row r="11405" spans="1:2" x14ac:dyDescent="0.25">
      <c r="A11405">
        <v>-24.558015000000001</v>
      </c>
      <c r="B11405">
        <v>0.47737099999999999</v>
      </c>
    </row>
    <row r="11406" spans="1:2" x14ac:dyDescent="0.25">
      <c r="A11406">
        <v>-45.304723000000003</v>
      </c>
      <c r="B11406">
        <v>0.45505800000000002</v>
      </c>
    </row>
    <row r="11407" spans="1:2" x14ac:dyDescent="0.25">
      <c r="A11407">
        <v>18.796724999999999</v>
      </c>
      <c r="B11407">
        <v>0.42851499999999998</v>
      </c>
    </row>
    <row r="11408" spans="1:2" x14ac:dyDescent="0.25">
      <c r="A11408">
        <v>-72.567470999999998</v>
      </c>
      <c r="B11408">
        <v>0.44167000000000001</v>
      </c>
    </row>
    <row r="11409" spans="1:2" x14ac:dyDescent="0.25">
      <c r="A11409">
        <v>5.5197019999999997</v>
      </c>
      <c r="B11409">
        <v>0.48175699999999999</v>
      </c>
    </row>
    <row r="11410" spans="1:2" x14ac:dyDescent="0.25">
      <c r="A11410">
        <v>-63.023812999999997</v>
      </c>
      <c r="B11410">
        <v>0.51288800000000001</v>
      </c>
    </row>
    <row r="11411" spans="1:2" x14ac:dyDescent="0.25">
      <c r="A11411">
        <v>-124.118256</v>
      </c>
      <c r="B11411">
        <v>0.50080800000000003</v>
      </c>
    </row>
    <row r="11412" spans="1:2" x14ac:dyDescent="0.25">
      <c r="A11412">
        <v>-14.295202</v>
      </c>
      <c r="B11412">
        <v>0.43695499999999998</v>
      </c>
    </row>
    <row r="11413" spans="1:2" x14ac:dyDescent="0.25">
      <c r="A11413">
        <v>-61.716414</v>
      </c>
      <c r="B11413">
        <v>0.48598200000000003</v>
      </c>
    </row>
    <row r="11414" spans="1:2" x14ac:dyDescent="0.25">
      <c r="A11414">
        <v>-73.330436000000006</v>
      </c>
      <c r="B11414">
        <v>0.47498899999999999</v>
      </c>
    </row>
    <row r="11415" spans="1:2" x14ac:dyDescent="0.25">
      <c r="A11415">
        <v>11.004155000000001</v>
      </c>
      <c r="B11415">
        <v>0.42429</v>
      </c>
    </row>
    <row r="11416" spans="1:2" x14ac:dyDescent="0.25">
      <c r="A11416">
        <v>-75.143169999999998</v>
      </c>
      <c r="B11416">
        <v>0.45744899999999999</v>
      </c>
    </row>
    <row r="11417" spans="1:2" x14ac:dyDescent="0.25">
      <c r="A11417">
        <v>-24.580732999999999</v>
      </c>
      <c r="B11417">
        <v>0.52756000000000003</v>
      </c>
    </row>
    <row r="11418" spans="1:2" x14ac:dyDescent="0.25">
      <c r="A11418">
        <v>-25.415424999999999</v>
      </c>
      <c r="B11418">
        <v>0.43022899999999997</v>
      </c>
    </row>
    <row r="11419" spans="1:2" x14ac:dyDescent="0.25">
      <c r="A11419">
        <v>-71.233493999999993</v>
      </c>
      <c r="B11419">
        <v>0.43848300000000001</v>
      </c>
    </row>
    <row r="11420" spans="1:2" x14ac:dyDescent="0.25">
      <c r="A11420">
        <v>4.3011759999999999</v>
      </c>
      <c r="B11420">
        <v>0.42253800000000002</v>
      </c>
    </row>
    <row r="11421" spans="1:2" x14ac:dyDescent="0.25">
      <c r="A11421">
        <v>-69.389635999999996</v>
      </c>
      <c r="B11421">
        <v>0.43108099999999999</v>
      </c>
    </row>
    <row r="11422" spans="1:2" x14ac:dyDescent="0.25">
      <c r="A11422">
        <v>-48.450214000000003</v>
      </c>
      <c r="B11422">
        <v>0.44877</v>
      </c>
    </row>
    <row r="11423" spans="1:2" x14ac:dyDescent="0.25">
      <c r="A11423">
        <v>-71.141102000000004</v>
      </c>
      <c r="B11423">
        <v>0.47474</v>
      </c>
    </row>
    <row r="11424" spans="1:2" x14ac:dyDescent="0.25">
      <c r="A11424">
        <v>-142.773651</v>
      </c>
      <c r="B11424">
        <v>0.43781999999999999</v>
      </c>
    </row>
    <row r="11425" spans="1:2" x14ac:dyDescent="0.25">
      <c r="A11425">
        <v>-61.388216999999997</v>
      </c>
      <c r="B11425">
        <v>0.43540400000000001</v>
      </c>
    </row>
    <row r="11426" spans="1:2" x14ac:dyDescent="0.25">
      <c r="A11426">
        <v>-49.888840000000002</v>
      </c>
      <c r="B11426">
        <v>0.42435699999999998</v>
      </c>
    </row>
    <row r="11427" spans="1:2" x14ac:dyDescent="0.25">
      <c r="A11427">
        <v>-103.020397</v>
      </c>
      <c r="B11427">
        <v>0.54522499999999996</v>
      </c>
    </row>
    <row r="11428" spans="1:2" x14ac:dyDescent="0.25">
      <c r="A11428">
        <v>-28.187804</v>
      </c>
      <c r="B11428">
        <v>0.42933300000000002</v>
      </c>
    </row>
    <row r="11429" spans="1:2" x14ac:dyDescent="0.25">
      <c r="A11429">
        <v>-102.97186499999999</v>
      </c>
      <c r="B11429">
        <v>0.45178099999999999</v>
      </c>
    </row>
    <row r="11430" spans="1:2" x14ac:dyDescent="0.25">
      <c r="A11430">
        <v>-79.344842</v>
      </c>
      <c r="B11430">
        <v>0.48188500000000001</v>
      </c>
    </row>
    <row r="11431" spans="1:2" x14ac:dyDescent="0.25">
      <c r="A11431">
        <v>-55.996282999999998</v>
      </c>
      <c r="B11431">
        <v>0.43010799999999999</v>
      </c>
    </row>
    <row r="11432" spans="1:2" x14ac:dyDescent="0.25">
      <c r="A11432">
        <v>-66.468081999999995</v>
      </c>
      <c r="B11432">
        <v>0.55952999999999997</v>
      </c>
    </row>
    <row r="11433" spans="1:2" x14ac:dyDescent="0.25">
      <c r="A11433">
        <v>-42.101807999999998</v>
      </c>
      <c r="B11433">
        <v>0.51771699999999998</v>
      </c>
    </row>
    <row r="11434" spans="1:2" x14ac:dyDescent="0.25">
      <c r="A11434">
        <v>-123.370873</v>
      </c>
      <c r="B11434">
        <v>0.45663399999999998</v>
      </c>
    </row>
    <row r="11435" spans="1:2" x14ac:dyDescent="0.25">
      <c r="A11435">
        <v>-52.952553000000002</v>
      </c>
      <c r="B11435">
        <v>0.51514199999999999</v>
      </c>
    </row>
    <row r="11436" spans="1:2" x14ac:dyDescent="0.25">
      <c r="A11436">
        <v>-43.346071000000002</v>
      </c>
      <c r="B11436">
        <v>0.413248</v>
      </c>
    </row>
    <row r="11437" spans="1:2" x14ac:dyDescent="0.25">
      <c r="A11437">
        <v>-54.793671000000003</v>
      </c>
      <c r="B11437">
        <v>0.47562599999999999</v>
      </c>
    </row>
    <row r="11438" spans="1:2" x14ac:dyDescent="0.25">
      <c r="A11438">
        <v>-2.965042</v>
      </c>
      <c r="B11438">
        <v>0.42600100000000002</v>
      </c>
    </row>
    <row r="11439" spans="1:2" x14ac:dyDescent="0.25">
      <c r="A11439">
        <v>-98.922314</v>
      </c>
      <c r="B11439">
        <v>0.47803099999999998</v>
      </c>
    </row>
    <row r="11440" spans="1:2" x14ac:dyDescent="0.25">
      <c r="A11440">
        <v>7.1797389999999996</v>
      </c>
      <c r="B11440">
        <v>0.421935</v>
      </c>
    </row>
    <row r="11441" spans="1:2" x14ac:dyDescent="0.25">
      <c r="A11441">
        <v>-29.297283</v>
      </c>
      <c r="B11441">
        <v>0.51868599999999998</v>
      </c>
    </row>
    <row r="11442" spans="1:2" x14ac:dyDescent="0.25">
      <c r="A11442">
        <v>-32.496831999999998</v>
      </c>
      <c r="B11442">
        <v>0.42461300000000002</v>
      </c>
    </row>
    <row r="11443" spans="1:2" x14ac:dyDescent="0.25">
      <c r="A11443">
        <v>-9.8770729999999993</v>
      </c>
      <c r="B11443">
        <v>0.42978300000000003</v>
      </c>
    </row>
    <row r="11444" spans="1:2" x14ac:dyDescent="0.25">
      <c r="A11444">
        <v>-24.959467</v>
      </c>
      <c r="B11444">
        <v>0.43768600000000002</v>
      </c>
    </row>
    <row r="11445" spans="1:2" x14ac:dyDescent="0.25">
      <c r="A11445">
        <v>-41.500172999999997</v>
      </c>
      <c r="B11445">
        <v>0.43656299999999998</v>
      </c>
    </row>
    <row r="11446" spans="1:2" x14ac:dyDescent="0.25">
      <c r="A11446">
        <v>-77.955731999999998</v>
      </c>
      <c r="B11446">
        <v>0.44407999999999997</v>
      </c>
    </row>
    <row r="11447" spans="1:2" x14ac:dyDescent="0.25">
      <c r="A11447">
        <v>-66.048327</v>
      </c>
      <c r="B11447">
        <v>0.451596</v>
      </c>
    </row>
    <row r="11448" spans="1:2" x14ac:dyDescent="0.25">
      <c r="A11448">
        <v>-93.048064999999994</v>
      </c>
      <c r="B11448">
        <v>0.43127300000000002</v>
      </c>
    </row>
    <row r="11449" spans="1:2" x14ac:dyDescent="0.25">
      <c r="A11449">
        <v>-14.142132</v>
      </c>
      <c r="B11449">
        <v>0.43350499999999997</v>
      </c>
    </row>
    <row r="11450" spans="1:2" x14ac:dyDescent="0.25">
      <c r="A11450">
        <v>-45.536324999999998</v>
      </c>
      <c r="B11450">
        <v>0.43593399999999999</v>
      </c>
    </row>
    <row r="11451" spans="1:2" x14ac:dyDescent="0.25">
      <c r="A11451">
        <v>-44.534097000000003</v>
      </c>
      <c r="B11451">
        <v>0.437975</v>
      </c>
    </row>
    <row r="11452" spans="1:2" x14ac:dyDescent="0.25">
      <c r="A11452">
        <v>-66.295107000000002</v>
      </c>
      <c r="B11452">
        <v>0.52407300000000001</v>
      </c>
    </row>
    <row r="11453" spans="1:2" x14ac:dyDescent="0.25">
      <c r="A11453">
        <v>-97.619997999999995</v>
      </c>
      <c r="B11453">
        <v>0.43524099999999999</v>
      </c>
    </row>
    <row r="11454" spans="1:2" x14ac:dyDescent="0.25">
      <c r="A11454">
        <v>37.448732</v>
      </c>
      <c r="B11454">
        <v>0.42543799999999998</v>
      </c>
    </row>
    <row r="11455" spans="1:2" x14ac:dyDescent="0.25">
      <c r="A11455">
        <v>-33.594043999999997</v>
      </c>
      <c r="B11455">
        <v>0.456123</v>
      </c>
    </row>
    <row r="11456" spans="1:2" x14ac:dyDescent="0.25">
      <c r="A11456">
        <v>-46.975310999999998</v>
      </c>
      <c r="B11456">
        <v>0.43577500000000002</v>
      </c>
    </row>
    <row r="11457" spans="1:2" x14ac:dyDescent="0.25">
      <c r="A11457">
        <v>-190.63779600000001</v>
      </c>
      <c r="B11457">
        <v>0.57580799999999999</v>
      </c>
    </row>
    <row r="11458" spans="1:2" x14ac:dyDescent="0.25">
      <c r="A11458">
        <v>-29.592721999999998</v>
      </c>
      <c r="B11458">
        <v>0.42156500000000002</v>
      </c>
    </row>
    <row r="11459" spans="1:2" x14ac:dyDescent="0.25">
      <c r="A11459">
        <v>-105.681388</v>
      </c>
      <c r="B11459">
        <v>0.44405800000000001</v>
      </c>
    </row>
    <row r="11460" spans="1:2" x14ac:dyDescent="0.25">
      <c r="A11460">
        <v>-96.961798999999999</v>
      </c>
      <c r="B11460">
        <v>0.44607999999999998</v>
      </c>
    </row>
    <row r="11461" spans="1:2" x14ac:dyDescent="0.25">
      <c r="A11461">
        <v>-40.740107000000002</v>
      </c>
      <c r="B11461">
        <v>0.44161499999999998</v>
      </c>
    </row>
    <row r="11462" spans="1:2" x14ac:dyDescent="0.25">
      <c r="A11462">
        <v>-107.060408</v>
      </c>
      <c r="B11462">
        <v>0.43392599999999998</v>
      </c>
    </row>
    <row r="11463" spans="1:2" x14ac:dyDescent="0.25">
      <c r="A11463">
        <v>-37.175004999999999</v>
      </c>
      <c r="B11463">
        <v>0.43882399999999999</v>
      </c>
    </row>
    <row r="11464" spans="1:2" x14ac:dyDescent="0.25">
      <c r="A11464">
        <v>26.477011000000001</v>
      </c>
      <c r="B11464">
        <v>0.41879499999999997</v>
      </c>
    </row>
    <row r="11465" spans="1:2" x14ac:dyDescent="0.25">
      <c r="A11465">
        <v>5.9818769999999999</v>
      </c>
      <c r="B11465">
        <v>0.44562600000000002</v>
      </c>
    </row>
    <row r="11466" spans="1:2" x14ac:dyDescent="0.25">
      <c r="A11466">
        <v>-41.388651000000003</v>
      </c>
      <c r="B11466">
        <v>0.44840000000000002</v>
      </c>
    </row>
    <row r="11467" spans="1:2" x14ac:dyDescent="0.25">
      <c r="A11467">
        <v>-39.366419999999998</v>
      </c>
      <c r="B11467">
        <v>0.45297799999999999</v>
      </c>
    </row>
    <row r="11468" spans="1:2" x14ac:dyDescent="0.25">
      <c r="A11468">
        <v>-25.336465</v>
      </c>
      <c r="B11468">
        <v>0.45734799999999998</v>
      </c>
    </row>
    <row r="11469" spans="1:2" x14ac:dyDescent="0.25">
      <c r="A11469">
        <v>-75.124339000000006</v>
      </c>
      <c r="B11469">
        <v>0.46021099999999998</v>
      </c>
    </row>
    <row r="11470" spans="1:2" x14ac:dyDescent="0.25">
      <c r="A11470">
        <v>-28.527270000000001</v>
      </c>
      <c r="B11470">
        <v>0.42836200000000002</v>
      </c>
    </row>
    <row r="11471" spans="1:2" x14ac:dyDescent="0.25">
      <c r="A11471">
        <v>-44.997909999999997</v>
      </c>
      <c r="B11471">
        <v>0.451206</v>
      </c>
    </row>
    <row r="11472" spans="1:2" x14ac:dyDescent="0.25">
      <c r="A11472">
        <v>-50.499326000000003</v>
      </c>
      <c r="B11472">
        <v>0.44608599999999998</v>
      </c>
    </row>
    <row r="11473" spans="1:2" x14ac:dyDescent="0.25">
      <c r="A11473">
        <v>-60.566890999999998</v>
      </c>
      <c r="B11473">
        <v>0.43909900000000002</v>
      </c>
    </row>
    <row r="11474" spans="1:2" x14ac:dyDescent="0.25">
      <c r="A11474">
        <v>3.434056</v>
      </c>
      <c r="B11474">
        <v>0.43204900000000002</v>
      </c>
    </row>
    <row r="11475" spans="1:2" x14ac:dyDescent="0.25">
      <c r="A11475">
        <v>-83.856684000000001</v>
      </c>
      <c r="B11475">
        <v>0.47864200000000001</v>
      </c>
    </row>
    <row r="11476" spans="1:2" x14ac:dyDescent="0.25">
      <c r="A11476">
        <v>-90.637287000000001</v>
      </c>
      <c r="B11476">
        <v>0.43708900000000001</v>
      </c>
    </row>
    <row r="11477" spans="1:2" x14ac:dyDescent="0.25">
      <c r="A11477">
        <v>-66.602870999999993</v>
      </c>
      <c r="B11477">
        <v>0.44007200000000002</v>
      </c>
    </row>
    <row r="11478" spans="1:2" x14ac:dyDescent="0.25">
      <c r="A11478">
        <v>-33.097493</v>
      </c>
      <c r="B11478">
        <v>0.45092599999999999</v>
      </c>
    </row>
    <row r="11479" spans="1:2" x14ac:dyDescent="0.25">
      <c r="A11479">
        <v>-102.599476</v>
      </c>
      <c r="B11479">
        <v>0.44801400000000002</v>
      </c>
    </row>
    <row r="11480" spans="1:2" x14ac:dyDescent="0.25">
      <c r="A11480">
        <v>-57.050392000000002</v>
      </c>
      <c r="B11480">
        <v>0.440193</v>
      </c>
    </row>
    <row r="11481" spans="1:2" x14ac:dyDescent="0.25">
      <c r="A11481">
        <v>-42.019846999999999</v>
      </c>
      <c r="B11481">
        <v>0.46513700000000002</v>
      </c>
    </row>
    <row r="11482" spans="1:2" x14ac:dyDescent="0.25">
      <c r="A11482">
        <v>-49.981074</v>
      </c>
      <c r="B11482">
        <v>0.43044500000000002</v>
      </c>
    </row>
    <row r="11483" spans="1:2" x14ac:dyDescent="0.25">
      <c r="A11483">
        <v>-61.208240000000004</v>
      </c>
      <c r="B11483">
        <v>0.52455399999999996</v>
      </c>
    </row>
    <row r="11484" spans="1:2" x14ac:dyDescent="0.25">
      <c r="A11484">
        <v>17.367861000000001</v>
      </c>
      <c r="B11484">
        <v>0.43009199999999997</v>
      </c>
    </row>
    <row r="11485" spans="1:2" x14ac:dyDescent="0.25">
      <c r="A11485">
        <v>-34.648797000000002</v>
      </c>
      <c r="B11485">
        <v>0.44685799999999998</v>
      </c>
    </row>
    <row r="11486" spans="1:2" x14ac:dyDescent="0.25">
      <c r="A11486">
        <v>-18.311793000000002</v>
      </c>
      <c r="B11486">
        <v>0.43209500000000001</v>
      </c>
    </row>
    <row r="11487" spans="1:2" x14ac:dyDescent="0.25">
      <c r="A11487">
        <v>-75.203370000000007</v>
      </c>
      <c r="B11487">
        <v>0.431948</v>
      </c>
    </row>
    <row r="11488" spans="1:2" x14ac:dyDescent="0.25">
      <c r="A11488">
        <v>-15.470511999999999</v>
      </c>
      <c r="B11488">
        <v>0.43726300000000001</v>
      </c>
    </row>
    <row r="11489" spans="1:2" x14ac:dyDescent="0.25">
      <c r="A11489">
        <v>-98.738434999999996</v>
      </c>
      <c r="B11489">
        <v>0.44664100000000001</v>
      </c>
    </row>
    <row r="11490" spans="1:2" x14ac:dyDescent="0.25">
      <c r="A11490">
        <v>-130.84684300000001</v>
      </c>
      <c r="B11490">
        <v>0.48411900000000002</v>
      </c>
    </row>
    <row r="11491" spans="1:2" x14ac:dyDescent="0.25">
      <c r="A11491">
        <v>-128.25577999999999</v>
      </c>
      <c r="B11491">
        <v>0.434583</v>
      </c>
    </row>
    <row r="11492" spans="1:2" x14ac:dyDescent="0.25">
      <c r="A11492">
        <v>-88.416285000000002</v>
      </c>
      <c r="B11492">
        <v>0.48738900000000002</v>
      </c>
    </row>
    <row r="11493" spans="1:2" x14ac:dyDescent="0.25">
      <c r="A11493">
        <v>-30.767792</v>
      </c>
      <c r="B11493">
        <v>0.43096800000000002</v>
      </c>
    </row>
    <row r="11494" spans="1:2" x14ac:dyDescent="0.25">
      <c r="A11494">
        <v>-149.62775400000001</v>
      </c>
      <c r="B11494">
        <v>0.44167800000000002</v>
      </c>
    </row>
    <row r="11495" spans="1:2" x14ac:dyDescent="0.25">
      <c r="A11495">
        <v>37.528357</v>
      </c>
      <c r="B11495">
        <v>0.54885099999999998</v>
      </c>
    </row>
    <row r="11496" spans="1:2" x14ac:dyDescent="0.25">
      <c r="A11496">
        <v>8.8450740000000003</v>
      </c>
      <c r="B11496">
        <v>0.54314399999999996</v>
      </c>
    </row>
    <row r="11497" spans="1:2" x14ac:dyDescent="0.25">
      <c r="A11497">
        <v>-45.978009999999998</v>
      </c>
      <c r="B11497">
        <v>0.53515900000000005</v>
      </c>
    </row>
    <row r="11498" spans="1:2" x14ac:dyDescent="0.25">
      <c r="A11498">
        <v>-28.954471000000002</v>
      </c>
      <c r="B11498">
        <v>0.41792200000000002</v>
      </c>
    </row>
    <row r="11499" spans="1:2" x14ac:dyDescent="0.25">
      <c r="A11499">
        <v>-59.263910000000003</v>
      </c>
      <c r="B11499">
        <v>0.42587799999999998</v>
      </c>
    </row>
    <row r="11500" spans="1:2" x14ac:dyDescent="0.25">
      <c r="A11500">
        <v>-36.348179000000002</v>
      </c>
      <c r="B11500">
        <v>0.42177599999999998</v>
      </c>
    </row>
    <row r="11501" spans="1:2" x14ac:dyDescent="0.25">
      <c r="A11501">
        <v>-83.820098999999999</v>
      </c>
      <c r="B11501">
        <v>0.41262199999999999</v>
      </c>
    </row>
    <row r="11502" spans="1:2" x14ac:dyDescent="0.25">
      <c r="A11502">
        <v>58.195278000000002</v>
      </c>
      <c r="B11502">
        <v>0.41832799999999998</v>
      </c>
    </row>
    <row r="11503" spans="1:2" x14ac:dyDescent="0.25">
      <c r="A11503">
        <v>63.407696999999999</v>
      </c>
      <c r="B11503">
        <v>0.458727</v>
      </c>
    </row>
    <row r="11504" spans="1:2" x14ac:dyDescent="0.25">
      <c r="A11504">
        <v>34.666553</v>
      </c>
      <c r="B11504">
        <v>0.41318899999999997</v>
      </c>
    </row>
    <row r="11505" spans="1:2" x14ac:dyDescent="0.25">
      <c r="A11505">
        <v>71.530327999999997</v>
      </c>
      <c r="B11505">
        <v>0.42251499999999997</v>
      </c>
    </row>
    <row r="11506" spans="1:2" x14ac:dyDescent="0.25">
      <c r="A11506">
        <v>-18.998436000000002</v>
      </c>
      <c r="B11506">
        <v>0.60026000000000002</v>
      </c>
    </row>
    <row r="11507" spans="1:2" x14ac:dyDescent="0.25">
      <c r="A11507">
        <v>-7.5113079999999997</v>
      </c>
      <c r="B11507">
        <v>0.49868200000000001</v>
      </c>
    </row>
    <row r="11508" spans="1:2" x14ac:dyDescent="0.25">
      <c r="A11508">
        <v>-22.675571999999999</v>
      </c>
      <c r="B11508">
        <v>0.49496099999999998</v>
      </c>
    </row>
    <row r="11509" spans="1:2" x14ac:dyDescent="0.25">
      <c r="A11509">
        <v>69.500934999999998</v>
      </c>
      <c r="B11509">
        <v>0.42683199999999999</v>
      </c>
    </row>
    <row r="11510" spans="1:2" x14ac:dyDescent="0.25">
      <c r="A11510">
        <v>47.293486999999999</v>
      </c>
      <c r="B11510">
        <v>0.41120499999999999</v>
      </c>
    </row>
    <row r="11511" spans="1:2" x14ac:dyDescent="0.25">
      <c r="A11511">
        <v>1.6035090000000001</v>
      </c>
      <c r="B11511">
        <v>0.450405</v>
      </c>
    </row>
    <row r="11512" spans="1:2" x14ac:dyDescent="0.25">
      <c r="A11512">
        <v>-58.402096</v>
      </c>
      <c r="B11512">
        <v>0.489369</v>
      </c>
    </row>
    <row r="11513" spans="1:2" x14ac:dyDescent="0.25">
      <c r="A11513">
        <v>-38.876573</v>
      </c>
      <c r="B11513">
        <v>0.51548000000000005</v>
      </c>
    </row>
    <row r="11514" spans="1:2" x14ac:dyDescent="0.25">
      <c r="A11514">
        <v>-49.799771999999997</v>
      </c>
      <c r="B11514">
        <v>0.526729</v>
      </c>
    </row>
    <row r="11515" spans="1:2" x14ac:dyDescent="0.25">
      <c r="A11515">
        <v>54.453113000000002</v>
      </c>
      <c r="B11515">
        <v>0.41367199999999998</v>
      </c>
    </row>
    <row r="11516" spans="1:2" x14ac:dyDescent="0.25">
      <c r="A11516">
        <v>-33.208820000000003</v>
      </c>
      <c r="B11516">
        <v>0.41350300000000001</v>
      </c>
    </row>
    <row r="11517" spans="1:2" x14ac:dyDescent="0.25">
      <c r="A11517">
        <v>7.7463740000000003</v>
      </c>
      <c r="B11517">
        <v>0.41628900000000002</v>
      </c>
    </row>
    <row r="11518" spans="1:2" x14ac:dyDescent="0.25">
      <c r="A11518">
        <v>-114.965248</v>
      </c>
      <c r="B11518">
        <v>0.473943</v>
      </c>
    </row>
    <row r="11519" spans="1:2" x14ac:dyDescent="0.25">
      <c r="A11519">
        <v>18.265309999999999</v>
      </c>
      <c r="B11519">
        <v>0.43066500000000002</v>
      </c>
    </row>
    <row r="11520" spans="1:2" x14ac:dyDescent="0.25">
      <c r="A11520">
        <v>-23.537738999999998</v>
      </c>
      <c r="B11520">
        <v>0.41390300000000002</v>
      </c>
    </row>
    <row r="11521" spans="1:2" x14ac:dyDescent="0.25">
      <c r="A11521">
        <v>-30.771141</v>
      </c>
      <c r="B11521">
        <v>0.42424200000000001</v>
      </c>
    </row>
    <row r="11522" spans="1:2" x14ac:dyDescent="0.25">
      <c r="A11522">
        <v>-48.541179999999997</v>
      </c>
      <c r="B11522">
        <v>0.44263200000000003</v>
      </c>
    </row>
    <row r="11523" spans="1:2" x14ac:dyDescent="0.25">
      <c r="A11523">
        <v>-12.305446</v>
      </c>
      <c r="B11523">
        <v>0.43112200000000001</v>
      </c>
    </row>
    <row r="11524" spans="1:2" x14ac:dyDescent="0.25">
      <c r="A11524">
        <v>-46.612650000000002</v>
      </c>
      <c r="B11524">
        <v>0.42244199999999998</v>
      </c>
    </row>
    <row r="11525" spans="1:2" x14ac:dyDescent="0.25">
      <c r="A11525">
        <v>-285.63608499999998</v>
      </c>
      <c r="B11525">
        <v>0.49996299999999999</v>
      </c>
    </row>
    <row r="11526" spans="1:2" x14ac:dyDescent="0.25">
      <c r="A11526">
        <v>-181.77968000000001</v>
      </c>
      <c r="B11526">
        <v>0.45319199999999998</v>
      </c>
    </row>
    <row r="11527" spans="1:2" x14ac:dyDescent="0.25">
      <c r="A11527">
        <v>-146.034696</v>
      </c>
      <c r="B11527">
        <v>0.49799100000000002</v>
      </c>
    </row>
    <row r="11528" spans="1:2" x14ac:dyDescent="0.25">
      <c r="A11528">
        <v>-111.50634700000001</v>
      </c>
      <c r="B11528">
        <v>0.44187799999999999</v>
      </c>
    </row>
    <row r="11529" spans="1:2" x14ac:dyDescent="0.25">
      <c r="A11529">
        <v>-79.102331000000007</v>
      </c>
      <c r="B11529">
        <v>0.48359600000000003</v>
      </c>
    </row>
    <row r="11530" spans="1:2" x14ac:dyDescent="0.25">
      <c r="A11530">
        <v>-59.186869999999999</v>
      </c>
      <c r="B11530">
        <v>0.45235599999999998</v>
      </c>
    </row>
    <row r="11531" spans="1:2" x14ac:dyDescent="0.25">
      <c r="A11531">
        <v>-90.795751999999993</v>
      </c>
      <c r="B11531">
        <v>0.44881300000000002</v>
      </c>
    </row>
    <row r="11532" spans="1:2" x14ac:dyDescent="0.25">
      <c r="A11532">
        <v>-55.304309000000003</v>
      </c>
      <c r="B11532">
        <v>0.438805</v>
      </c>
    </row>
    <row r="11533" spans="1:2" x14ac:dyDescent="0.25">
      <c r="A11533">
        <v>-43.645225000000003</v>
      </c>
      <c r="B11533">
        <v>0.43725700000000001</v>
      </c>
    </row>
    <row r="11534" spans="1:2" x14ac:dyDescent="0.25">
      <c r="A11534">
        <v>-40.815505999999999</v>
      </c>
      <c r="B11534">
        <v>0.44145600000000002</v>
      </c>
    </row>
    <row r="11535" spans="1:2" x14ac:dyDescent="0.25">
      <c r="A11535">
        <v>-60.936118</v>
      </c>
      <c r="B11535">
        <v>0.56008800000000003</v>
      </c>
    </row>
    <row r="11536" spans="1:2" x14ac:dyDescent="0.25">
      <c r="A11536">
        <v>-59.560214000000002</v>
      </c>
      <c r="B11536">
        <v>0.57292600000000005</v>
      </c>
    </row>
    <row r="11537" spans="1:2" x14ac:dyDescent="0.25">
      <c r="A11537">
        <v>-1.990351</v>
      </c>
      <c r="B11537">
        <v>0.42385499999999998</v>
      </c>
    </row>
    <row r="11538" spans="1:2" x14ac:dyDescent="0.25">
      <c r="A11538">
        <v>-273.73309599999999</v>
      </c>
      <c r="B11538">
        <v>0.52099399999999996</v>
      </c>
    </row>
    <row r="11539" spans="1:2" x14ac:dyDescent="0.25">
      <c r="A11539">
        <v>-19.161750999999999</v>
      </c>
      <c r="B11539">
        <v>0.45408599999999999</v>
      </c>
    </row>
    <row r="11540" spans="1:2" x14ac:dyDescent="0.25">
      <c r="A11540">
        <v>4.9414680000000004</v>
      </c>
      <c r="B11540">
        <v>0.428261</v>
      </c>
    </row>
    <row r="11541" spans="1:2" x14ac:dyDescent="0.25">
      <c r="A11541">
        <v>-99.80829</v>
      </c>
      <c r="B11541">
        <v>0.46963100000000002</v>
      </c>
    </row>
    <row r="11542" spans="1:2" x14ac:dyDescent="0.25">
      <c r="A11542">
        <v>-37.234338000000001</v>
      </c>
      <c r="B11542">
        <v>0.53083100000000005</v>
      </c>
    </row>
    <row r="11543" spans="1:2" x14ac:dyDescent="0.25">
      <c r="A11543">
        <v>-0.43094399999999999</v>
      </c>
      <c r="B11543">
        <v>0.58111000000000002</v>
      </c>
    </row>
    <row r="11544" spans="1:2" x14ac:dyDescent="0.25">
      <c r="A11544">
        <v>21.355278999999999</v>
      </c>
      <c r="B11544">
        <v>0.42549199999999998</v>
      </c>
    </row>
    <row r="11545" spans="1:2" x14ac:dyDescent="0.25">
      <c r="A11545">
        <v>-40.968176</v>
      </c>
      <c r="B11545">
        <v>0.43149199999999999</v>
      </c>
    </row>
    <row r="11546" spans="1:2" x14ac:dyDescent="0.25">
      <c r="A11546">
        <v>-70.993855999999994</v>
      </c>
      <c r="B11546">
        <v>0.43844499999999997</v>
      </c>
    </row>
    <row r="11547" spans="1:2" x14ac:dyDescent="0.25">
      <c r="A11547">
        <v>-6.4774789999999998</v>
      </c>
      <c r="B11547">
        <v>0.41994300000000001</v>
      </c>
    </row>
    <row r="11548" spans="1:2" x14ac:dyDescent="0.25">
      <c r="A11548">
        <v>-11.746375</v>
      </c>
      <c r="B11548">
        <v>0.41319800000000001</v>
      </c>
    </row>
    <row r="11549" spans="1:2" x14ac:dyDescent="0.25">
      <c r="A11549">
        <v>-82.609744000000006</v>
      </c>
      <c r="B11549">
        <v>0.45216099999999998</v>
      </c>
    </row>
    <row r="11550" spans="1:2" x14ac:dyDescent="0.25">
      <c r="A11550">
        <v>22.588139999999999</v>
      </c>
      <c r="B11550">
        <v>0.42234500000000003</v>
      </c>
    </row>
    <row r="11551" spans="1:2" x14ac:dyDescent="0.25">
      <c r="A11551">
        <v>2.8188000000000001E-2</v>
      </c>
      <c r="B11551">
        <v>0.42252000000000001</v>
      </c>
    </row>
    <row r="11552" spans="1:2" x14ac:dyDescent="0.25">
      <c r="A11552">
        <v>9.3085210000000007</v>
      </c>
      <c r="B11552">
        <v>0.51095299999999999</v>
      </c>
    </row>
    <row r="11553" spans="1:2" x14ac:dyDescent="0.25">
      <c r="A11553">
        <v>-137.18280100000001</v>
      </c>
      <c r="B11553">
        <v>0.45056800000000002</v>
      </c>
    </row>
    <row r="11554" spans="1:2" x14ac:dyDescent="0.25">
      <c r="A11554">
        <v>25.235272999999999</v>
      </c>
      <c r="B11554">
        <v>0.42468699999999998</v>
      </c>
    </row>
    <row r="11555" spans="1:2" x14ac:dyDescent="0.25">
      <c r="A11555">
        <v>-34.663823000000001</v>
      </c>
      <c r="B11555">
        <v>0.42747200000000002</v>
      </c>
    </row>
    <row r="11556" spans="1:2" x14ac:dyDescent="0.25">
      <c r="A11556">
        <v>-40.132097999999999</v>
      </c>
      <c r="B11556">
        <v>0.43149399999999999</v>
      </c>
    </row>
    <row r="11557" spans="1:2" x14ac:dyDescent="0.25">
      <c r="A11557">
        <v>-56.088166000000001</v>
      </c>
      <c r="B11557">
        <v>0.50430600000000003</v>
      </c>
    </row>
    <row r="11558" spans="1:2" x14ac:dyDescent="0.25">
      <c r="A11558">
        <v>-63.283152000000001</v>
      </c>
      <c r="B11558">
        <v>0.437116</v>
      </c>
    </row>
    <row r="11559" spans="1:2" x14ac:dyDescent="0.25">
      <c r="A11559">
        <v>-79.625996000000001</v>
      </c>
      <c r="B11559">
        <v>0.433722</v>
      </c>
    </row>
    <row r="11560" spans="1:2" x14ac:dyDescent="0.25">
      <c r="A11560">
        <v>-9.7283559999999998</v>
      </c>
      <c r="B11560">
        <v>0.43220700000000001</v>
      </c>
    </row>
    <row r="11561" spans="1:2" x14ac:dyDescent="0.25">
      <c r="A11561">
        <v>-13.468835</v>
      </c>
      <c r="B11561">
        <v>0.45250499999999999</v>
      </c>
    </row>
    <row r="11562" spans="1:2" x14ac:dyDescent="0.25">
      <c r="A11562">
        <v>-214.91585000000001</v>
      </c>
      <c r="B11562">
        <v>0.55256300000000003</v>
      </c>
    </row>
    <row r="11563" spans="1:2" x14ac:dyDescent="0.25">
      <c r="A11563">
        <v>-42.553666999999997</v>
      </c>
      <c r="B11563">
        <v>0.57686999999999999</v>
      </c>
    </row>
    <row r="11564" spans="1:2" x14ac:dyDescent="0.25">
      <c r="A11564">
        <v>45.345506999999998</v>
      </c>
      <c r="B11564">
        <v>0.46798200000000001</v>
      </c>
    </row>
    <row r="11565" spans="1:2" x14ac:dyDescent="0.25">
      <c r="A11565">
        <v>-87.610704999999996</v>
      </c>
      <c r="B11565">
        <v>0.54471400000000003</v>
      </c>
    </row>
    <row r="11566" spans="1:2" x14ac:dyDescent="0.25">
      <c r="A11566">
        <v>-26.640152</v>
      </c>
      <c r="B11566">
        <v>0.43431900000000001</v>
      </c>
    </row>
    <row r="11567" spans="1:2" x14ac:dyDescent="0.25">
      <c r="A11567">
        <v>-99.552727000000004</v>
      </c>
      <c r="B11567">
        <v>0.49896200000000002</v>
      </c>
    </row>
    <row r="11568" spans="1:2" x14ac:dyDescent="0.25">
      <c r="A11568">
        <v>-6.2523869999999997</v>
      </c>
      <c r="B11568">
        <v>0.53510100000000005</v>
      </c>
    </row>
    <row r="11569" spans="1:2" x14ac:dyDescent="0.25">
      <c r="A11569">
        <v>-13.140966000000001</v>
      </c>
      <c r="B11569">
        <v>0.43545600000000001</v>
      </c>
    </row>
    <row r="11570" spans="1:2" x14ac:dyDescent="0.25">
      <c r="A11570">
        <v>-64.240785000000002</v>
      </c>
      <c r="B11570">
        <v>0.456258</v>
      </c>
    </row>
    <row r="11571" spans="1:2" x14ac:dyDescent="0.25">
      <c r="A11571">
        <v>18.510380000000001</v>
      </c>
      <c r="B11571">
        <v>0.51868599999999998</v>
      </c>
    </row>
    <row r="11572" spans="1:2" x14ac:dyDescent="0.25">
      <c r="A11572">
        <v>-56.994577</v>
      </c>
      <c r="B11572">
        <v>0.44807000000000002</v>
      </c>
    </row>
    <row r="11573" spans="1:2" x14ac:dyDescent="0.25">
      <c r="A11573">
        <v>34.614511999999998</v>
      </c>
      <c r="B11573">
        <v>0.52031799999999995</v>
      </c>
    </row>
    <row r="11574" spans="1:2" x14ac:dyDescent="0.25">
      <c r="A11574">
        <v>-51.661580000000001</v>
      </c>
      <c r="B11574">
        <v>0.46258199999999999</v>
      </c>
    </row>
    <row r="11575" spans="1:2" x14ac:dyDescent="0.25">
      <c r="A11575">
        <v>-5.710515</v>
      </c>
      <c r="B11575">
        <v>0.484734</v>
      </c>
    </row>
    <row r="11576" spans="1:2" x14ac:dyDescent="0.25">
      <c r="A11576">
        <v>-122.38843799999999</v>
      </c>
      <c r="B11576">
        <v>0.42888100000000001</v>
      </c>
    </row>
    <row r="11577" spans="1:2" x14ac:dyDescent="0.25">
      <c r="A11577">
        <v>-148.82500200000001</v>
      </c>
      <c r="B11577">
        <v>0.44678299999999999</v>
      </c>
    </row>
    <row r="11578" spans="1:2" x14ac:dyDescent="0.25">
      <c r="A11578">
        <v>-212.770669</v>
      </c>
      <c r="B11578">
        <v>0.44448300000000002</v>
      </c>
    </row>
    <row r="11579" spans="1:2" x14ac:dyDescent="0.25">
      <c r="A11579">
        <v>-29.712624000000002</v>
      </c>
      <c r="B11579">
        <v>0.47824800000000001</v>
      </c>
    </row>
    <row r="11580" spans="1:2" x14ac:dyDescent="0.25">
      <c r="A11580">
        <v>-59.439571000000001</v>
      </c>
      <c r="B11580">
        <v>0.46766000000000002</v>
      </c>
    </row>
    <row r="11581" spans="1:2" x14ac:dyDescent="0.25">
      <c r="A11581">
        <v>-68.833557999999996</v>
      </c>
      <c r="B11581">
        <v>0.48782700000000001</v>
      </c>
    </row>
    <row r="11582" spans="1:2" x14ac:dyDescent="0.25">
      <c r="A11582">
        <v>-128.910157</v>
      </c>
      <c r="B11582">
        <v>0.44703199999999998</v>
      </c>
    </row>
    <row r="11583" spans="1:2" x14ac:dyDescent="0.25">
      <c r="A11583">
        <v>-134.733261</v>
      </c>
      <c r="B11583">
        <v>0.46442899999999998</v>
      </c>
    </row>
    <row r="11584" spans="1:2" x14ac:dyDescent="0.25">
      <c r="A11584">
        <v>21.451239000000001</v>
      </c>
      <c r="B11584">
        <v>0.46239200000000003</v>
      </c>
    </row>
    <row r="11585" spans="1:2" x14ac:dyDescent="0.25">
      <c r="A11585">
        <v>21.054295</v>
      </c>
      <c r="B11585">
        <v>0.45250699999999999</v>
      </c>
    </row>
    <row r="11586" spans="1:2" x14ac:dyDescent="0.25">
      <c r="A11586">
        <v>-18.174681</v>
      </c>
      <c r="B11586">
        <v>0.445241</v>
      </c>
    </row>
    <row r="11587" spans="1:2" x14ac:dyDescent="0.25">
      <c r="A11587">
        <v>4.9629120000000002</v>
      </c>
      <c r="B11587">
        <v>0.45064100000000001</v>
      </c>
    </row>
    <row r="11588" spans="1:2" x14ac:dyDescent="0.25">
      <c r="A11588">
        <v>-59.431738000000003</v>
      </c>
      <c r="B11588">
        <v>0.57558200000000004</v>
      </c>
    </row>
    <row r="11589" spans="1:2" x14ac:dyDescent="0.25">
      <c r="A11589">
        <v>4.0744670000000003</v>
      </c>
      <c r="B11589">
        <v>0.57376099999999997</v>
      </c>
    </row>
    <row r="11590" spans="1:2" x14ac:dyDescent="0.25">
      <c r="A11590">
        <v>-60.847383000000001</v>
      </c>
      <c r="B11590">
        <v>0.43555300000000002</v>
      </c>
    </row>
    <row r="11591" spans="1:2" x14ac:dyDescent="0.25">
      <c r="A11591">
        <v>-67.228129999999993</v>
      </c>
      <c r="B11591">
        <v>0.433809</v>
      </c>
    </row>
    <row r="11592" spans="1:2" x14ac:dyDescent="0.25">
      <c r="A11592">
        <v>-41.097859</v>
      </c>
      <c r="B11592">
        <v>0.425952</v>
      </c>
    </row>
    <row r="11593" spans="1:2" x14ac:dyDescent="0.25">
      <c r="A11593">
        <v>-20.980181999999999</v>
      </c>
      <c r="B11593">
        <v>0.43254300000000001</v>
      </c>
    </row>
    <row r="11594" spans="1:2" x14ac:dyDescent="0.25">
      <c r="A11594">
        <v>-39.482658999999998</v>
      </c>
      <c r="B11594">
        <v>0.51924899999999996</v>
      </c>
    </row>
    <row r="11595" spans="1:2" x14ac:dyDescent="0.25">
      <c r="A11595">
        <v>-43.660975000000001</v>
      </c>
      <c r="B11595">
        <v>0.55311299999999997</v>
      </c>
    </row>
    <row r="11596" spans="1:2" x14ac:dyDescent="0.25">
      <c r="A11596">
        <v>-9.8530149999999992</v>
      </c>
      <c r="B11596">
        <v>0.42685099999999998</v>
      </c>
    </row>
    <row r="11597" spans="1:2" x14ac:dyDescent="0.25">
      <c r="A11597">
        <v>-47.526248000000002</v>
      </c>
      <c r="B11597">
        <v>0.50731800000000005</v>
      </c>
    </row>
    <row r="11598" spans="1:2" x14ac:dyDescent="0.25">
      <c r="A11598">
        <v>-32.110004000000004</v>
      </c>
      <c r="B11598">
        <v>0.42781999999999998</v>
      </c>
    </row>
    <row r="11599" spans="1:2" x14ac:dyDescent="0.25">
      <c r="A11599">
        <v>-112.184573</v>
      </c>
      <c r="B11599">
        <v>0.457484</v>
      </c>
    </row>
    <row r="11600" spans="1:2" x14ac:dyDescent="0.25">
      <c r="A11600">
        <v>63.425980000000003</v>
      </c>
      <c r="B11600">
        <v>0.42710999999999999</v>
      </c>
    </row>
    <row r="11601" spans="1:2" x14ac:dyDescent="0.25">
      <c r="A11601">
        <v>-58.318320999999997</v>
      </c>
      <c r="B11601">
        <v>0.51905199999999996</v>
      </c>
    </row>
    <row r="11602" spans="1:2" x14ac:dyDescent="0.25">
      <c r="A11602">
        <v>20.359442000000001</v>
      </c>
      <c r="B11602">
        <v>0.42513499999999999</v>
      </c>
    </row>
    <row r="11603" spans="1:2" x14ac:dyDescent="0.25">
      <c r="A11603">
        <v>-124.345258</v>
      </c>
      <c r="B11603">
        <v>0.48710199999999998</v>
      </c>
    </row>
    <row r="11604" spans="1:2" x14ac:dyDescent="0.25">
      <c r="A11604">
        <v>28.501228000000001</v>
      </c>
      <c r="B11604">
        <v>0.420817</v>
      </c>
    </row>
    <row r="11605" spans="1:2" x14ac:dyDescent="0.25">
      <c r="A11605">
        <v>-46.840085999999999</v>
      </c>
      <c r="B11605">
        <v>0.516876</v>
      </c>
    </row>
    <row r="11606" spans="1:2" x14ac:dyDescent="0.25">
      <c r="A11606">
        <v>-20.273979000000001</v>
      </c>
      <c r="B11606">
        <v>0.44370999999999999</v>
      </c>
    </row>
    <row r="11607" spans="1:2" x14ac:dyDescent="0.25">
      <c r="A11607">
        <v>71.762809000000004</v>
      </c>
      <c r="B11607">
        <v>0.431311</v>
      </c>
    </row>
    <row r="11608" spans="1:2" x14ac:dyDescent="0.25">
      <c r="A11608">
        <v>-21.088868999999999</v>
      </c>
      <c r="B11608">
        <v>0.42371500000000001</v>
      </c>
    </row>
    <row r="11609" spans="1:2" x14ac:dyDescent="0.25">
      <c r="A11609">
        <v>-90.099727000000001</v>
      </c>
      <c r="B11609">
        <v>0.43053000000000002</v>
      </c>
    </row>
    <row r="11610" spans="1:2" x14ac:dyDescent="0.25">
      <c r="A11610">
        <v>-60.805103000000003</v>
      </c>
      <c r="B11610">
        <v>0.42633199999999999</v>
      </c>
    </row>
    <row r="11611" spans="1:2" x14ac:dyDescent="0.25">
      <c r="A11611">
        <v>54.004266999999999</v>
      </c>
      <c r="B11611">
        <v>0.42606500000000003</v>
      </c>
    </row>
    <row r="11612" spans="1:2" x14ac:dyDescent="0.25">
      <c r="A11612">
        <v>-4.9998670000000001</v>
      </c>
      <c r="B11612">
        <v>0.42779899999999998</v>
      </c>
    </row>
    <row r="11613" spans="1:2" x14ac:dyDescent="0.25">
      <c r="A11613">
        <v>47.069833000000003</v>
      </c>
      <c r="B11613">
        <v>0.43330400000000002</v>
      </c>
    </row>
    <row r="11614" spans="1:2" x14ac:dyDescent="0.25">
      <c r="A11614">
        <v>37.377524000000001</v>
      </c>
      <c r="B11614">
        <v>0.42519699999999999</v>
      </c>
    </row>
    <row r="11615" spans="1:2" x14ac:dyDescent="0.25">
      <c r="A11615">
        <v>-77.045242999999999</v>
      </c>
      <c r="B11615">
        <v>0.48213</v>
      </c>
    </row>
    <row r="11616" spans="1:2" x14ac:dyDescent="0.25">
      <c r="A11616">
        <v>-78.985243999999994</v>
      </c>
      <c r="B11616">
        <v>0.43446600000000002</v>
      </c>
    </row>
    <row r="11617" spans="1:2" x14ac:dyDescent="0.25">
      <c r="A11617">
        <v>-21.912129</v>
      </c>
      <c r="B11617">
        <v>0.492087</v>
      </c>
    </row>
    <row r="11618" spans="1:2" x14ac:dyDescent="0.25">
      <c r="A11618">
        <v>-10.346147999999999</v>
      </c>
      <c r="B11618">
        <v>0.43462299999999998</v>
      </c>
    </row>
    <row r="11619" spans="1:2" x14ac:dyDescent="0.25">
      <c r="A11619">
        <v>-54.241574999999997</v>
      </c>
      <c r="B11619">
        <v>0.549153</v>
      </c>
    </row>
    <row r="11620" spans="1:2" x14ac:dyDescent="0.25">
      <c r="A11620">
        <v>-16.417252999999999</v>
      </c>
      <c r="B11620">
        <v>0.44450099999999998</v>
      </c>
    </row>
    <row r="11621" spans="1:2" x14ac:dyDescent="0.25">
      <c r="A11621">
        <v>-17.063517999999998</v>
      </c>
      <c r="B11621">
        <v>0.575098</v>
      </c>
    </row>
    <row r="11622" spans="1:2" x14ac:dyDescent="0.25">
      <c r="A11622">
        <v>-91.237599000000003</v>
      </c>
      <c r="B11622">
        <v>0.45253300000000002</v>
      </c>
    </row>
    <row r="11623" spans="1:2" x14ac:dyDescent="0.25">
      <c r="A11623">
        <v>-116.724823</v>
      </c>
      <c r="B11623">
        <v>0.47070499999999998</v>
      </c>
    </row>
    <row r="11624" spans="1:2" x14ac:dyDescent="0.25">
      <c r="A11624">
        <v>-43.556272</v>
      </c>
      <c r="B11624">
        <v>0.45962799999999998</v>
      </c>
    </row>
    <row r="11625" spans="1:2" x14ac:dyDescent="0.25">
      <c r="A11625">
        <v>-153.695356</v>
      </c>
      <c r="B11625">
        <v>0.43558999999999998</v>
      </c>
    </row>
    <row r="11626" spans="1:2" x14ac:dyDescent="0.25">
      <c r="A11626">
        <v>-28.734269000000001</v>
      </c>
      <c r="B11626">
        <v>0.45527499999999999</v>
      </c>
    </row>
    <row r="11627" spans="1:2" x14ac:dyDescent="0.25">
      <c r="A11627">
        <v>-13.642965</v>
      </c>
      <c r="B11627">
        <v>0.44213400000000003</v>
      </c>
    </row>
    <row r="11628" spans="1:2" x14ac:dyDescent="0.25">
      <c r="A11628">
        <v>19.321604000000001</v>
      </c>
      <c r="B11628">
        <v>0.50866199999999995</v>
      </c>
    </row>
    <row r="11629" spans="1:2" x14ac:dyDescent="0.25">
      <c r="A11629">
        <v>-12.020194999999999</v>
      </c>
      <c r="B11629">
        <v>0.43010599999999999</v>
      </c>
    </row>
    <row r="11630" spans="1:2" x14ac:dyDescent="0.25">
      <c r="A11630">
        <v>-9.2464530000000007</v>
      </c>
      <c r="B11630">
        <v>0.43913000000000002</v>
      </c>
    </row>
    <row r="11631" spans="1:2" x14ac:dyDescent="0.25">
      <c r="A11631">
        <v>-38.453758000000001</v>
      </c>
      <c r="B11631">
        <v>0.51707499999999995</v>
      </c>
    </row>
    <row r="11632" spans="1:2" x14ac:dyDescent="0.25">
      <c r="A11632">
        <v>11.749324</v>
      </c>
      <c r="B11632">
        <v>0.432286</v>
      </c>
    </row>
    <row r="11633" spans="1:2" x14ac:dyDescent="0.25">
      <c r="A11633">
        <v>23.325319</v>
      </c>
      <c r="B11633">
        <v>0.43140200000000001</v>
      </c>
    </row>
    <row r="11634" spans="1:2" x14ac:dyDescent="0.25">
      <c r="A11634">
        <v>84.914000999999999</v>
      </c>
      <c r="B11634">
        <v>0.45590799999999998</v>
      </c>
    </row>
    <row r="11635" spans="1:2" x14ac:dyDescent="0.25">
      <c r="A11635">
        <v>7.1859529999999996</v>
      </c>
      <c r="B11635">
        <v>0.42316199999999998</v>
      </c>
    </row>
    <row r="11636" spans="1:2" x14ac:dyDescent="0.25">
      <c r="A11636">
        <v>-4.6181200000000002</v>
      </c>
      <c r="B11636">
        <v>0.46926200000000001</v>
      </c>
    </row>
    <row r="11637" spans="1:2" x14ac:dyDescent="0.25">
      <c r="A11637">
        <v>-68.123694</v>
      </c>
      <c r="B11637">
        <v>0.46140100000000001</v>
      </c>
    </row>
    <row r="11638" spans="1:2" x14ac:dyDescent="0.25">
      <c r="A11638">
        <v>-79.371381</v>
      </c>
      <c r="B11638">
        <v>0.46540900000000002</v>
      </c>
    </row>
    <row r="11639" spans="1:2" x14ac:dyDescent="0.25">
      <c r="A11639">
        <v>-16.397683000000001</v>
      </c>
      <c r="B11639">
        <v>0.44206699999999999</v>
      </c>
    </row>
    <row r="11640" spans="1:2" x14ac:dyDescent="0.25">
      <c r="A11640">
        <v>-47.592638999999998</v>
      </c>
      <c r="B11640">
        <v>0.52123699999999995</v>
      </c>
    </row>
    <row r="11641" spans="1:2" x14ac:dyDescent="0.25">
      <c r="A11641">
        <v>-80.448598000000004</v>
      </c>
      <c r="B11641">
        <v>0.43939800000000001</v>
      </c>
    </row>
    <row r="11642" spans="1:2" x14ac:dyDescent="0.25">
      <c r="A11642">
        <v>-94.963566999999998</v>
      </c>
      <c r="B11642">
        <v>0.52415</v>
      </c>
    </row>
    <row r="11643" spans="1:2" x14ac:dyDescent="0.25">
      <c r="A11643">
        <v>-96.904346000000004</v>
      </c>
      <c r="B11643">
        <v>0.44196299999999999</v>
      </c>
    </row>
    <row r="11644" spans="1:2" x14ac:dyDescent="0.25">
      <c r="A11644">
        <v>-61.637307999999997</v>
      </c>
      <c r="B11644">
        <v>0.455897</v>
      </c>
    </row>
    <row r="11645" spans="1:2" x14ac:dyDescent="0.25">
      <c r="A11645">
        <v>-116.91365</v>
      </c>
      <c r="B11645">
        <v>0.50008300000000006</v>
      </c>
    </row>
    <row r="11646" spans="1:2" x14ac:dyDescent="0.25">
      <c r="A11646">
        <v>-122.834521</v>
      </c>
      <c r="B11646">
        <v>0.47319499999999998</v>
      </c>
    </row>
    <row r="11647" spans="1:2" x14ac:dyDescent="0.25">
      <c r="A11647">
        <v>-11.643286</v>
      </c>
      <c r="B11647">
        <v>0.46322400000000002</v>
      </c>
    </row>
    <row r="11648" spans="1:2" x14ac:dyDescent="0.25">
      <c r="A11648">
        <v>-46.838697000000003</v>
      </c>
      <c r="B11648">
        <v>0.52827999999999997</v>
      </c>
    </row>
    <row r="11649" spans="1:2" x14ac:dyDescent="0.25">
      <c r="A11649">
        <v>-64.014852000000005</v>
      </c>
      <c r="B11649">
        <v>0.48636499999999999</v>
      </c>
    </row>
    <row r="11650" spans="1:2" x14ac:dyDescent="0.25">
      <c r="A11650">
        <v>-138.53547399999999</v>
      </c>
      <c r="B11650">
        <v>0.47498499999999999</v>
      </c>
    </row>
    <row r="11651" spans="1:2" x14ac:dyDescent="0.25">
      <c r="A11651">
        <v>-16.870470999999998</v>
      </c>
      <c r="B11651">
        <v>0.55445800000000001</v>
      </c>
    </row>
    <row r="11652" spans="1:2" x14ac:dyDescent="0.25">
      <c r="A11652">
        <v>-60.854356000000003</v>
      </c>
      <c r="B11652">
        <v>0.47010099999999999</v>
      </c>
    </row>
    <row r="11653" spans="1:2" x14ac:dyDescent="0.25">
      <c r="A11653">
        <v>-166.70402100000001</v>
      </c>
      <c r="B11653">
        <v>0.44308700000000001</v>
      </c>
    </row>
    <row r="11654" spans="1:2" x14ac:dyDescent="0.25">
      <c r="A11654">
        <v>-84.703145000000006</v>
      </c>
      <c r="B11654">
        <v>0.44891199999999998</v>
      </c>
    </row>
    <row r="11655" spans="1:2" x14ac:dyDescent="0.25">
      <c r="A11655">
        <v>-151.804564</v>
      </c>
      <c r="B11655">
        <v>0.434307</v>
      </c>
    </row>
    <row r="11656" spans="1:2" x14ac:dyDescent="0.25">
      <c r="A11656">
        <v>-186.934156</v>
      </c>
      <c r="B11656">
        <v>0.45941599999999999</v>
      </c>
    </row>
    <row r="11657" spans="1:2" x14ac:dyDescent="0.25">
      <c r="A11657">
        <v>-27.434106</v>
      </c>
      <c r="B11657">
        <v>0.50761900000000004</v>
      </c>
    </row>
    <row r="11658" spans="1:2" x14ac:dyDescent="0.25">
      <c r="A11658">
        <v>-22.814633000000001</v>
      </c>
      <c r="B11658">
        <v>0.42891899999999999</v>
      </c>
    </row>
    <row r="11659" spans="1:2" x14ac:dyDescent="0.25">
      <c r="A11659">
        <v>30.918035</v>
      </c>
      <c r="B11659">
        <v>0.46499800000000002</v>
      </c>
    </row>
    <row r="11660" spans="1:2" x14ac:dyDescent="0.25">
      <c r="A11660">
        <v>66.636454000000001</v>
      </c>
      <c r="B11660">
        <v>0.44217600000000001</v>
      </c>
    </row>
    <row r="11661" spans="1:2" x14ac:dyDescent="0.25">
      <c r="A11661">
        <v>-131.78985800000001</v>
      </c>
      <c r="B11661">
        <v>0.46403800000000001</v>
      </c>
    </row>
    <row r="11662" spans="1:2" x14ac:dyDescent="0.25">
      <c r="A11662">
        <v>44.287765</v>
      </c>
      <c r="B11662">
        <v>0.48016599999999998</v>
      </c>
    </row>
    <row r="11663" spans="1:2" x14ac:dyDescent="0.25">
      <c r="A11663">
        <v>35.063316</v>
      </c>
      <c r="B11663">
        <v>0.43884499999999999</v>
      </c>
    </row>
    <row r="11664" spans="1:2" x14ac:dyDescent="0.25">
      <c r="A11664">
        <v>-4.9597129999999998</v>
      </c>
      <c r="B11664">
        <v>0.43770500000000001</v>
      </c>
    </row>
    <row r="11665" spans="1:2" x14ac:dyDescent="0.25">
      <c r="A11665">
        <v>141.33154099999999</v>
      </c>
      <c r="B11665">
        <v>0.55416399999999999</v>
      </c>
    </row>
    <row r="11666" spans="1:2" x14ac:dyDescent="0.25">
      <c r="A11666">
        <v>57.308512999999998</v>
      </c>
      <c r="B11666">
        <v>0.47764800000000002</v>
      </c>
    </row>
    <row r="11667" spans="1:2" x14ac:dyDescent="0.25">
      <c r="A11667">
        <v>35.548025000000003</v>
      </c>
      <c r="B11667">
        <v>0.52766100000000005</v>
      </c>
    </row>
    <row r="11668" spans="1:2" x14ac:dyDescent="0.25">
      <c r="A11668">
        <v>-29.752199999999998</v>
      </c>
      <c r="B11668">
        <v>0.42498000000000002</v>
      </c>
    </row>
    <row r="11669" spans="1:2" x14ac:dyDescent="0.25">
      <c r="A11669">
        <v>62.849193</v>
      </c>
      <c r="B11669">
        <v>0.435921</v>
      </c>
    </row>
    <row r="11670" spans="1:2" x14ac:dyDescent="0.25">
      <c r="A11670">
        <v>-35.980651000000002</v>
      </c>
      <c r="B11670">
        <v>0.525092</v>
      </c>
    </row>
    <row r="11671" spans="1:2" x14ac:dyDescent="0.25">
      <c r="A11671">
        <v>5.9412190000000002</v>
      </c>
      <c r="B11671">
        <v>0.52212899999999995</v>
      </c>
    </row>
    <row r="11672" spans="1:2" x14ac:dyDescent="0.25">
      <c r="A11672">
        <v>-83.243438999999995</v>
      </c>
      <c r="B11672">
        <v>0.57558299999999996</v>
      </c>
    </row>
    <row r="11673" spans="1:2" x14ac:dyDescent="0.25">
      <c r="A11673">
        <v>8.6176279999999998</v>
      </c>
      <c r="B11673">
        <v>0.42707600000000001</v>
      </c>
    </row>
    <row r="11674" spans="1:2" x14ac:dyDescent="0.25">
      <c r="A11674">
        <v>39.522872999999997</v>
      </c>
      <c r="B11674">
        <v>0.42701699999999998</v>
      </c>
    </row>
    <row r="11675" spans="1:2" x14ac:dyDescent="0.25">
      <c r="A11675">
        <v>7.9021460000000001</v>
      </c>
      <c r="B11675">
        <v>0.426203</v>
      </c>
    </row>
    <row r="11676" spans="1:2" x14ac:dyDescent="0.25">
      <c r="A11676">
        <v>51.50609</v>
      </c>
      <c r="B11676">
        <v>0.43342199999999997</v>
      </c>
    </row>
    <row r="11677" spans="1:2" x14ac:dyDescent="0.25">
      <c r="A11677">
        <v>-19.397143</v>
      </c>
      <c r="B11677">
        <v>0.42715900000000001</v>
      </c>
    </row>
    <row r="11678" spans="1:2" x14ac:dyDescent="0.25">
      <c r="A11678">
        <v>47.966366000000001</v>
      </c>
      <c r="B11678">
        <v>0.43202000000000002</v>
      </c>
    </row>
    <row r="11679" spans="1:2" x14ac:dyDescent="0.25">
      <c r="A11679">
        <v>27.145517999999999</v>
      </c>
      <c r="B11679">
        <v>0.444739</v>
      </c>
    </row>
    <row r="11680" spans="1:2" x14ac:dyDescent="0.25">
      <c r="A11680">
        <v>-6.090903</v>
      </c>
      <c r="B11680">
        <v>0.57862400000000003</v>
      </c>
    </row>
    <row r="11681" spans="1:2" x14ac:dyDescent="0.25">
      <c r="A11681">
        <v>8.0084440000000008</v>
      </c>
      <c r="B11681">
        <v>0.45821699999999999</v>
      </c>
    </row>
    <row r="11682" spans="1:2" x14ac:dyDescent="0.25">
      <c r="A11682">
        <v>40.511859000000001</v>
      </c>
      <c r="B11682">
        <v>0.44232100000000002</v>
      </c>
    </row>
    <row r="11683" spans="1:2" x14ac:dyDescent="0.25">
      <c r="A11683">
        <v>-43.029418</v>
      </c>
      <c r="B11683">
        <v>0.46488099999999999</v>
      </c>
    </row>
    <row r="11684" spans="1:2" x14ac:dyDescent="0.25">
      <c r="A11684">
        <v>-133.96276</v>
      </c>
      <c r="B11684">
        <v>0.44151499999999999</v>
      </c>
    </row>
    <row r="11685" spans="1:2" x14ac:dyDescent="0.25">
      <c r="A11685">
        <v>-62.400336000000003</v>
      </c>
      <c r="B11685">
        <v>0.46875699999999998</v>
      </c>
    </row>
    <row r="11686" spans="1:2" x14ac:dyDescent="0.25">
      <c r="A11686">
        <v>-22.962281000000001</v>
      </c>
      <c r="B11686">
        <v>0.46818599999999999</v>
      </c>
    </row>
    <row r="11687" spans="1:2" x14ac:dyDescent="0.25">
      <c r="A11687">
        <v>-99.464409000000003</v>
      </c>
      <c r="B11687">
        <v>0.46016499999999999</v>
      </c>
    </row>
    <row r="11688" spans="1:2" x14ac:dyDescent="0.25">
      <c r="A11688">
        <v>-28.991698</v>
      </c>
      <c r="B11688">
        <v>0.54606200000000005</v>
      </c>
    </row>
    <row r="11689" spans="1:2" x14ac:dyDescent="0.25">
      <c r="A11689">
        <v>-14.011846</v>
      </c>
      <c r="B11689">
        <v>0.44742599999999999</v>
      </c>
    </row>
    <row r="11690" spans="1:2" x14ac:dyDescent="0.25">
      <c r="A11690">
        <v>-8.937754</v>
      </c>
      <c r="B11690">
        <v>0.44191900000000001</v>
      </c>
    </row>
    <row r="11691" spans="1:2" x14ac:dyDescent="0.25">
      <c r="A11691">
        <v>-83.865453000000002</v>
      </c>
      <c r="B11691">
        <v>0.52385899999999996</v>
      </c>
    </row>
    <row r="11692" spans="1:2" x14ac:dyDescent="0.25">
      <c r="A11692">
        <v>-5.1977599999999997</v>
      </c>
      <c r="B11692">
        <v>0.54085499999999997</v>
      </c>
    </row>
    <row r="11693" spans="1:2" x14ac:dyDescent="0.25">
      <c r="A11693">
        <v>-22.041385999999999</v>
      </c>
      <c r="B11693">
        <v>0.56047000000000002</v>
      </c>
    </row>
    <row r="11694" spans="1:2" x14ac:dyDescent="0.25">
      <c r="A11694">
        <v>-33.754297999999999</v>
      </c>
      <c r="B11694">
        <v>0.51183500000000004</v>
      </c>
    </row>
    <row r="11695" spans="1:2" x14ac:dyDescent="0.25">
      <c r="A11695">
        <v>30.771433999999999</v>
      </c>
      <c r="B11695">
        <v>0.428508</v>
      </c>
    </row>
    <row r="11696" spans="1:2" x14ac:dyDescent="0.25">
      <c r="A11696">
        <v>25.389609</v>
      </c>
      <c r="B11696">
        <v>0.44323699999999999</v>
      </c>
    </row>
    <row r="11697" spans="1:2" x14ac:dyDescent="0.25">
      <c r="A11697">
        <v>11.315239</v>
      </c>
      <c r="B11697">
        <v>0.43119099999999999</v>
      </c>
    </row>
    <row r="11698" spans="1:2" x14ac:dyDescent="0.25">
      <c r="A11698">
        <v>-0.32627299999999998</v>
      </c>
      <c r="B11698">
        <v>0.42705500000000002</v>
      </c>
    </row>
    <row r="11699" spans="1:2" x14ac:dyDescent="0.25">
      <c r="A11699">
        <v>50.103178</v>
      </c>
      <c r="B11699">
        <v>0.43873800000000002</v>
      </c>
    </row>
    <row r="11700" spans="1:2" x14ac:dyDescent="0.25">
      <c r="A11700">
        <v>9.1289940000000005</v>
      </c>
      <c r="B11700">
        <v>0.43634299999999998</v>
      </c>
    </row>
    <row r="11701" spans="1:2" x14ac:dyDescent="0.25">
      <c r="A11701">
        <v>0.31956299999999999</v>
      </c>
      <c r="B11701">
        <v>0.43746000000000002</v>
      </c>
    </row>
    <row r="11702" spans="1:2" x14ac:dyDescent="0.25">
      <c r="A11702">
        <v>-54.049276999999996</v>
      </c>
      <c r="B11702">
        <v>0.42899100000000001</v>
      </c>
    </row>
    <row r="11703" spans="1:2" x14ac:dyDescent="0.25">
      <c r="A11703">
        <v>-23.841360999999999</v>
      </c>
      <c r="B11703">
        <v>0.43369600000000003</v>
      </c>
    </row>
    <row r="11704" spans="1:2" x14ac:dyDescent="0.25">
      <c r="A11704">
        <v>-110.905126</v>
      </c>
      <c r="B11704">
        <v>0.486286</v>
      </c>
    </row>
    <row r="11705" spans="1:2" x14ac:dyDescent="0.25">
      <c r="A11705">
        <v>-20.06795</v>
      </c>
      <c r="B11705">
        <v>0.45447199999999999</v>
      </c>
    </row>
    <row r="11706" spans="1:2" x14ac:dyDescent="0.25">
      <c r="A11706">
        <v>-60.572598999999997</v>
      </c>
      <c r="B11706">
        <v>0.46629100000000001</v>
      </c>
    </row>
    <row r="11707" spans="1:2" x14ac:dyDescent="0.25">
      <c r="A11707">
        <v>-10.943986000000001</v>
      </c>
      <c r="B11707">
        <v>0.514297</v>
      </c>
    </row>
    <row r="11708" spans="1:2" x14ac:dyDescent="0.25">
      <c r="A11708">
        <v>-52.113553000000003</v>
      </c>
      <c r="B11708">
        <v>0.51311600000000002</v>
      </c>
    </row>
    <row r="11709" spans="1:2" x14ac:dyDescent="0.25">
      <c r="A11709">
        <v>-103.792258</v>
      </c>
      <c r="B11709">
        <v>0.45279700000000001</v>
      </c>
    </row>
    <row r="11710" spans="1:2" x14ac:dyDescent="0.25">
      <c r="A11710">
        <v>-149.209733</v>
      </c>
      <c r="B11710">
        <v>0.56198099999999995</v>
      </c>
    </row>
    <row r="11711" spans="1:2" x14ac:dyDescent="0.25">
      <c r="A11711">
        <v>-74.535456999999994</v>
      </c>
      <c r="B11711">
        <v>0.54463899999999998</v>
      </c>
    </row>
    <row r="11712" spans="1:2" x14ac:dyDescent="0.25">
      <c r="A11712">
        <v>-97.183824999999999</v>
      </c>
      <c r="B11712">
        <v>0.49421100000000001</v>
      </c>
    </row>
    <row r="11713" spans="1:2" x14ac:dyDescent="0.25">
      <c r="A11713">
        <v>-210.57003900000001</v>
      </c>
      <c r="B11713">
        <v>0.48665000000000003</v>
      </c>
    </row>
    <row r="11714" spans="1:2" x14ac:dyDescent="0.25">
      <c r="A11714">
        <v>-33.871183000000002</v>
      </c>
      <c r="B11714">
        <v>0.45743099999999998</v>
      </c>
    </row>
    <row r="11715" spans="1:2" x14ac:dyDescent="0.25">
      <c r="A11715">
        <v>-136.86211</v>
      </c>
      <c r="B11715">
        <v>0.45822800000000002</v>
      </c>
    </row>
    <row r="11716" spans="1:2" x14ac:dyDescent="0.25">
      <c r="A11716">
        <v>-69.275649000000001</v>
      </c>
      <c r="B11716">
        <v>0.45313999999999999</v>
      </c>
    </row>
    <row r="11717" spans="1:2" x14ac:dyDescent="0.25">
      <c r="A11717">
        <v>47.994256</v>
      </c>
      <c r="B11717">
        <v>0.56448699999999996</v>
      </c>
    </row>
    <row r="11718" spans="1:2" x14ac:dyDescent="0.25">
      <c r="A11718">
        <v>-19.213920000000002</v>
      </c>
      <c r="B11718">
        <v>0.45488200000000001</v>
      </c>
    </row>
    <row r="11719" spans="1:2" x14ac:dyDescent="0.25">
      <c r="A11719">
        <v>26.189571000000001</v>
      </c>
      <c r="B11719">
        <v>0.45071899999999998</v>
      </c>
    </row>
    <row r="11720" spans="1:2" x14ac:dyDescent="0.25">
      <c r="A11720">
        <v>-182.32056900000001</v>
      </c>
      <c r="B11720">
        <v>0.44020100000000001</v>
      </c>
    </row>
    <row r="11721" spans="1:2" x14ac:dyDescent="0.25">
      <c r="A11721">
        <v>-76.605498999999995</v>
      </c>
      <c r="B11721">
        <v>0.48737399999999997</v>
      </c>
    </row>
    <row r="11722" spans="1:2" x14ac:dyDescent="0.25">
      <c r="A11722">
        <v>-13.366892</v>
      </c>
      <c r="B11722">
        <v>0.439249</v>
      </c>
    </row>
    <row r="11723" spans="1:2" x14ac:dyDescent="0.25">
      <c r="A11723">
        <v>-7.8940890000000001</v>
      </c>
      <c r="B11723">
        <v>0.44765199999999999</v>
      </c>
    </row>
    <row r="11724" spans="1:2" x14ac:dyDescent="0.25">
      <c r="A11724">
        <v>-73.011566999999999</v>
      </c>
      <c r="B11724">
        <v>0.44373800000000002</v>
      </c>
    </row>
    <row r="11725" spans="1:2" x14ac:dyDescent="0.25">
      <c r="A11725">
        <v>-73.746930000000006</v>
      </c>
      <c r="B11725">
        <v>0.44381999999999999</v>
      </c>
    </row>
    <row r="11726" spans="1:2" x14ac:dyDescent="0.25">
      <c r="A11726">
        <v>-88.417437000000007</v>
      </c>
      <c r="B11726">
        <v>0.44550800000000002</v>
      </c>
    </row>
    <row r="11727" spans="1:2" x14ac:dyDescent="0.25">
      <c r="A11727">
        <v>-21.910229000000001</v>
      </c>
      <c r="B11727">
        <v>0.52418100000000001</v>
      </c>
    </row>
    <row r="11728" spans="1:2" x14ac:dyDescent="0.25">
      <c r="A11728">
        <v>-48.727806999999999</v>
      </c>
      <c r="B11728">
        <v>0.463561</v>
      </c>
    </row>
    <row r="11729" spans="1:2" x14ac:dyDescent="0.25">
      <c r="A11729">
        <v>-100.644035</v>
      </c>
      <c r="B11729">
        <v>0.52189399999999997</v>
      </c>
    </row>
    <row r="11730" spans="1:2" x14ac:dyDescent="0.25">
      <c r="A11730">
        <v>-121.71006800000001</v>
      </c>
      <c r="B11730">
        <v>0.49460900000000002</v>
      </c>
    </row>
    <row r="11731" spans="1:2" x14ac:dyDescent="0.25">
      <c r="A11731">
        <v>-63.239998999999997</v>
      </c>
      <c r="B11731">
        <v>0.45841100000000001</v>
      </c>
    </row>
    <row r="11732" spans="1:2" x14ac:dyDescent="0.25">
      <c r="A11732">
        <v>-25.743857999999999</v>
      </c>
      <c r="B11732">
        <v>0.45434099999999999</v>
      </c>
    </row>
    <row r="11733" spans="1:2" x14ac:dyDescent="0.25">
      <c r="A11733">
        <v>-129.689796</v>
      </c>
      <c r="B11733">
        <v>0.46025500000000003</v>
      </c>
    </row>
    <row r="11734" spans="1:2" x14ac:dyDescent="0.25">
      <c r="A11734">
        <v>-17.328901999999999</v>
      </c>
      <c r="B11734">
        <v>0.45281399999999999</v>
      </c>
    </row>
    <row r="11735" spans="1:2" x14ac:dyDescent="0.25">
      <c r="A11735">
        <v>-99.365476999999998</v>
      </c>
      <c r="B11735">
        <v>0.44847100000000001</v>
      </c>
    </row>
    <row r="11736" spans="1:2" x14ac:dyDescent="0.25">
      <c r="A11736">
        <v>-67.232090999999997</v>
      </c>
      <c r="B11736">
        <v>0.52123600000000003</v>
      </c>
    </row>
    <row r="11737" spans="1:2" x14ac:dyDescent="0.25">
      <c r="A11737">
        <v>-80.859375</v>
      </c>
      <c r="B11737">
        <v>0.47024899999999997</v>
      </c>
    </row>
    <row r="11738" spans="1:2" x14ac:dyDescent="0.25">
      <c r="A11738">
        <v>-103.781356</v>
      </c>
      <c r="B11738">
        <v>0.51133499999999998</v>
      </c>
    </row>
    <row r="11739" spans="1:2" x14ac:dyDescent="0.25">
      <c r="A11739">
        <v>-53.633015999999998</v>
      </c>
      <c r="B11739">
        <v>0.42585800000000001</v>
      </c>
    </row>
    <row r="11740" spans="1:2" x14ac:dyDescent="0.25">
      <c r="A11740">
        <v>28.955877000000001</v>
      </c>
      <c r="B11740">
        <v>0.52807899999999997</v>
      </c>
    </row>
    <row r="11741" spans="1:2" x14ac:dyDescent="0.25">
      <c r="A11741">
        <v>-53.460780999999997</v>
      </c>
      <c r="B11741">
        <v>0.457569</v>
      </c>
    </row>
    <row r="11742" spans="1:2" x14ac:dyDescent="0.25">
      <c r="A11742">
        <v>10.094839</v>
      </c>
      <c r="B11742">
        <v>0.42775600000000003</v>
      </c>
    </row>
    <row r="11743" spans="1:2" x14ac:dyDescent="0.25">
      <c r="A11743">
        <v>9.7711059999999996</v>
      </c>
      <c r="B11743">
        <v>0.46177000000000001</v>
      </c>
    </row>
    <row r="11744" spans="1:2" x14ac:dyDescent="0.25">
      <c r="A11744">
        <v>76.594759999999994</v>
      </c>
      <c r="B11744">
        <v>0.449131</v>
      </c>
    </row>
    <row r="11745" spans="1:2" x14ac:dyDescent="0.25">
      <c r="A11745">
        <v>12.284675</v>
      </c>
      <c r="B11745">
        <v>0.49607200000000001</v>
      </c>
    </row>
    <row r="11746" spans="1:2" x14ac:dyDescent="0.25">
      <c r="A11746">
        <v>-55.533465999999997</v>
      </c>
      <c r="B11746">
        <v>0.43603999999999998</v>
      </c>
    </row>
    <row r="11747" spans="1:2" x14ac:dyDescent="0.25">
      <c r="A11747">
        <v>44.175488000000001</v>
      </c>
      <c r="B11747">
        <v>0.51021499999999997</v>
      </c>
    </row>
    <row r="11748" spans="1:2" x14ac:dyDescent="0.25">
      <c r="A11748">
        <v>8.5563529999999997</v>
      </c>
      <c r="B11748">
        <v>0.45066600000000001</v>
      </c>
    </row>
    <row r="11749" spans="1:2" x14ac:dyDescent="0.25">
      <c r="A11749">
        <v>-94.047388999999995</v>
      </c>
      <c r="B11749">
        <v>0.46420299999999998</v>
      </c>
    </row>
    <row r="11750" spans="1:2" x14ac:dyDescent="0.25">
      <c r="A11750">
        <v>-118.15462599999999</v>
      </c>
      <c r="B11750">
        <v>0.47220899999999999</v>
      </c>
    </row>
    <row r="11751" spans="1:2" x14ac:dyDescent="0.25">
      <c r="A11751">
        <v>-159.84815499999999</v>
      </c>
      <c r="B11751">
        <v>0.43659599999999998</v>
      </c>
    </row>
    <row r="11752" spans="1:2" x14ac:dyDescent="0.25">
      <c r="A11752">
        <v>119.07455899999999</v>
      </c>
      <c r="B11752">
        <v>0.55342199999999997</v>
      </c>
    </row>
    <row r="11753" spans="1:2" x14ac:dyDescent="0.25">
      <c r="A11753">
        <v>6.4424340000000004</v>
      </c>
      <c r="B11753">
        <v>0.46148600000000001</v>
      </c>
    </row>
    <row r="11754" spans="1:2" x14ac:dyDescent="0.25">
      <c r="A11754">
        <v>-159.57283699999999</v>
      </c>
      <c r="B11754">
        <v>0.48462300000000003</v>
      </c>
    </row>
    <row r="11755" spans="1:2" x14ac:dyDescent="0.25">
      <c r="A11755">
        <v>140.060812</v>
      </c>
      <c r="B11755">
        <v>0.62134999999999996</v>
      </c>
    </row>
    <row r="11756" spans="1:2" x14ac:dyDescent="0.25">
      <c r="A11756">
        <v>-121.45715</v>
      </c>
      <c r="B11756">
        <v>0.44465700000000002</v>
      </c>
    </row>
    <row r="11757" spans="1:2" x14ac:dyDescent="0.25">
      <c r="A11757">
        <v>-50.711024999999999</v>
      </c>
      <c r="B11757">
        <v>0.478518</v>
      </c>
    </row>
    <row r="11758" spans="1:2" x14ac:dyDescent="0.25">
      <c r="A11758">
        <v>-157.06004799999999</v>
      </c>
      <c r="B11758">
        <v>0.47323199999999999</v>
      </c>
    </row>
    <row r="11759" spans="1:2" x14ac:dyDescent="0.25">
      <c r="A11759">
        <v>-273.19655999999998</v>
      </c>
      <c r="B11759">
        <v>0.50196200000000002</v>
      </c>
    </row>
    <row r="11760" spans="1:2" x14ac:dyDescent="0.25">
      <c r="A11760">
        <v>-23.646298999999999</v>
      </c>
      <c r="B11760">
        <v>0.51754199999999995</v>
      </c>
    </row>
    <row r="11761" spans="1:2" x14ac:dyDescent="0.25">
      <c r="A11761">
        <v>-27.887148</v>
      </c>
      <c r="B11761">
        <v>0.45611800000000002</v>
      </c>
    </row>
    <row r="11762" spans="1:2" x14ac:dyDescent="0.25">
      <c r="A11762">
        <v>-81.827511000000001</v>
      </c>
      <c r="B11762">
        <v>0.49710799999999999</v>
      </c>
    </row>
    <row r="11763" spans="1:2" x14ac:dyDescent="0.25">
      <c r="A11763">
        <v>-99.482741000000004</v>
      </c>
      <c r="B11763">
        <v>0.48228500000000002</v>
      </c>
    </row>
    <row r="11764" spans="1:2" x14ac:dyDescent="0.25">
      <c r="A11764">
        <v>-90.011645000000001</v>
      </c>
      <c r="B11764">
        <v>0.47293800000000003</v>
      </c>
    </row>
    <row r="11765" spans="1:2" x14ac:dyDescent="0.25">
      <c r="A11765">
        <v>-142.80171200000001</v>
      </c>
      <c r="B11765">
        <v>0.476524</v>
      </c>
    </row>
    <row r="11766" spans="1:2" x14ac:dyDescent="0.25">
      <c r="A11766">
        <v>-81.688929000000002</v>
      </c>
      <c r="B11766">
        <v>0.45837099999999997</v>
      </c>
    </row>
    <row r="11767" spans="1:2" x14ac:dyDescent="0.25">
      <c r="A11767">
        <v>-91.460632000000004</v>
      </c>
      <c r="B11767">
        <v>0.45696999999999999</v>
      </c>
    </row>
    <row r="11768" spans="1:2" x14ac:dyDescent="0.25">
      <c r="A11768">
        <v>-80.937837000000002</v>
      </c>
      <c r="B11768">
        <v>0.45527099999999998</v>
      </c>
    </row>
    <row r="11769" spans="1:2" x14ac:dyDescent="0.25">
      <c r="A11769">
        <v>-53.252766000000001</v>
      </c>
      <c r="B11769">
        <v>0.545902</v>
      </c>
    </row>
    <row r="11770" spans="1:2" x14ac:dyDescent="0.25">
      <c r="A11770">
        <v>-40.303792999999999</v>
      </c>
      <c r="B11770">
        <v>0.44650000000000001</v>
      </c>
    </row>
    <row r="11771" spans="1:2" x14ac:dyDescent="0.25">
      <c r="A11771">
        <v>-37.743408000000002</v>
      </c>
      <c r="B11771">
        <v>0.45039000000000001</v>
      </c>
    </row>
    <row r="11772" spans="1:2" x14ac:dyDescent="0.25">
      <c r="A11772">
        <v>-43.311134000000003</v>
      </c>
      <c r="B11772">
        <v>0.45994600000000002</v>
      </c>
    </row>
    <row r="11773" spans="1:2" x14ac:dyDescent="0.25">
      <c r="A11773">
        <v>56.518859999999997</v>
      </c>
      <c r="B11773">
        <v>0.44775199999999998</v>
      </c>
    </row>
    <row r="11774" spans="1:2" x14ac:dyDescent="0.25">
      <c r="A11774">
        <v>0.90991900000000003</v>
      </c>
      <c r="B11774">
        <v>0.43861600000000001</v>
      </c>
    </row>
    <row r="11775" spans="1:2" x14ac:dyDescent="0.25">
      <c r="A11775">
        <v>32.529643999999998</v>
      </c>
      <c r="B11775">
        <v>0.45696599999999998</v>
      </c>
    </row>
    <row r="11776" spans="1:2" x14ac:dyDescent="0.25">
      <c r="A11776">
        <v>-49.836607000000001</v>
      </c>
      <c r="B11776">
        <v>0.56137800000000004</v>
      </c>
    </row>
    <row r="11777" spans="1:2" x14ac:dyDescent="0.25">
      <c r="A11777">
        <v>-18.715999</v>
      </c>
      <c r="B11777">
        <v>0.45256400000000002</v>
      </c>
    </row>
    <row r="11778" spans="1:2" x14ac:dyDescent="0.25">
      <c r="A11778">
        <v>-35.583587000000001</v>
      </c>
      <c r="B11778">
        <v>0.44610499999999997</v>
      </c>
    </row>
    <row r="11779" spans="1:2" x14ac:dyDescent="0.25">
      <c r="A11779">
        <v>-32.238419</v>
      </c>
      <c r="B11779">
        <v>0.44350000000000001</v>
      </c>
    </row>
    <row r="11780" spans="1:2" x14ac:dyDescent="0.25">
      <c r="A11780">
        <v>-28.198381000000001</v>
      </c>
      <c r="B11780">
        <v>0.45804899999999998</v>
      </c>
    </row>
    <row r="11781" spans="1:2" x14ac:dyDescent="0.25">
      <c r="A11781">
        <v>-37.302197</v>
      </c>
      <c r="B11781">
        <v>0.46685300000000002</v>
      </c>
    </row>
    <row r="11782" spans="1:2" x14ac:dyDescent="0.25">
      <c r="A11782">
        <v>-56.756374000000001</v>
      </c>
      <c r="B11782">
        <v>0.44576500000000002</v>
      </c>
    </row>
    <row r="11783" spans="1:2" x14ac:dyDescent="0.25">
      <c r="A11783">
        <v>-101.42824</v>
      </c>
      <c r="B11783">
        <v>0.45958100000000002</v>
      </c>
    </row>
    <row r="11784" spans="1:2" x14ac:dyDescent="0.25">
      <c r="A11784">
        <v>-29.320582000000002</v>
      </c>
      <c r="B11784">
        <v>0.470248</v>
      </c>
    </row>
    <row r="11785" spans="1:2" x14ac:dyDescent="0.25">
      <c r="A11785">
        <v>-30.308731000000002</v>
      </c>
      <c r="B11785">
        <v>0.44423200000000002</v>
      </c>
    </row>
    <row r="11786" spans="1:2" x14ac:dyDescent="0.25">
      <c r="A11786">
        <v>-6.7489299999999997</v>
      </c>
      <c r="B11786">
        <v>0.444272</v>
      </c>
    </row>
    <row r="11787" spans="1:2" x14ac:dyDescent="0.25">
      <c r="A11787">
        <v>-90.875501</v>
      </c>
      <c r="B11787">
        <v>0.43736900000000001</v>
      </c>
    </row>
    <row r="11788" spans="1:2" x14ac:dyDescent="0.25">
      <c r="A11788">
        <v>-29.892462999999999</v>
      </c>
      <c r="B11788">
        <v>0.44279800000000002</v>
      </c>
    </row>
    <row r="11789" spans="1:2" x14ac:dyDescent="0.25">
      <c r="A11789">
        <v>-73.685333999999997</v>
      </c>
      <c r="B11789">
        <v>0.53595099999999996</v>
      </c>
    </row>
    <row r="11790" spans="1:2" x14ac:dyDescent="0.25">
      <c r="A11790">
        <v>-6.8937290000000004</v>
      </c>
      <c r="B11790">
        <v>0.44487399999999999</v>
      </c>
    </row>
    <row r="11791" spans="1:2" x14ac:dyDescent="0.25">
      <c r="A11791">
        <v>-134.712885</v>
      </c>
      <c r="B11791">
        <v>0.441909</v>
      </c>
    </row>
    <row r="11792" spans="1:2" x14ac:dyDescent="0.25">
      <c r="A11792">
        <v>-28.446123</v>
      </c>
      <c r="B11792">
        <v>0.52145900000000001</v>
      </c>
    </row>
    <row r="11793" spans="1:2" x14ac:dyDescent="0.25">
      <c r="A11793">
        <v>75.970380000000006</v>
      </c>
      <c r="B11793">
        <v>0.44592399999999999</v>
      </c>
    </row>
    <row r="11794" spans="1:2" x14ac:dyDescent="0.25">
      <c r="A11794">
        <v>-63.963427000000003</v>
      </c>
      <c r="B11794">
        <v>0.50870499999999996</v>
      </c>
    </row>
    <row r="11795" spans="1:2" x14ac:dyDescent="0.25">
      <c r="A11795">
        <v>-58.312232000000002</v>
      </c>
      <c r="B11795">
        <v>0.45707500000000001</v>
      </c>
    </row>
    <row r="11796" spans="1:2" x14ac:dyDescent="0.25">
      <c r="A11796">
        <v>-115.085953</v>
      </c>
      <c r="B11796">
        <v>0.44621499999999997</v>
      </c>
    </row>
    <row r="11797" spans="1:2" x14ac:dyDescent="0.25">
      <c r="A11797">
        <v>-109.755669</v>
      </c>
      <c r="B11797">
        <v>0.431925</v>
      </c>
    </row>
    <row r="11798" spans="1:2" x14ac:dyDescent="0.25">
      <c r="A11798">
        <v>-162.25482</v>
      </c>
      <c r="B11798">
        <v>0.45482499999999998</v>
      </c>
    </row>
    <row r="11799" spans="1:2" x14ac:dyDescent="0.25">
      <c r="A11799">
        <v>-44.131431999999997</v>
      </c>
      <c r="B11799">
        <v>0.445052</v>
      </c>
    </row>
    <row r="11800" spans="1:2" x14ac:dyDescent="0.25">
      <c r="A11800">
        <v>1.723916</v>
      </c>
      <c r="B11800">
        <v>0.45263300000000001</v>
      </c>
    </row>
    <row r="11801" spans="1:2" x14ac:dyDescent="0.25">
      <c r="A11801">
        <v>16.000042000000001</v>
      </c>
      <c r="B11801">
        <v>0.44786500000000001</v>
      </c>
    </row>
    <row r="11802" spans="1:2" x14ac:dyDescent="0.25">
      <c r="A11802">
        <v>23.176596</v>
      </c>
      <c r="B11802">
        <v>0.55754800000000004</v>
      </c>
    </row>
    <row r="11803" spans="1:2" x14ac:dyDescent="0.25">
      <c r="A11803">
        <v>-54.575285999999998</v>
      </c>
      <c r="B11803">
        <v>0.47094399999999997</v>
      </c>
    </row>
    <row r="11804" spans="1:2" x14ac:dyDescent="0.25">
      <c r="A11804">
        <v>74.671246999999994</v>
      </c>
      <c r="B11804">
        <v>0.44011499999999998</v>
      </c>
    </row>
    <row r="11805" spans="1:2" x14ac:dyDescent="0.25">
      <c r="A11805">
        <v>45.317470999999998</v>
      </c>
      <c r="B11805">
        <v>0.438525</v>
      </c>
    </row>
    <row r="11806" spans="1:2" x14ac:dyDescent="0.25">
      <c r="A11806">
        <v>7.611237</v>
      </c>
      <c r="B11806">
        <v>0.46942899999999999</v>
      </c>
    </row>
    <row r="11807" spans="1:2" x14ac:dyDescent="0.25">
      <c r="A11807">
        <v>84.420298000000003</v>
      </c>
      <c r="B11807">
        <v>0.450239</v>
      </c>
    </row>
    <row r="11808" spans="1:2" x14ac:dyDescent="0.25">
      <c r="A11808">
        <v>-5.2684620000000004</v>
      </c>
      <c r="B11808">
        <v>0.441998</v>
      </c>
    </row>
    <row r="11809" spans="1:2" x14ac:dyDescent="0.25">
      <c r="A11809">
        <v>0.60174099999999997</v>
      </c>
      <c r="B11809">
        <v>0.42680800000000002</v>
      </c>
    </row>
    <row r="11810" spans="1:2" x14ac:dyDescent="0.25">
      <c r="A11810">
        <v>39.066915000000002</v>
      </c>
      <c r="B11810">
        <v>0.57106599999999996</v>
      </c>
    </row>
    <row r="11811" spans="1:2" x14ac:dyDescent="0.25">
      <c r="A11811">
        <v>1.7837510000000001</v>
      </c>
      <c r="B11811">
        <v>0.52047100000000002</v>
      </c>
    </row>
    <row r="11812" spans="1:2" x14ac:dyDescent="0.25">
      <c r="A11812">
        <v>-52.519742999999998</v>
      </c>
      <c r="B11812">
        <v>0.42457299999999998</v>
      </c>
    </row>
    <row r="11813" spans="1:2" x14ac:dyDescent="0.25">
      <c r="A11813">
        <v>33.647748</v>
      </c>
      <c r="B11813">
        <v>0.44519199999999998</v>
      </c>
    </row>
    <row r="11814" spans="1:2" x14ac:dyDescent="0.25">
      <c r="A11814">
        <v>-59.509241000000003</v>
      </c>
      <c r="B11814">
        <v>0.48091099999999998</v>
      </c>
    </row>
    <row r="11815" spans="1:2" x14ac:dyDescent="0.25">
      <c r="A11815">
        <v>-49.056311999999998</v>
      </c>
      <c r="B11815">
        <v>0.5625</v>
      </c>
    </row>
    <row r="11816" spans="1:2" x14ac:dyDescent="0.25">
      <c r="A11816">
        <v>49.970345000000002</v>
      </c>
      <c r="B11816">
        <v>0.441942</v>
      </c>
    </row>
    <row r="11817" spans="1:2" x14ac:dyDescent="0.25">
      <c r="A11817">
        <v>-8.802168</v>
      </c>
      <c r="B11817">
        <v>0.44519399999999998</v>
      </c>
    </row>
    <row r="11818" spans="1:2" x14ac:dyDescent="0.25">
      <c r="A11818">
        <v>26.041004999999998</v>
      </c>
      <c r="B11818">
        <v>0.44745499999999999</v>
      </c>
    </row>
    <row r="11819" spans="1:2" x14ac:dyDescent="0.25">
      <c r="A11819">
        <v>-21.273516000000001</v>
      </c>
      <c r="B11819">
        <v>0.445243</v>
      </c>
    </row>
    <row r="11820" spans="1:2" x14ac:dyDescent="0.25">
      <c r="A11820">
        <v>-27.473517999999999</v>
      </c>
      <c r="B11820">
        <v>0.45343499999999998</v>
      </c>
    </row>
    <row r="11821" spans="1:2" x14ac:dyDescent="0.25">
      <c r="A11821">
        <v>-0.51852600000000004</v>
      </c>
      <c r="B11821">
        <v>0.46720499999999998</v>
      </c>
    </row>
    <row r="11822" spans="1:2" x14ac:dyDescent="0.25">
      <c r="A11822">
        <v>-61.665371</v>
      </c>
      <c r="B11822">
        <v>0.46367199999999997</v>
      </c>
    </row>
    <row r="11823" spans="1:2" x14ac:dyDescent="0.25">
      <c r="A11823">
        <v>-65.249959000000004</v>
      </c>
      <c r="B11823">
        <v>0.46338299999999999</v>
      </c>
    </row>
    <row r="11824" spans="1:2" x14ac:dyDescent="0.25">
      <c r="A11824">
        <v>-104.70982600000001</v>
      </c>
      <c r="B11824">
        <v>0.464088</v>
      </c>
    </row>
    <row r="11825" spans="1:2" x14ac:dyDescent="0.25">
      <c r="A11825">
        <v>-197.17770200000001</v>
      </c>
      <c r="B11825">
        <v>0.46256799999999998</v>
      </c>
    </row>
    <row r="11826" spans="1:2" x14ac:dyDescent="0.25">
      <c r="A11826">
        <v>-72.256088000000005</v>
      </c>
      <c r="B11826">
        <v>0.450874</v>
      </c>
    </row>
    <row r="11827" spans="1:2" x14ac:dyDescent="0.25">
      <c r="A11827">
        <v>-12.898796000000001</v>
      </c>
      <c r="B11827">
        <v>0.45541399999999999</v>
      </c>
    </row>
    <row r="11828" spans="1:2" x14ac:dyDescent="0.25">
      <c r="A11828">
        <v>4.0693820000000001</v>
      </c>
      <c r="B11828">
        <v>0.45132800000000001</v>
      </c>
    </row>
    <row r="11829" spans="1:2" x14ac:dyDescent="0.25">
      <c r="A11829">
        <v>-41.428283</v>
      </c>
      <c r="B11829">
        <v>0.48738500000000001</v>
      </c>
    </row>
    <row r="11830" spans="1:2" x14ac:dyDescent="0.25">
      <c r="A11830">
        <v>154.908457</v>
      </c>
      <c r="B11830">
        <v>0.62505599999999994</v>
      </c>
    </row>
    <row r="11831" spans="1:2" x14ac:dyDescent="0.25">
      <c r="A11831">
        <v>-4.9765090000000001</v>
      </c>
      <c r="B11831">
        <v>0.47495700000000002</v>
      </c>
    </row>
    <row r="11832" spans="1:2" x14ac:dyDescent="0.25">
      <c r="A11832">
        <v>-105.993122</v>
      </c>
      <c r="B11832">
        <v>0.43880200000000003</v>
      </c>
    </row>
    <row r="11833" spans="1:2" x14ac:dyDescent="0.25">
      <c r="A11833">
        <v>-40.149425999999998</v>
      </c>
      <c r="B11833">
        <v>0.468721</v>
      </c>
    </row>
    <row r="11834" spans="1:2" x14ac:dyDescent="0.25">
      <c r="A11834">
        <v>-219.52639400000001</v>
      </c>
      <c r="B11834">
        <v>0.46401799999999999</v>
      </c>
    </row>
    <row r="11835" spans="1:2" x14ac:dyDescent="0.25">
      <c r="A11835">
        <v>-80.649035999999995</v>
      </c>
      <c r="B11835">
        <v>0.456401</v>
      </c>
    </row>
    <row r="11836" spans="1:2" x14ac:dyDescent="0.25">
      <c r="A11836">
        <v>-43.933670999999997</v>
      </c>
      <c r="B11836">
        <v>0.46887899999999999</v>
      </c>
    </row>
    <row r="11837" spans="1:2" x14ac:dyDescent="0.25">
      <c r="A11837">
        <v>-11.718494</v>
      </c>
      <c r="B11837">
        <v>0.59320899999999999</v>
      </c>
    </row>
    <row r="11838" spans="1:2" x14ac:dyDescent="0.25">
      <c r="A11838">
        <v>-37.644573999999999</v>
      </c>
      <c r="B11838">
        <v>0.47913600000000001</v>
      </c>
    </row>
    <row r="11839" spans="1:2" x14ac:dyDescent="0.25">
      <c r="A11839">
        <v>-168.25123400000001</v>
      </c>
      <c r="B11839">
        <v>0.42754399999999998</v>
      </c>
    </row>
    <row r="11840" spans="1:2" x14ac:dyDescent="0.25">
      <c r="A11840">
        <v>-104.36011999999999</v>
      </c>
      <c r="B11840">
        <v>0.48649500000000001</v>
      </c>
    </row>
    <row r="11841" spans="1:2" x14ac:dyDescent="0.25">
      <c r="A11841">
        <v>-76.187377999999995</v>
      </c>
      <c r="B11841">
        <v>0.47734399999999999</v>
      </c>
    </row>
    <row r="11842" spans="1:2" x14ac:dyDescent="0.25">
      <c r="A11842">
        <v>-35.288663999999997</v>
      </c>
      <c r="B11842">
        <v>0.46432800000000002</v>
      </c>
    </row>
    <row r="11843" spans="1:2" x14ac:dyDescent="0.25">
      <c r="A11843">
        <v>-113.370796</v>
      </c>
      <c r="B11843">
        <v>0.43892599999999998</v>
      </c>
    </row>
    <row r="11844" spans="1:2" x14ac:dyDescent="0.25">
      <c r="A11844">
        <v>7.3478810000000001</v>
      </c>
      <c r="B11844">
        <v>0.52670499999999998</v>
      </c>
    </row>
    <row r="11845" spans="1:2" x14ac:dyDescent="0.25">
      <c r="A11845">
        <v>63.513660000000002</v>
      </c>
      <c r="B11845">
        <v>0.47234399999999999</v>
      </c>
    </row>
    <row r="11846" spans="1:2" x14ac:dyDescent="0.25">
      <c r="A11846">
        <v>-122.197419</v>
      </c>
      <c r="B11846">
        <v>0.46537000000000001</v>
      </c>
    </row>
    <row r="11847" spans="1:2" x14ac:dyDescent="0.25">
      <c r="A11847">
        <v>22.286064</v>
      </c>
      <c r="B11847">
        <v>0.44147999999999998</v>
      </c>
    </row>
    <row r="11848" spans="1:2" x14ac:dyDescent="0.25">
      <c r="A11848">
        <v>-55.364060000000002</v>
      </c>
      <c r="B11848">
        <v>0.51398100000000002</v>
      </c>
    </row>
    <row r="11849" spans="1:2" x14ac:dyDescent="0.25">
      <c r="A11849">
        <v>50.548794000000001</v>
      </c>
      <c r="B11849">
        <v>0.45275300000000002</v>
      </c>
    </row>
    <row r="11850" spans="1:2" x14ac:dyDescent="0.25">
      <c r="A11850">
        <v>12.070059000000001</v>
      </c>
      <c r="B11850">
        <v>0.43464000000000003</v>
      </c>
    </row>
    <row r="11851" spans="1:2" x14ac:dyDescent="0.25">
      <c r="A11851">
        <v>37.286968000000002</v>
      </c>
      <c r="B11851">
        <v>0.44425100000000001</v>
      </c>
    </row>
    <row r="11852" spans="1:2" x14ac:dyDescent="0.25">
      <c r="A11852">
        <v>64.298496</v>
      </c>
      <c r="B11852">
        <v>0.46193099999999998</v>
      </c>
    </row>
    <row r="11853" spans="1:2" x14ac:dyDescent="0.25">
      <c r="A11853">
        <v>8.4582909999999991</v>
      </c>
      <c r="B11853">
        <v>0.44616099999999997</v>
      </c>
    </row>
    <row r="11854" spans="1:2" x14ac:dyDescent="0.25">
      <c r="A11854">
        <v>-101.050279</v>
      </c>
      <c r="B11854">
        <v>0.49735499999999999</v>
      </c>
    </row>
    <row r="11855" spans="1:2" x14ac:dyDescent="0.25">
      <c r="A11855">
        <v>47.366598000000003</v>
      </c>
      <c r="B11855">
        <v>0.443602</v>
      </c>
    </row>
    <row r="11856" spans="1:2" x14ac:dyDescent="0.25">
      <c r="A11856">
        <v>6.6608840000000002</v>
      </c>
      <c r="B11856">
        <v>0.43934899999999999</v>
      </c>
    </row>
    <row r="11857" spans="1:2" x14ac:dyDescent="0.25">
      <c r="A11857">
        <v>78.006362999999993</v>
      </c>
      <c r="B11857">
        <v>0.46295900000000001</v>
      </c>
    </row>
    <row r="11858" spans="1:2" x14ac:dyDescent="0.25">
      <c r="A11858">
        <v>133.92621600000001</v>
      </c>
      <c r="B11858">
        <v>0.70965599999999995</v>
      </c>
    </row>
    <row r="11859" spans="1:2" x14ac:dyDescent="0.25">
      <c r="A11859">
        <v>45.827956</v>
      </c>
      <c r="B11859">
        <v>0.45246700000000001</v>
      </c>
    </row>
    <row r="11860" spans="1:2" x14ac:dyDescent="0.25">
      <c r="A11860">
        <v>32.080907000000003</v>
      </c>
      <c r="B11860">
        <v>0.460702</v>
      </c>
    </row>
    <row r="11861" spans="1:2" x14ac:dyDescent="0.25">
      <c r="A11861">
        <v>-58.482176000000003</v>
      </c>
      <c r="B11861">
        <v>0.44423899999999999</v>
      </c>
    </row>
    <row r="11862" spans="1:2" x14ac:dyDescent="0.25">
      <c r="A11862">
        <v>-22.683702</v>
      </c>
      <c r="B11862">
        <v>0.48771300000000001</v>
      </c>
    </row>
    <row r="11863" spans="1:2" x14ac:dyDescent="0.25">
      <c r="A11863">
        <v>-68.059034999999994</v>
      </c>
      <c r="B11863">
        <v>0.45810200000000001</v>
      </c>
    </row>
    <row r="11864" spans="1:2" x14ac:dyDescent="0.25">
      <c r="A11864">
        <v>-124.272274</v>
      </c>
      <c r="B11864">
        <v>0.47460799999999997</v>
      </c>
    </row>
    <row r="11865" spans="1:2" x14ac:dyDescent="0.25">
      <c r="A11865">
        <v>-24.763515000000002</v>
      </c>
      <c r="B11865">
        <v>0.45874500000000001</v>
      </c>
    </row>
    <row r="11866" spans="1:2" x14ac:dyDescent="0.25">
      <c r="A11866">
        <v>-46.953316000000001</v>
      </c>
      <c r="B11866">
        <v>0.44864399999999999</v>
      </c>
    </row>
    <row r="11867" spans="1:2" x14ac:dyDescent="0.25">
      <c r="A11867">
        <v>16.517661</v>
      </c>
      <c r="B11867">
        <v>0.455488</v>
      </c>
    </row>
    <row r="11868" spans="1:2" x14ac:dyDescent="0.25">
      <c r="A11868">
        <v>-41.857365000000001</v>
      </c>
      <c r="B11868">
        <v>0.55193199999999998</v>
      </c>
    </row>
    <row r="11869" spans="1:2" x14ac:dyDescent="0.25">
      <c r="A11869">
        <v>17.724965999999998</v>
      </c>
      <c r="B11869">
        <v>0.45755699999999999</v>
      </c>
    </row>
    <row r="11870" spans="1:2" x14ac:dyDescent="0.25">
      <c r="A11870">
        <v>-21.461590000000001</v>
      </c>
      <c r="B11870">
        <v>0.45354800000000001</v>
      </c>
    </row>
    <row r="11871" spans="1:2" x14ac:dyDescent="0.25">
      <c r="A11871">
        <v>-150.639757</v>
      </c>
      <c r="B11871">
        <v>0.421931</v>
      </c>
    </row>
    <row r="11872" spans="1:2" x14ac:dyDescent="0.25">
      <c r="A11872">
        <v>2.2828409999999999</v>
      </c>
      <c r="B11872">
        <v>0.45422499999999999</v>
      </c>
    </row>
    <row r="11873" spans="1:2" x14ac:dyDescent="0.25">
      <c r="A11873">
        <v>-33.116118999999998</v>
      </c>
      <c r="B11873">
        <v>0.45339099999999999</v>
      </c>
    </row>
    <row r="11874" spans="1:2" x14ac:dyDescent="0.25">
      <c r="A11874">
        <v>-39.390754999999999</v>
      </c>
      <c r="B11874">
        <v>0.452872</v>
      </c>
    </row>
    <row r="11875" spans="1:2" x14ac:dyDescent="0.25">
      <c r="A11875">
        <v>-132.35601500000001</v>
      </c>
      <c r="B11875">
        <v>0.46835500000000002</v>
      </c>
    </row>
    <row r="11876" spans="1:2" x14ac:dyDescent="0.25">
      <c r="A11876">
        <v>85.731277000000006</v>
      </c>
      <c r="B11876">
        <v>0.57633100000000004</v>
      </c>
    </row>
    <row r="11877" spans="1:2" x14ac:dyDescent="0.25">
      <c r="A11877">
        <v>-23.271650999999999</v>
      </c>
      <c r="B11877">
        <v>0.457339</v>
      </c>
    </row>
    <row r="11878" spans="1:2" x14ac:dyDescent="0.25">
      <c r="A11878">
        <v>-67.651652999999996</v>
      </c>
      <c r="B11878">
        <v>0.48097899999999999</v>
      </c>
    </row>
    <row r="11879" spans="1:2" x14ac:dyDescent="0.25">
      <c r="A11879">
        <v>-15.315143000000001</v>
      </c>
      <c r="B11879">
        <v>0.461669</v>
      </c>
    </row>
    <row r="11880" spans="1:2" x14ac:dyDescent="0.25">
      <c r="A11880">
        <v>-32.267601999999997</v>
      </c>
      <c r="B11880">
        <v>0.45097500000000001</v>
      </c>
    </row>
    <row r="11881" spans="1:2" x14ac:dyDescent="0.25">
      <c r="A11881">
        <v>-131.77990600000001</v>
      </c>
      <c r="B11881">
        <v>0.43014799999999997</v>
      </c>
    </row>
    <row r="11882" spans="1:2" x14ac:dyDescent="0.25">
      <c r="A11882">
        <v>-11.395925999999999</v>
      </c>
      <c r="B11882">
        <v>0.47713499999999998</v>
      </c>
    </row>
    <row r="11883" spans="1:2" x14ac:dyDescent="0.25">
      <c r="A11883">
        <v>55.771017999999998</v>
      </c>
      <c r="B11883">
        <v>0.452399</v>
      </c>
    </row>
    <row r="11884" spans="1:2" x14ac:dyDescent="0.25">
      <c r="A11884">
        <v>53.058695999999998</v>
      </c>
      <c r="B11884">
        <v>0.53857200000000005</v>
      </c>
    </row>
    <row r="11885" spans="1:2" x14ac:dyDescent="0.25">
      <c r="A11885">
        <v>-13.002306000000001</v>
      </c>
      <c r="B11885">
        <v>0.454374</v>
      </c>
    </row>
    <row r="11886" spans="1:2" x14ac:dyDescent="0.25">
      <c r="A11886">
        <v>-5.1237029999999999</v>
      </c>
      <c r="B11886">
        <v>0.45768799999999998</v>
      </c>
    </row>
    <row r="11887" spans="1:2" x14ac:dyDescent="0.25">
      <c r="A11887">
        <v>-26.041487</v>
      </c>
      <c r="B11887">
        <v>0.46299200000000001</v>
      </c>
    </row>
    <row r="11888" spans="1:2" x14ac:dyDescent="0.25">
      <c r="A11888">
        <v>-11.107927</v>
      </c>
      <c r="B11888">
        <v>0.45695599999999997</v>
      </c>
    </row>
    <row r="11889" spans="1:2" x14ac:dyDescent="0.25">
      <c r="A11889">
        <v>-0.78369699999999998</v>
      </c>
      <c r="B11889">
        <v>0.46202199999999999</v>
      </c>
    </row>
    <row r="11890" spans="1:2" x14ac:dyDescent="0.25">
      <c r="A11890">
        <v>-105.526321</v>
      </c>
      <c r="B11890">
        <v>0.43542399999999998</v>
      </c>
    </row>
    <row r="11891" spans="1:2" x14ac:dyDescent="0.25">
      <c r="A11891">
        <v>-0.16268299999999999</v>
      </c>
      <c r="B11891">
        <v>0.45707799999999998</v>
      </c>
    </row>
    <row r="11892" spans="1:2" x14ac:dyDescent="0.25">
      <c r="A11892">
        <v>32.554797999999998</v>
      </c>
      <c r="B11892">
        <v>0.59314100000000003</v>
      </c>
    </row>
    <row r="11893" spans="1:2" x14ac:dyDescent="0.25">
      <c r="A11893">
        <v>-38.376558000000003</v>
      </c>
      <c r="B11893">
        <v>0.49074099999999998</v>
      </c>
    </row>
    <row r="11894" spans="1:2" x14ac:dyDescent="0.25">
      <c r="A11894">
        <v>-2.5082900000000001</v>
      </c>
      <c r="B11894">
        <v>0.44426300000000002</v>
      </c>
    </row>
    <row r="11895" spans="1:2" x14ac:dyDescent="0.25">
      <c r="A11895">
        <v>-0.30867299999999998</v>
      </c>
      <c r="B11895">
        <v>0.45345999999999997</v>
      </c>
    </row>
    <row r="11896" spans="1:2" x14ac:dyDescent="0.25">
      <c r="A11896">
        <v>-5.2636539999999998</v>
      </c>
      <c r="B11896">
        <v>0.44641999999999998</v>
      </c>
    </row>
    <row r="11897" spans="1:2" x14ac:dyDescent="0.25">
      <c r="A11897">
        <v>-43.709578999999998</v>
      </c>
      <c r="B11897">
        <v>0.53418600000000005</v>
      </c>
    </row>
    <row r="11898" spans="1:2" x14ac:dyDescent="0.25">
      <c r="A11898">
        <v>14.643367</v>
      </c>
      <c r="B11898">
        <v>0.45241100000000001</v>
      </c>
    </row>
    <row r="11899" spans="1:2" x14ac:dyDescent="0.25">
      <c r="A11899">
        <v>-89.197027000000006</v>
      </c>
      <c r="B11899">
        <v>0.56725800000000004</v>
      </c>
    </row>
    <row r="11900" spans="1:2" x14ac:dyDescent="0.25">
      <c r="A11900">
        <v>-55.828414000000002</v>
      </c>
      <c r="B11900">
        <v>0.43882399999999999</v>
      </c>
    </row>
    <row r="11901" spans="1:2" x14ac:dyDescent="0.25">
      <c r="A11901">
        <v>-43.513159000000002</v>
      </c>
      <c r="B11901">
        <v>0.52626499999999998</v>
      </c>
    </row>
    <row r="11902" spans="1:2" x14ac:dyDescent="0.25">
      <c r="A11902">
        <v>-1.951724</v>
      </c>
      <c r="B11902">
        <v>0.44845200000000002</v>
      </c>
    </row>
    <row r="11903" spans="1:2" x14ac:dyDescent="0.25">
      <c r="A11903">
        <v>38.621926000000002</v>
      </c>
      <c r="B11903">
        <v>0.46157100000000001</v>
      </c>
    </row>
    <row r="11904" spans="1:2" x14ac:dyDescent="0.25">
      <c r="A11904">
        <v>-27.337879999999998</v>
      </c>
      <c r="B11904">
        <v>0.45926099999999997</v>
      </c>
    </row>
    <row r="11905" spans="1:2" x14ac:dyDescent="0.25">
      <c r="A11905">
        <v>-16.743995999999999</v>
      </c>
      <c r="B11905">
        <v>0.45196399999999998</v>
      </c>
    </row>
    <row r="11906" spans="1:2" x14ac:dyDescent="0.25">
      <c r="A11906">
        <v>-5.2871459999999999</v>
      </c>
      <c r="B11906">
        <v>0.44395699999999999</v>
      </c>
    </row>
    <row r="11907" spans="1:2" x14ac:dyDescent="0.25">
      <c r="A11907">
        <v>-33.181294000000001</v>
      </c>
      <c r="B11907">
        <v>0.45125399999999999</v>
      </c>
    </row>
    <row r="11908" spans="1:2" x14ac:dyDescent="0.25">
      <c r="A11908">
        <v>19.095715999999999</v>
      </c>
      <c r="B11908">
        <v>0.46357599999999999</v>
      </c>
    </row>
    <row r="11909" spans="1:2" x14ac:dyDescent="0.25">
      <c r="A11909">
        <v>-57.750639999999997</v>
      </c>
      <c r="B11909">
        <v>0.48967300000000002</v>
      </c>
    </row>
    <row r="11910" spans="1:2" x14ac:dyDescent="0.25">
      <c r="A11910">
        <v>-103.909477</v>
      </c>
      <c r="B11910">
        <v>0.43063499999999999</v>
      </c>
    </row>
    <row r="11911" spans="1:2" x14ac:dyDescent="0.25">
      <c r="A11911">
        <v>-69.828857999999997</v>
      </c>
      <c r="B11911">
        <v>0.45463300000000001</v>
      </c>
    </row>
    <row r="11912" spans="1:2" x14ac:dyDescent="0.25">
      <c r="A11912">
        <v>30.903904000000001</v>
      </c>
      <c r="B11912">
        <v>0.45488800000000001</v>
      </c>
    </row>
    <row r="11913" spans="1:2" x14ac:dyDescent="0.25">
      <c r="A11913">
        <v>-49.094251999999997</v>
      </c>
      <c r="B11913">
        <v>0.50155300000000003</v>
      </c>
    </row>
    <row r="11914" spans="1:2" x14ac:dyDescent="0.25">
      <c r="A11914">
        <v>-81.267797999999999</v>
      </c>
      <c r="B11914">
        <v>0.554539</v>
      </c>
    </row>
    <row r="11915" spans="1:2" x14ac:dyDescent="0.25">
      <c r="A11915">
        <v>22.918056</v>
      </c>
      <c r="B11915">
        <v>0.472051</v>
      </c>
    </row>
    <row r="11916" spans="1:2" x14ac:dyDescent="0.25">
      <c r="A11916">
        <v>70.048297000000005</v>
      </c>
      <c r="B11916">
        <v>0.52490700000000001</v>
      </c>
    </row>
    <row r="11917" spans="1:2" x14ac:dyDescent="0.25">
      <c r="A11917">
        <v>-106.46209</v>
      </c>
      <c r="B11917">
        <v>0.51163199999999998</v>
      </c>
    </row>
    <row r="11918" spans="1:2" x14ac:dyDescent="0.25">
      <c r="A11918">
        <v>-47.796501999999997</v>
      </c>
      <c r="B11918">
        <v>0.54256400000000005</v>
      </c>
    </row>
    <row r="11919" spans="1:2" x14ac:dyDescent="0.25">
      <c r="A11919">
        <v>84.046978999999993</v>
      </c>
      <c r="B11919">
        <v>0.48998199999999997</v>
      </c>
    </row>
    <row r="11920" spans="1:2" x14ac:dyDescent="0.25">
      <c r="A11920">
        <v>-110.057282</v>
      </c>
      <c r="B11920">
        <v>0.487682</v>
      </c>
    </row>
    <row r="11921" spans="1:2" x14ac:dyDescent="0.25">
      <c r="A11921">
        <v>60.604940999999997</v>
      </c>
      <c r="B11921">
        <v>0.47265499999999999</v>
      </c>
    </row>
    <row r="11922" spans="1:2" x14ac:dyDescent="0.25">
      <c r="A11922">
        <v>127.545225</v>
      </c>
      <c r="B11922">
        <v>0.55464000000000002</v>
      </c>
    </row>
    <row r="11923" spans="1:2" x14ac:dyDescent="0.25">
      <c r="A11923">
        <v>33.039040999999997</v>
      </c>
      <c r="B11923">
        <v>0.50085400000000002</v>
      </c>
    </row>
    <row r="11924" spans="1:2" x14ac:dyDescent="0.25">
      <c r="A11924">
        <v>-64.002674999999996</v>
      </c>
      <c r="B11924">
        <v>0.496558</v>
      </c>
    </row>
    <row r="11925" spans="1:2" x14ac:dyDescent="0.25">
      <c r="A11925">
        <v>38.102550000000001</v>
      </c>
      <c r="B11925">
        <v>0.45739999999999997</v>
      </c>
    </row>
    <row r="11926" spans="1:2" x14ac:dyDescent="0.25">
      <c r="A11926">
        <v>-19.582426999999999</v>
      </c>
      <c r="B11926">
        <v>0.54974500000000004</v>
      </c>
    </row>
    <row r="11927" spans="1:2" x14ac:dyDescent="0.25">
      <c r="A11927">
        <v>78.988415000000003</v>
      </c>
      <c r="B11927">
        <v>0.49055100000000001</v>
      </c>
    </row>
    <row r="11928" spans="1:2" x14ac:dyDescent="0.25">
      <c r="A11928">
        <v>96.031260000000003</v>
      </c>
      <c r="B11928">
        <v>0.48427999999999999</v>
      </c>
    </row>
    <row r="11929" spans="1:2" x14ac:dyDescent="0.25">
      <c r="A11929">
        <v>-16.580179999999999</v>
      </c>
      <c r="B11929">
        <v>0.449241</v>
      </c>
    </row>
    <row r="11930" spans="1:2" x14ac:dyDescent="0.25">
      <c r="A11930">
        <v>-2.5002330000000001</v>
      </c>
      <c r="B11930">
        <v>0.62198900000000001</v>
      </c>
    </row>
    <row r="11931" spans="1:2" x14ac:dyDescent="0.25">
      <c r="A11931">
        <v>89.827937000000006</v>
      </c>
      <c r="B11931">
        <v>0.46729700000000002</v>
      </c>
    </row>
    <row r="11932" spans="1:2" x14ac:dyDescent="0.25">
      <c r="A11932">
        <v>79.851279000000005</v>
      </c>
      <c r="B11932">
        <v>0.59138000000000002</v>
      </c>
    </row>
    <row r="11933" spans="1:2" x14ac:dyDescent="0.25">
      <c r="A11933">
        <v>87.069173000000006</v>
      </c>
      <c r="B11933">
        <v>0.59335000000000004</v>
      </c>
    </row>
    <row r="11934" spans="1:2" x14ac:dyDescent="0.25">
      <c r="A11934">
        <v>-81.934326999999996</v>
      </c>
      <c r="B11934">
        <v>0.50227299999999997</v>
      </c>
    </row>
    <row r="11935" spans="1:2" x14ac:dyDescent="0.25">
      <c r="A11935">
        <v>67.356926000000001</v>
      </c>
      <c r="B11935">
        <v>0.47203800000000001</v>
      </c>
    </row>
    <row r="11936" spans="1:2" x14ac:dyDescent="0.25">
      <c r="A11936">
        <v>-21.218356</v>
      </c>
      <c r="B11936">
        <v>0.60506899999999997</v>
      </c>
    </row>
    <row r="11937" spans="1:2" x14ac:dyDescent="0.25">
      <c r="A11937">
        <v>77.030192</v>
      </c>
      <c r="B11937">
        <v>0.55324399999999996</v>
      </c>
    </row>
    <row r="11938" spans="1:2" x14ac:dyDescent="0.25">
      <c r="A11938">
        <v>-147.69643300000001</v>
      </c>
      <c r="B11938">
        <v>0.44956800000000002</v>
      </c>
    </row>
    <row r="11939" spans="1:2" x14ac:dyDescent="0.25">
      <c r="A11939">
        <v>-4.3829929999999999</v>
      </c>
      <c r="B11939">
        <v>0.45561400000000002</v>
      </c>
    </row>
    <row r="11940" spans="1:2" x14ac:dyDescent="0.25">
      <c r="A11940">
        <v>-202.333268</v>
      </c>
      <c r="B11940">
        <v>0.44971800000000001</v>
      </c>
    </row>
    <row r="11941" spans="1:2" x14ac:dyDescent="0.25">
      <c r="A11941">
        <v>-10.466846</v>
      </c>
      <c r="B11941">
        <v>0.45381700000000003</v>
      </c>
    </row>
    <row r="11942" spans="1:2" x14ac:dyDescent="0.25">
      <c r="A11942">
        <v>-66.657596999999996</v>
      </c>
      <c r="B11942">
        <v>0.53707099999999997</v>
      </c>
    </row>
    <row r="11943" spans="1:2" x14ac:dyDescent="0.25">
      <c r="A11943">
        <v>-28.460166999999998</v>
      </c>
      <c r="B11943">
        <v>0.446243</v>
      </c>
    </row>
    <row r="11944" spans="1:2" x14ac:dyDescent="0.25">
      <c r="A11944">
        <v>-62.378653</v>
      </c>
      <c r="B11944">
        <v>0.48858600000000002</v>
      </c>
    </row>
    <row r="11945" spans="1:2" x14ac:dyDescent="0.25">
      <c r="A11945">
        <v>-48.801457999999997</v>
      </c>
      <c r="B11945">
        <v>0.48303400000000002</v>
      </c>
    </row>
    <row r="11946" spans="1:2" x14ac:dyDescent="0.25">
      <c r="A11946">
        <v>-66.203231000000002</v>
      </c>
      <c r="B11946">
        <v>0.50718300000000005</v>
      </c>
    </row>
    <row r="11947" spans="1:2" x14ac:dyDescent="0.25">
      <c r="A11947">
        <v>-48.769114000000002</v>
      </c>
      <c r="B11947">
        <v>0.45652500000000001</v>
      </c>
    </row>
    <row r="11948" spans="1:2" x14ac:dyDescent="0.25">
      <c r="A11948">
        <v>-202.17682400000001</v>
      </c>
      <c r="B11948">
        <v>0.45960299999999998</v>
      </c>
    </row>
    <row r="11949" spans="1:2" x14ac:dyDescent="0.25">
      <c r="A11949">
        <v>-93.015977000000007</v>
      </c>
      <c r="B11949">
        <v>0.54384399999999999</v>
      </c>
    </row>
    <row r="11950" spans="1:2" x14ac:dyDescent="0.25">
      <c r="A11950">
        <v>-40.870958999999999</v>
      </c>
      <c r="B11950">
        <v>0.54841600000000001</v>
      </c>
    </row>
    <row r="11951" spans="1:2" x14ac:dyDescent="0.25">
      <c r="A11951">
        <v>-48.438017000000002</v>
      </c>
      <c r="B11951">
        <v>0.46026499999999998</v>
      </c>
    </row>
    <row r="11952" spans="1:2" x14ac:dyDescent="0.25">
      <c r="A11952">
        <v>-92.043609000000004</v>
      </c>
      <c r="B11952">
        <v>0.51940399999999998</v>
      </c>
    </row>
    <row r="11953" spans="1:2" x14ac:dyDescent="0.25">
      <c r="A11953">
        <v>-21.109324999999998</v>
      </c>
      <c r="B11953">
        <v>0.55456899999999998</v>
      </c>
    </row>
    <row r="11954" spans="1:2" x14ac:dyDescent="0.25">
      <c r="A11954">
        <v>-57.713616000000002</v>
      </c>
      <c r="B11954">
        <v>0.46527299999999999</v>
      </c>
    </row>
    <row r="11955" spans="1:2" x14ac:dyDescent="0.25">
      <c r="A11955">
        <v>15.403973000000001</v>
      </c>
      <c r="B11955">
        <v>0.48623</v>
      </c>
    </row>
    <row r="11956" spans="1:2" x14ac:dyDescent="0.25">
      <c r="A11956">
        <v>-1.3623080000000001</v>
      </c>
      <c r="B11956">
        <v>0.47130499999999997</v>
      </c>
    </row>
    <row r="11957" spans="1:2" x14ac:dyDescent="0.25">
      <c r="A11957">
        <v>-19.269361</v>
      </c>
      <c r="B11957">
        <v>0.46678799999999998</v>
      </c>
    </row>
    <row r="11958" spans="1:2" x14ac:dyDescent="0.25">
      <c r="A11958">
        <v>-1.7884169999999999</v>
      </c>
      <c r="B11958">
        <v>0.47129300000000002</v>
      </c>
    </row>
    <row r="11959" spans="1:2" x14ac:dyDescent="0.25">
      <c r="A11959">
        <v>-67.432052999999996</v>
      </c>
      <c r="B11959">
        <v>0.46271800000000002</v>
      </c>
    </row>
    <row r="11960" spans="1:2" x14ac:dyDescent="0.25">
      <c r="A11960">
        <v>-100.249133</v>
      </c>
      <c r="B11960">
        <v>0.44991999999999999</v>
      </c>
    </row>
    <row r="11961" spans="1:2" x14ac:dyDescent="0.25">
      <c r="A11961">
        <v>-67.973635000000002</v>
      </c>
      <c r="B11961">
        <v>0.56698499999999996</v>
      </c>
    </row>
    <row r="11962" spans="1:2" x14ac:dyDescent="0.25">
      <c r="A11962">
        <v>-1.5795360000000001</v>
      </c>
      <c r="B11962">
        <v>0.45217200000000002</v>
      </c>
    </row>
    <row r="11963" spans="1:2" x14ac:dyDescent="0.25">
      <c r="A11963">
        <v>-192.243617</v>
      </c>
      <c r="B11963">
        <v>0.45841900000000002</v>
      </c>
    </row>
    <row r="11964" spans="1:2" x14ac:dyDescent="0.25">
      <c r="A11964">
        <v>-2.4434740000000001</v>
      </c>
      <c r="B11964">
        <v>0.45794800000000002</v>
      </c>
    </row>
    <row r="11965" spans="1:2" x14ac:dyDescent="0.25">
      <c r="A11965">
        <v>-147.48554799999999</v>
      </c>
      <c r="B11965">
        <v>0.465391</v>
      </c>
    </row>
    <row r="11966" spans="1:2" x14ac:dyDescent="0.25">
      <c r="A11966">
        <v>120.33076800000001</v>
      </c>
      <c r="B11966">
        <v>0.56518100000000004</v>
      </c>
    </row>
    <row r="11967" spans="1:2" x14ac:dyDescent="0.25">
      <c r="A11967">
        <v>29.297051</v>
      </c>
      <c r="B11967">
        <v>0.63694600000000001</v>
      </c>
    </row>
    <row r="11968" spans="1:2" x14ac:dyDescent="0.25">
      <c r="A11968">
        <v>-70.379462000000004</v>
      </c>
      <c r="B11968">
        <v>0.50048099999999995</v>
      </c>
    </row>
    <row r="11969" spans="1:2" x14ac:dyDescent="0.25">
      <c r="A11969">
        <v>101.903695</v>
      </c>
      <c r="B11969">
        <v>0.58958699999999997</v>
      </c>
    </row>
    <row r="11970" spans="1:2" x14ac:dyDescent="0.25">
      <c r="A11970">
        <v>-29.184823000000002</v>
      </c>
      <c r="B11970">
        <v>0.45472299999999999</v>
      </c>
    </row>
    <row r="11971" spans="1:2" x14ac:dyDescent="0.25">
      <c r="A11971">
        <v>-160.257316</v>
      </c>
      <c r="B11971">
        <v>0.46052500000000002</v>
      </c>
    </row>
    <row r="11972" spans="1:2" x14ac:dyDescent="0.25">
      <c r="A11972">
        <v>-250.082413</v>
      </c>
      <c r="B11972">
        <v>0.464368</v>
      </c>
    </row>
    <row r="11973" spans="1:2" x14ac:dyDescent="0.25">
      <c r="A11973">
        <v>12.757661000000001</v>
      </c>
      <c r="B11973">
        <v>0.51212100000000005</v>
      </c>
    </row>
    <row r="11974" spans="1:2" x14ac:dyDescent="0.25">
      <c r="A11974">
        <v>-146.15857800000001</v>
      </c>
      <c r="B11974">
        <v>0.45241300000000001</v>
      </c>
    </row>
    <row r="11975" spans="1:2" x14ac:dyDescent="0.25">
      <c r="A11975">
        <v>-85.597555</v>
      </c>
      <c r="B11975">
        <v>0.44486100000000001</v>
      </c>
    </row>
    <row r="11976" spans="1:2" x14ac:dyDescent="0.25">
      <c r="A11976">
        <v>-163.19861</v>
      </c>
      <c r="B11976">
        <v>0.48222300000000001</v>
      </c>
    </row>
    <row r="11977" spans="1:2" x14ac:dyDescent="0.25">
      <c r="A11977">
        <v>-122.761556</v>
      </c>
      <c r="B11977">
        <v>0.46790599999999999</v>
      </c>
    </row>
    <row r="11978" spans="1:2" x14ac:dyDescent="0.25">
      <c r="A11978">
        <v>-85.829420999999996</v>
      </c>
      <c r="B11978">
        <v>0.47634300000000002</v>
      </c>
    </row>
    <row r="11979" spans="1:2" x14ac:dyDescent="0.25">
      <c r="A11979">
        <v>-31.486549</v>
      </c>
      <c r="B11979">
        <v>0.46718399999999999</v>
      </c>
    </row>
    <row r="11980" spans="1:2" x14ac:dyDescent="0.25">
      <c r="A11980">
        <v>-61.719324</v>
      </c>
      <c r="B11980">
        <v>0.51080300000000001</v>
      </c>
    </row>
    <row r="11981" spans="1:2" x14ac:dyDescent="0.25">
      <c r="A11981">
        <v>-75.658602000000002</v>
      </c>
      <c r="B11981">
        <v>0.49726500000000001</v>
      </c>
    </row>
    <row r="11982" spans="1:2" x14ac:dyDescent="0.25">
      <c r="A11982">
        <v>-140.11875000000001</v>
      </c>
      <c r="B11982">
        <v>0.43644300000000003</v>
      </c>
    </row>
    <row r="11983" spans="1:2" x14ac:dyDescent="0.25">
      <c r="A11983">
        <v>-359.122184</v>
      </c>
      <c r="B11983">
        <v>0.52149999999999996</v>
      </c>
    </row>
    <row r="11984" spans="1:2" x14ac:dyDescent="0.25">
      <c r="A11984">
        <v>-136.13286500000001</v>
      </c>
      <c r="B11984">
        <v>0.44994099999999998</v>
      </c>
    </row>
    <row r="11985" spans="1:2" x14ac:dyDescent="0.25">
      <c r="A11985">
        <v>159.339595</v>
      </c>
      <c r="B11985">
        <v>0.58734900000000001</v>
      </c>
    </row>
    <row r="11986" spans="1:2" x14ac:dyDescent="0.25">
      <c r="A11986">
        <v>-59.479120000000002</v>
      </c>
      <c r="B11986">
        <v>0.51675800000000005</v>
      </c>
    </row>
    <row r="11987" spans="1:2" x14ac:dyDescent="0.25">
      <c r="A11987">
        <v>-121.54602800000001</v>
      </c>
      <c r="B11987">
        <v>0.44203900000000002</v>
      </c>
    </row>
    <row r="11988" spans="1:2" x14ac:dyDescent="0.25">
      <c r="A11988">
        <v>37.494298000000001</v>
      </c>
      <c r="B11988">
        <v>0.46895500000000001</v>
      </c>
    </row>
    <row r="11989" spans="1:2" x14ac:dyDescent="0.25">
      <c r="A11989">
        <v>-17.552098000000001</v>
      </c>
      <c r="B11989">
        <v>0.45836300000000002</v>
      </c>
    </row>
    <row r="11990" spans="1:2" x14ac:dyDescent="0.25">
      <c r="A11990">
        <v>5.4772650000000001</v>
      </c>
      <c r="B11990">
        <v>0.45418900000000001</v>
      </c>
    </row>
    <row r="11991" spans="1:2" x14ac:dyDescent="0.25">
      <c r="A11991">
        <v>36.861086</v>
      </c>
      <c r="B11991">
        <v>0.46289000000000002</v>
      </c>
    </row>
    <row r="11992" spans="1:2" x14ac:dyDescent="0.25">
      <c r="A11992">
        <v>40.319578</v>
      </c>
      <c r="B11992">
        <v>0.45396999999999998</v>
      </c>
    </row>
    <row r="11993" spans="1:2" x14ac:dyDescent="0.25">
      <c r="A11993">
        <v>-23.847249999999999</v>
      </c>
      <c r="B11993">
        <v>0.44638</v>
      </c>
    </row>
    <row r="11994" spans="1:2" x14ac:dyDescent="0.25">
      <c r="A11994">
        <v>-8.2305849999999996</v>
      </c>
      <c r="B11994">
        <v>0.448465</v>
      </c>
    </row>
    <row r="11995" spans="1:2" x14ac:dyDescent="0.25">
      <c r="A11995">
        <v>-29.195239000000001</v>
      </c>
      <c r="B11995">
        <v>0.45448100000000002</v>
      </c>
    </row>
    <row r="11996" spans="1:2" x14ac:dyDescent="0.25">
      <c r="A11996">
        <v>6.1772790000000004</v>
      </c>
      <c r="B11996">
        <v>0.46979700000000002</v>
      </c>
    </row>
    <row r="11997" spans="1:2" x14ac:dyDescent="0.25">
      <c r="A11997">
        <v>-127.215558</v>
      </c>
      <c r="B11997">
        <v>0.45305000000000001</v>
      </c>
    </row>
    <row r="11998" spans="1:2" x14ac:dyDescent="0.25">
      <c r="A11998">
        <v>-19.116544999999999</v>
      </c>
      <c r="B11998">
        <v>0.55164299999999999</v>
      </c>
    </row>
    <row r="11999" spans="1:2" x14ac:dyDescent="0.25">
      <c r="A11999">
        <v>-31.899730000000002</v>
      </c>
      <c r="B11999">
        <v>0.52449800000000002</v>
      </c>
    </row>
    <row r="12000" spans="1:2" x14ac:dyDescent="0.25">
      <c r="A12000">
        <v>-80.916567999999998</v>
      </c>
      <c r="B12000">
        <v>0.45209899999999997</v>
      </c>
    </row>
    <row r="12001" spans="1:2" x14ac:dyDescent="0.25">
      <c r="A12001">
        <v>132.653705</v>
      </c>
      <c r="B12001">
        <v>0.63628300000000004</v>
      </c>
    </row>
    <row r="12002" spans="1:2" x14ac:dyDescent="0.25">
      <c r="A12002">
        <v>55.203375999999999</v>
      </c>
      <c r="B12002">
        <v>0.502521</v>
      </c>
    </row>
    <row r="12003" spans="1:2" x14ac:dyDescent="0.25">
      <c r="A12003">
        <v>-94.542636999999999</v>
      </c>
      <c r="B12003">
        <v>0.46387800000000001</v>
      </c>
    </row>
    <row r="12004" spans="1:2" x14ac:dyDescent="0.25">
      <c r="A12004">
        <v>35.605950999999997</v>
      </c>
      <c r="B12004">
        <v>0.49399900000000002</v>
      </c>
    </row>
    <row r="12005" spans="1:2" x14ac:dyDescent="0.25">
      <c r="A12005">
        <v>-25.614169</v>
      </c>
      <c r="B12005">
        <v>0.49414000000000002</v>
      </c>
    </row>
    <row r="12006" spans="1:2" x14ac:dyDescent="0.25">
      <c r="A12006">
        <v>40.144323</v>
      </c>
      <c r="B12006">
        <v>0.46827800000000003</v>
      </c>
    </row>
    <row r="12007" spans="1:2" x14ac:dyDescent="0.25">
      <c r="A12007">
        <v>-161.06706500000001</v>
      </c>
      <c r="B12007">
        <v>0.48401699999999998</v>
      </c>
    </row>
    <row r="12008" spans="1:2" x14ac:dyDescent="0.25">
      <c r="A12008">
        <v>38.068832</v>
      </c>
      <c r="B12008">
        <v>0.46709000000000001</v>
      </c>
    </row>
    <row r="12009" spans="1:2" x14ac:dyDescent="0.25">
      <c r="A12009">
        <v>-80.603819000000001</v>
      </c>
      <c r="B12009">
        <v>0.44036900000000001</v>
      </c>
    </row>
    <row r="12010" spans="1:2" x14ac:dyDescent="0.25">
      <c r="A12010">
        <v>-88.884462999999997</v>
      </c>
      <c r="B12010">
        <v>0.50372300000000003</v>
      </c>
    </row>
    <row r="12011" spans="1:2" x14ac:dyDescent="0.25">
      <c r="A12011">
        <v>-104.537223</v>
      </c>
      <c r="B12011">
        <v>0.42977700000000002</v>
      </c>
    </row>
    <row r="12012" spans="1:2" x14ac:dyDescent="0.25">
      <c r="A12012">
        <v>-86.583173000000002</v>
      </c>
      <c r="B12012">
        <v>0.53907700000000003</v>
      </c>
    </row>
    <row r="12013" spans="1:2" x14ac:dyDescent="0.25">
      <c r="A12013">
        <v>-98.349531999999996</v>
      </c>
      <c r="B12013">
        <v>0.44698700000000002</v>
      </c>
    </row>
    <row r="12014" spans="1:2" x14ac:dyDescent="0.25">
      <c r="A12014">
        <v>-118.57066500000001</v>
      </c>
      <c r="B12014">
        <v>0.43700899999999998</v>
      </c>
    </row>
    <row r="12015" spans="1:2" x14ac:dyDescent="0.25">
      <c r="A12015">
        <v>-1.0740000000000001</v>
      </c>
      <c r="B12015">
        <v>0.45310800000000001</v>
      </c>
    </row>
    <row r="12016" spans="1:2" x14ac:dyDescent="0.25">
      <c r="A12016">
        <v>139.28678500000001</v>
      </c>
      <c r="B12016">
        <v>0.63903600000000005</v>
      </c>
    </row>
    <row r="12017" spans="1:2" x14ac:dyDescent="0.25">
      <c r="A12017">
        <v>37.590246</v>
      </c>
      <c r="B12017">
        <v>0.45340999999999998</v>
      </c>
    </row>
    <row r="12018" spans="1:2" x14ac:dyDescent="0.25">
      <c r="A12018">
        <v>66.429767999999996</v>
      </c>
      <c r="B12018">
        <v>0.464675</v>
      </c>
    </row>
    <row r="12019" spans="1:2" x14ac:dyDescent="0.25">
      <c r="A12019">
        <v>-12.826091999999999</v>
      </c>
      <c r="B12019">
        <v>0.45086300000000001</v>
      </c>
    </row>
    <row r="12020" spans="1:2" x14ac:dyDescent="0.25">
      <c r="A12020">
        <v>-3.2657219999999998</v>
      </c>
      <c r="B12020">
        <v>0.54139099999999996</v>
      </c>
    </row>
    <row r="12021" spans="1:2" x14ac:dyDescent="0.25">
      <c r="A12021">
        <v>-15.940332</v>
      </c>
      <c r="B12021">
        <v>0.46715699999999999</v>
      </c>
    </row>
    <row r="12022" spans="1:2" x14ac:dyDescent="0.25">
      <c r="A12022">
        <v>-8.7615909999999992</v>
      </c>
      <c r="B12022">
        <v>0.52319800000000005</v>
      </c>
    </row>
    <row r="12023" spans="1:2" x14ac:dyDescent="0.25">
      <c r="A12023">
        <v>47.173352000000001</v>
      </c>
      <c r="B12023">
        <v>0.463007</v>
      </c>
    </row>
    <row r="12024" spans="1:2" x14ac:dyDescent="0.25">
      <c r="A12024">
        <v>12.552104999999999</v>
      </c>
      <c r="B12024">
        <v>0.50655499999999998</v>
      </c>
    </row>
    <row r="12025" spans="1:2" x14ac:dyDescent="0.25">
      <c r="A12025">
        <v>145.42598699999999</v>
      </c>
      <c r="B12025">
        <v>0.55513000000000001</v>
      </c>
    </row>
    <row r="12026" spans="1:2" x14ac:dyDescent="0.25">
      <c r="A12026">
        <v>-52.876927000000002</v>
      </c>
      <c r="B12026">
        <v>0.465389</v>
      </c>
    </row>
    <row r="12027" spans="1:2" x14ac:dyDescent="0.25">
      <c r="A12027">
        <v>-38.804831</v>
      </c>
      <c r="B12027">
        <v>0.44559799999999999</v>
      </c>
    </row>
    <row r="12028" spans="1:2" x14ac:dyDescent="0.25">
      <c r="A12028">
        <v>-47.367486</v>
      </c>
      <c r="B12028">
        <v>0.451347</v>
      </c>
    </row>
    <row r="12029" spans="1:2" x14ac:dyDescent="0.25">
      <c r="A12029">
        <v>-87.974896000000001</v>
      </c>
      <c r="B12029">
        <v>0.46546999999999999</v>
      </c>
    </row>
    <row r="12030" spans="1:2" x14ac:dyDescent="0.25">
      <c r="A12030">
        <v>-128.59955199999999</v>
      </c>
      <c r="B12030">
        <v>0.44599299999999997</v>
      </c>
    </row>
    <row r="12031" spans="1:2" x14ac:dyDescent="0.25">
      <c r="A12031">
        <v>-65.835357999999999</v>
      </c>
      <c r="B12031">
        <v>0.47001599999999999</v>
      </c>
    </row>
    <row r="12032" spans="1:2" x14ac:dyDescent="0.25">
      <c r="A12032">
        <v>-176.94957099999999</v>
      </c>
      <c r="B12032">
        <v>0.45243299999999997</v>
      </c>
    </row>
    <row r="12033" spans="1:2" x14ac:dyDescent="0.25">
      <c r="A12033">
        <v>-157.867234</v>
      </c>
      <c r="B12033">
        <v>0.42033700000000002</v>
      </c>
    </row>
    <row r="12034" spans="1:2" x14ac:dyDescent="0.25">
      <c r="A12034">
        <v>-33.02243</v>
      </c>
      <c r="B12034">
        <v>0.46972700000000001</v>
      </c>
    </row>
    <row r="12035" spans="1:2" x14ac:dyDescent="0.25">
      <c r="A12035">
        <v>-87.766323</v>
      </c>
      <c r="B12035">
        <v>0.48196800000000001</v>
      </c>
    </row>
    <row r="12036" spans="1:2" x14ac:dyDescent="0.25">
      <c r="A12036">
        <v>-135.695415</v>
      </c>
      <c r="B12036">
        <v>0.44587900000000003</v>
      </c>
    </row>
    <row r="12037" spans="1:2" x14ac:dyDescent="0.25">
      <c r="A12037">
        <v>-103.673705</v>
      </c>
      <c r="B12037">
        <v>0.45139899999999999</v>
      </c>
    </row>
    <row r="12038" spans="1:2" x14ac:dyDescent="0.25">
      <c r="A12038">
        <v>-145.36960300000001</v>
      </c>
      <c r="B12038">
        <v>0.44361800000000001</v>
      </c>
    </row>
    <row r="12039" spans="1:2" x14ac:dyDescent="0.25">
      <c r="A12039">
        <v>-53.047643000000001</v>
      </c>
      <c r="B12039">
        <v>0.54880600000000002</v>
      </c>
    </row>
    <row r="12040" spans="1:2" x14ac:dyDescent="0.25">
      <c r="A12040">
        <v>-94.490178</v>
      </c>
      <c r="B12040">
        <v>0.49773600000000001</v>
      </c>
    </row>
    <row r="12041" spans="1:2" x14ac:dyDescent="0.25">
      <c r="A12041">
        <v>-239.142809</v>
      </c>
      <c r="B12041">
        <v>0.45231100000000002</v>
      </c>
    </row>
    <row r="12042" spans="1:2" x14ac:dyDescent="0.25">
      <c r="A12042">
        <v>-60.768197000000001</v>
      </c>
      <c r="B12042">
        <v>0.496118</v>
      </c>
    </row>
    <row r="12043" spans="1:2" x14ac:dyDescent="0.25">
      <c r="A12043">
        <v>-81.845239000000007</v>
      </c>
      <c r="B12043">
        <v>0.51758599999999999</v>
      </c>
    </row>
    <row r="12044" spans="1:2" x14ac:dyDescent="0.25">
      <c r="A12044">
        <v>4.0950730000000002</v>
      </c>
      <c r="B12044">
        <v>0.491587</v>
      </c>
    </row>
    <row r="12045" spans="1:2" x14ac:dyDescent="0.25">
      <c r="A12045">
        <v>-155.37296499999999</v>
      </c>
      <c r="B12045">
        <v>0.476381</v>
      </c>
    </row>
    <row r="12046" spans="1:2" x14ac:dyDescent="0.25">
      <c r="A12046">
        <v>-231.01312100000001</v>
      </c>
      <c r="B12046">
        <v>0.45983400000000002</v>
      </c>
    </row>
    <row r="12047" spans="1:2" x14ac:dyDescent="0.25">
      <c r="A12047">
        <v>17.100251</v>
      </c>
      <c r="B12047">
        <v>0.55686000000000002</v>
      </c>
    </row>
    <row r="12048" spans="1:2" x14ac:dyDescent="0.25">
      <c r="A12048">
        <v>-152.918544</v>
      </c>
      <c r="B12048">
        <v>0.44607000000000002</v>
      </c>
    </row>
    <row r="12049" spans="1:2" x14ac:dyDescent="0.25">
      <c r="A12049">
        <v>-177.059922</v>
      </c>
      <c r="B12049">
        <v>0.45200299999999999</v>
      </c>
    </row>
    <row r="12050" spans="1:2" x14ac:dyDescent="0.25">
      <c r="A12050">
        <v>-62.274687999999998</v>
      </c>
      <c r="B12050">
        <v>0.46284700000000001</v>
      </c>
    </row>
    <row r="12051" spans="1:2" x14ac:dyDescent="0.25">
      <c r="A12051">
        <v>-107.35642799999999</v>
      </c>
      <c r="B12051">
        <v>0.44415199999999999</v>
      </c>
    </row>
    <row r="12052" spans="1:2" x14ac:dyDescent="0.25">
      <c r="A12052">
        <v>17.361635</v>
      </c>
      <c r="B12052">
        <v>0.48321900000000001</v>
      </c>
    </row>
    <row r="12053" spans="1:2" x14ac:dyDescent="0.25">
      <c r="A12053">
        <v>-144.98595900000001</v>
      </c>
      <c r="B12053">
        <v>0.44978699999999999</v>
      </c>
    </row>
    <row r="12054" spans="1:2" x14ac:dyDescent="0.25">
      <c r="A12054">
        <v>-95.667167000000006</v>
      </c>
      <c r="B12054">
        <v>0.49623600000000001</v>
      </c>
    </row>
    <row r="12055" spans="1:2" x14ac:dyDescent="0.25">
      <c r="A12055">
        <v>-152.66708800000001</v>
      </c>
      <c r="B12055">
        <v>0.45187699999999997</v>
      </c>
    </row>
    <row r="12056" spans="1:2" x14ac:dyDescent="0.25">
      <c r="A12056">
        <v>-89.364866000000006</v>
      </c>
      <c r="B12056">
        <v>0.46850799999999998</v>
      </c>
    </row>
    <row r="12057" spans="1:2" x14ac:dyDescent="0.25">
      <c r="A12057">
        <v>-31.699541</v>
      </c>
      <c r="B12057">
        <v>0.48103600000000002</v>
      </c>
    </row>
    <row r="12058" spans="1:2" x14ac:dyDescent="0.25">
      <c r="A12058">
        <v>-94.617680000000007</v>
      </c>
      <c r="B12058">
        <v>0.45166600000000001</v>
      </c>
    </row>
    <row r="12059" spans="1:2" x14ac:dyDescent="0.25">
      <c r="A12059">
        <v>-127.06814199999999</v>
      </c>
      <c r="B12059">
        <v>0.471188</v>
      </c>
    </row>
    <row r="12060" spans="1:2" x14ac:dyDescent="0.25">
      <c r="A12060">
        <v>-89.750502999999995</v>
      </c>
      <c r="B12060">
        <v>0.46263799999999999</v>
      </c>
    </row>
    <row r="12061" spans="1:2" x14ac:dyDescent="0.25">
      <c r="A12061">
        <v>-136.18716699999999</v>
      </c>
      <c r="B12061">
        <v>0.44887300000000002</v>
      </c>
    </row>
    <row r="12062" spans="1:2" x14ac:dyDescent="0.25">
      <c r="A12062">
        <v>-100.391991</v>
      </c>
      <c r="B12062">
        <v>0.45149800000000001</v>
      </c>
    </row>
    <row r="12063" spans="1:2" x14ac:dyDescent="0.25">
      <c r="A12063">
        <v>-180.098162</v>
      </c>
      <c r="B12063">
        <v>0.46124700000000002</v>
      </c>
    </row>
    <row r="12064" spans="1:2" x14ac:dyDescent="0.25">
      <c r="A12064">
        <v>-43.473979</v>
      </c>
      <c r="B12064">
        <v>0.470022</v>
      </c>
    </row>
    <row r="12065" spans="1:2" x14ac:dyDescent="0.25">
      <c r="A12065">
        <v>48.790256999999997</v>
      </c>
      <c r="B12065">
        <v>0.46979799999999999</v>
      </c>
    </row>
    <row r="12066" spans="1:2" x14ac:dyDescent="0.25">
      <c r="A12066">
        <v>-27.846347999999999</v>
      </c>
      <c r="B12066">
        <v>0.448486</v>
      </c>
    </row>
    <row r="12067" spans="1:2" x14ac:dyDescent="0.25">
      <c r="A12067">
        <v>49.928899999999999</v>
      </c>
      <c r="B12067">
        <v>0.48374699999999998</v>
      </c>
    </row>
    <row r="12068" spans="1:2" x14ac:dyDescent="0.25">
      <c r="A12068">
        <v>2.246337</v>
      </c>
      <c r="B12068">
        <v>0.55814200000000003</v>
      </c>
    </row>
    <row r="12069" spans="1:2" x14ac:dyDescent="0.25">
      <c r="A12069">
        <v>9.3947870000000009</v>
      </c>
      <c r="B12069">
        <v>0.44947199999999998</v>
      </c>
    </row>
    <row r="12070" spans="1:2" x14ac:dyDescent="0.25">
      <c r="A12070">
        <v>-193.10908599999999</v>
      </c>
      <c r="B12070">
        <v>0.46455299999999999</v>
      </c>
    </row>
    <row r="12071" spans="1:2" x14ac:dyDescent="0.25">
      <c r="A12071">
        <v>-5.8593669999999998</v>
      </c>
      <c r="B12071">
        <v>0.66571899999999995</v>
      </c>
    </row>
    <row r="12072" spans="1:2" x14ac:dyDescent="0.25">
      <c r="A12072">
        <v>-94.989118000000005</v>
      </c>
      <c r="B12072">
        <v>0.498724</v>
      </c>
    </row>
    <row r="12073" spans="1:2" x14ac:dyDescent="0.25">
      <c r="A12073">
        <v>-111.371583</v>
      </c>
      <c r="B12073">
        <v>0.47265000000000001</v>
      </c>
    </row>
    <row r="12074" spans="1:2" x14ac:dyDescent="0.25">
      <c r="A12074">
        <v>-15.259641</v>
      </c>
      <c r="B12074">
        <v>0.61304899999999996</v>
      </c>
    </row>
    <row r="12075" spans="1:2" x14ac:dyDescent="0.25">
      <c r="A12075">
        <v>-75.839978000000002</v>
      </c>
      <c r="B12075">
        <v>0.49222500000000002</v>
      </c>
    </row>
    <row r="12076" spans="1:2" x14ac:dyDescent="0.25">
      <c r="A12076">
        <v>91.047567000000001</v>
      </c>
      <c r="B12076">
        <v>0.54475499999999999</v>
      </c>
    </row>
    <row r="12077" spans="1:2" x14ac:dyDescent="0.25">
      <c r="A12077">
        <v>-319.41081800000001</v>
      </c>
      <c r="B12077">
        <v>0.53752800000000001</v>
      </c>
    </row>
    <row r="12078" spans="1:2" x14ac:dyDescent="0.25">
      <c r="A12078">
        <v>-137.107055</v>
      </c>
      <c r="B12078">
        <v>0.49053000000000002</v>
      </c>
    </row>
    <row r="12079" spans="1:2" x14ac:dyDescent="0.25">
      <c r="A12079">
        <v>7.6066140000000004</v>
      </c>
      <c r="B12079">
        <v>0.58714</v>
      </c>
    </row>
    <row r="12080" spans="1:2" x14ac:dyDescent="0.25">
      <c r="A12080">
        <v>-245.359092</v>
      </c>
      <c r="B12080">
        <v>0.442415</v>
      </c>
    </row>
    <row r="12081" spans="1:2" x14ac:dyDescent="0.25">
      <c r="A12081">
        <v>-44.919186000000003</v>
      </c>
      <c r="B12081">
        <v>0.46210200000000001</v>
      </c>
    </row>
    <row r="12082" spans="1:2" x14ac:dyDescent="0.25">
      <c r="A12082">
        <v>86.752714999999995</v>
      </c>
      <c r="B12082">
        <v>0.53946000000000005</v>
      </c>
    </row>
    <row r="12083" spans="1:2" x14ac:dyDescent="0.25">
      <c r="A12083">
        <v>34.761527000000001</v>
      </c>
      <c r="B12083">
        <v>0.49832900000000002</v>
      </c>
    </row>
    <row r="12084" spans="1:2" x14ac:dyDescent="0.25">
      <c r="A12084">
        <v>-216.32379399999999</v>
      </c>
      <c r="B12084">
        <v>0.55478899999999998</v>
      </c>
    </row>
    <row r="12085" spans="1:2" x14ac:dyDescent="0.25">
      <c r="A12085">
        <v>-15.259959</v>
      </c>
      <c r="B12085">
        <v>0.46294999999999997</v>
      </c>
    </row>
    <row r="12086" spans="1:2" x14ac:dyDescent="0.25">
      <c r="A12086">
        <v>-107.27346900000001</v>
      </c>
      <c r="B12086">
        <v>0.43836799999999998</v>
      </c>
    </row>
    <row r="12087" spans="1:2" x14ac:dyDescent="0.25">
      <c r="A12087">
        <v>-30.769669</v>
      </c>
      <c r="B12087">
        <v>0.49768099999999998</v>
      </c>
    </row>
    <row r="12088" spans="1:2" x14ac:dyDescent="0.25">
      <c r="A12088">
        <v>34.889969000000001</v>
      </c>
      <c r="B12088">
        <v>0.45816600000000002</v>
      </c>
    </row>
    <row r="12089" spans="1:2" x14ac:dyDescent="0.25">
      <c r="A12089">
        <v>-98.736590000000007</v>
      </c>
      <c r="B12089">
        <v>0.47167799999999999</v>
      </c>
    </row>
    <row r="12090" spans="1:2" x14ac:dyDescent="0.25">
      <c r="A12090">
        <v>-54.999864000000002</v>
      </c>
      <c r="B12090">
        <v>0.44889800000000002</v>
      </c>
    </row>
    <row r="12091" spans="1:2" x14ac:dyDescent="0.25">
      <c r="A12091">
        <v>-13.825229999999999</v>
      </c>
      <c r="B12091">
        <v>0.491645</v>
      </c>
    </row>
    <row r="12092" spans="1:2" x14ac:dyDescent="0.25">
      <c r="A12092">
        <v>-7.1778579999999996</v>
      </c>
      <c r="B12092">
        <v>0.481794</v>
      </c>
    </row>
    <row r="12093" spans="1:2" x14ac:dyDescent="0.25">
      <c r="A12093">
        <v>16.763469000000001</v>
      </c>
      <c r="B12093">
        <v>0.47306300000000001</v>
      </c>
    </row>
    <row r="12094" spans="1:2" x14ac:dyDescent="0.25">
      <c r="A12094">
        <v>-167.962526</v>
      </c>
      <c r="B12094">
        <v>0.44402000000000003</v>
      </c>
    </row>
    <row r="12095" spans="1:2" x14ac:dyDescent="0.25">
      <c r="A12095">
        <v>-165.234973</v>
      </c>
      <c r="B12095">
        <v>0.45355299999999998</v>
      </c>
    </row>
    <row r="12096" spans="1:2" x14ac:dyDescent="0.25">
      <c r="A12096">
        <v>-221.998256</v>
      </c>
      <c r="B12096">
        <v>0.45021299999999997</v>
      </c>
    </row>
    <row r="12097" spans="1:2" x14ac:dyDescent="0.25">
      <c r="A12097">
        <v>-147.12117699999999</v>
      </c>
      <c r="B12097">
        <v>0.46111000000000002</v>
      </c>
    </row>
    <row r="12098" spans="1:2" x14ac:dyDescent="0.25">
      <c r="A12098">
        <v>-141.96548999999999</v>
      </c>
      <c r="B12098">
        <v>0.50945600000000002</v>
      </c>
    </row>
    <row r="12099" spans="1:2" x14ac:dyDescent="0.25">
      <c r="A12099">
        <v>8.8572980000000001</v>
      </c>
      <c r="B12099">
        <v>0.46664299999999997</v>
      </c>
    </row>
    <row r="12100" spans="1:2" x14ac:dyDescent="0.25">
      <c r="A12100">
        <v>-115.466038</v>
      </c>
      <c r="B12100">
        <v>0.49750899999999998</v>
      </c>
    </row>
    <row r="12101" spans="1:2" x14ac:dyDescent="0.25">
      <c r="A12101">
        <v>-66.439954</v>
      </c>
      <c r="B12101">
        <v>0.464447</v>
      </c>
    </row>
    <row r="12102" spans="1:2" x14ac:dyDescent="0.25">
      <c r="A12102">
        <v>-75.867033000000006</v>
      </c>
      <c r="B12102">
        <v>0.45940799999999998</v>
      </c>
    </row>
    <row r="12103" spans="1:2" x14ac:dyDescent="0.25">
      <c r="A12103">
        <v>-153.24136899999999</v>
      </c>
      <c r="B12103">
        <v>0.44652799999999998</v>
      </c>
    </row>
    <row r="12104" spans="1:2" x14ac:dyDescent="0.25">
      <c r="A12104">
        <v>-9.2956979999999998</v>
      </c>
      <c r="B12104">
        <v>0.46826400000000001</v>
      </c>
    </row>
    <row r="12105" spans="1:2" x14ac:dyDescent="0.25">
      <c r="A12105">
        <v>-31.602273</v>
      </c>
      <c r="B12105">
        <v>0.46657199999999999</v>
      </c>
    </row>
    <row r="12106" spans="1:2" x14ac:dyDescent="0.25">
      <c r="A12106">
        <v>-68.844809999999995</v>
      </c>
      <c r="B12106">
        <v>0.46146199999999998</v>
      </c>
    </row>
    <row r="12107" spans="1:2" x14ac:dyDescent="0.25">
      <c r="A12107">
        <v>-49.925263000000001</v>
      </c>
      <c r="B12107">
        <v>0.46088299999999999</v>
      </c>
    </row>
    <row r="12108" spans="1:2" x14ac:dyDescent="0.25">
      <c r="A12108">
        <v>-31.513686</v>
      </c>
      <c r="B12108">
        <v>0.47245100000000001</v>
      </c>
    </row>
    <row r="12109" spans="1:2" x14ac:dyDescent="0.25">
      <c r="A12109">
        <v>-100.586476</v>
      </c>
      <c r="B12109">
        <v>0.48137999999999997</v>
      </c>
    </row>
    <row r="12110" spans="1:2" x14ac:dyDescent="0.25">
      <c r="A12110">
        <v>-63.407412000000001</v>
      </c>
      <c r="B12110">
        <v>0.46870800000000001</v>
      </c>
    </row>
    <row r="12111" spans="1:2" x14ac:dyDescent="0.25">
      <c r="A12111">
        <v>-111.971524</v>
      </c>
      <c r="B12111">
        <v>0.449513</v>
      </c>
    </row>
    <row r="12112" spans="1:2" x14ac:dyDescent="0.25">
      <c r="A12112">
        <v>-82.263976</v>
      </c>
      <c r="B12112">
        <v>0.45683699999999999</v>
      </c>
    </row>
    <row r="12113" spans="1:2" x14ac:dyDescent="0.25">
      <c r="A12113">
        <v>-110.949178</v>
      </c>
      <c r="B12113">
        <v>0.45031500000000002</v>
      </c>
    </row>
    <row r="12114" spans="1:2" x14ac:dyDescent="0.25">
      <c r="A12114">
        <v>-96.708004000000003</v>
      </c>
      <c r="B12114">
        <v>0.46005299999999999</v>
      </c>
    </row>
    <row r="12115" spans="1:2" x14ac:dyDescent="0.25">
      <c r="A12115">
        <v>-29.875533999999998</v>
      </c>
      <c r="B12115">
        <v>0.46291199999999999</v>
      </c>
    </row>
    <row r="12116" spans="1:2" x14ac:dyDescent="0.25">
      <c r="A12116">
        <v>-51.224460999999998</v>
      </c>
      <c r="B12116">
        <v>0.45817099999999999</v>
      </c>
    </row>
    <row r="12117" spans="1:2" x14ac:dyDescent="0.25">
      <c r="A12117">
        <v>-14.374478</v>
      </c>
      <c r="B12117">
        <v>0.45650099999999999</v>
      </c>
    </row>
    <row r="12118" spans="1:2" x14ac:dyDescent="0.25">
      <c r="A12118">
        <v>-10.452653</v>
      </c>
      <c r="B12118">
        <v>0.46212300000000001</v>
      </c>
    </row>
    <row r="12119" spans="1:2" x14ac:dyDescent="0.25">
      <c r="A12119">
        <v>-26.672204000000001</v>
      </c>
      <c r="B12119">
        <v>0.45092100000000002</v>
      </c>
    </row>
    <row r="12120" spans="1:2" x14ac:dyDescent="0.25">
      <c r="A12120">
        <v>-23.608422000000001</v>
      </c>
      <c r="B12120">
        <v>0.52390899999999996</v>
      </c>
    </row>
    <row r="12121" spans="1:2" x14ac:dyDescent="0.25">
      <c r="A12121">
        <v>-35.164160000000003</v>
      </c>
      <c r="B12121">
        <v>0.45362999999999998</v>
      </c>
    </row>
    <row r="12122" spans="1:2" x14ac:dyDescent="0.25">
      <c r="A12122">
        <v>44.457695999999999</v>
      </c>
      <c r="B12122">
        <v>0.47341100000000003</v>
      </c>
    </row>
    <row r="12123" spans="1:2" x14ac:dyDescent="0.25">
      <c r="A12123">
        <v>-56.954613999999999</v>
      </c>
      <c r="B12123">
        <v>0.45322699999999999</v>
      </c>
    </row>
    <row r="12124" spans="1:2" x14ac:dyDescent="0.25">
      <c r="A12124">
        <v>-118.528897</v>
      </c>
      <c r="B12124">
        <v>0.47386499999999998</v>
      </c>
    </row>
    <row r="12125" spans="1:2" x14ac:dyDescent="0.25">
      <c r="A12125">
        <v>14.533071</v>
      </c>
      <c r="B12125">
        <v>0.46888200000000002</v>
      </c>
    </row>
    <row r="12126" spans="1:2" x14ac:dyDescent="0.25">
      <c r="A12126">
        <v>8.1121750000000006</v>
      </c>
      <c r="B12126">
        <v>0.46343099999999998</v>
      </c>
    </row>
    <row r="12127" spans="1:2" x14ac:dyDescent="0.25">
      <c r="A12127">
        <v>-90.919317000000007</v>
      </c>
      <c r="B12127">
        <v>0.454206</v>
      </c>
    </row>
    <row r="12128" spans="1:2" x14ac:dyDescent="0.25">
      <c r="A12128">
        <v>-40.602938999999999</v>
      </c>
      <c r="B12128">
        <v>0.467503</v>
      </c>
    </row>
    <row r="12129" spans="1:2" x14ac:dyDescent="0.25">
      <c r="A12129">
        <v>12.702324000000001</v>
      </c>
      <c r="B12129">
        <v>0.46734999999999999</v>
      </c>
    </row>
    <row r="12130" spans="1:2" x14ac:dyDescent="0.25">
      <c r="A12130">
        <v>-98.173663000000005</v>
      </c>
      <c r="B12130">
        <v>0.44511000000000001</v>
      </c>
    </row>
    <row r="12131" spans="1:2" x14ac:dyDescent="0.25">
      <c r="A12131">
        <v>-37.446334999999998</v>
      </c>
      <c r="B12131">
        <v>0.58793099999999998</v>
      </c>
    </row>
    <row r="12132" spans="1:2" x14ac:dyDescent="0.25">
      <c r="A12132">
        <v>-59.941226999999998</v>
      </c>
      <c r="B12132">
        <v>0.45906999999999998</v>
      </c>
    </row>
    <row r="12133" spans="1:2" x14ac:dyDescent="0.25">
      <c r="A12133">
        <v>-34.457723000000001</v>
      </c>
      <c r="B12133">
        <v>0.46269500000000002</v>
      </c>
    </row>
    <row r="12134" spans="1:2" x14ac:dyDescent="0.25">
      <c r="A12134">
        <v>-70.564919000000003</v>
      </c>
      <c r="B12134">
        <v>0.45250400000000002</v>
      </c>
    </row>
    <row r="12135" spans="1:2" x14ac:dyDescent="0.25">
      <c r="A12135">
        <v>29.460182</v>
      </c>
      <c r="B12135">
        <v>0.475134</v>
      </c>
    </row>
    <row r="12136" spans="1:2" x14ac:dyDescent="0.25">
      <c r="A12136">
        <v>-24.958103000000001</v>
      </c>
      <c r="B12136">
        <v>0.46377499999999999</v>
      </c>
    </row>
    <row r="12137" spans="1:2" x14ac:dyDescent="0.25">
      <c r="A12137">
        <v>35.597451999999997</v>
      </c>
      <c r="B12137">
        <v>0.47085700000000003</v>
      </c>
    </row>
    <row r="12138" spans="1:2" x14ac:dyDescent="0.25">
      <c r="A12138">
        <v>8.3392999999999995E-2</v>
      </c>
      <c r="B12138">
        <v>0.46443000000000001</v>
      </c>
    </row>
    <row r="12139" spans="1:2" x14ac:dyDescent="0.25">
      <c r="A12139">
        <v>-40.200710999999998</v>
      </c>
      <c r="B12139">
        <v>0.46544999999999997</v>
      </c>
    </row>
    <row r="12140" spans="1:2" x14ac:dyDescent="0.25">
      <c r="A12140">
        <v>41.581615999999997</v>
      </c>
      <c r="B12140">
        <v>0.47709699999999999</v>
      </c>
    </row>
    <row r="12141" spans="1:2" x14ac:dyDescent="0.25">
      <c r="A12141">
        <v>1.691764</v>
      </c>
      <c r="B12141">
        <v>0.47495399999999999</v>
      </c>
    </row>
    <row r="12142" spans="1:2" x14ac:dyDescent="0.25">
      <c r="A12142">
        <v>-76.773695000000004</v>
      </c>
      <c r="B12142">
        <v>0.44017899999999999</v>
      </c>
    </row>
    <row r="12143" spans="1:2" x14ac:dyDescent="0.25">
      <c r="A12143">
        <v>-1.8777470000000001</v>
      </c>
      <c r="B12143">
        <v>0.45793200000000001</v>
      </c>
    </row>
    <row r="12144" spans="1:2" x14ac:dyDescent="0.25">
      <c r="A12144">
        <v>-14.153544</v>
      </c>
      <c r="B12144">
        <v>0.47009200000000001</v>
      </c>
    </row>
    <row r="12145" spans="1:2" x14ac:dyDescent="0.25">
      <c r="A12145">
        <v>106.055268</v>
      </c>
      <c r="B12145">
        <v>0.52215800000000001</v>
      </c>
    </row>
    <row r="12146" spans="1:2" x14ac:dyDescent="0.25">
      <c r="A12146">
        <v>-71.241896999999994</v>
      </c>
      <c r="B12146">
        <v>0.47638599999999998</v>
      </c>
    </row>
    <row r="12147" spans="1:2" x14ac:dyDescent="0.25">
      <c r="A12147">
        <v>-104.267492</v>
      </c>
      <c r="B12147">
        <v>0.450903</v>
      </c>
    </row>
    <row r="12148" spans="1:2" x14ac:dyDescent="0.25">
      <c r="A12148">
        <v>-172.578746</v>
      </c>
      <c r="B12148">
        <v>0.46063900000000002</v>
      </c>
    </row>
    <row r="12149" spans="1:2" x14ac:dyDescent="0.25">
      <c r="A12149">
        <v>-109.013409</v>
      </c>
      <c r="B12149">
        <v>0.48841000000000001</v>
      </c>
    </row>
    <row r="12150" spans="1:2" x14ac:dyDescent="0.25">
      <c r="A12150">
        <v>-162.82272499999999</v>
      </c>
      <c r="B12150">
        <v>0.51336499999999996</v>
      </c>
    </row>
    <row r="12151" spans="1:2" x14ac:dyDescent="0.25">
      <c r="A12151">
        <v>-125.808164</v>
      </c>
      <c r="B12151">
        <v>0.439855</v>
      </c>
    </row>
    <row r="12152" spans="1:2" x14ac:dyDescent="0.25">
      <c r="A12152">
        <v>-57.082614</v>
      </c>
      <c r="B12152">
        <v>0.459592</v>
      </c>
    </row>
    <row r="12153" spans="1:2" x14ac:dyDescent="0.25">
      <c r="A12153">
        <v>-84.68329</v>
      </c>
      <c r="B12153">
        <v>0.45053700000000002</v>
      </c>
    </row>
    <row r="12154" spans="1:2" x14ac:dyDescent="0.25">
      <c r="A12154">
        <v>-139.75407999999999</v>
      </c>
      <c r="B12154">
        <v>0.45016699999999998</v>
      </c>
    </row>
    <row r="12155" spans="1:2" x14ac:dyDescent="0.25">
      <c r="A12155">
        <v>-42.648322</v>
      </c>
      <c r="B12155">
        <v>0.45954299999999998</v>
      </c>
    </row>
    <row r="12156" spans="1:2" x14ac:dyDescent="0.25">
      <c r="A12156">
        <v>-58.269334000000001</v>
      </c>
      <c r="B12156">
        <v>0.45509100000000002</v>
      </c>
    </row>
    <row r="12157" spans="1:2" x14ac:dyDescent="0.25">
      <c r="A12157">
        <v>-116.147732</v>
      </c>
      <c r="B12157">
        <v>0.52455200000000002</v>
      </c>
    </row>
    <row r="12158" spans="1:2" x14ac:dyDescent="0.25">
      <c r="A12158">
        <v>1.4778039999999999</v>
      </c>
      <c r="B12158">
        <v>0.464721</v>
      </c>
    </row>
    <row r="12159" spans="1:2" x14ac:dyDescent="0.25">
      <c r="A12159">
        <v>-235.60479799999999</v>
      </c>
      <c r="B12159">
        <v>0.45516000000000001</v>
      </c>
    </row>
    <row r="12160" spans="1:2" x14ac:dyDescent="0.25">
      <c r="A12160">
        <v>-14.374682999999999</v>
      </c>
      <c r="B12160">
        <v>0.46609400000000001</v>
      </c>
    </row>
    <row r="12161" spans="1:2" x14ac:dyDescent="0.25">
      <c r="A12161">
        <v>-48.279944999999998</v>
      </c>
      <c r="B12161">
        <v>0.454434</v>
      </c>
    </row>
    <row r="12162" spans="1:2" x14ac:dyDescent="0.25">
      <c r="A12162">
        <v>-19.632414000000001</v>
      </c>
      <c r="B12162">
        <v>0.45958500000000002</v>
      </c>
    </row>
    <row r="12163" spans="1:2" x14ac:dyDescent="0.25">
      <c r="A12163">
        <v>-125.103454</v>
      </c>
      <c r="B12163">
        <v>0.45256099999999999</v>
      </c>
    </row>
    <row r="12164" spans="1:2" x14ac:dyDescent="0.25">
      <c r="A12164">
        <v>-52.002825999999999</v>
      </c>
      <c r="B12164">
        <v>0.46593200000000001</v>
      </c>
    </row>
    <row r="12165" spans="1:2" x14ac:dyDescent="0.25">
      <c r="A12165">
        <v>21.007818</v>
      </c>
      <c r="B12165">
        <v>0.46185999999999999</v>
      </c>
    </row>
    <row r="12166" spans="1:2" x14ac:dyDescent="0.25">
      <c r="A12166">
        <v>-130.90934799999999</v>
      </c>
      <c r="B12166">
        <v>0.44694499999999998</v>
      </c>
    </row>
    <row r="12167" spans="1:2" x14ac:dyDescent="0.25">
      <c r="A12167">
        <v>60.230471999999999</v>
      </c>
      <c r="B12167">
        <v>0.47970099999999999</v>
      </c>
    </row>
    <row r="12168" spans="1:2" x14ac:dyDescent="0.25">
      <c r="A12168">
        <v>-24.926462999999998</v>
      </c>
      <c r="B12168">
        <v>0.45984599999999998</v>
      </c>
    </row>
    <row r="12169" spans="1:2" x14ac:dyDescent="0.25">
      <c r="A12169">
        <v>-78.777797000000007</v>
      </c>
      <c r="B12169">
        <v>0.45383400000000002</v>
      </c>
    </row>
    <row r="12170" spans="1:2" x14ac:dyDescent="0.25">
      <c r="A12170">
        <v>-9.9921860000000002</v>
      </c>
      <c r="B12170">
        <v>0.460171</v>
      </c>
    </row>
    <row r="12171" spans="1:2" x14ac:dyDescent="0.25">
      <c r="A12171">
        <v>-147.98516900000001</v>
      </c>
      <c r="B12171">
        <v>0.46060099999999998</v>
      </c>
    </row>
    <row r="12172" spans="1:2" x14ac:dyDescent="0.25">
      <c r="A12172">
        <v>-38.689124</v>
      </c>
      <c r="B12172">
        <v>0.45597900000000002</v>
      </c>
    </row>
    <row r="12173" spans="1:2" x14ac:dyDescent="0.25">
      <c r="A12173">
        <v>-3.3702830000000001</v>
      </c>
      <c r="B12173">
        <v>0.47173500000000002</v>
      </c>
    </row>
    <row r="12174" spans="1:2" x14ac:dyDescent="0.25">
      <c r="A12174">
        <v>-71.289405000000002</v>
      </c>
      <c r="B12174">
        <v>0.44739800000000002</v>
      </c>
    </row>
    <row r="12175" spans="1:2" x14ac:dyDescent="0.25">
      <c r="A12175">
        <v>20.838501999999998</v>
      </c>
      <c r="B12175">
        <v>0.47007199999999999</v>
      </c>
    </row>
    <row r="12176" spans="1:2" x14ac:dyDescent="0.25">
      <c r="A12176">
        <v>-98.526083</v>
      </c>
      <c r="B12176">
        <v>0.45122899999999999</v>
      </c>
    </row>
    <row r="12177" spans="1:2" x14ac:dyDescent="0.25">
      <c r="A12177">
        <v>-41.438260999999997</v>
      </c>
      <c r="B12177">
        <v>0.45660400000000001</v>
      </c>
    </row>
    <row r="12178" spans="1:2" x14ac:dyDescent="0.25">
      <c r="A12178">
        <v>75.617966999999993</v>
      </c>
      <c r="B12178">
        <v>0.57834300000000005</v>
      </c>
    </row>
    <row r="12179" spans="1:2" x14ac:dyDescent="0.25">
      <c r="A12179">
        <v>93.089896999999993</v>
      </c>
      <c r="B12179">
        <v>0.55480099999999999</v>
      </c>
    </row>
    <row r="12180" spans="1:2" x14ac:dyDescent="0.25">
      <c r="A12180">
        <v>-112.142528</v>
      </c>
      <c r="B12180">
        <v>0.431058</v>
      </c>
    </row>
    <row r="12181" spans="1:2" x14ac:dyDescent="0.25">
      <c r="A12181">
        <v>63.896526000000001</v>
      </c>
      <c r="B12181">
        <v>0.52359599999999995</v>
      </c>
    </row>
    <row r="12182" spans="1:2" x14ac:dyDescent="0.25">
      <c r="A12182">
        <v>-69.204218999999995</v>
      </c>
      <c r="B12182">
        <v>0.45952199999999999</v>
      </c>
    </row>
    <row r="12183" spans="1:2" x14ac:dyDescent="0.25">
      <c r="A12183">
        <v>-60.151915000000002</v>
      </c>
      <c r="B12183">
        <v>0.46112999999999998</v>
      </c>
    </row>
    <row r="12184" spans="1:2" x14ac:dyDescent="0.25">
      <c r="A12184">
        <v>29.633410999999999</v>
      </c>
      <c r="B12184">
        <v>0.55760100000000001</v>
      </c>
    </row>
    <row r="12185" spans="1:2" x14ac:dyDescent="0.25">
      <c r="A12185">
        <v>-98.876807999999997</v>
      </c>
      <c r="B12185">
        <v>0.45321699999999998</v>
      </c>
    </row>
    <row r="12186" spans="1:2" x14ac:dyDescent="0.25">
      <c r="A12186">
        <v>-19.739515000000001</v>
      </c>
      <c r="B12186">
        <v>0.46445799999999998</v>
      </c>
    </row>
    <row r="12187" spans="1:2" x14ac:dyDescent="0.25">
      <c r="A12187">
        <v>18.576252</v>
      </c>
      <c r="B12187">
        <v>0.47101100000000001</v>
      </c>
    </row>
    <row r="12188" spans="1:2" x14ac:dyDescent="0.25">
      <c r="A12188">
        <v>29.138973</v>
      </c>
      <c r="B12188">
        <v>0.47017900000000001</v>
      </c>
    </row>
    <row r="12189" spans="1:2" x14ac:dyDescent="0.25">
      <c r="A12189">
        <v>-38.590670000000003</v>
      </c>
      <c r="B12189">
        <v>0.46390999999999999</v>
      </c>
    </row>
    <row r="12190" spans="1:2" x14ac:dyDescent="0.25">
      <c r="A12190">
        <v>-62.823270000000001</v>
      </c>
      <c r="B12190">
        <v>0.47254499999999999</v>
      </c>
    </row>
    <row r="12191" spans="1:2" x14ac:dyDescent="0.25">
      <c r="A12191">
        <v>-37.325144999999999</v>
      </c>
      <c r="B12191">
        <v>0.47585699999999997</v>
      </c>
    </row>
    <row r="12192" spans="1:2" x14ac:dyDescent="0.25">
      <c r="A12192">
        <v>-103.663438</v>
      </c>
      <c r="B12192">
        <v>0.45598499999999997</v>
      </c>
    </row>
    <row r="12193" spans="1:2" x14ac:dyDescent="0.25">
      <c r="A12193">
        <v>-108.335572</v>
      </c>
      <c r="B12193">
        <v>0.45452399999999998</v>
      </c>
    </row>
    <row r="12194" spans="1:2" x14ac:dyDescent="0.25">
      <c r="A12194">
        <v>-32.444080999999997</v>
      </c>
      <c r="B12194">
        <v>0.471611</v>
      </c>
    </row>
    <row r="12195" spans="1:2" x14ac:dyDescent="0.25">
      <c r="A12195">
        <v>-68.481395000000006</v>
      </c>
      <c r="B12195">
        <v>0.44962200000000002</v>
      </c>
    </row>
    <row r="12196" spans="1:2" x14ac:dyDescent="0.25">
      <c r="A12196">
        <v>20.561285000000002</v>
      </c>
      <c r="B12196">
        <v>0.55823599999999995</v>
      </c>
    </row>
    <row r="12197" spans="1:2" x14ac:dyDescent="0.25">
      <c r="A12197">
        <v>-44.789819000000001</v>
      </c>
      <c r="B12197">
        <v>0.45798699999999998</v>
      </c>
    </row>
    <row r="12198" spans="1:2" x14ac:dyDescent="0.25">
      <c r="A12198">
        <v>55.107635999999999</v>
      </c>
      <c r="B12198">
        <v>0.47624100000000003</v>
      </c>
    </row>
    <row r="12199" spans="1:2" x14ac:dyDescent="0.25">
      <c r="A12199">
        <v>31.092654</v>
      </c>
      <c r="B12199">
        <v>0.466808</v>
      </c>
    </row>
    <row r="12200" spans="1:2" x14ac:dyDescent="0.25">
      <c r="A12200">
        <v>7.8084389999999999</v>
      </c>
      <c r="B12200">
        <v>0.46013399999999999</v>
      </c>
    </row>
    <row r="12201" spans="1:2" x14ac:dyDescent="0.25">
      <c r="A12201">
        <v>-4.4307809999999996</v>
      </c>
      <c r="B12201">
        <v>0.45866000000000001</v>
      </c>
    </row>
    <row r="12202" spans="1:2" x14ac:dyDescent="0.25">
      <c r="A12202">
        <v>-42.657350999999998</v>
      </c>
      <c r="B12202">
        <v>0.46667900000000001</v>
      </c>
    </row>
    <row r="12203" spans="1:2" x14ac:dyDescent="0.25">
      <c r="A12203">
        <v>-24.601192000000001</v>
      </c>
      <c r="B12203">
        <v>0.53875799999999996</v>
      </c>
    </row>
    <row r="12204" spans="1:2" x14ac:dyDescent="0.25">
      <c r="A12204">
        <v>-55.84402</v>
      </c>
      <c r="B12204">
        <v>0.445747</v>
      </c>
    </row>
    <row r="12205" spans="1:2" x14ac:dyDescent="0.25">
      <c r="A12205">
        <v>6.8952730000000004</v>
      </c>
      <c r="B12205">
        <v>0.45406400000000002</v>
      </c>
    </row>
    <row r="12206" spans="1:2" x14ac:dyDescent="0.25">
      <c r="A12206">
        <v>58.675758000000002</v>
      </c>
      <c r="B12206">
        <v>0.46791500000000003</v>
      </c>
    </row>
    <row r="12207" spans="1:2" x14ac:dyDescent="0.25">
      <c r="A12207">
        <v>-107.87402299999999</v>
      </c>
      <c r="B12207">
        <v>0.48521700000000001</v>
      </c>
    </row>
    <row r="12208" spans="1:2" x14ac:dyDescent="0.25">
      <c r="A12208">
        <v>-101.368399</v>
      </c>
      <c r="B12208">
        <v>0.43440299999999998</v>
      </c>
    </row>
    <row r="12209" spans="1:2" x14ac:dyDescent="0.25">
      <c r="A12209">
        <v>-223.373862</v>
      </c>
      <c r="B12209">
        <v>0.45162600000000003</v>
      </c>
    </row>
    <row r="12210" spans="1:2" x14ac:dyDescent="0.25">
      <c r="A12210">
        <v>-39.859937000000002</v>
      </c>
      <c r="B12210">
        <v>0.45189000000000001</v>
      </c>
    </row>
    <row r="12211" spans="1:2" x14ac:dyDescent="0.25">
      <c r="A12211">
        <v>-56.851300000000002</v>
      </c>
      <c r="B12211">
        <v>0.44861699999999999</v>
      </c>
    </row>
    <row r="12212" spans="1:2" x14ac:dyDescent="0.25">
      <c r="A12212">
        <v>-4.9225329999999996</v>
      </c>
      <c r="B12212">
        <v>0.480435</v>
      </c>
    </row>
    <row r="12213" spans="1:2" x14ac:dyDescent="0.25">
      <c r="A12213">
        <v>-72.032359999999997</v>
      </c>
      <c r="B12213">
        <v>0.46848499999999998</v>
      </c>
    </row>
    <row r="12214" spans="1:2" x14ac:dyDescent="0.25">
      <c r="A12214">
        <v>-145.99907200000001</v>
      </c>
      <c r="B12214">
        <v>0.43828</v>
      </c>
    </row>
    <row r="12215" spans="1:2" x14ac:dyDescent="0.25">
      <c r="A12215">
        <v>-127.758565</v>
      </c>
      <c r="B12215">
        <v>0.44141000000000002</v>
      </c>
    </row>
    <row r="12216" spans="1:2" x14ac:dyDescent="0.25">
      <c r="A12216">
        <v>-51.652531000000003</v>
      </c>
      <c r="B12216">
        <v>0.45727400000000001</v>
      </c>
    </row>
    <row r="12217" spans="1:2" x14ac:dyDescent="0.25">
      <c r="A12217">
        <v>-173.716837</v>
      </c>
      <c r="B12217">
        <v>0.45527299999999998</v>
      </c>
    </row>
    <row r="12218" spans="1:2" x14ac:dyDescent="0.25">
      <c r="A12218">
        <v>24.415413000000001</v>
      </c>
      <c r="B12218">
        <v>0.46130900000000002</v>
      </c>
    </row>
    <row r="12219" spans="1:2" x14ac:dyDescent="0.25">
      <c r="A12219">
        <v>-35.776888999999997</v>
      </c>
      <c r="B12219">
        <v>0.45597599999999999</v>
      </c>
    </row>
    <row r="12220" spans="1:2" x14ac:dyDescent="0.25">
      <c r="A12220">
        <v>-101.517484</v>
      </c>
      <c r="B12220">
        <v>0.441965</v>
      </c>
    </row>
    <row r="12221" spans="1:2" x14ac:dyDescent="0.25">
      <c r="A12221">
        <v>-117.73022899999999</v>
      </c>
      <c r="B12221">
        <v>0.44882</v>
      </c>
    </row>
    <row r="12222" spans="1:2" x14ac:dyDescent="0.25">
      <c r="A12222">
        <v>-55.041145999999998</v>
      </c>
      <c r="B12222">
        <v>0.46087699999999998</v>
      </c>
    </row>
    <row r="12223" spans="1:2" x14ac:dyDescent="0.25">
      <c r="A12223">
        <v>-195.243831</v>
      </c>
      <c r="B12223">
        <v>0.47680899999999998</v>
      </c>
    </row>
    <row r="12224" spans="1:2" x14ac:dyDescent="0.25">
      <c r="A12224">
        <v>-189.89747600000001</v>
      </c>
      <c r="B12224">
        <v>0.47978199999999999</v>
      </c>
    </row>
    <row r="12225" spans="1:2" x14ac:dyDescent="0.25">
      <c r="A12225">
        <v>-29.130139</v>
      </c>
      <c r="B12225">
        <v>0.52076</v>
      </c>
    </row>
    <row r="12226" spans="1:2" x14ac:dyDescent="0.25">
      <c r="A12226">
        <v>-61.402230000000003</v>
      </c>
      <c r="B12226">
        <v>0.50546599999999997</v>
      </c>
    </row>
    <row r="12227" spans="1:2" x14ac:dyDescent="0.25">
      <c r="A12227">
        <v>-34.844965999999999</v>
      </c>
      <c r="B12227">
        <v>0.51347900000000002</v>
      </c>
    </row>
    <row r="12228" spans="1:2" x14ac:dyDescent="0.25">
      <c r="A12228">
        <v>-50.845999999999997</v>
      </c>
      <c r="B12228">
        <v>0.474887</v>
      </c>
    </row>
    <row r="12229" spans="1:2" x14ac:dyDescent="0.25">
      <c r="A12229">
        <v>-115.72031200000001</v>
      </c>
      <c r="B12229">
        <v>0.45995200000000003</v>
      </c>
    </row>
    <row r="12230" spans="1:2" x14ac:dyDescent="0.25">
      <c r="A12230">
        <v>-68.639296000000002</v>
      </c>
      <c r="B12230">
        <v>0.46603800000000001</v>
      </c>
    </row>
    <row r="12231" spans="1:2" x14ac:dyDescent="0.25">
      <c r="A12231">
        <v>-95.871746000000002</v>
      </c>
      <c r="B12231">
        <v>0.46937299999999998</v>
      </c>
    </row>
    <row r="12232" spans="1:2" x14ac:dyDescent="0.25">
      <c r="A12232">
        <v>-61.862442999999999</v>
      </c>
      <c r="B12232">
        <v>0.46525499999999997</v>
      </c>
    </row>
    <row r="12233" spans="1:2" x14ac:dyDescent="0.25">
      <c r="A12233">
        <v>-67.105643000000001</v>
      </c>
      <c r="B12233">
        <v>0.45480399999999999</v>
      </c>
    </row>
    <row r="12234" spans="1:2" x14ac:dyDescent="0.25">
      <c r="A12234">
        <v>-68.370339999999999</v>
      </c>
      <c r="B12234">
        <v>0.45285300000000001</v>
      </c>
    </row>
    <row r="12235" spans="1:2" x14ac:dyDescent="0.25">
      <c r="A12235">
        <v>-53.779764</v>
      </c>
      <c r="B12235">
        <v>0.43339</v>
      </c>
    </row>
    <row r="12236" spans="1:2" x14ac:dyDescent="0.25">
      <c r="A12236">
        <v>-21.458729000000002</v>
      </c>
      <c r="B12236">
        <v>0.49614599999999998</v>
      </c>
    </row>
    <row r="12237" spans="1:2" x14ac:dyDescent="0.25">
      <c r="A12237">
        <v>-88.320193000000003</v>
      </c>
      <c r="B12237">
        <v>0.50757300000000005</v>
      </c>
    </row>
    <row r="12238" spans="1:2" x14ac:dyDescent="0.25">
      <c r="A12238">
        <v>45.517310999999999</v>
      </c>
      <c r="B12238">
        <v>0.56899599999999995</v>
      </c>
    </row>
    <row r="12239" spans="1:2" x14ac:dyDescent="0.25">
      <c r="A12239">
        <v>-14.732201999999999</v>
      </c>
      <c r="B12239">
        <v>0.46842899999999998</v>
      </c>
    </row>
    <row r="12240" spans="1:2" x14ac:dyDescent="0.25">
      <c r="A12240">
        <v>30.186985</v>
      </c>
      <c r="B12240">
        <v>0.46232099999999998</v>
      </c>
    </row>
    <row r="12241" spans="1:2" x14ac:dyDescent="0.25">
      <c r="A12241">
        <v>-14.708574</v>
      </c>
      <c r="B12241">
        <v>0.45974700000000002</v>
      </c>
    </row>
    <row r="12242" spans="1:2" x14ac:dyDescent="0.25">
      <c r="A12242">
        <v>53.648719</v>
      </c>
      <c r="B12242">
        <v>0.47253299999999998</v>
      </c>
    </row>
    <row r="12243" spans="1:2" x14ac:dyDescent="0.25">
      <c r="A12243">
        <v>-93.151311000000007</v>
      </c>
      <c r="B12243">
        <v>0.49787100000000001</v>
      </c>
    </row>
    <row r="12244" spans="1:2" x14ac:dyDescent="0.25">
      <c r="A12244">
        <v>7.6140869999999996</v>
      </c>
      <c r="B12244">
        <v>0.55176999999999998</v>
      </c>
    </row>
    <row r="12245" spans="1:2" x14ac:dyDescent="0.25">
      <c r="A12245">
        <v>40.879078</v>
      </c>
      <c r="B12245">
        <v>0.47471799999999997</v>
      </c>
    </row>
    <row r="12246" spans="1:2" x14ac:dyDescent="0.25">
      <c r="A12246">
        <v>117.578357</v>
      </c>
      <c r="B12246">
        <v>0.59228999999999998</v>
      </c>
    </row>
    <row r="12247" spans="1:2" x14ac:dyDescent="0.25">
      <c r="A12247">
        <v>-60.902194999999999</v>
      </c>
      <c r="B12247">
        <v>0.48511300000000002</v>
      </c>
    </row>
    <row r="12248" spans="1:2" x14ac:dyDescent="0.25">
      <c r="A12248">
        <v>-36.458751999999997</v>
      </c>
      <c r="B12248">
        <v>0.48250399999999999</v>
      </c>
    </row>
    <row r="12249" spans="1:2" x14ac:dyDescent="0.25">
      <c r="A12249">
        <v>111.773521</v>
      </c>
      <c r="B12249">
        <v>0.59398399999999996</v>
      </c>
    </row>
    <row r="12250" spans="1:2" x14ac:dyDescent="0.25">
      <c r="A12250">
        <v>-62.798560999999999</v>
      </c>
      <c r="B12250">
        <v>0.463565</v>
      </c>
    </row>
    <row r="12251" spans="1:2" x14ac:dyDescent="0.25">
      <c r="A12251">
        <v>-197.17575199999999</v>
      </c>
      <c r="B12251">
        <v>0.48069499999999998</v>
      </c>
    </row>
    <row r="12252" spans="1:2" x14ac:dyDescent="0.25">
      <c r="A12252">
        <v>-203.368427</v>
      </c>
      <c r="B12252">
        <v>0.47466599999999998</v>
      </c>
    </row>
    <row r="12253" spans="1:2" x14ac:dyDescent="0.25">
      <c r="A12253">
        <v>-52.466279</v>
      </c>
      <c r="B12253">
        <v>0.45241300000000001</v>
      </c>
    </row>
    <row r="12254" spans="1:2" x14ac:dyDescent="0.25">
      <c r="A12254">
        <v>-19.463581999999999</v>
      </c>
      <c r="B12254">
        <v>0.48105700000000001</v>
      </c>
    </row>
    <row r="12255" spans="1:2" x14ac:dyDescent="0.25">
      <c r="A12255">
        <v>-56.503365000000002</v>
      </c>
      <c r="B12255">
        <v>0.48342499999999999</v>
      </c>
    </row>
    <row r="12256" spans="1:2" x14ac:dyDescent="0.25">
      <c r="A12256">
        <v>-136.20577800000001</v>
      </c>
      <c r="B12256">
        <v>0.43728</v>
      </c>
    </row>
    <row r="12257" spans="1:2" x14ac:dyDescent="0.25">
      <c r="A12257">
        <v>-76.334086999999997</v>
      </c>
      <c r="B12257">
        <v>0.45350299999999999</v>
      </c>
    </row>
    <row r="12258" spans="1:2" x14ac:dyDescent="0.25">
      <c r="A12258">
        <v>25.549828999999999</v>
      </c>
      <c r="B12258">
        <v>0.474636</v>
      </c>
    </row>
    <row r="12259" spans="1:2" x14ac:dyDescent="0.25">
      <c r="A12259">
        <v>-75.447801999999996</v>
      </c>
      <c r="B12259">
        <v>0.46342899999999998</v>
      </c>
    </row>
    <row r="12260" spans="1:2" x14ac:dyDescent="0.25">
      <c r="A12260">
        <v>-147.84768099999999</v>
      </c>
      <c r="B12260">
        <v>0.47216399999999997</v>
      </c>
    </row>
    <row r="12261" spans="1:2" x14ac:dyDescent="0.25">
      <c r="A12261">
        <v>14.436707999999999</v>
      </c>
      <c r="B12261">
        <v>0.46857300000000002</v>
      </c>
    </row>
    <row r="12262" spans="1:2" x14ac:dyDescent="0.25">
      <c r="A12262">
        <v>-71.411216999999994</v>
      </c>
      <c r="B12262">
        <v>0.45307399999999998</v>
      </c>
    </row>
    <row r="12263" spans="1:2" x14ac:dyDescent="0.25">
      <c r="A12263">
        <v>9.6460159999999995</v>
      </c>
      <c r="B12263">
        <v>0.462088</v>
      </c>
    </row>
    <row r="12264" spans="1:2" x14ac:dyDescent="0.25">
      <c r="A12264">
        <v>10.039763000000001</v>
      </c>
      <c r="B12264">
        <v>0.47191300000000003</v>
      </c>
    </row>
    <row r="12265" spans="1:2" x14ac:dyDescent="0.25">
      <c r="A12265">
        <v>-58.683112999999999</v>
      </c>
      <c r="B12265">
        <v>0.44765500000000003</v>
      </c>
    </row>
    <row r="12266" spans="1:2" x14ac:dyDescent="0.25">
      <c r="A12266">
        <v>3.252885</v>
      </c>
      <c r="B12266">
        <v>0.45680300000000001</v>
      </c>
    </row>
    <row r="12267" spans="1:2" x14ac:dyDescent="0.25">
      <c r="A12267">
        <v>-247.426919</v>
      </c>
      <c r="B12267">
        <v>0.60707599999999995</v>
      </c>
    </row>
    <row r="12268" spans="1:2" x14ac:dyDescent="0.25">
      <c r="A12268">
        <v>40.481019000000003</v>
      </c>
      <c r="B12268">
        <v>0.47260999999999997</v>
      </c>
    </row>
    <row r="12269" spans="1:2" x14ac:dyDescent="0.25">
      <c r="A12269">
        <v>22.069317999999999</v>
      </c>
      <c r="B12269">
        <v>0.46548099999999998</v>
      </c>
    </row>
    <row r="12270" spans="1:2" x14ac:dyDescent="0.25">
      <c r="A12270">
        <v>91.035425000000004</v>
      </c>
      <c r="B12270">
        <v>0.539076</v>
      </c>
    </row>
    <row r="12271" spans="1:2" x14ac:dyDescent="0.25">
      <c r="A12271">
        <v>-105.087712</v>
      </c>
      <c r="B12271">
        <v>0.44756099999999999</v>
      </c>
    </row>
    <row r="12272" spans="1:2" x14ac:dyDescent="0.25">
      <c r="A12272">
        <v>-62.983932000000003</v>
      </c>
      <c r="B12272">
        <v>0.45868599999999998</v>
      </c>
    </row>
    <row r="12273" spans="1:2" x14ac:dyDescent="0.25">
      <c r="A12273">
        <v>-106.25435</v>
      </c>
      <c r="B12273">
        <v>0.477356</v>
      </c>
    </row>
    <row r="12274" spans="1:2" x14ac:dyDescent="0.25">
      <c r="A12274">
        <v>-150.98137299999999</v>
      </c>
      <c r="B12274">
        <v>0.43656800000000001</v>
      </c>
    </row>
    <row r="12275" spans="1:2" x14ac:dyDescent="0.25">
      <c r="A12275">
        <v>-39.183936000000003</v>
      </c>
      <c r="B12275">
        <v>0.45167200000000002</v>
      </c>
    </row>
    <row r="12276" spans="1:2" x14ac:dyDescent="0.25">
      <c r="A12276">
        <v>-48.801661000000003</v>
      </c>
      <c r="B12276">
        <v>0.434305</v>
      </c>
    </row>
    <row r="12277" spans="1:2" x14ac:dyDescent="0.25">
      <c r="A12277">
        <v>8.5377700000000001</v>
      </c>
      <c r="B12277">
        <v>0.45499800000000001</v>
      </c>
    </row>
    <row r="12278" spans="1:2" x14ac:dyDescent="0.25">
      <c r="A12278">
        <v>20.140148</v>
      </c>
      <c r="B12278">
        <v>0.46307799999999999</v>
      </c>
    </row>
    <row r="12279" spans="1:2" x14ac:dyDescent="0.25">
      <c r="A12279">
        <v>-10.256656</v>
      </c>
      <c r="B12279">
        <v>0.54161000000000004</v>
      </c>
    </row>
    <row r="12280" spans="1:2" x14ac:dyDescent="0.25">
      <c r="A12280">
        <v>43.034761000000003</v>
      </c>
      <c r="B12280">
        <v>0.477298</v>
      </c>
    </row>
    <row r="12281" spans="1:2" x14ac:dyDescent="0.25">
      <c r="A12281">
        <v>25.851762000000001</v>
      </c>
      <c r="B12281">
        <v>0.46191300000000002</v>
      </c>
    </row>
    <row r="12282" spans="1:2" x14ac:dyDescent="0.25">
      <c r="A12282">
        <v>61.154907999999999</v>
      </c>
      <c r="B12282">
        <v>0.47143699999999999</v>
      </c>
    </row>
    <row r="12283" spans="1:2" x14ac:dyDescent="0.25">
      <c r="A12283">
        <v>-39.686058000000003</v>
      </c>
      <c r="B12283">
        <v>0.44650099999999998</v>
      </c>
    </row>
    <row r="12284" spans="1:2" x14ac:dyDescent="0.25">
      <c r="A12284">
        <v>50.190117000000001</v>
      </c>
      <c r="B12284">
        <v>0.467862</v>
      </c>
    </row>
    <row r="12285" spans="1:2" x14ac:dyDescent="0.25">
      <c r="A12285">
        <v>21.950054000000002</v>
      </c>
      <c r="B12285">
        <v>0.465447</v>
      </c>
    </row>
    <row r="12286" spans="1:2" x14ac:dyDescent="0.25">
      <c r="A12286">
        <v>-91.916318000000004</v>
      </c>
      <c r="B12286">
        <v>0.45429700000000001</v>
      </c>
    </row>
    <row r="12287" spans="1:2" x14ac:dyDescent="0.25">
      <c r="A12287">
        <v>-106.06902100000001</v>
      </c>
      <c r="B12287">
        <v>0.44375999999999999</v>
      </c>
    </row>
    <row r="12288" spans="1:2" x14ac:dyDescent="0.25">
      <c r="A12288">
        <v>-99.509846999999993</v>
      </c>
      <c r="B12288">
        <v>0.44440600000000002</v>
      </c>
    </row>
    <row r="12289" spans="1:2" x14ac:dyDescent="0.25">
      <c r="A12289">
        <v>-70.797698999999994</v>
      </c>
      <c r="B12289">
        <v>0.48685200000000001</v>
      </c>
    </row>
    <row r="12290" spans="1:2" x14ac:dyDescent="0.25">
      <c r="A12290">
        <v>-72.361090000000004</v>
      </c>
      <c r="B12290">
        <v>0.48390100000000003</v>
      </c>
    </row>
    <row r="12291" spans="1:2" x14ac:dyDescent="0.25">
      <c r="A12291">
        <v>18.683655999999999</v>
      </c>
      <c r="B12291">
        <v>0.474879</v>
      </c>
    </row>
    <row r="12292" spans="1:2" x14ac:dyDescent="0.25">
      <c r="A12292">
        <v>18.145188000000001</v>
      </c>
      <c r="B12292">
        <v>0.48659999999999998</v>
      </c>
    </row>
    <row r="12293" spans="1:2" x14ac:dyDescent="0.25">
      <c r="A12293">
        <v>-92.284574000000006</v>
      </c>
      <c r="B12293">
        <v>0.44850499999999999</v>
      </c>
    </row>
    <row r="12294" spans="1:2" x14ac:dyDescent="0.25">
      <c r="A12294">
        <v>82.447930999999997</v>
      </c>
      <c r="B12294">
        <v>0.61321099999999995</v>
      </c>
    </row>
    <row r="12295" spans="1:2" x14ac:dyDescent="0.25">
      <c r="A12295">
        <v>-156.54011299999999</v>
      </c>
      <c r="B12295">
        <v>0.46108199999999999</v>
      </c>
    </row>
    <row r="12296" spans="1:2" x14ac:dyDescent="0.25">
      <c r="A12296">
        <v>17.349537000000002</v>
      </c>
      <c r="B12296">
        <v>0.526752</v>
      </c>
    </row>
    <row r="12297" spans="1:2" x14ac:dyDescent="0.25">
      <c r="A12297">
        <v>80.812189000000004</v>
      </c>
      <c r="B12297">
        <v>0.54178000000000004</v>
      </c>
    </row>
    <row r="12298" spans="1:2" x14ac:dyDescent="0.25">
      <c r="A12298">
        <v>-33.261363000000003</v>
      </c>
      <c r="B12298">
        <v>0.471304</v>
      </c>
    </row>
    <row r="12299" spans="1:2" x14ac:dyDescent="0.25">
      <c r="A12299">
        <v>-8.7724489999999999</v>
      </c>
      <c r="B12299">
        <v>0.51620600000000005</v>
      </c>
    </row>
    <row r="12300" spans="1:2" x14ac:dyDescent="0.25">
      <c r="A12300">
        <v>-14.044636000000001</v>
      </c>
      <c r="B12300">
        <v>0.45882699999999998</v>
      </c>
    </row>
    <row r="12301" spans="1:2" x14ac:dyDescent="0.25">
      <c r="A12301">
        <v>-115.289214</v>
      </c>
      <c r="B12301">
        <v>0.449021</v>
      </c>
    </row>
    <row r="12302" spans="1:2" x14ac:dyDescent="0.25">
      <c r="A12302">
        <v>-81.696562</v>
      </c>
      <c r="B12302">
        <v>0.45402599999999999</v>
      </c>
    </row>
    <row r="12303" spans="1:2" x14ac:dyDescent="0.25">
      <c r="A12303">
        <v>-83.876092999999997</v>
      </c>
      <c r="B12303">
        <v>0.459067</v>
      </c>
    </row>
    <row r="12304" spans="1:2" x14ac:dyDescent="0.25">
      <c r="A12304">
        <v>21.016169999999999</v>
      </c>
      <c r="B12304">
        <v>0.486454</v>
      </c>
    </row>
    <row r="12305" spans="1:2" x14ac:dyDescent="0.25">
      <c r="A12305">
        <v>-59.186785</v>
      </c>
      <c r="B12305">
        <v>0.457341</v>
      </c>
    </row>
    <row r="12306" spans="1:2" x14ac:dyDescent="0.25">
      <c r="A12306">
        <v>-36.063395999999997</v>
      </c>
      <c r="B12306">
        <v>0.51833799999999997</v>
      </c>
    </row>
    <row r="12307" spans="1:2" x14ac:dyDescent="0.25">
      <c r="A12307">
        <v>-63.890301000000001</v>
      </c>
      <c r="B12307">
        <v>0.46328599999999998</v>
      </c>
    </row>
    <row r="12308" spans="1:2" x14ac:dyDescent="0.25">
      <c r="A12308">
        <v>-32.947896999999998</v>
      </c>
      <c r="B12308">
        <v>0.46510899999999999</v>
      </c>
    </row>
    <row r="12309" spans="1:2" x14ac:dyDescent="0.25">
      <c r="A12309">
        <v>-83.249401000000006</v>
      </c>
      <c r="B12309">
        <v>0.45134600000000002</v>
      </c>
    </row>
    <row r="12310" spans="1:2" x14ac:dyDescent="0.25">
      <c r="A12310">
        <v>-4.2212959999999997</v>
      </c>
      <c r="B12310">
        <v>0.48560799999999998</v>
      </c>
    </row>
    <row r="12311" spans="1:2" x14ac:dyDescent="0.25">
      <c r="A12311">
        <v>-15.808427999999999</v>
      </c>
      <c r="B12311">
        <v>0.46745799999999998</v>
      </c>
    </row>
    <row r="12312" spans="1:2" x14ac:dyDescent="0.25">
      <c r="A12312">
        <v>-85.961055999999999</v>
      </c>
      <c r="B12312">
        <v>0.46052500000000002</v>
      </c>
    </row>
    <row r="12313" spans="1:2" x14ac:dyDescent="0.25">
      <c r="A12313">
        <v>0.24583099999999999</v>
      </c>
      <c r="B12313">
        <v>0.48462899999999998</v>
      </c>
    </row>
    <row r="12314" spans="1:2" x14ac:dyDescent="0.25">
      <c r="A12314">
        <v>60.309474999999999</v>
      </c>
      <c r="B12314">
        <v>0.48385299999999998</v>
      </c>
    </row>
    <row r="12315" spans="1:2" x14ac:dyDescent="0.25">
      <c r="A12315">
        <v>-36.992282000000003</v>
      </c>
      <c r="B12315">
        <v>0.46527800000000002</v>
      </c>
    </row>
    <row r="12316" spans="1:2" x14ac:dyDescent="0.25">
      <c r="A12316">
        <v>-139.06997699999999</v>
      </c>
      <c r="B12316">
        <v>0.44777800000000001</v>
      </c>
    </row>
    <row r="12317" spans="1:2" x14ac:dyDescent="0.25">
      <c r="A12317">
        <v>-93.267087000000004</v>
      </c>
      <c r="B12317">
        <v>0.44620599999999999</v>
      </c>
    </row>
    <row r="12318" spans="1:2" x14ac:dyDescent="0.25">
      <c r="A12318">
        <v>3.4726140000000001</v>
      </c>
      <c r="B12318">
        <v>0.470306</v>
      </c>
    </row>
    <row r="12319" spans="1:2" x14ac:dyDescent="0.25">
      <c r="A12319">
        <v>-72.311724999999996</v>
      </c>
      <c r="B12319">
        <v>0.453905</v>
      </c>
    </row>
    <row r="12320" spans="1:2" x14ac:dyDescent="0.25">
      <c r="A12320">
        <v>36.483832</v>
      </c>
      <c r="B12320">
        <v>0.47828100000000001</v>
      </c>
    </row>
    <row r="12321" spans="1:2" x14ac:dyDescent="0.25">
      <c r="A12321">
        <v>23.216464999999999</v>
      </c>
      <c r="B12321">
        <v>0.48624000000000001</v>
      </c>
    </row>
    <row r="12322" spans="1:2" x14ac:dyDescent="0.25">
      <c r="A12322">
        <v>7.5234430000000003</v>
      </c>
      <c r="B12322">
        <v>0.50998100000000002</v>
      </c>
    </row>
    <row r="12323" spans="1:2" x14ac:dyDescent="0.25">
      <c r="A12323">
        <v>-24.852218000000001</v>
      </c>
      <c r="B12323">
        <v>0.482927</v>
      </c>
    </row>
    <row r="12324" spans="1:2" x14ac:dyDescent="0.25">
      <c r="A12324">
        <v>-77.896243999999996</v>
      </c>
      <c r="B12324">
        <v>0.53195000000000003</v>
      </c>
    </row>
    <row r="12325" spans="1:2" x14ac:dyDescent="0.25">
      <c r="A12325">
        <v>-36.196665000000003</v>
      </c>
      <c r="B12325">
        <v>0.51024599999999998</v>
      </c>
    </row>
    <row r="12326" spans="1:2" x14ac:dyDescent="0.25">
      <c r="A12326">
        <v>-24.418690000000002</v>
      </c>
      <c r="B12326">
        <v>0.46593400000000001</v>
      </c>
    </row>
    <row r="12327" spans="1:2" x14ac:dyDescent="0.25">
      <c r="A12327">
        <v>-134.29299</v>
      </c>
      <c r="B12327">
        <v>0.48391000000000001</v>
      </c>
    </row>
    <row r="12328" spans="1:2" x14ac:dyDescent="0.25">
      <c r="A12328">
        <v>-75.894084000000007</v>
      </c>
      <c r="B12328">
        <v>0.491255</v>
      </c>
    </row>
    <row r="12329" spans="1:2" x14ac:dyDescent="0.25">
      <c r="A12329">
        <v>-11.880089999999999</v>
      </c>
      <c r="B12329">
        <v>0.48700100000000002</v>
      </c>
    </row>
    <row r="12330" spans="1:2" x14ac:dyDescent="0.25">
      <c r="A12330">
        <v>-56.193789000000002</v>
      </c>
      <c r="B12330">
        <v>0.50688100000000003</v>
      </c>
    </row>
    <row r="12331" spans="1:2" x14ac:dyDescent="0.25">
      <c r="A12331">
        <v>-58.616290999999997</v>
      </c>
      <c r="B12331">
        <v>0.44644899999999998</v>
      </c>
    </row>
    <row r="12332" spans="1:2" x14ac:dyDescent="0.25">
      <c r="A12332">
        <v>10.631138999999999</v>
      </c>
      <c r="B12332">
        <v>0.48886400000000002</v>
      </c>
    </row>
    <row r="12333" spans="1:2" x14ac:dyDescent="0.25">
      <c r="A12333">
        <v>-5.7960180000000001</v>
      </c>
      <c r="B12333">
        <v>0.49297400000000002</v>
      </c>
    </row>
    <row r="12334" spans="1:2" x14ac:dyDescent="0.25">
      <c r="A12334">
        <v>-27.216822000000001</v>
      </c>
      <c r="B12334">
        <v>0.471078</v>
      </c>
    </row>
    <row r="12335" spans="1:2" x14ac:dyDescent="0.25">
      <c r="A12335">
        <v>-79.567188999999999</v>
      </c>
      <c r="B12335">
        <v>0.46196399999999999</v>
      </c>
    </row>
    <row r="12336" spans="1:2" x14ac:dyDescent="0.25">
      <c r="A12336">
        <v>-103.43529700000001</v>
      </c>
      <c r="B12336">
        <v>0.47173500000000002</v>
      </c>
    </row>
    <row r="12337" spans="1:2" x14ac:dyDescent="0.25">
      <c r="A12337">
        <v>-41.168111000000003</v>
      </c>
      <c r="B12337">
        <v>0.47800799999999999</v>
      </c>
    </row>
    <row r="12338" spans="1:2" x14ac:dyDescent="0.25">
      <c r="A12338">
        <v>-112.38022100000001</v>
      </c>
      <c r="B12338">
        <v>0.466945</v>
      </c>
    </row>
    <row r="12339" spans="1:2" x14ac:dyDescent="0.25">
      <c r="A12339">
        <v>-91.35866</v>
      </c>
      <c r="B12339">
        <v>0.45307599999999998</v>
      </c>
    </row>
    <row r="12340" spans="1:2" x14ac:dyDescent="0.25">
      <c r="A12340">
        <v>-69.230282000000003</v>
      </c>
      <c r="B12340">
        <v>0.44707999999999998</v>
      </c>
    </row>
    <row r="12341" spans="1:2" x14ac:dyDescent="0.25">
      <c r="A12341">
        <v>6.0131430000000003</v>
      </c>
      <c r="B12341">
        <v>0.46880300000000003</v>
      </c>
    </row>
    <row r="12342" spans="1:2" x14ac:dyDescent="0.25">
      <c r="A12342">
        <v>-30.744924999999999</v>
      </c>
      <c r="B12342">
        <v>0.45321400000000001</v>
      </c>
    </row>
    <row r="12343" spans="1:2" x14ac:dyDescent="0.25">
      <c r="A12343">
        <v>-103.762514</v>
      </c>
      <c r="B12343">
        <v>0.52656899999999995</v>
      </c>
    </row>
    <row r="12344" spans="1:2" x14ac:dyDescent="0.25">
      <c r="A12344">
        <v>55.022402</v>
      </c>
      <c r="B12344">
        <v>0.46496900000000002</v>
      </c>
    </row>
    <row r="12345" spans="1:2" x14ac:dyDescent="0.25">
      <c r="A12345">
        <v>-61.129001000000002</v>
      </c>
      <c r="B12345">
        <v>0.49847999999999998</v>
      </c>
    </row>
    <row r="12346" spans="1:2" x14ac:dyDescent="0.25">
      <c r="A12346">
        <v>-4.1111839999999997</v>
      </c>
      <c r="B12346">
        <v>0.48560199999999998</v>
      </c>
    </row>
    <row r="12347" spans="1:2" x14ac:dyDescent="0.25">
      <c r="A12347">
        <v>-110.848212</v>
      </c>
      <c r="B12347">
        <v>0.44206800000000002</v>
      </c>
    </row>
    <row r="12348" spans="1:2" x14ac:dyDescent="0.25">
      <c r="A12348">
        <v>64.392714999999995</v>
      </c>
      <c r="B12348">
        <v>0.46509800000000001</v>
      </c>
    </row>
    <row r="12349" spans="1:2" x14ac:dyDescent="0.25">
      <c r="A12349">
        <v>-14.875591</v>
      </c>
      <c r="B12349">
        <v>0.45294800000000002</v>
      </c>
    </row>
    <row r="12350" spans="1:2" x14ac:dyDescent="0.25">
      <c r="A12350">
        <v>64.589689000000007</v>
      </c>
      <c r="B12350">
        <v>0.48446899999999998</v>
      </c>
    </row>
    <row r="12351" spans="1:2" x14ac:dyDescent="0.25">
      <c r="A12351">
        <v>27.871704000000001</v>
      </c>
      <c r="B12351">
        <v>0.47520800000000002</v>
      </c>
    </row>
    <row r="12352" spans="1:2" x14ac:dyDescent="0.25">
      <c r="A12352">
        <v>30.587999</v>
      </c>
      <c r="B12352">
        <v>0.45522200000000002</v>
      </c>
    </row>
    <row r="12353" spans="1:2" x14ac:dyDescent="0.25">
      <c r="A12353">
        <v>50.200167</v>
      </c>
      <c r="B12353">
        <v>0.47648499999999999</v>
      </c>
    </row>
    <row r="12354" spans="1:2" x14ac:dyDescent="0.25">
      <c r="A12354">
        <v>-26.686240999999999</v>
      </c>
      <c r="B12354">
        <v>0.45222600000000002</v>
      </c>
    </row>
    <row r="12355" spans="1:2" x14ac:dyDescent="0.25">
      <c r="A12355">
        <v>1.105672</v>
      </c>
      <c r="B12355">
        <v>0.457903</v>
      </c>
    </row>
    <row r="12356" spans="1:2" x14ac:dyDescent="0.25">
      <c r="A12356">
        <v>-16.514944</v>
      </c>
      <c r="B12356">
        <v>0.45068900000000001</v>
      </c>
    </row>
    <row r="12357" spans="1:2" x14ac:dyDescent="0.25">
      <c r="A12357">
        <v>-56.286904</v>
      </c>
      <c r="B12357">
        <v>0.51336000000000004</v>
      </c>
    </row>
    <row r="12358" spans="1:2" x14ac:dyDescent="0.25">
      <c r="A12358">
        <v>-22.842912999999999</v>
      </c>
      <c r="B12358">
        <v>0.47666799999999998</v>
      </c>
    </row>
    <row r="12359" spans="1:2" x14ac:dyDescent="0.25">
      <c r="A12359">
        <v>36.417386999999998</v>
      </c>
      <c r="B12359">
        <v>0.48278199999999999</v>
      </c>
    </row>
    <row r="12360" spans="1:2" x14ac:dyDescent="0.25">
      <c r="A12360">
        <v>-64.049969000000004</v>
      </c>
      <c r="B12360">
        <v>0.46820000000000001</v>
      </c>
    </row>
    <row r="12361" spans="1:2" x14ac:dyDescent="0.25">
      <c r="A12361">
        <v>-107.329279</v>
      </c>
      <c r="B12361">
        <v>0.46281899999999998</v>
      </c>
    </row>
    <row r="12362" spans="1:2" x14ac:dyDescent="0.25">
      <c r="A12362">
        <v>-101.03185999999999</v>
      </c>
      <c r="B12362">
        <v>0.46562100000000001</v>
      </c>
    </row>
    <row r="12363" spans="1:2" x14ac:dyDescent="0.25">
      <c r="A12363">
        <v>-125.15416500000001</v>
      </c>
      <c r="B12363">
        <v>0.44641199999999998</v>
      </c>
    </row>
    <row r="12364" spans="1:2" x14ac:dyDescent="0.25">
      <c r="A12364">
        <v>56.148451000000001</v>
      </c>
      <c r="B12364">
        <v>0.48787399999999997</v>
      </c>
    </row>
    <row r="12365" spans="1:2" x14ac:dyDescent="0.25">
      <c r="A12365">
        <v>70.859894999999995</v>
      </c>
      <c r="B12365">
        <v>0.551315</v>
      </c>
    </row>
    <row r="12366" spans="1:2" x14ac:dyDescent="0.25">
      <c r="A12366">
        <v>-82.380393999999995</v>
      </c>
      <c r="B12366">
        <v>0.45386199999999999</v>
      </c>
    </row>
    <row r="12367" spans="1:2" x14ac:dyDescent="0.25">
      <c r="A12367">
        <v>-115.751471</v>
      </c>
      <c r="B12367">
        <v>0.45269199999999998</v>
      </c>
    </row>
    <row r="12368" spans="1:2" x14ac:dyDescent="0.25">
      <c r="A12368">
        <v>61.479514999999999</v>
      </c>
      <c r="B12368">
        <v>0.48424800000000001</v>
      </c>
    </row>
    <row r="12369" spans="1:2" x14ac:dyDescent="0.25">
      <c r="A12369">
        <v>-4.4653140000000002</v>
      </c>
      <c r="B12369">
        <v>0.46615400000000001</v>
      </c>
    </row>
    <row r="12370" spans="1:2" x14ac:dyDescent="0.25">
      <c r="A12370">
        <v>-14.91325</v>
      </c>
      <c r="B12370">
        <v>0.46937600000000002</v>
      </c>
    </row>
    <row r="12371" spans="1:2" x14ac:dyDescent="0.25">
      <c r="A12371">
        <v>6.4640040000000001</v>
      </c>
      <c r="B12371">
        <v>0.45693800000000001</v>
      </c>
    </row>
    <row r="12372" spans="1:2" x14ac:dyDescent="0.25">
      <c r="A12372">
        <v>3.09782</v>
      </c>
      <c r="B12372">
        <v>0.45709499999999997</v>
      </c>
    </row>
    <row r="12373" spans="1:2" x14ac:dyDescent="0.25">
      <c r="A12373">
        <v>20.104960999999999</v>
      </c>
      <c r="B12373">
        <v>0.46331899999999998</v>
      </c>
    </row>
    <row r="12374" spans="1:2" x14ac:dyDescent="0.25">
      <c r="A12374">
        <v>70.454684999999998</v>
      </c>
      <c r="B12374">
        <v>0.52022699999999999</v>
      </c>
    </row>
    <row r="12375" spans="1:2" x14ac:dyDescent="0.25">
      <c r="A12375">
        <v>-14.30396</v>
      </c>
      <c r="B12375">
        <v>0.460065</v>
      </c>
    </row>
    <row r="12376" spans="1:2" x14ac:dyDescent="0.25">
      <c r="A12376">
        <v>-73.323367000000005</v>
      </c>
      <c r="B12376">
        <v>0.44798300000000002</v>
      </c>
    </row>
    <row r="12377" spans="1:2" x14ac:dyDescent="0.25">
      <c r="A12377">
        <v>-31.569538999999999</v>
      </c>
      <c r="B12377">
        <v>0.46378399999999997</v>
      </c>
    </row>
    <row r="12378" spans="1:2" x14ac:dyDescent="0.25">
      <c r="A12378">
        <v>-104.294151</v>
      </c>
      <c r="B12378">
        <v>0.441944</v>
      </c>
    </row>
    <row r="12379" spans="1:2" x14ac:dyDescent="0.25">
      <c r="A12379">
        <v>-132.43268800000001</v>
      </c>
      <c r="B12379">
        <v>0.463534</v>
      </c>
    </row>
    <row r="12380" spans="1:2" x14ac:dyDescent="0.25">
      <c r="A12380">
        <v>12.389545</v>
      </c>
      <c r="B12380">
        <v>0.46980899999999998</v>
      </c>
    </row>
    <row r="12381" spans="1:2" x14ac:dyDescent="0.25">
      <c r="A12381">
        <v>7.3482909999999997</v>
      </c>
      <c r="B12381">
        <v>0.46451900000000002</v>
      </c>
    </row>
    <row r="12382" spans="1:2" x14ac:dyDescent="0.25">
      <c r="A12382">
        <v>-89.700551000000004</v>
      </c>
      <c r="B12382">
        <v>0.42591299999999999</v>
      </c>
    </row>
    <row r="12383" spans="1:2" x14ac:dyDescent="0.25">
      <c r="A12383">
        <v>13.658395000000001</v>
      </c>
      <c r="B12383">
        <v>0.45805899999999999</v>
      </c>
    </row>
    <row r="12384" spans="1:2" x14ac:dyDescent="0.25">
      <c r="A12384">
        <v>63.045054999999998</v>
      </c>
      <c r="B12384">
        <v>0.48376000000000002</v>
      </c>
    </row>
    <row r="12385" spans="1:2" x14ac:dyDescent="0.25">
      <c r="A12385">
        <v>-0.90119099999999996</v>
      </c>
      <c r="B12385">
        <v>0.4945</v>
      </c>
    </row>
    <row r="12386" spans="1:2" x14ac:dyDescent="0.25">
      <c r="A12386">
        <v>-13.193553</v>
      </c>
      <c r="B12386">
        <v>0.47490500000000002</v>
      </c>
    </row>
    <row r="12387" spans="1:2" x14ac:dyDescent="0.25">
      <c r="A12387">
        <v>-15.776244</v>
      </c>
      <c r="B12387">
        <v>0.45706200000000002</v>
      </c>
    </row>
    <row r="12388" spans="1:2" x14ac:dyDescent="0.25">
      <c r="A12388">
        <v>40.350718000000001</v>
      </c>
      <c r="B12388">
        <v>0.590036</v>
      </c>
    </row>
    <row r="12389" spans="1:2" x14ac:dyDescent="0.25">
      <c r="A12389">
        <v>-44.038066000000001</v>
      </c>
      <c r="B12389">
        <v>0.469864</v>
      </c>
    </row>
    <row r="12390" spans="1:2" x14ac:dyDescent="0.25">
      <c r="A12390">
        <v>-48.236424999999997</v>
      </c>
      <c r="B12390">
        <v>0.46164100000000002</v>
      </c>
    </row>
    <row r="12391" spans="1:2" x14ac:dyDescent="0.25">
      <c r="A12391">
        <v>-200.45276000000001</v>
      </c>
      <c r="B12391">
        <v>0.47006599999999998</v>
      </c>
    </row>
    <row r="12392" spans="1:2" x14ac:dyDescent="0.25">
      <c r="A12392">
        <v>42.296278000000001</v>
      </c>
      <c r="B12392">
        <v>0.46849299999999999</v>
      </c>
    </row>
    <row r="12393" spans="1:2" x14ac:dyDescent="0.25">
      <c r="A12393">
        <v>59.515434999999997</v>
      </c>
      <c r="B12393">
        <v>0.54833299999999996</v>
      </c>
    </row>
    <row r="12394" spans="1:2" x14ac:dyDescent="0.25">
      <c r="A12394">
        <v>21.704692000000001</v>
      </c>
      <c r="B12394">
        <v>0.47179599999999999</v>
      </c>
    </row>
    <row r="12395" spans="1:2" x14ac:dyDescent="0.25">
      <c r="A12395">
        <v>5.9608600000000003</v>
      </c>
      <c r="B12395">
        <v>0.50212599999999996</v>
      </c>
    </row>
    <row r="12396" spans="1:2" x14ac:dyDescent="0.25">
      <c r="A12396">
        <v>-69.552493999999996</v>
      </c>
      <c r="B12396">
        <v>0.44594</v>
      </c>
    </row>
    <row r="12397" spans="1:2" x14ac:dyDescent="0.25">
      <c r="A12397">
        <v>-31.110143999999998</v>
      </c>
      <c r="B12397">
        <v>0.46555099999999999</v>
      </c>
    </row>
    <row r="12398" spans="1:2" x14ac:dyDescent="0.25">
      <c r="A12398">
        <v>-142.09075100000001</v>
      </c>
      <c r="B12398">
        <v>0.45722200000000002</v>
      </c>
    </row>
    <row r="12399" spans="1:2" x14ac:dyDescent="0.25">
      <c r="A12399">
        <v>-95.950432000000006</v>
      </c>
      <c r="B12399">
        <v>0.48497699999999999</v>
      </c>
    </row>
    <row r="12400" spans="1:2" x14ac:dyDescent="0.25">
      <c r="A12400">
        <v>-40.012618000000003</v>
      </c>
      <c r="B12400">
        <v>0.53656400000000004</v>
      </c>
    </row>
    <row r="12401" spans="1:2" x14ac:dyDescent="0.25">
      <c r="A12401">
        <v>-20.792648</v>
      </c>
      <c r="B12401">
        <v>0.46499200000000002</v>
      </c>
    </row>
    <row r="12402" spans="1:2" x14ac:dyDescent="0.25">
      <c r="A12402">
        <v>-99.352249</v>
      </c>
      <c r="B12402">
        <v>0.48078199999999999</v>
      </c>
    </row>
    <row r="12403" spans="1:2" x14ac:dyDescent="0.25">
      <c r="A12403">
        <v>-70.455292</v>
      </c>
      <c r="B12403">
        <v>0.47781499999999999</v>
      </c>
    </row>
    <row r="12404" spans="1:2" x14ac:dyDescent="0.25">
      <c r="A12404">
        <v>1.0992580000000001</v>
      </c>
      <c r="B12404">
        <v>0.464478</v>
      </c>
    </row>
    <row r="12405" spans="1:2" x14ac:dyDescent="0.25">
      <c r="A12405">
        <v>23.030014000000001</v>
      </c>
      <c r="B12405">
        <v>0.49746899999999999</v>
      </c>
    </row>
    <row r="12406" spans="1:2" x14ac:dyDescent="0.25">
      <c r="A12406">
        <v>2.109327</v>
      </c>
      <c r="B12406">
        <v>0.46653600000000001</v>
      </c>
    </row>
    <row r="12407" spans="1:2" x14ac:dyDescent="0.25">
      <c r="A12407">
        <v>55.986145999999998</v>
      </c>
      <c r="B12407">
        <v>0.48893500000000001</v>
      </c>
    </row>
    <row r="12408" spans="1:2" x14ac:dyDescent="0.25">
      <c r="A12408">
        <v>-59.190238000000001</v>
      </c>
      <c r="B12408">
        <v>0.46037400000000001</v>
      </c>
    </row>
    <row r="12409" spans="1:2" x14ac:dyDescent="0.25">
      <c r="A12409">
        <v>-118.131191</v>
      </c>
      <c r="B12409">
        <v>0.48721399999999998</v>
      </c>
    </row>
    <row r="12410" spans="1:2" x14ac:dyDescent="0.25">
      <c r="A12410">
        <v>-50.454116999999997</v>
      </c>
      <c r="B12410">
        <v>0.45269599999999999</v>
      </c>
    </row>
    <row r="12411" spans="1:2" x14ac:dyDescent="0.25">
      <c r="A12411">
        <v>-59.258310000000002</v>
      </c>
      <c r="B12411">
        <v>0.47567399999999999</v>
      </c>
    </row>
    <row r="12412" spans="1:2" x14ac:dyDescent="0.25">
      <c r="A12412">
        <v>12.177497000000001</v>
      </c>
      <c r="B12412">
        <v>0.48882399999999998</v>
      </c>
    </row>
    <row r="12413" spans="1:2" x14ac:dyDescent="0.25">
      <c r="A12413">
        <v>39.379379999999998</v>
      </c>
      <c r="B12413">
        <v>0.48654900000000001</v>
      </c>
    </row>
    <row r="12414" spans="1:2" x14ac:dyDescent="0.25">
      <c r="A12414">
        <v>-109.13020400000001</v>
      </c>
      <c r="B12414">
        <v>0.46964400000000001</v>
      </c>
    </row>
    <row r="12415" spans="1:2" x14ac:dyDescent="0.25">
      <c r="A12415">
        <v>-95.459879999999998</v>
      </c>
      <c r="B12415">
        <v>0.47283500000000001</v>
      </c>
    </row>
    <row r="12416" spans="1:2" x14ac:dyDescent="0.25">
      <c r="A12416">
        <v>12.301285</v>
      </c>
      <c r="B12416">
        <v>0.52619000000000005</v>
      </c>
    </row>
    <row r="12417" spans="1:2" x14ac:dyDescent="0.25">
      <c r="A12417">
        <v>-111.485265</v>
      </c>
      <c r="B12417">
        <v>0.438668</v>
      </c>
    </row>
    <row r="12418" spans="1:2" x14ac:dyDescent="0.25">
      <c r="A12418">
        <v>77.615627000000003</v>
      </c>
      <c r="B12418">
        <v>0.55066800000000005</v>
      </c>
    </row>
    <row r="12419" spans="1:2" x14ac:dyDescent="0.25">
      <c r="A12419">
        <v>-95.899666999999994</v>
      </c>
      <c r="B12419">
        <v>0.45073800000000003</v>
      </c>
    </row>
    <row r="12420" spans="1:2" x14ac:dyDescent="0.25">
      <c r="A12420">
        <v>62.729263000000003</v>
      </c>
      <c r="B12420">
        <v>0.52436099999999997</v>
      </c>
    </row>
    <row r="12421" spans="1:2" x14ac:dyDescent="0.25">
      <c r="A12421">
        <v>71.443830000000005</v>
      </c>
      <c r="B12421">
        <v>0.52621499999999999</v>
      </c>
    </row>
    <row r="12422" spans="1:2" x14ac:dyDescent="0.25">
      <c r="A12422">
        <v>-75.310153999999997</v>
      </c>
      <c r="B12422">
        <v>0.50879099999999999</v>
      </c>
    </row>
    <row r="12423" spans="1:2" x14ac:dyDescent="0.25">
      <c r="A12423">
        <v>-192.09828899999999</v>
      </c>
      <c r="B12423">
        <v>0.44925199999999998</v>
      </c>
    </row>
    <row r="12424" spans="1:2" x14ac:dyDescent="0.25">
      <c r="A12424">
        <v>-52.333689</v>
      </c>
      <c r="B12424">
        <v>0.49534099999999998</v>
      </c>
    </row>
    <row r="12425" spans="1:2" x14ac:dyDescent="0.25">
      <c r="A12425">
        <v>-60.296605</v>
      </c>
      <c r="B12425">
        <v>0.45526699999999998</v>
      </c>
    </row>
    <row r="12426" spans="1:2" x14ac:dyDescent="0.25">
      <c r="A12426">
        <v>-49.554107999999999</v>
      </c>
      <c r="B12426">
        <v>0.461808</v>
      </c>
    </row>
    <row r="12427" spans="1:2" x14ac:dyDescent="0.25">
      <c r="A12427">
        <v>32.251460000000002</v>
      </c>
      <c r="B12427">
        <v>0.49030000000000001</v>
      </c>
    </row>
    <row r="12428" spans="1:2" x14ac:dyDescent="0.25">
      <c r="A12428">
        <v>-84.666101999999995</v>
      </c>
      <c r="B12428">
        <v>0.45012999999999997</v>
      </c>
    </row>
    <row r="12429" spans="1:2" x14ac:dyDescent="0.25">
      <c r="A12429">
        <v>-61.230013</v>
      </c>
      <c r="B12429">
        <v>0.51776599999999995</v>
      </c>
    </row>
    <row r="12430" spans="1:2" x14ac:dyDescent="0.25">
      <c r="A12430">
        <v>-107.954499</v>
      </c>
      <c r="B12430">
        <v>0.45378000000000002</v>
      </c>
    </row>
    <row r="12431" spans="1:2" x14ac:dyDescent="0.25">
      <c r="A12431">
        <v>-121.472793</v>
      </c>
      <c r="B12431">
        <v>0.43782500000000002</v>
      </c>
    </row>
    <row r="12432" spans="1:2" x14ac:dyDescent="0.25">
      <c r="A12432">
        <v>-42.040509</v>
      </c>
      <c r="B12432">
        <v>0.48046100000000003</v>
      </c>
    </row>
    <row r="12433" spans="1:2" x14ac:dyDescent="0.25">
      <c r="A12433">
        <v>-62.992486</v>
      </c>
      <c r="B12433">
        <v>0.475495</v>
      </c>
    </row>
    <row r="12434" spans="1:2" x14ac:dyDescent="0.25">
      <c r="A12434">
        <v>-106.126915</v>
      </c>
      <c r="B12434">
        <v>0.43257699999999999</v>
      </c>
    </row>
    <row r="12435" spans="1:2" x14ac:dyDescent="0.25">
      <c r="A12435">
        <v>-43.331961999999997</v>
      </c>
      <c r="B12435">
        <v>0.44595200000000002</v>
      </c>
    </row>
    <row r="12436" spans="1:2" x14ac:dyDescent="0.25">
      <c r="A12436">
        <v>8.9743010000000005</v>
      </c>
      <c r="B12436">
        <v>0.45207799999999998</v>
      </c>
    </row>
    <row r="12437" spans="1:2" x14ac:dyDescent="0.25">
      <c r="A12437">
        <v>-48.048943000000001</v>
      </c>
      <c r="B12437">
        <v>0.53524099999999997</v>
      </c>
    </row>
    <row r="12438" spans="1:2" x14ac:dyDescent="0.25">
      <c r="A12438">
        <v>55.481307999999999</v>
      </c>
      <c r="B12438">
        <v>0.46473900000000001</v>
      </c>
    </row>
    <row r="12439" spans="1:2" x14ac:dyDescent="0.25">
      <c r="A12439">
        <v>-41.853478000000003</v>
      </c>
      <c r="B12439">
        <v>0.48204200000000003</v>
      </c>
    </row>
    <row r="12440" spans="1:2" x14ac:dyDescent="0.25">
      <c r="A12440">
        <v>54.833838999999998</v>
      </c>
      <c r="B12440">
        <v>0.47947600000000001</v>
      </c>
    </row>
    <row r="12441" spans="1:2" x14ac:dyDescent="0.25">
      <c r="A12441">
        <v>43.912922999999999</v>
      </c>
      <c r="B12441">
        <v>0.48751</v>
      </c>
    </row>
    <row r="12442" spans="1:2" x14ac:dyDescent="0.25">
      <c r="A12442">
        <v>-1.7333179999999999</v>
      </c>
      <c r="B12442">
        <v>0.46803800000000001</v>
      </c>
    </row>
    <row r="12443" spans="1:2" x14ac:dyDescent="0.25">
      <c r="A12443">
        <v>52.770814999999999</v>
      </c>
      <c r="B12443">
        <v>0.53628299999999995</v>
      </c>
    </row>
    <row r="12444" spans="1:2" x14ac:dyDescent="0.25">
      <c r="A12444">
        <v>-73.685444000000004</v>
      </c>
      <c r="B12444">
        <v>0.48408099999999998</v>
      </c>
    </row>
    <row r="12445" spans="1:2" x14ac:dyDescent="0.25">
      <c r="A12445">
        <v>-21.981145000000001</v>
      </c>
      <c r="B12445">
        <v>0.53787399999999996</v>
      </c>
    </row>
    <row r="12446" spans="1:2" x14ac:dyDescent="0.25">
      <c r="A12446">
        <v>17.811342</v>
      </c>
      <c r="B12446">
        <v>0.47611599999999998</v>
      </c>
    </row>
    <row r="12447" spans="1:2" x14ac:dyDescent="0.25">
      <c r="A12447">
        <v>61.344267000000002</v>
      </c>
      <c r="B12447">
        <v>0.52846700000000002</v>
      </c>
    </row>
    <row r="12448" spans="1:2" x14ac:dyDescent="0.25">
      <c r="A12448">
        <v>55.354892999999997</v>
      </c>
      <c r="B12448">
        <v>0.55940699999999999</v>
      </c>
    </row>
    <row r="12449" spans="1:2" x14ac:dyDescent="0.25">
      <c r="A12449">
        <v>47.956792999999998</v>
      </c>
      <c r="B12449">
        <v>0.47505799999999998</v>
      </c>
    </row>
    <row r="12450" spans="1:2" x14ac:dyDescent="0.25">
      <c r="A12450">
        <v>10.351353</v>
      </c>
      <c r="B12450">
        <v>0.466862</v>
      </c>
    </row>
    <row r="12451" spans="1:2" x14ac:dyDescent="0.25">
      <c r="A12451">
        <v>-17.292321000000001</v>
      </c>
      <c r="B12451">
        <v>0.60070900000000005</v>
      </c>
    </row>
    <row r="12452" spans="1:2" x14ac:dyDescent="0.25">
      <c r="A12452">
        <v>108.333793</v>
      </c>
      <c r="B12452">
        <v>0.51993299999999998</v>
      </c>
    </row>
    <row r="12453" spans="1:2" x14ac:dyDescent="0.25">
      <c r="A12453">
        <v>-86.870996000000005</v>
      </c>
      <c r="B12453">
        <v>0.45530799999999999</v>
      </c>
    </row>
    <row r="12454" spans="1:2" x14ac:dyDescent="0.25">
      <c r="A12454">
        <v>-84.335849999999994</v>
      </c>
      <c r="B12454">
        <v>0.45376300000000003</v>
      </c>
    </row>
    <row r="12455" spans="1:2" x14ac:dyDescent="0.25">
      <c r="A12455">
        <v>-103.608002</v>
      </c>
      <c r="B12455">
        <v>0.48329100000000003</v>
      </c>
    </row>
    <row r="12456" spans="1:2" x14ac:dyDescent="0.25">
      <c r="A12456">
        <v>-142.42576299999999</v>
      </c>
      <c r="B12456">
        <v>0.44433400000000001</v>
      </c>
    </row>
    <row r="12457" spans="1:2" x14ac:dyDescent="0.25">
      <c r="A12457">
        <v>-118.189696</v>
      </c>
      <c r="B12457">
        <v>0.46550900000000001</v>
      </c>
    </row>
    <row r="12458" spans="1:2" x14ac:dyDescent="0.25">
      <c r="A12458">
        <v>-109.91937799999999</v>
      </c>
      <c r="B12458">
        <v>0.457347</v>
      </c>
    </row>
    <row r="12459" spans="1:2" x14ac:dyDescent="0.25">
      <c r="A12459">
        <v>46.136822000000002</v>
      </c>
      <c r="B12459">
        <v>0.49429699999999999</v>
      </c>
    </row>
    <row r="12460" spans="1:2" x14ac:dyDescent="0.25">
      <c r="A12460">
        <v>-99.608586000000003</v>
      </c>
      <c r="B12460">
        <v>0.446961</v>
      </c>
    </row>
    <row r="12461" spans="1:2" x14ac:dyDescent="0.25">
      <c r="A12461">
        <v>-87.407349999999994</v>
      </c>
      <c r="B12461">
        <v>0.466783</v>
      </c>
    </row>
    <row r="12462" spans="1:2" x14ac:dyDescent="0.25">
      <c r="A12462">
        <v>-36.968150000000001</v>
      </c>
      <c r="B12462">
        <v>0.48807899999999999</v>
      </c>
    </row>
    <row r="12463" spans="1:2" x14ac:dyDescent="0.25">
      <c r="A12463">
        <v>-26.427</v>
      </c>
      <c r="B12463">
        <v>0.46751900000000002</v>
      </c>
    </row>
    <row r="12464" spans="1:2" x14ac:dyDescent="0.25">
      <c r="A12464">
        <v>70.978009999999998</v>
      </c>
      <c r="B12464">
        <v>0.54064000000000001</v>
      </c>
    </row>
    <row r="12465" spans="1:2" x14ac:dyDescent="0.25">
      <c r="A12465">
        <v>-77.508003000000002</v>
      </c>
      <c r="B12465">
        <v>0.48158899999999999</v>
      </c>
    </row>
    <row r="12466" spans="1:2" x14ac:dyDescent="0.25">
      <c r="A12466">
        <v>-106.84898099999999</v>
      </c>
      <c r="B12466">
        <v>0.43495</v>
      </c>
    </row>
    <row r="12467" spans="1:2" x14ac:dyDescent="0.25">
      <c r="A12467">
        <v>-27.106632000000001</v>
      </c>
      <c r="B12467">
        <v>0.45515600000000001</v>
      </c>
    </row>
    <row r="12468" spans="1:2" x14ac:dyDescent="0.25">
      <c r="A12468">
        <v>-31.505365000000001</v>
      </c>
      <c r="B12468">
        <v>0.46068999999999999</v>
      </c>
    </row>
    <row r="12469" spans="1:2" x14ac:dyDescent="0.25">
      <c r="A12469">
        <v>-4.8014650000000003</v>
      </c>
      <c r="B12469">
        <v>0.46305299999999999</v>
      </c>
    </row>
    <row r="12470" spans="1:2" x14ac:dyDescent="0.25">
      <c r="A12470">
        <v>-140.929564</v>
      </c>
      <c r="B12470">
        <v>0.479771</v>
      </c>
    </row>
    <row r="12471" spans="1:2" x14ac:dyDescent="0.25">
      <c r="A12471">
        <v>20.214808999999999</v>
      </c>
      <c r="B12471">
        <v>0.58234399999999997</v>
      </c>
    </row>
    <row r="12472" spans="1:2" x14ac:dyDescent="0.25">
      <c r="A12472">
        <v>74.114767999999998</v>
      </c>
      <c r="B12472">
        <v>0.51698100000000002</v>
      </c>
    </row>
    <row r="12473" spans="1:2" x14ac:dyDescent="0.25">
      <c r="A12473">
        <v>-77.555370999999994</v>
      </c>
      <c r="B12473">
        <v>0.46616600000000002</v>
      </c>
    </row>
    <row r="12474" spans="1:2" x14ac:dyDescent="0.25">
      <c r="A12474">
        <v>-106.330904</v>
      </c>
      <c r="B12474">
        <v>0.50654200000000005</v>
      </c>
    </row>
    <row r="12475" spans="1:2" x14ac:dyDescent="0.25">
      <c r="A12475">
        <v>-85.426136999999997</v>
      </c>
      <c r="B12475">
        <v>0.458507</v>
      </c>
    </row>
    <row r="12476" spans="1:2" x14ac:dyDescent="0.25">
      <c r="A12476">
        <v>6.3314050000000002</v>
      </c>
      <c r="B12476">
        <v>0.50340300000000004</v>
      </c>
    </row>
    <row r="12477" spans="1:2" x14ac:dyDescent="0.25">
      <c r="A12477">
        <v>-105.177187</v>
      </c>
      <c r="B12477">
        <v>0.46196199999999998</v>
      </c>
    </row>
    <row r="12478" spans="1:2" x14ac:dyDescent="0.25">
      <c r="A12478">
        <v>-19.212067000000001</v>
      </c>
      <c r="B12478">
        <v>0.48364800000000002</v>
      </c>
    </row>
    <row r="12479" spans="1:2" x14ac:dyDescent="0.25">
      <c r="A12479">
        <v>77.618842000000001</v>
      </c>
      <c r="B12479">
        <v>0.52031400000000005</v>
      </c>
    </row>
    <row r="12480" spans="1:2" x14ac:dyDescent="0.25">
      <c r="A12480">
        <v>-215.40175600000001</v>
      </c>
      <c r="B12480">
        <v>0.47376800000000002</v>
      </c>
    </row>
    <row r="12481" spans="1:2" x14ac:dyDescent="0.25">
      <c r="A12481">
        <v>-161.26285999999999</v>
      </c>
      <c r="B12481">
        <v>0.48271999999999998</v>
      </c>
    </row>
    <row r="12482" spans="1:2" x14ac:dyDescent="0.25">
      <c r="A12482">
        <v>-112.204452</v>
      </c>
      <c r="B12482">
        <v>0.45962199999999998</v>
      </c>
    </row>
    <row r="12483" spans="1:2" x14ac:dyDescent="0.25">
      <c r="A12483">
        <v>-66.163047000000006</v>
      </c>
      <c r="B12483">
        <v>0.53081800000000001</v>
      </c>
    </row>
    <row r="12484" spans="1:2" x14ac:dyDescent="0.25">
      <c r="A12484">
        <v>-139.07563400000001</v>
      </c>
      <c r="B12484">
        <v>0.45147900000000002</v>
      </c>
    </row>
    <row r="12485" spans="1:2" x14ac:dyDescent="0.25">
      <c r="A12485">
        <v>37.392111999999997</v>
      </c>
      <c r="B12485">
        <v>0.53236099999999997</v>
      </c>
    </row>
    <row r="12486" spans="1:2" x14ac:dyDescent="0.25">
      <c r="A12486">
        <v>-84.409447999999998</v>
      </c>
      <c r="B12486">
        <v>0.48508699999999999</v>
      </c>
    </row>
    <row r="12487" spans="1:2" x14ac:dyDescent="0.25">
      <c r="A12487">
        <v>-215.18052700000001</v>
      </c>
      <c r="B12487">
        <v>0.45330100000000001</v>
      </c>
    </row>
    <row r="12488" spans="1:2" x14ac:dyDescent="0.25">
      <c r="A12488">
        <v>-147.939967</v>
      </c>
      <c r="B12488">
        <v>0.45692199999999999</v>
      </c>
    </row>
    <row r="12489" spans="1:2" x14ac:dyDescent="0.25">
      <c r="A12489">
        <v>-78.879017000000005</v>
      </c>
      <c r="B12489">
        <v>0.49902999999999997</v>
      </c>
    </row>
    <row r="12490" spans="1:2" x14ac:dyDescent="0.25">
      <c r="A12490">
        <v>-144.45068699999999</v>
      </c>
      <c r="B12490">
        <v>0.46512500000000001</v>
      </c>
    </row>
    <row r="12491" spans="1:2" x14ac:dyDescent="0.25">
      <c r="A12491">
        <v>-29.152729000000001</v>
      </c>
      <c r="B12491">
        <v>0.48839100000000002</v>
      </c>
    </row>
    <row r="12492" spans="1:2" x14ac:dyDescent="0.25">
      <c r="A12492">
        <v>-109.630353</v>
      </c>
      <c r="B12492">
        <v>0.43779099999999999</v>
      </c>
    </row>
    <row r="12493" spans="1:2" x14ac:dyDescent="0.25">
      <c r="A12493">
        <v>-58.953615999999997</v>
      </c>
      <c r="B12493">
        <v>0.47142899999999999</v>
      </c>
    </row>
    <row r="12494" spans="1:2" x14ac:dyDescent="0.25">
      <c r="A12494">
        <v>-22.853674000000002</v>
      </c>
      <c r="B12494">
        <v>0.48092600000000002</v>
      </c>
    </row>
    <row r="12495" spans="1:2" x14ac:dyDescent="0.25">
      <c r="A12495">
        <v>-66.662148999999999</v>
      </c>
      <c r="B12495">
        <v>0.49688399999999999</v>
      </c>
    </row>
    <row r="12496" spans="1:2" x14ac:dyDescent="0.25">
      <c r="A12496">
        <v>-1.176771</v>
      </c>
      <c r="B12496">
        <v>0.49614399999999997</v>
      </c>
    </row>
    <row r="12497" spans="1:2" x14ac:dyDescent="0.25">
      <c r="A12497">
        <v>12.065113999999999</v>
      </c>
      <c r="B12497">
        <v>0.50851800000000003</v>
      </c>
    </row>
    <row r="12498" spans="1:2" x14ac:dyDescent="0.25">
      <c r="A12498">
        <v>-37.953980000000001</v>
      </c>
      <c r="B12498">
        <v>0.46615099999999998</v>
      </c>
    </row>
    <row r="12499" spans="1:2" x14ac:dyDescent="0.25">
      <c r="A12499">
        <v>73.565800999999993</v>
      </c>
      <c r="B12499">
        <v>0.52743399999999996</v>
      </c>
    </row>
    <row r="12500" spans="1:2" x14ac:dyDescent="0.25">
      <c r="A12500">
        <v>-6.928153</v>
      </c>
      <c r="B12500">
        <v>0.48921799999999999</v>
      </c>
    </row>
    <row r="12501" spans="1:2" x14ac:dyDescent="0.25">
      <c r="A12501">
        <v>29.373145999999998</v>
      </c>
      <c r="B12501">
        <v>0.49443300000000001</v>
      </c>
    </row>
    <row r="12502" spans="1:2" x14ac:dyDescent="0.25">
      <c r="A12502">
        <v>-47.194873999999999</v>
      </c>
      <c r="B12502">
        <v>0.553226</v>
      </c>
    </row>
    <row r="12503" spans="1:2" x14ac:dyDescent="0.25">
      <c r="A12503">
        <v>-14.187003000000001</v>
      </c>
      <c r="B12503">
        <v>0.54404300000000005</v>
      </c>
    </row>
    <row r="12504" spans="1:2" x14ac:dyDescent="0.25">
      <c r="A12504">
        <v>-281.44569899999999</v>
      </c>
      <c r="B12504">
        <v>0.52240699999999995</v>
      </c>
    </row>
    <row r="12505" spans="1:2" x14ac:dyDescent="0.25">
      <c r="A12505">
        <v>78.867962000000006</v>
      </c>
      <c r="B12505">
        <v>0.55557500000000004</v>
      </c>
    </row>
    <row r="12506" spans="1:2" x14ac:dyDescent="0.25">
      <c r="A12506">
        <v>-214.23827199999999</v>
      </c>
      <c r="B12506">
        <v>0.439861</v>
      </c>
    </row>
    <row r="12507" spans="1:2" x14ac:dyDescent="0.25">
      <c r="A12507">
        <v>-119.622297</v>
      </c>
      <c r="B12507">
        <v>0.44447199999999998</v>
      </c>
    </row>
    <row r="12508" spans="1:2" x14ac:dyDescent="0.25">
      <c r="A12508">
        <v>-5.9928759999999999</v>
      </c>
      <c r="B12508">
        <v>0.48576999999999998</v>
      </c>
    </row>
    <row r="12509" spans="1:2" x14ac:dyDescent="0.25">
      <c r="A12509">
        <v>-64.607400999999996</v>
      </c>
      <c r="B12509">
        <v>0.44312800000000002</v>
      </c>
    </row>
    <row r="12510" spans="1:2" x14ac:dyDescent="0.25">
      <c r="A12510">
        <v>-141.24783600000001</v>
      </c>
      <c r="B12510">
        <v>0.46826699999999999</v>
      </c>
    </row>
    <row r="12511" spans="1:2" x14ac:dyDescent="0.25">
      <c r="A12511">
        <v>-61.312595000000002</v>
      </c>
      <c r="B12511">
        <v>0.43371500000000002</v>
      </c>
    </row>
    <row r="12512" spans="1:2" x14ac:dyDescent="0.25">
      <c r="A12512">
        <v>-36.833969000000003</v>
      </c>
      <c r="B12512">
        <v>0.470808</v>
      </c>
    </row>
    <row r="12513" spans="1:2" x14ac:dyDescent="0.25">
      <c r="A12513">
        <v>3.5554049999999999</v>
      </c>
      <c r="B12513">
        <v>0.46972399999999997</v>
      </c>
    </row>
    <row r="12514" spans="1:2" x14ac:dyDescent="0.25">
      <c r="A12514">
        <v>-50.028888999999999</v>
      </c>
      <c r="B12514">
        <v>0.51521899999999998</v>
      </c>
    </row>
    <row r="12515" spans="1:2" x14ac:dyDescent="0.25">
      <c r="A12515">
        <v>-92.780893000000006</v>
      </c>
      <c r="B12515">
        <v>0.44549499999999997</v>
      </c>
    </row>
    <row r="12516" spans="1:2" x14ac:dyDescent="0.25">
      <c r="A12516">
        <v>-19.405508000000001</v>
      </c>
      <c r="B12516">
        <v>0.46643699999999999</v>
      </c>
    </row>
    <row r="12517" spans="1:2" x14ac:dyDescent="0.25">
      <c r="A12517">
        <v>28.601607000000001</v>
      </c>
      <c r="B12517">
        <v>0.47177799999999998</v>
      </c>
    </row>
    <row r="12518" spans="1:2" x14ac:dyDescent="0.25">
      <c r="A12518">
        <v>-102.60881000000001</v>
      </c>
      <c r="B12518">
        <v>0.46188600000000002</v>
      </c>
    </row>
    <row r="12519" spans="1:2" x14ac:dyDescent="0.25">
      <c r="A12519">
        <v>15.601988</v>
      </c>
      <c r="B12519">
        <v>0.51320900000000003</v>
      </c>
    </row>
    <row r="12520" spans="1:2" x14ac:dyDescent="0.25">
      <c r="A12520">
        <v>-74.548788999999999</v>
      </c>
      <c r="B12520">
        <v>0.46864</v>
      </c>
    </row>
    <row r="12521" spans="1:2" x14ac:dyDescent="0.25">
      <c r="A12521">
        <v>-17.142336</v>
      </c>
      <c r="B12521">
        <v>0.47761199999999998</v>
      </c>
    </row>
    <row r="12522" spans="1:2" x14ac:dyDescent="0.25">
      <c r="A12522">
        <v>-102.753242</v>
      </c>
      <c r="B12522">
        <v>0.458152</v>
      </c>
    </row>
    <row r="12523" spans="1:2" x14ac:dyDescent="0.25">
      <c r="A12523">
        <v>-133.62642299999999</v>
      </c>
      <c r="B12523">
        <v>0.44209799999999999</v>
      </c>
    </row>
    <row r="12524" spans="1:2" x14ac:dyDescent="0.25">
      <c r="A12524">
        <v>-84.761117999999996</v>
      </c>
      <c r="B12524">
        <v>0.45298500000000003</v>
      </c>
    </row>
    <row r="12525" spans="1:2" x14ac:dyDescent="0.25">
      <c r="A12525">
        <v>-10.698793999999999</v>
      </c>
      <c r="B12525">
        <v>0.47287299999999999</v>
      </c>
    </row>
    <row r="12526" spans="1:2" x14ac:dyDescent="0.25">
      <c r="A12526">
        <v>-79.462798000000006</v>
      </c>
      <c r="B12526">
        <v>0.44814100000000001</v>
      </c>
    </row>
    <row r="12527" spans="1:2" x14ac:dyDescent="0.25">
      <c r="A12527">
        <v>-102.29061</v>
      </c>
      <c r="B12527">
        <v>0.450853</v>
      </c>
    </row>
    <row r="12528" spans="1:2" x14ac:dyDescent="0.25">
      <c r="A12528">
        <v>-7.9694960000000004</v>
      </c>
      <c r="B12528">
        <v>0.48774299999999998</v>
      </c>
    </row>
    <row r="12529" spans="1:2" x14ac:dyDescent="0.25">
      <c r="A12529">
        <v>-33.378588999999998</v>
      </c>
      <c r="B12529">
        <v>0.52559900000000004</v>
      </c>
    </row>
    <row r="12530" spans="1:2" x14ac:dyDescent="0.25">
      <c r="A12530">
        <v>0.101629</v>
      </c>
      <c r="B12530">
        <v>0.460727</v>
      </c>
    </row>
    <row r="12531" spans="1:2" x14ac:dyDescent="0.25">
      <c r="A12531">
        <v>1.5113909999999999</v>
      </c>
      <c r="B12531">
        <v>0.46414100000000003</v>
      </c>
    </row>
    <row r="12532" spans="1:2" x14ac:dyDescent="0.25">
      <c r="A12532">
        <v>-27.537949999999999</v>
      </c>
      <c r="B12532">
        <v>0.44541700000000001</v>
      </c>
    </row>
    <row r="12533" spans="1:2" x14ac:dyDescent="0.25">
      <c r="A12533">
        <v>42.056714999999997</v>
      </c>
      <c r="B12533">
        <v>0.46387499999999998</v>
      </c>
    </row>
    <row r="12534" spans="1:2" x14ac:dyDescent="0.25">
      <c r="A12534">
        <v>-69.287642000000005</v>
      </c>
      <c r="B12534">
        <v>0.48735000000000001</v>
      </c>
    </row>
    <row r="12535" spans="1:2" x14ac:dyDescent="0.25">
      <c r="A12535">
        <v>-17.253713999999999</v>
      </c>
      <c r="B12535">
        <v>0.45161499999999999</v>
      </c>
    </row>
    <row r="12536" spans="1:2" x14ac:dyDescent="0.25">
      <c r="A12536">
        <v>-7.0599420000000004</v>
      </c>
      <c r="B12536">
        <v>0.46249899999999999</v>
      </c>
    </row>
    <row r="12537" spans="1:2" x14ac:dyDescent="0.25">
      <c r="A12537">
        <v>-113.610584</v>
      </c>
      <c r="B12537">
        <v>0.44795800000000002</v>
      </c>
    </row>
    <row r="12538" spans="1:2" x14ac:dyDescent="0.25">
      <c r="A12538">
        <v>-78.541711000000006</v>
      </c>
      <c r="B12538">
        <v>0.46297100000000002</v>
      </c>
    </row>
    <row r="12539" spans="1:2" x14ac:dyDescent="0.25">
      <c r="A12539">
        <v>-82.898233000000005</v>
      </c>
      <c r="B12539">
        <v>0.46875</v>
      </c>
    </row>
    <row r="12540" spans="1:2" x14ac:dyDescent="0.25">
      <c r="A12540">
        <v>-86.521355</v>
      </c>
      <c r="B12540">
        <v>0.462785</v>
      </c>
    </row>
    <row r="12541" spans="1:2" x14ac:dyDescent="0.25">
      <c r="A12541">
        <v>-90.427985000000007</v>
      </c>
      <c r="B12541">
        <v>0.46503899999999998</v>
      </c>
    </row>
    <row r="12542" spans="1:2" x14ac:dyDescent="0.25">
      <c r="A12542">
        <v>-125.9074</v>
      </c>
      <c r="B12542">
        <v>0.455984</v>
      </c>
    </row>
    <row r="12543" spans="1:2" x14ac:dyDescent="0.25">
      <c r="A12543">
        <v>-89.921916999999993</v>
      </c>
      <c r="B12543">
        <v>0.46469700000000003</v>
      </c>
    </row>
    <row r="12544" spans="1:2" x14ac:dyDescent="0.25">
      <c r="A12544">
        <v>-82.052126999999999</v>
      </c>
      <c r="B12544">
        <v>0.46645199999999998</v>
      </c>
    </row>
    <row r="12545" spans="1:2" x14ac:dyDescent="0.25">
      <c r="A12545">
        <v>-81.678920000000005</v>
      </c>
      <c r="B12545">
        <v>0.44713599999999998</v>
      </c>
    </row>
    <row r="12546" spans="1:2" x14ac:dyDescent="0.25">
      <c r="A12546">
        <v>-121.72238299999999</v>
      </c>
      <c r="B12546">
        <v>0.448965</v>
      </c>
    </row>
    <row r="12547" spans="1:2" x14ac:dyDescent="0.25">
      <c r="A12547">
        <v>-117.07244799999999</v>
      </c>
      <c r="B12547">
        <v>0.49498700000000001</v>
      </c>
    </row>
    <row r="12548" spans="1:2" x14ac:dyDescent="0.25">
      <c r="A12548">
        <v>57.753762000000002</v>
      </c>
      <c r="B12548">
        <v>0.48796299999999998</v>
      </c>
    </row>
    <row r="12549" spans="1:2" x14ac:dyDescent="0.25">
      <c r="A12549">
        <v>34.426819999999999</v>
      </c>
      <c r="B12549">
        <v>0.53243700000000005</v>
      </c>
    </row>
    <row r="12550" spans="1:2" x14ac:dyDescent="0.25">
      <c r="A12550">
        <v>76.001619000000005</v>
      </c>
      <c r="B12550">
        <v>0.497979</v>
      </c>
    </row>
    <row r="12551" spans="1:2" x14ac:dyDescent="0.25">
      <c r="A12551">
        <v>-92.871077</v>
      </c>
      <c r="B12551">
        <v>0.50431499999999996</v>
      </c>
    </row>
    <row r="12552" spans="1:2" x14ac:dyDescent="0.25">
      <c r="A12552">
        <v>0.376307</v>
      </c>
      <c r="B12552">
        <v>0.46583200000000002</v>
      </c>
    </row>
    <row r="12553" spans="1:2" x14ac:dyDescent="0.25">
      <c r="A12553">
        <v>-6.8945150000000002</v>
      </c>
      <c r="B12553">
        <v>0.46706599999999998</v>
      </c>
    </row>
    <row r="12554" spans="1:2" x14ac:dyDescent="0.25">
      <c r="A12554">
        <v>-188.547156</v>
      </c>
      <c r="B12554">
        <v>0.46338000000000001</v>
      </c>
    </row>
    <row r="12555" spans="1:2" x14ac:dyDescent="0.25">
      <c r="A12555">
        <v>54.324263000000002</v>
      </c>
      <c r="B12555">
        <v>0.47687000000000002</v>
      </c>
    </row>
    <row r="12556" spans="1:2" x14ac:dyDescent="0.25">
      <c r="A12556">
        <v>-163.30765600000001</v>
      </c>
      <c r="B12556">
        <v>0.48365999999999998</v>
      </c>
    </row>
    <row r="12557" spans="1:2" x14ac:dyDescent="0.25">
      <c r="A12557">
        <v>-92.641456000000005</v>
      </c>
      <c r="B12557">
        <v>0.45968599999999998</v>
      </c>
    </row>
    <row r="12558" spans="1:2" x14ac:dyDescent="0.25">
      <c r="A12558">
        <v>-145.452662</v>
      </c>
      <c r="B12558">
        <v>0.45302399999999998</v>
      </c>
    </row>
    <row r="12559" spans="1:2" x14ac:dyDescent="0.25">
      <c r="A12559">
        <v>-20.705321000000001</v>
      </c>
      <c r="B12559">
        <v>0.60240499999999997</v>
      </c>
    </row>
    <row r="12560" spans="1:2" x14ac:dyDescent="0.25">
      <c r="A12560">
        <v>-36.055016999999999</v>
      </c>
      <c r="B12560">
        <v>0.49520700000000001</v>
      </c>
    </row>
    <row r="12561" spans="1:2" x14ac:dyDescent="0.25">
      <c r="A12561">
        <v>-92.071145999999999</v>
      </c>
      <c r="B12561">
        <v>0.44698399999999999</v>
      </c>
    </row>
    <row r="12562" spans="1:2" x14ac:dyDescent="0.25">
      <c r="A12562">
        <v>-209.720653</v>
      </c>
      <c r="B12562">
        <v>0.47793799999999997</v>
      </c>
    </row>
    <row r="12563" spans="1:2" x14ac:dyDescent="0.25">
      <c r="A12563">
        <v>-73.227238</v>
      </c>
      <c r="B12563">
        <v>0.45695400000000003</v>
      </c>
    </row>
    <row r="12564" spans="1:2" x14ac:dyDescent="0.25">
      <c r="A12564">
        <v>-119.116111</v>
      </c>
      <c r="B12564">
        <v>0.452482</v>
      </c>
    </row>
    <row r="12565" spans="1:2" x14ac:dyDescent="0.25">
      <c r="A12565">
        <v>-96.280939000000004</v>
      </c>
      <c r="B12565">
        <v>0.47315099999999999</v>
      </c>
    </row>
    <row r="12566" spans="1:2" x14ac:dyDescent="0.25">
      <c r="A12566">
        <v>-139.348636</v>
      </c>
      <c r="B12566">
        <v>0.46035100000000001</v>
      </c>
    </row>
    <row r="12567" spans="1:2" x14ac:dyDescent="0.25">
      <c r="A12567">
        <v>-113.53841799999999</v>
      </c>
      <c r="B12567">
        <v>0.44606099999999999</v>
      </c>
    </row>
    <row r="12568" spans="1:2" x14ac:dyDescent="0.25">
      <c r="A12568">
        <v>-90.640086999999994</v>
      </c>
      <c r="B12568">
        <v>0.439745</v>
      </c>
    </row>
    <row r="12569" spans="1:2" x14ac:dyDescent="0.25">
      <c r="A12569">
        <v>18.583185</v>
      </c>
      <c r="B12569">
        <v>0.489172</v>
      </c>
    </row>
    <row r="12570" spans="1:2" x14ac:dyDescent="0.25">
      <c r="A12570">
        <v>41.290990999999998</v>
      </c>
      <c r="B12570">
        <v>0.59468100000000002</v>
      </c>
    </row>
    <row r="12571" spans="1:2" x14ac:dyDescent="0.25">
      <c r="A12571">
        <v>-55.245914999999997</v>
      </c>
      <c r="B12571">
        <v>0.457986</v>
      </c>
    </row>
    <row r="12572" spans="1:2" x14ac:dyDescent="0.25">
      <c r="A12572">
        <v>-108.908889</v>
      </c>
      <c r="B12572">
        <v>0.49720500000000001</v>
      </c>
    </row>
    <row r="12573" spans="1:2" x14ac:dyDescent="0.25">
      <c r="A12573">
        <v>-114.662255</v>
      </c>
      <c r="B12573">
        <v>0.46308899999999997</v>
      </c>
    </row>
    <row r="12574" spans="1:2" x14ac:dyDescent="0.25">
      <c r="A12574">
        <v>-133.33675299999999</v>
      </c>
      <c r="B12574">
        <v>0.51174799999999998</v>
      </c>
    </row>
    <row r="12575" spans="1:2" x14ac:dyDescent="0.25">
      <c r="A12575">
        <v>-138.88008099999999</v>
      </c>
      <c r="B12575">
        <v>0.48524699999999998</v>
      </c>
    </row>
    <row r="12576" spans="1:2" x14ac:dyDescent="0.25">
      <c r="A12576">
        <v>-38.933855000000001</v>
      </c>
      <c r="B12576">
        <v>0.44187500000000002</v>
      </c>
    </row>
    <row r="12577" spans="1:2" x14ac:dyDescent="0.25">
      <c r="A12577">
        <v>-23.499084</v>
      </c>
      <c r="B12577">
        <v>0.452484</v>
      </c>
    </row>
    <row r="12578" spans="1:2" x14ac:dyDescent="0.25">
      <c r="A12578">
        <v>-128.68946800000001</v>
      </c>
      <c r="B12578">
        <v>0.49075600000000003</v>
      </c>
    </row>
    <row r="12579" spans="1:2" x14ac:dyDescent="0.25">
      <c r="A12579">
        <v>-68.155969999999996</v>
      </c>
      <c r="B12579">
        <v>0.44861800000000002</v>
      </c>
    </row>
    <row r="12580" spans="1:2" x14ac:dyDescent="0.25">
      <c r="A12580">
        <v>-71.746043999999998</v>
      </c>
      <c r="B12580">
        <v>0.44949899999999998</v>
      </c>
    </row>
    <row r="12581" spans="1:2" x14ac:dyDescent="0.25">
      <c r="A12581">
        <v>-29.370560999999999</v>
      </c>
      <c r="B12581">
        <v>0.46946399999999999</v>
      </c>
    </row>
    <row r="12582" spans="1:2" x14ac:dyDescent="0.25">
      <c r="A12582">
        <v>-82.037385</v>
      </c>
      <c r="B12582">
        <v>0.47836800000000002</v>
      </c>
    </row>
    <row r="12583" spans="1:2" x14ac:dyDescent="0.25">
      <c r="A12583">
        <v>-67.786912000000001</v>
      </c>
      <c r="B12583">
        <v>0.46926899999999999</v>
      </c>
    </row>
    <row r="12584" spans="1:2" x14ac:dyDescent="0.25">
      <c r="A12584">
        <v>-70.583051999999995</v>
      </c>
      <c r="B12584">
        <v>0.46526200000000001</v>
      </c>
    </row>
    <row r="12585" spans="1:2" x14ac:dyDescent="0.25">
      <c r="A12585">
        <v>-82.293531000000002</v>
      </c>
      <c r="B12585">
        <v>0.47137800000000002</v>
      </c>
    </row>
    <row r="12586" spans="1:2" x14ac:dyDescent="0.25">
      <c r="A12586">
        <v>4.8959820000000001</v>
      </c>
      <c r="B12586">
        <v>0.47126699999999999</v>
      </c>
    </row>
    <row r="12587" spans="1:2" x14ac:dyDescent="0.25">
      <c r="A12587">
        <v>-14.225465</v>
      </c>
      <c r="B12587">
        <v>0.62021400000000004</v>
      </c>
    </row>
    <row r="12588" spans="1:2" x14ac:dyDescent="0.25">
      <c r="A12588">
        <v>20.708970000000001</v>
      </c>
      <c r="B12588">
        <v>0.52535299999999996</v>
      </c>
    </row>
    <row r="12589" spans="1:2" x14ac:dyDescent="0.25">
      <c r="A12589">
        <v>-91.237643000000006</v>
      </c>
      <c r="B12589">
        <v>0.45723399999999997</v>
      </c>
    </row>
    <row r="12590" spans="1:2" x14ac:dyDescent="0.25">
      <c r="A12590">
        <v>9.5988869999999995</v>
      </c>
      <c r="B12590">
        <v>0.48044900000000001</v>
      </c>
    </row>
    <row r="12591" spans="1:2" x14ac:dyDescent="0.25">
      <c r="A12591">
        <v>-70.933344000000005</v>
      </c>
      <c r="B12591">
        <v>0.44405800000000001</v>
      </c>
    </row>
    <row r="12592" spans="1:2" x14ac:dyDescent="0.25">
      <c r="A12592">
        <v>-54.405631</v>
      </c>
      <c r="B12592">
        <v>0.44391700000000001</v>
      </c>
    </row>
    <row r="12593" spans="1:2" x14ac:dyDescent="0.25">
      <c r="A12593">
        <v>35.007243000000003</v>
      </c>
      <c r="B12593">
        <v>0.47589300000000001</v>
      </c>
    </row>
    <row r="12594" spans="1:2" x14ac:dyDescent="0.25">
      <c r="A12594">
        <v>-79.597691999999995</v>
      </c>
      <c r="B12594">
        <v>0.43593399999999999</v>
      </c>
    </row>
    <row r="12595" spans="1:2" x14ac:dyDescent="0.25">
      <c r="A12595">
        <v>22.20806</v>
      </c>
      <c r="B12595">
        <v>0.47070400000000001</v>
      </c>
    </row>
    <row r="12596" spans="1:2" x14ac:dyDescent="0.25">
      <c r="A12596">
        <v>40.417682999999997</v>
      </c>
      <c r="B12596">
        <v>0.47373700000000002</v>
      </c>
    </row>
    <row r="12597" spans="1:2" x14ac:dyDescent="0.25">
      <c r="A12597">
        <v>-9.0131080000000008</v>
      </c>
      <c r="B12597">
        <v>0.474304</v>
      </c>
    </row>
    <row r="12598" spans="1:2" x14ac:dyDescent="0.25">
      <c r="A12598">
        <v>-30.371566999999999</v>
      </c>
      <c r="B12598">
        <v>0.45025799999999999</v>
      </c>
    </row>
    <row r="12599" spans="1:2" x14ac:dyDescent="0.25">
      <c r="A12599">
        <v>16.847971000000001</v>
      </c>
      <c r="B12599">
        <v>0.47295500000000001</v>
      </c>
    </row>
    <row r="12600" spans="1:2" x14ac:dyDescent="0.25">
      <c r="A12600">
        <v>-119.312444</v>
      </c>
      <c r="B12600">
        <v>0.47773900000000002</v>
      </c>
    </row>
    <row r="12601" spans="1:2" x14ac:dyDescent="0.25">
      <c r="A12601">
        <v>52.710872999999999</v>
      </c>
      <c r="B12601">
        <v>0.47183599999999998</v>
      </c>
    </row>
    <row r="12602" spans="1:2" x14ac:dyDescent="0.25">
      <c r="A12602">
        <v>-22.343188000000001</v>
      </c>
      <c r="B12602">
        <v>0.45864199999999999</v>
      </c>
    </row>
    <row r="12603" spans="1:2" x14ac:dyDescent="0.25">
      <c r="A12603">
        <v>-44.634456999999998</v>
      </c>
      <c r="B12603">
        <v>0.453152</v>
      </c>
    </row>
    <row r="12604" spans="1:2" x14ac:dyDescent="0.25">
      <c r="A12604">
        <v>-71.871784000000005</v>
      </c>
      <c r="B12604">
        <v>0.46402300000000002</v>
      </c>
    </row>
    <row r="12605" spans="1:2" x14ac:dyDescent="0.25">
      <c r="A12605">
        <v>-80.887486999999993</v>
      </c>
      <c r="B12605">
        <v>0.45599200000000001</v>
      </c>
    </row>
    <row r="12606" spans="1:2" x14ac:dyDescent="0.25">
      <c r="A12606">
        <v>-113.604883</v>
      </c>
      <c r="B12606">
        <v>0.457922</v>
      </c>
    </row>
    <row r="12607" spans="1:2" x14ac:dyDescent="0.25">
      <c r="A12607">
        <v>-99.107878999999997</v>
      </c>
      <c r="B12607">
        <v>0.45887600000000001</v>
      </c>
    </row>
    <row r="12608" spans="1:2" x14ac:dyDescent="0.25">
      <c r="A12608">
        <v>-50.084876000000001</v>
      </c>
      <c r="B12608">
        <v>0.46781699999999998</v>
      </c>
    </row>
    <row r="12609" spans="1:2" x14ac:dyDescent="0.25">
      <c r="A12609">
        <v>-140.74983</v>
      </c>
      <c r="B12609">
        <v>0.454596</v>
      </c>
    </row>
    <row r="12610" spans="1:2" x14ac:dyDescent="0.25">
      <c r="A12610">
        <v>-143.403201</v>
      </c>
      <c r="B12610">
        <v>0.52524999999999999</v>
      </c>
    </row>
    <row r="12611" spans="1:2" x14ac:dyDescent="0.25">
      <c r="A12611">
        <v>-78.576747999999995</v>
      </c>
      <c r="B12611">
        <v>0.433033</v>
      </c>
    </row>
    <row r="12612" spans="1:2" x14ac:dyDescent="0.25">
      <c r="A12612">
        <v>52.739618</v>
      </c>
      <c r="B12612">
        <v>0.48521900000000001</v>
      </c>
    </row>
    <row r="12613" spans="1:2" x14ac:dyDescent="0.25">
      <c r="A12613">
        <v>-9.3034879999999998</v>
      </c>
      <c r="B12613">
        <v>0.46349699999999999</v>
      </c>
    </row>
    <row r="12614" spans="1:2" x14ac:dyDescent="0.25">
      <c r="A12614">
        <v>21.669215000000001</v>
      </c>
      <c r="B12614">
        <v>0.48549700000000001</v>
      </c>
    </row>
    <row r="12615" spans="1:2" x14ac:dyDescent="0.25">
      <c r="A12615">
        <v>34.620189000000003</v>
      </c>
      <c r="B12615">
        <v>0.47316999999999998</v>
      </c>
    </row>
    <row r="12616" spans="1:2" x14ac:dyDescent="0.25">
      <c r="A12616">
        <v>11.713965999999999</v>
      </c>
      <c r="B12616">
        <v>0.462899</v>
      </c>
    </row>
    <row r="12617" spans="1:2" x14ac:dyDescent="0.25">
      <c r="A12617">
        <v>-105.42747300000001</v>
      </c>
      <c r="B12617">
        <v>0.42905199999999999</v>
      </c>
    </row>
    <row r="12618" spans="1:2" x14ac:dyDescent="0.25">
      <c r="A12618">
        <v>23.865590000000001</v>
      </c>
      <c r="B12618">
        <v>0.49052699999999999</v>
      </c>
    </row>
    <row r="12619" spans="1:2" x14ac:dyDescent="0.25">
      <c r="A12619">
        <v>-10.990187000000001</v>
      </c>
      <c r="B12619">
        <v>0.46355400000000002</v>
      </c>
    </row>
    <row r="12620" spans="1:2" x14ac:dyDescent="0.25">
      <c r="A12620">
        <v>2.1388500000000001</v>
      </c>
      <c r="B12620">
        <v>0.483769</v>
      </c>
    </row>
    <row r="12621" spans="1:2" x14ac:dyDescent="0.25">
      <c r="A12621">
        <v>-77.641283000000001</v>
      </c>
      <c r="B12621">
        <v>0.44616499999999998</v>
      </c>
    </row>
    <row r="12622" spans="1:2" x14ac:dyDescent="0.25">
      <c r="A12622">
        <v>10.918118</v>
      </c>
      <c r="B12622">
        <v>0.48196800000000001</v>
      </c>
    </row>
    <row r="12623" spans="1:2" x14ac:dyDescent="0.25">
      <c r="A12623">
        <v>-127.317672</v>
      </c>
      <c r="B12623">
        <v>0.458671</v>
      </c>
    </row>
    <row r="12624" spans="1:2" x14ac:dyDescent="0.25">
      <c r="A12624">
        <v>-32.371808999999999</v>
      </c>
      <c r="B12624">
        <v>0.56400499999999998</v>
      </c>
    </row>
    <row r="12625" spans="1:2" x14ac:dyDescent="0.25">
      <c r="A12625">
        <v>-110.89078600000001</v>
      </c>
      <c r="B12625">
        <v>0.469088</v>
      </c>
    </row>
    <row r="12626" spans="1:2" x14ac:dyDescent="0.25">
      <c r="A12626">
        <v>-75.304310999999998</v>
      </c>
      <c r="B12626">
        <v>0.46472999999999998</v>
      </c>
    </row>
    <row r="12627" spans="1:2" x14ac:dyDescent="0.25">
      <c r="A12627">
        <v>-78.386706000000004</v>
      </c>
      <c r="B12627">
        <v>0.45643800000000001</v>
      </c>
    </row>
    <row r="12628" spans="1:2" x14ac:dyDescent="0.25">
      <c r="A12628">
        <v>-107.20047599999999</v>
      </c>
      <c r="B12628">
        <v>0.45385700000000001</v>
      </c>
    </row>
    <row r="12629" spans="1:2" x14ac:dyDescent="0.25">
      <c r="A12629">
        <v>-54.504309999999997</v>
      </c>
      <c r="B12629">
        <v>0.48162700000000003</v>
      </c>
    </row>
    <row r="12630" spans="1:2" x14ac:dyDescent="0.25">
      <c r="A12630">
        <v>-89.269183999999996</v>
      </c>
      <c r="B12630">
        <v>0.44447999999999999</v>
      </c>
    </row>
    <row r="12631" spans="1:2" x14ac:dyDescent="0.25">
      <c r="A12631">
        <v>-54.373320999999997</v>
      </c>
      <c r="B12631">
        <v>0.46572599999999997</v>
      </c>
    </row>
    <row r="12632" spans="1:2" x14ac:dyDescent="0.25">
      <c r="A12632">
        <v>-81.381215999999995</v>
      </c>
      <c r="B12632">
        <v>0.44155299999999997</v>
      </c>
    </row>
    <row r="12633" spans="1:2" x14ac:dyDescent="0.25">
      <c r="A12633">
        <v>-35.192788</v>
      </c>
      <c r="B12633">
        <v>0.56257599999999996</v>
      </c>
    </row>
    <row r="12634" spans="1:2" x14ac:dyDescent="0.25">
      <c r="A12634">
        <v>49.492280999999998</v>
      </c>
      <c r="B12634">
        <v>0.483566</v>
      </c>
    </row>
    <row r="12635" spans="1:2" x14ac:dyDescent="0.25">
      <c r="A12635">
        <v>2.3890509999999998</v>
      </c>
      <c r="B12635">
        <v>0.46132400000000001</v>
      </c>
    </row>
    <row r="12636" spans="1:2" x14ac:dyDescent="0.25">
      <c r="A12636">
        <v>108.30082899999999</v>
      </c>
      <c r="B12636">
        <v>0.58380100000000001</v>
      </c>
    </row>
    <row r="12637" spans="1:2" x14ac:dyDescent="0.25">
      <c r="A12637">
        <v>-82.032535999999993</v>
      </c>
      <c r="B12637">
        <v>0.55501800000000001</v>
      </c>
    </row>
    <row r="12638" spans="1:2" x14ac:dyDescent="0.25">
      <c r="A12638">
        <v>41.862647000000003</v>
      </c>
      <c r="B12638">
        <v>0.46808100000000002</v>
      </c>
    </row>
    <row r="12639" spans="1:2" x14ac:dyDescent="0.25">
      <c r="A12639">
        <v>-8.4868959999999998</v>
      </c>
      <c r="B12639">
        <v>0.50052099999999999</v>
      </c>
    </row>
    <row r="12640" spans="1:2" x14ac:dyDescent="0.25">
      <c r="A12640">
        <v>13.814280999999999</v>
      </c>
      <c r="B12640">
        <v>0.46709800000000001</v>
      </c>
    </row>
    <row r="12641" spans="1:2" x14ac:dyDescent="0.25">
      <c r="A12641">
        <v>16.333563000000002</v>
      </c>
      <c r="B12641">
        <v>0.47404200000000002</v>
      </c>
    </row>
    <row r="12642" spans="1:2" x14ac:dyDescent="0.25">
      <c r="A12642">
        <v>-39.463085</v>
      </c>
      <c r="B12642">
        <v>0.472111</v>
      </c>
    </row>
    <row r="12643" spans="1:2" x14ac:dyDescent="0.25">
      <c r="A12643">
        <v>-75.824928</v>
      </c>
      <c r="B12643">
        <v>0.446575</v>
      </c>
    </row>
    <row r="12644" spans="1:2" x14ac:dyDescent="0.25">
      <c r="A12644">
        <v>-18.278580999999999</v>
      </c>
      <c r="B12644">
        <v>0.48785200000000001</v>
      </c>
    </row>
    <row r="12645" spans="1:2" x14ac:dyDescent="0.25">
      <c r="A12645">
        <v>-53.587100999999997</v>
      </c>
      <c r="B12645">
        <v>0.491234</v>
      </c>
    </row>
    <row r="12646" spans="1:2" x14ac:dyDescent="0.25">
      <c r="A12646">
        <v>-100.630264</v>
      </c>
      <c r="B12646">
        <v>0.472439</v>
      </c>
    </row>
    <row r="12647" spans="1:2" x14ac:dyDescent="0.25">
      <c r="A12647">
        <v>-121.002223</v>
      </c>
      <c r="B12647">
        <v>0.47528199999999998</v>
      </c>
    </row>
    <row r="12648" spans="1:2" x14ac:dyDescent="0.25">
      <c r="A12648">
        <v>-113.892072</v>
      </c>
      <c r="B12648">
        <v>0.45572400000000002</v>
      </c>
    </row>
    <row r="12649" spans="1:2" x14ac:dyDescent="0.25">
      <c r="A12649">
        <v>-79.179479000000001</v>
      </c>
      <c r="B12649">
        <v>0.45044099999999998</v>
      </c>
    </row>
    <row r="12650" spans="1:2" x14ac:dyDescent="0.25">
      <c r="A12650">
        <v>-32.763513000000003</v>
      </c>
      <c r="B12650">
        <v>0.46810299999999999</v>
      </c>
    </row>
    <row r="12651" spans="1:2" x14ac:dyDescent="0.25">
      <c r="A12651">
        <v>-44.427307999999996</v>
      </c>
      <c r="B12651">
        <v>0.50345600000000001</v>
      </c>
    </row>
    <row r="12652" spans="1:2" x14ac:dyDescent="0.25">
      <c r="A12652">
        <v>-26.989384000000001</v>
      </c>
      <c r="B12652">
        <v>0.46070899999999998</v>
      </c>
    </row>
    <row r="12653" spans="1:2" x14ac:dyDescent="0.25">
      <c r="A12653">
        <v>60.041139000000001</v>
      </c>
      <c r="B12653">
        <v>0.53154000000000001</v>
      </c>
    </row>
    <row r="12654" spans="1:2" x14ac:dyDescent="0.25">
      <c r="A12654">
        <v>-155.17520200000001</v>
      </c>
      <c r="B12654">
        <v>0.46303800000000001</v>
      </c>
    </row>
    <row r="12655" spans="1:2" x14ac:dyDescent="0.25">
      <c r="A12655">
        <v>-143.06151199999999</v>
      </c>
      <c r="B12655">
        <v>0.45274999999999999</v>
      </c>
    </row>
    <row r="12656" spans="1:2" x14ac:dyDescent="0.25">
      <c r="A12656">
        <v>-15.183890999999999</v>
      </c>
      <c r="B12656">
        <v>0.48709799999999998</v>
      </c>
    </row>
    <row r="12657" spans="1:2" x14ac:dyDescent="0.25">
      <c r="A12657">
        <v>100.929371</v>
      </c>
      <c r="B12657">
        <v>0.50239</v>
      </c>
    </row>
    <row r="12658" spans="1:2" x14ac:dyDescent="0.25">
      <c r="A12658">
        <v>44.630460999999997</v>
      </c>
      <c r="B12658">
        <v>0.50016300000000002</v>
      </c>
    </row>
    <row r="12659" spans="1:2" x14ac:dyDescent="0.25">
      <c r="A12659">
        <v>-25.688987000000001</v>
      </c>
      <c r="B12659">
        <v>0.535057</v>
      </c>
    </row>
    <row r="12660" spans="1:2" x14ac:dyDescent="0.25">
      <c r="A12660">
        <v>-33.813761</v>
      </c>
      <c r="B12660">
        <v>0.45767200000000002</v>
      </c>
    </row>
    <row r="12661" spans="1:2" x14ac:dyDescent="0.25">
      <c r="A12661">
        <v>-60.311472999999999</v>
      </c>
      <c r="B12661">
        <v>0.55288199999999998</v>
      </c>
    </row>
    <row r="12662" spans="1:2" x14ac:dyDescent="0.25">
      <c r="A12662">
        <v>-79.613726</v>
      </c>
      <c r="B12662">
        <v>0.44130399999999997</v>
      </c>
    </row>
    <row r="12663" spans="1:2" x14ac:dyDescent="0.25">
      <c r="A12663">
        <v>-85.678668999999999</v>
      </c>
      <c r="B12663">
        <v>0.44362299999999999</v>
      </c>
    </row>
    <row r="12664" spans="1:2" x14ac:dyDescent="0.25">
      <c r="A12664">
        <v>-41.787607999999999</v>
      </c>
      <c r="B12664">
        <v>0.46806300000000001</v>
      </c>
    </row>
    <row r="12665" spans="1:2" x14ac:dyDescent="0.25">
      <c r="A12665">
        <v>-95.072860000000006</v>
      </c>
      <c r="B12665">
        <v>0.45419799999999999</v>
      </c>
    </row>
    <row r="12666" spans="1:2" x14ac:dyDescent="0.25">
      <c r="A12666">
        <v>-106.011945</v>
      </c>
      <c r="B12666">
        <v>0.45180799999999999</v>
      </c>
    </row>
    <row r="12667" spans="1:2" x14ac:dyDescent="0.25">
      <c r="A12667">
        <v>-118.77229199999999</v>
      </c>
      <c r="B12667">
        <v>0.45585500000000001</v>
      </c>
    </row>
    <row r="12668" spans="1:2" x14ac:dyDescent="0.25">
      <c r="A12668">
        <v>-18.807437</v>
      </c>
      <c r="B12668">
        <v>0.46897800000000001</v>
      </c>
    </row>
    <row r="12669" spans="1:2" x14ac:dyDescent="0.25">
      <c r="A12669">
        <v>-67.753664000000001</v>
      </c>
      <c r="B12669">
        <v>0.46613399999999999</v>
      </c>
    </row>
    <row r="12670" spans="1:2" x14ac:dyDescent="0.25">
      <c r="A12670">
        <v>-73.726682999999994</v>
      </c>
      <c r="B12670">
        <v>0.46089799999999997</v>
      </c>
    </row>
    <row r="12671" spans="1:2" x14ac:dyDescent="0.25">
      <c r="A12671">
        <v>-95.529354999999995</v>
      </c>
      <c r="B12671">
        <v>0.43148599999999998</v>
      </c>
    </row>
    <row r="12672" spans="1:2" x14ac:dyDescent="0.25">
      <c r="A12672">
        <v>-73.532995999999997</v>
      </c>
      <c r="B12672">
        <v>0.50900800000000002</v>
      </c>
    </row>
    <row r="12673" spans="1:2" x14ac:dyDescent="0.25">
      <c r="A12673">
        <v>-34.364167999999999</v>
      </c>
      <c r="B12673">
        <v>0.49006100000000002</v>
      </c>
    </row>
    <row r="12674" spans="1:2" x14ac:dyDescent="0.25">
      <c r="A12674">
        <v>4.8943700000000003</v>
      </c>
      <c r="B12674">
        <v>0.48272700000000002</v>
      </c>
    </row>
    <row r="12675" spans="1:2" x14ac:dyDescent="0.25">
      <c r="A12675">
        <v>-8.7122740000000007</v>
      </c>
      <c r="B12675">
        <v>0.464391</v>
      </c>
    </row>
    <row r="12676" spans="1:2" x14ac:dyDescent="0.25">
      <c r="A12676">
        <v>-40.939877000000003</v>
      </c>
      <c r="B12676">
        <v>0.46237</v>
      </c>
    </row>
    <row r="12677" spans="1:2" x14ac:dyDescent="0.25">
      <c r="A12677">
        <v>66.400769999999994</v>
      </c>
      <c r="B12677">
        <v>0.50365300000000002</v>
      </c>
    </row>
    <row r="12678" spans="1:2" x14ac:dyDescent="0.25">
      <c r="A12678">
        <v>-50.629097999999999</v>
      </c>
      <c r="B12678">
        <v>0.49710199999999999</v>
      </c>
    </row>
    <row r="12679" spans="1:2" x14ac:dyDescent="0.25">
      <c r="A12679">
        <v>-6.8386820000000004</v>
      </c>
      <c r="B12679">
        <v>0.47701300000000002</v>
      </c>
    </row>
    <row r="12680" spans="1:2" x14ac:dyDescent="0.25">
      <c r="A12680">
        <v>-85.994459000000006</v>
      </c>
      <c r="B12680">
        <v>0.45040799999999998</v>
      </c>
    </row>
    <row r="12681" spans="1:2" x14ac:dyDescent="0.25">
      <c r="A12681">
        <v>-121.205804</v>
      </c>
      <c r="B12681">
        <v>0.46271000000000001</v>
      </c>
    </row>
    <row r="12682" spans="1:2" x14ac:dyDescent="0.25">
      <c r="A12682">
        <v>-30.904259</v>
      </c>
      <c r="B12682">
        <v>0.47797899999999999</v>
      </c>
    </row>
    <row r="12683" spans="1:2" x14ac:dyDescent="0.25">
      <c r="A12683">
        <v>-116.728967</v>
      </c>
      <c r="B12683">
        <v>0.44701299999999999</v>
      </c>
    </row>
    <row r="12684" spans="1:2" x14ac:dyDescent="0.25">
      <c r="A12684">
        <v>-90.736913999999999</v>
      </c>
      <c r="B12684">
        <v>0.45824900000000002</v>
      </c>
    </row>
    <row r="12685" spans="1:2" x14ac:dyDescent="0.25">
      <c r="A12685">
        <v>67.515342000000004</v>
      </c>
      <c r="B12685">
        <v>0.56005199999999999</v>
      </c>
    </row>
    <row r="12686" spans="1:2" x14ac:dyDescent="0.25">
      <c r="A12686">
        <v>-41.659683999999999</v>
      </c>
      <c r="B12686">
        <v>0.47970600000000002</v>
      </c>
    </row>
    <row r="12687" spans="1:2" x14ac:dyDescent="0.25">
      <c r="A12687">
        <v>-103.374655</v>
      </c>
      <c r="B12687">
        <v>0.45330900000000002</v>
      </c>
    </row>
    <row r="12688" spans="1:2" x14ac:dyDescent="0.25">
      <c r="A12688">
        <v>-138.130505</v>
      </c>
      <c r="B12688">
        <v>0.42548799999999998</v>
      </c>
    </row>
    <row r="12689" spans="1:2" x14ac:dyDescent="0.25">
      <c r="A12689">
        <v>-166.71825200000001</v>
      </c>
      <c r="B12689">
        <v>0.47892600000000002</v>
      </c>
    </row>
    <row r="12690" spans="1:2" x14ac:dyDescent="0.25">
      <c r="A12690">
        <v>-53.794755000000002</v>
      </c>
      <c r="B12690">
        <v>0.52888599999999997</v>
      </c>
    </row>
    <row r="12691" spans="1:2" x14ac:dyDescent="0.25">
      <c r="A12691">
        <v>-12.306991999999999</v>
      </c>
      <c r="B12691">
        <v>0.53135699999999997</v>
      </c>
    </row>
    <row r="12692" spans="1:2" x14ac:dyDescent="0.25">
      <c r="A12692">
        <v>-35.538130000000002</v>
      </c>
      <c r="B12692">
        <v>0.48609400000000003</v>
      </c>
    </row>
    <row r="12693" spans="1:2" x14ac:dyDescent="0.25">
      <c r="A12693">
        <v>-235.64485999999999</v>
      </c>
      <c r="B12693">
        <v>0.45082800000000001</v>
      </c>
    </row>
    <row r="12694" spans="1:2" x14ac:dyDescent="0.25">
      <c r="A12694">
        <v>38.568905999999998</v>
      </c>
      <c r="B12694">
        <v>0.48097400000000001</v>
      </c>
    </row>
    <row r="12695" spans="1:2" x14ac:dyDescent="0.25">
      <c r="A12695">
        <v>-42.945687999999997</v>
      </c>
      <c r="B12695">
        <v>0.52392700000000003</v>
      </c>
    </row>
    <row r="12696" spans="1:2" x14ac:dyDescent="0.25">
      <c r="A12696">
        <v>-69.671045000000007</v>
      </c>
      <c r="B12696">
        <v>0.45743</v>
      </c>
    </row>
    <row r="12697" spans="1:2" x14ac:dyDescent="0.25">
      <c r="A12697">
        <v>-130.46253999999999</v>
      </c>
      <c r="B12697">
        <v>0.45260600000000001</v>
      </c>
    </row>
    <row r="12698" spans="1:2" x14ac:dyDescent="0.25">
      <c r="A12698">
        <v>-137.847668</v>
      </c>
      <c r="B12698">
        <v>0.451824</v>
      </c>
    </row>
    <row r="12699" spans="1:2" x14ac:dyDescent="0.25">
      <c r="A12699">
        <v>-27.766158999999998</v>
      </c>
      <c r="B12699">
        <v>0.50715299999999996</v>
      </c>
    </row>
    <row r="12700" spans="1:2" x14ac:dyDescent="0.25">
      <c r="A12700">
        <v>-54.163603999999999</v>
      </c>
      <c r="B12700">
        <v>0.45679999999999998</v>
      </c>
    </row>
    <row r="12701" spans="1:2" x14ac:dyDescent="0.25">
      <c r="A12701">
        <v>-10.749298</v>
      </c>
      <c r="B12701">
        <v>0.488929</v>
      </c>
    </row>
    <row r="12702" spans="1:2" x14ac:dyDescent="0.25">
      <c r="A12702">
        <v>-22.775601000000002</v>
      </c>
      <c r="B12702">
        <v>0.460837</v>
      </c>
    </row>
    <row r="12703" spans="1:2" x14ac:dyDescent="0.25">
      <c r="A12703">
        <v>-35.610852000000001</v>
      </c>
      <c r="B12703">
        <v>0.46989900000000001</v>
      </c>
    </row>
    <row r="12704" spans="1:2" x14ac:dyDescent="0.25">
      <c r="A12704">
        <v>-72.349943999999994</v>
      </c>
      <c r="B12704">
        <v>0.46047300000000002</v>
      </c>
    </row>
    <row r="12705" spans="1:2" x14ac:dyDescent="0.25">
      <c r="A12705">
        <v>-84.838063000000005</v>
      </c>
      <c r="B12705">
        <v>0.43059700000000001</v>
      </c>
    </row>
    <row r="12706" spans="1:2" x14ac:dyDescent="0.25">
      <c r="A12706">
        <v>-91.272178999999994</v>
      </c>
      <c r="B12706">
        <v>0.460675</v>
      </c>
    </row>
    <row r="12707" spans="1:2" x14ac:dyDescent="0.25">
      <c r="A12707">
        <v>-77.421961999999994</v>
      </c>
      <c r="B12707">
        <v>0.46224500000000002</v>
      </c>
    </row>
    <row r="12708" spans="1:2" x14ac:dyDescent="0.25">
      <c r="A12708">
        <v>-47.937223000000003</v>
      </c>
      <c r="B12708">
        <v>0.46704000000000001</v>
      </c>
    </row>
    <row r="12709" spans="1:2" x14ac:dyDescent="0.25">
      <c r="A12709">
        <v>-82.451909000000001</v>
      </c>
      <c r="B12709">
        <v>0.45017499999999999</v>
      </c>
    </row>
    <row r="12710" spans="1:2" x14ac:dyDescent="0.25">
      <c r="A12710">
        <v>93.186982999999998</v>
      </c>
      <c r="B12710">
        <v>0.51848099999999997</v>
      </c>
    </row>
    <row r="12711" spans="1:2" x14ac:dyDescent="0.25">
      <c r="A12711">
        <v>-23.501953</v>
      </c>
      <c r="B12711">
        <v>0.47412100000000001</v>
      </c>
    </row>
    <row r="12712" spans="1:2" x14ac:dyDescent="0.25">
      <c r="A12712">
        <v>-89.892652999999996</v>
      </c>
      <c r="B12712">
        <v>0.47422999999999998</v>
      </c>
    </row>
    <row r="12713" spans="1:2" x14ac:dyDescent="0.25">
      <c r="A12713">
        <v>0.62856599999999996</v>
      </c>
      <c r="B12713">
        <v>0.46455999999999997</v>
      </c>
    </row>
    <row r="12714" spans="1:2" x14ac:dyDescent="0.25">
      <c r="A12714">
        <v>-6.7910969999999997</v>
      </c>
      <c r="B12714">
        <v>0.49198199999999997</v>
      </c>
    </row>
    <row r="12715" spans="1:2" x14ac:dyDescent="0.25">
      <c r="A12715">
        <v>-162.93756400000001</v>
      </c>
      <c r="B12715">
        <v>0.42911100000000002</v>
      </c>
    </row>
    <row r="12716" spans="1:2" x14ac:dyDescent="0.25">
      <c r="A12716">
        <v>-10.504248</v>
      </c>
      <c r="B12716">
        <v>0.48116900000000001</v>
      </c>
    </row>
    <row r="12717" spans="1:2" x14ac:dyDescent="0.25">
      <c r="A12717">
        <v>17.028431000000001</v>
      </c>
      <c r="B12717">
        <v>0.55240599999999995</v>
      </c>
    </row>
    <row r="12718" spans="1:2" x14ac:dyDescent="0.25">
      <c r="A12718">
        <v>-34.189428999999997</v>
      </c>
      <c r="B12718">
        <v>0.55871800000000005</v>
      </c>
    </row>
    <row r="12719" spans="1:2" x14ac:dyDescent="0.25">
      <c r="A12719">
        <v>63.704683000000003</v>
      </c>
      <c r="B12719">
        <v>0.557396</v>
      </c>
    </row>
    <row r="12720" spans="1:2" x14ac:dyDescent="0.25">
      <c r="A12720">
        <v>8.0290999999999997</v>
      </c>
      <c r="B12720">
        <v>0.491869</v>
      </c>
    </row>
    <row r="12721" spans="1:2" x14ac:dyDescent="0.25">
      <c r="A12721">
        <v>56.607607999999999</v>
      </c>
      <c r="B12721">
        <v>0.48862299999999997</v>
      </c>
    </row>
    <row r="12722" spans="1:2" x14ac:dyDescent="0.25">
      <c r="A12722">
        <v>-11.769823000000001</v>
      </c>
      <c r="B12722">
        <v>0.54829399999999995</v>
      </c>
    </row>
    <row r="12723" spans="1:2" x14ac:dyDescent="0.25">
      <c r="A12723">
        <v>-7.0605510000000002</v>
      </c>
      <c r="B12723">
        <v>0.56893099999999996</v>
      </c>
    </row>
    <row r="12724" spans="1:2" x14ac:dyDescent="0.25">
      <c r="A12724">
        <v>-3.410199</v>
      </c>
      <c r="B12724">
        <v>0.49189100000000002</v>
      </c>
    </row>
    <row r="12725" spans="1:2" x14ac:dyDescent="0.25">
      <c r="A12725">
        <v>-19.004617</v>
      </c>
      <c r="B12725">
        <v>0.49461500000000003</v>
      </c>
    </row>
    <row r="12726" spans="1:2" x14ac:dyDescent="0.25">
      <c r="A12726">
        <v>30.963656</v>
      </c>
      <c r="B12726">
        <v>0.47936299999999998</v>
      </c>
    </row>
    <row r="12727" spans="1:2" x14ac:dyDescent="0.25">
      <c r="A12727">
        <v>-91.793311000000003</v>
      </c>
      <c r="B12727">
        <v>0.47986600000000001</v>
      </c>
    </row>
    <row r="12728" spans="1:2" x14ac:dyDescent="0.25">
      <c r="A12728">
        <v>-86.454785999999999</v>
      </c>
      <c r="B12728">
        <v>0.44902500000000001</v>
      </c>
    </row>
    <row r="12729" spans="1:2" x14ac:dyDescent="0.25">
      <c r="A12729">
        <v>-99.703669000000005</v>
      </c>
      <c r="B12729">
        <v>0.46257599999999999</v>
      </c>
    </row>
    <row r="12730" spans="1:2" x14ac:dyDescent="0.25">
      <c r="A12730">
        <v>-95.295176999999995</v>
      </c>
      <c r="B12730">
        <v>0.454764</v>
      </c>
    </row>
    <row r="12731" spans="1:2" x14ac:dyDescent="0.25">
      <c r="A12731">
        <v>-98.925971000000004</v>
      </c>
      <c r="B12731">
        <v>0.43600800000000001</v>
      </c>
    </row>
    <row r="12732" spans="1:2" x14ac:dyDescent="0.25">
      <c r="A12732">
        <v>-21.377526</v>
      </c>
      <c r="B12732">
        <v>0.473524</v>
      </c>
    </row>
    <row r="12733" spans="1:2" x14ac:dyDescent="0.25">
      <c r="A12733">
        <v>151.83625000000001</v>
      </c>
      <c r="B12733">
        <v>0.61314199999999996</v>
      </c>
    </row>
    <row r="12734" spans="1:2" x14ac:dyDescent="0.25">
      <c r="A12734">
        <v>-175.09278499999999</v>
      </c>
      <c r="B12734">
        <v>0.48080800000000001</v>
      </c>
    </row>
    <row r="12735" spans="1:2" x14ac:dyDescent="0.25">
      <c r="A12735">
        <v>-51.170400000000001</v>
      </c>
      <c r="B12735">
        <v>0.45522499999999999</v>
      </c>
    </row>
    <row r="12736" spans="1:2" x14ac:dyDescent="0.25">
      <c r="A12736">
        <v>-9.953576</v>
      </c>
      <c r="B12736">
        <v>0.47645799999999999</v>
      </c>
    </row>
    <row r="12737" spans="1:2" x14ac:dyDescent="0.25">
      <c r="A12737">
        <v>-116.199237</v>
      </c>
      <c r="B12737">
        <v>0.439079</v>
      </c>
    </row>
    <row r="12738" spans="1:2" x14ac:dyDescent="0.25">
      <c r="A12738">
        <v>-51.788592000000001</v>
      </c>
      <c r="B12738">
        <v>0.45799000000000001</v>
      </c>
    </row>
    <row r="12739" spans="1:2" x14ac:dyDescent="0.25">
      <c r="A12739">
        <v>-68.158482000000006</v>
      </c>
      <c r="B12739">
        <v>0.44845099999999999</v>
      </c>
    </row>
    <row r="12740" spans="1:2" x14ac:dyDescent="0.25">
      <c r="A12740">
        <v>18.281148999999999</v>
      </c>
      <c r="B12740">
        <v>0.472802</v>
      </c>
    </row>
    <row r="12741" spans="1:2" x14ac:dyDescent="0.25">
      <c r="A12741">
        <v>42.107925999999999</v>
      </c>
      <c r="B12741">
        <v>0.48668299999999998</v>
      </c>
    </row>
    <row r="12742" spans="1:2" x14ac:dyDescent="0.25">
      <c r="A12742">
        <v>57.872329999999998</v>
      </c>
      <c r="B12742">
        <v>0.472105</v>
      </c>
    </row>
    <row r="12743" spans="1:2" x14ac:dyDescent="0.25">
      <c r="A12743">
        <v>-100.46832999999999</v>
      </c>
      <c r="B12743">
        <v>0.44669999999999999</v>
      </c>
    </row>
    <row r="12744" spans="1:2" x14ac:dyDescent="0.25">
      <c r="A12744">
        <v>-54.656021000000003</v>
      </c>
      <c r="B12744">
        <v>0.45294200000000001</v>
      </c>
    </row>
    <row r="12745" spans="1:2" x14ac:dyDescent="0.25">
      <c r="A12745">
        <v>-74.684467999999995</v>
      </c>
      <c r="B12745">
        <v>0.45368700000000001</v>
      </c>
    </row>
    <row r="12746" spans="1:2" x14ac:dyDescent="0.25">
      <c r="A12746">
        <v>-59.883532000000002</v>
      </c>
      <c r="B12746">
        <v>0.44281399999999999</v>
      </c>
    </row>
    <row r="12747" spans="1:2" x14ac:dyDescent="0.25">
      <c r="A12747">
        <v>-91.691019999999995</v>
      </c>
      <c r="B12747">
        <v>0.46317399999999997</v>
      </c>
    </row>
    <row r="12748" spans="1:2" x14ac:dyDescent="0.25">
      <c r="A12748">
        <v>-26.361339999999998</v>
      </c>
      <c r="B12748">
        <v>0.469696</v>
      </c>
    </row>
    <row r="12749" spans="1:2" x14ac:dyDescent="0.25">
      <c r="A12749">
        <v>-107.318229</v>
      </c>
      <c r="B12749">
        <v>0.44644899999999998</v>
      </c>
    </row>
    <row r="12750" spans="1:2" x14ac:dyDescent="0.25">
      <c r="A12750">
        <v>-56.807209</v>
      </c>
      <c r="B12750">
        <v>0.47440900000000003</v>
      </c>
    </row>
    <row r="12751" spans="1:2" x14ac:dyDescent="0.25">
      <c r="A12751">
        <v>-95.171683999999999</v>
      </c>
      <c r="B12751">
        <v>0.45630199999999999</v>
      </c>
    </row>
    <row r="12752" spans="1:2" x14ac:dyDescent="0.25">
      <c r="A12752">
        <v>-57.566220999999999</v>
      </c>
      <c r="B12752">
        <v>0.47120200000000001</v>
      </c>
    </row>
    <row r="12753" spans="1:2" x14ac:dyDescent="0.25">
      <c r="A12753">
        <v>-89.086422999999996</v>
      </c>
      <c r="B12753">
        <v>0.44566899999999998</v>
      </c>
    </row>
    <row r="12754" spans="1:2" x14ac:dyDescent="0.25">
      <c r="A12754">
        <v>-95.423816000000002</v>
      </c>
      <c r="B12754">
        <v>0.44936199999999998</v>
      </c>
    </row>
    <row r="12755" spans="1:2" x14ac:dyDescent="0.25">
      <c r="A12755">
        <v>-66.190448000000004</v>
      </c>
      <c r="B12755">
        <v>0.45555000000000001</v>
      </c>
    </row>
    <row r="12756" spans="1:2" x14ac:dyDescent="0.25">
      <c r="A12756">
        <v>48.595362999999999</v>
      </c>
      <c r="B12756">
        <v>0.49722499999999997</v>
      </c>
    </row>
    <row r="12757" spans="1:2" x14ac:dyDescent="0.25">
      <c r="A12757">
        <v>9.9699010000000001</v>
      </c>
      <c r="B12757">
        <v>0.50637100000000002</v>
      </c>
    </row>
    <row r="12758" spans="1:2" x14ac:dyDescent="0.25">
      <c r="A12758">
        <v>-211.255211</v>
      </c>
      <c r="B12758">
        <v>0.46834300000000001</v>
      </c>
    </row>
    <row r="12759" spans="1:2" x14ac:dyDescent="0.25">
      <c r="A12759">
        <v>-5.8167600000000004</v>
      </c>
      <c r="B12759">
        <v>0.47139799999999998</v>
      </c>
    </row>
    <row r="12760" spans="1:2" x14ac:dyDescent="0.25">
      <c r="A12760">
        <v>7.8933460000000002</v>
      </c>
      <c r="B12760">
        <v>0.47427000000000002</v>
      </c>
    </row>
    <row r="12761" spans="1:2" x14ac:dyDescent="0.25">
      <c r="A12761">
        <v>-144.11878300000001</v>
      </c>
      <c r="B12761">
        <v>0.46548</v>
      </c>
    </row>
    <row r="12762" spans="1:2" x14ac:dyDescent="0.25">
      <c r="A12762">
        <v>5.8660490000000003</v>
      </c>
      <c r="B12762">
        <v>0.48647200000000002</v>
      </c>
    </row>
    <row r="12763" spans="1:2" x14ac:dyDescent="0.25">
      <c r="A12763">
        <v>82.003327999999996</v>
      </c>
      <c r="B12763">
        <v>0.50183</v>
      </c>
    </row>
    <row r="12764" spans="1:2" x14ac:dyDescent="0.25">
      <c r="A12764">
        <v>-89.448233000000002</v>
      </c>
      <c r="B12764">
        <v>0.449185</v>
      </c>
    </row>
    <row r="12765" spans="1:2" x14ac:dyDescent="0.25">
      <c r="A12765">
        <v>-32.134281000000001</v>
      </c>
      <c r="B12765">
        <v>0.47593400000000002</v>
      </c>
    </row>
    <row r="12766" spans="1:2" x14ac:dyDescent="0.25">
      <c r="A12766">
        <v>-35.017696000000001</v>
      </c>
      <c r="B12766">
        <v>0.48310399999999998</v>
      </c>
    </row>
    <row r="12767" spans="1:2" x14ac:dyDescent="0.25">
      <c r="A12767">
        <v>-79.008669999999995</v>
      </c>
      <c r="B12767">
        <v>0.46436699999999997</v>
      </c>
    </row>
    <row r="12768" spans="1:2" x14ac:dyDescent="0.25">
      <c r="A12768">
        <v>-88.859453000000002</v>
      </c>
      <c r="B12768">
        <v>0.46258500000000002</v>
      </c>
    </row>
    <row r="12769" spans="1:2" x14ac:dyDescent="0.25">
      <c r="A12769">
        <v>-93.805295000000001</v>
      </c>
      <c r="B12769">
        <v>0.458291</v>
      </c>
    </row>
    <row r="12770" spans="1:2" x14ac:dyDescent="0.25">
      <c r="A12770">
        <v>-62.462550999999998</v>
      </c>
      <c r="B12770">
        <v>0.46225500000000003</v>
      </c>
    </row>
    <row r="12771" spans="1:2" x14ac:dyDescent="0.25">
      <c r="A12771">
        <v>-26.094743000000001</v>
      </c>
      <c r="B12771">
        <v>0.44628400000000001</v>
      </c>
    </row>
    <row r="12772" spans="1:2" x14ac:dyDescent="0.25">
      <c r="A12772">
        <v>-59.553218000000001</v>
      </c>
      <c r="B12772">
        <v>0.45580599999999999</v>
      </c>
    </row>
    <row r="12773" spans="1:2" x14ac:dyDescent="0.25">
      <c r="A12773">
        <v>-51.892252999999997</v>
      </c>
      <c r="B12773">
        <v>0.46251300000000001</v>
      </c>
    </row>
    <row r="12774" spans="1:2" x14ac:dyDescent="0.25">
      <c r="A12774">
        <v>16.219559</v>
      </c>
      <c r="B12774">
        <v>0.48405799999999999</v>
      </c>
    </row>
    <row r="12775" spans="1:2" x14ac:dyDescent="0.25">
      <c r="A12775">
        <v>22.035202999999999</v>
      </c>
      <c r="B12775">
        <v>0.47204499999999999</v>
      </c>
    </row>
    <row r="12776" spans="1:2" x14ac:dyDescent="0.25">
      <c r="A12776">
        <v>5.1083509999999999</v>
      </c>
      <c r="B12776">
        <v>0.47004800000000002</v>
      </c>
    </row>
    <row r="12777" spans="1:2" x14ac:dyDescent="0.25">
      <c r="A12777">
        <v>-20.415945000000001</v>
      </c>
      <c r="B12777">
        <v>0.46013300000000001</v>
      </c>
    </row>
    <row r="12778" spans="1:2" x14ac:dyDescent="0.25">
      <c r="A12778">
        <v>-135.01668799999999</v>
      </c>
      <c r="B12778">
        <v>0.43439</v>
      </c>
    </row>
    <row r="12779" spans="1:2" x14ac:dyDescent="0.25">
      <c r="A12779">
        <v>-90.181578000000002</v>
      </c>
      <c r="B12779">
        <v>0.463393</v>
      </c>
    </row>
    <row r="12780" spans="1:2" x14ac:dyDescent="0.25">
      <c r="A12780">
        <v>-8.9716850000000008</v>
      </c>
      <c r="B12780">
        <v>0.48506700000000003</v>
      </c>
    </row>
    <row r="12781" spans="1:2" x14ac:dyDescent="0.25">
      <c r="A12781">
        <v>-83.211108999999993</v>
      </c>
      <c r="B12781">
        <v>0.46860200000000002</v>
      </c>
    </row>
    <row r="12782" spans="1:2" x14ac:dyDescent="0.25">
      <c r="A12782">
        <v>-37.798037000000001</v>
      </c>
      <c r="B12782">
        <v>0.48590499999999998</v>
      </c>
    </row>
    <row r="12783" spans="1:2" x14ac:dyDescent="0.25">
      <c r="A12783">
        <v>-72.632248000000004</v>
      </c>
      <c r="B12783">
        <v>0.46847899999999998</v>
      </c>
    </row>
    <row r="12784" spans="1:2" x14ac:dyDescent="0.25">
      <c r="A12784">
        <v>-11.614388999999999</v>
      </c>
      <c r="B12784">
        <v>0.49395499999999998</v>
      </c>
    </row>
    <row r="12785" spans="1:2" x14ac:dyDescent="0.25">
      <c r="A12785">
        <v>-8.80185</v>
      </c>
      <c r="B12785">
        <v>0.471248</v>
      </c>
    </row>
    <row r="12786" spans="1:2" x14ac:dyDescent="0.25">
      <c r="A12786">
        <v>-69.756707000000006</v>
      </c>
      <c r="B12786">
        <v>0.461897</v>
      </c>
    </row>
    <row r="12787" spans="1:2" x14ac:dyDescent="0.25">
      <c r="A12787">
        <v>-98.252623</v>
      </c>
      <c r="B12787">
        <v>0.47055000000000002</v>
      </c>
    </row>
    <row r="12788" spans="1:2" x14ac:dyDescent="0.25">
      <c r="A12788">
        <v>-13.495227999999999</v>
      </c>
      <c r="B12788">
        <v>0.47388999999999998</v>
      </c>
    </row>
    <row r="12789" spans="1:2" x14ac:dyDescent="0.25">
      <c r="A12789">
        <v>-81.127296000000001</v>
      </c>
      <c r="B12789">
        <v>0.44732100000000002</v>
      </c>
    </row>
    <row r="12790" spans="1:2" x14ac:dyDescent="0.25">
      <c r="A12790">
        <v>-82.624274999999997</v>
      </c>
      <c r="B12790">
        <v>0.44503199999999998</v>
      </c>
    </row>
    <row r="12791" spans="1:2" x14ac:dyDescent="0.25">
      <c r="A12791">
        <v>-96.439984999999993</v>
      </c>
      <c r="B12791">
        <v>0.468719</v>
      </c>
    </row>
    <row r="12792" spans="1:2" x14ac:dyDescent="0.25">
      <c r="A12792">
        <v>-119.475325</v>
      </c>
      <c r="B12792">
        <v>0.44897399999999998</v>
      </c>
    </row>
    <row r="12793" spans="1:2" x14ac:dyDescent="0.25">
      <c r="A12793">
        <v>-65.706658000000004</v>
      </c>
      <c r="B12793">
        <v>0.46474900000000002</v>
      </c>
    </row>
    <row r="12794" spans="1:2" x14ac:dyDescent="0.25">
      <c r="A12794">
        <v>-49.513106000000001</v>
      </c>
      <c r="B12794">
        <v>0.46304099999999998</v>
      </c>
    </row>
    <row r="12795" spans="1:2" x14ac:dyDescent="0.25">
      <c r="A12795">
        <v>-78.604382000000001</v>
      </c>
      <c r="B12795">
        <v>0.45380300000000001</v>
      </c>
    </row>
    <row r="12796" spans="1:2" x14ac:dyDescent="0.25">
      <c r="A12796">
        <v>-45.77919</v>
      </c>
      <c r="B12796">
        <v>0.45619799999999999</v>
      </c>
    </row>
    <row r="12797" spans="1:2" x14ac:dyDescent="0.25">
      <c r="A12797">
        <v>-1.2274579999999999</v>
      </c>
      <c r="B12797">
        <v>0.48810700000000001</v>
      </c>
    </row>
    <row r="12798" spans="1:2" x14ac:dyDescent="0.25">
      <c r="A12798">
        <v>74.767442000000003</v>
      </c>
      <c r="B12798">
        <v>0.48762499999999998</v>
      </c>
    </row>
    <row r="12799" spans="1:2" x14ac:dyDescent="0.25">
      <c r="A12799">
        <v>116.396045</v>
      </c>
      <c r="B12799">
        <v>0.59051100000000001</v>
      </c>
    </row>
    <row r="12800" spans="1:2" x14ac:dyDescent="0.25">
      <c r="A12800">
        <v>61.732604000000002</v>
      </c>
      <c r="B12800">
        <v>0.53045799999999999</v>
      </c>
    </row>
    <row r="12801" spans="1:2" x14ac:dyDescent="0.25">
      <c r="A12801">
        <v>-8.1633560000000003</v>
      </c>
      <c r="B12801">
        <v>0.484211</v>
      </c>
    </row>
    <row r="12802" spans="1:2" x14ac:dyDescent="0.25">
      <c r="A12802">
        <v>-80.123643000000001</v>
      </c>
      <c r="B12802">
        <v>0.45633000000000001</v>
      </c>
    </row>
    <row r="12803" spans="1:2" x14ac:dyDescent="0.25">
      <c r="A12803">
        <v>-83.959376000000006</v>
      </c>
      <c r="B12803">
        <v>0.462343</v>
      </c>
    </row>
    <row r="12804" spans="1:2" x14ac:dyDescent="0.25">
      <c r="A12804">
        <v>-121.861861</v>
      </c>
      <c r="B12804">
        <v>0.45358799999999999</v>
      </c>
    </row>
    <row r="12805" spans="1:2" x14ac:dyDescent="0.25">
      <c r="A12805">
        <v>-44.212117999999997</v>
      </c>
      <c r="B12805">
        <v>0.46388099999999999</v>
      </c>
    </row>
    <row r="12806" spans="1:2" x14ac:dyDescent="0.25">
      <c r="A12806">
        <v>165.117009</v>
      </c>
      <c r="B12806">
        <v>0.59089899999999995</v>
      </c>
    </row>
    <row r="12807" spans="1:2" x14ac:dyDescent="0.25">
      <c r="A12807">
        <v>30.310490000000001</v>
      </c>
      <c r="B12807">
        <v>0.49576999999999999</v>
      </c>
    </row>
    <row r="12808" spans="1:2" x14ac:dyDescent="0.25">
      <c r="A12808">
        <v>47.751863</v>
      </c>
      <c r="B12808">
        <v>0.49841000000000002</v>
      </c>
    </row>
    <row r="12809" spans="1:2" x14ac:dyDescent="0.25">
      <c r="A12809">
        <v>-38.149689000000002</v>
      </c>
      <c r="B12809">
        <v>0.49369499999999999</v>
      </c>
    </row>
    <row r="12810" spans="1:2" x14ac:dyDescent="0.25">
      <c r="A12810">
        <v>-81.494764000000004</v>
      </c>
      <c r="B12810">
        <v>0.44626700000000002</v>
      </c>
    </row>
    <row r="12811" spans="1:2" x14ac:dyDescent="0.25">
      <c r="A12811">
        <v>-112.698976</v>
      </c>
      <c r="B12811">
        <v>0.44649800000000001</v>
      </c>
    </row>
    <row r="12812" spans="1:2" x14ac:dyDescent="0.25">
      <c r="A12812">
        <v>-29.210569</v>
      </c>
      <c r="B12812">
        <v>0.47345500000000001</v>
      </c>
    </row>
    <row r="12813" spans="1:2" x14ac:dyDescent="0.25">
      <c r="A12813">
        <v>-45.998705999999999</v>
      </c>
      <c r="B12813">
        <v>0.46829500000000002</v>
      </c>
    </row>
    <row r="12814" spans="1:2" x14ac:dyDescent="0.25">
      <c r="A12814">
        <v>-81.651809999999998</v>
      </c>
      <c r="B12814">
        <v>0.45729700000000001</v>
      </c>
    </row>
    <row r="12815" spans="1:2" x14ac:dyDescent="0.25">
      <c r="A12815">
        <v>-62.049281000000001</v>
      </c>
      <c r="B12815">
        <v>0.463588</v>
      </c>
    </row>
    <row r="12816" spans="1:2" x14ac:dyDescent="0.25">
      <c r="A12816">
        <v>-70.824357000000006</v>
      </c>
      <c r="B12816">
        <v>0.50432900000000003</v>
      </c>
    </row>
    <row r="12817" spans="1:2" x14ac:dyDescent="0.25">
      <c r="A12817">
        <v>-10.424474999999999</v>
      </c>
      <c r="B12817">
        <v>0.47323399999999999</v>
      </c>
    </row>
    <row r="12818" spans="1:2" x14ac:dyDescent="0.25">
      <c r="A12818">
        <v>6.1704530000000002</v>
      </c>
      <c r="B12818">
        <v>0.47737800000000002</v>
      </c>
    </row>
    <row r="12819" spans="1:2" x14ac:dyDescent="0.25">
      <c r="A12819">
        <v>-69.661840999999995</v>
      </c>
      <c r="B12819">
        <v>0.44589400000000001</v>
      </c>
    </row>
    <row r="12820" spans="1:2" x14ac:dyDescent="0.25">
      <c r="A12820">
        <v>-165.450986</v>
      </c>
      <c r="B12820">
        <v>0.47890100000000002</v>
      </c>
    </row>
    <row r="12821" spans="1:2" x14ac:dyDescent="0.25">
      <c r="A12821">
        <v>-90.052497000000002</v>
      </c>
      <c r="B12821">
        <v>0.45079799999999998</v>
      </c>
    </row>
    <row r="12822" spans="1:2" x14ac:dyDescent="0.25">
      <c r="A12822">
        <v>-85.445009999999996</v>
      </c>
      <c r="B12822">
        <v>0.45347199999999999</v>
      </c>
    </row>
    <row r="12823" spans="1:2" x14ac:dyDescent="0.25">
      <c r="A12823">
        <v>9.2150040000000004</v>
      </c>
      <c r="B12823">
        <v>0.60163999999999995</v>
      </c>
    </row>
    <row r="12824" spans="1:2" x14ac:dyDescent="0.25">
      <c r="A12824">
        <v>-106.165072</v>
      </c>
      <c r="B12824">
        <v>0.43928600000000001</v>
      </c>
    </row>
    <row r="12825" spans="1:2" x14ac:dyDescent="0.25">
      <c r="A12825">
        <v>-54.182122</v>
      </c>
      <c r="B12825">
        <v>0.46118599999999998</v>
      </c>
    </row>
    <row r="12826" spans="1:2" x14ac:dyDescent="0.25">
      <c r="A12826">
        <v>-55.574790999999998</v>
      </c>
      <c r="B12826">
        <v>0.46909400000000001</v>
      </c>
    </row>
    <row r="12827" spans="1:2" x14ac:dyDescent="0.25">
      <c r="A12827">
        <v>3.7892220000000001</v>
      </c>
      <c r="B12827">
        <v>0.48408899999999999</v>
      </c>
    </row>
    <row r="12828" spans="1:2" x14ac:dyDescent="0.25">
      <c r="A12828">
        <v>-35.128695</v>
      </c>
      <c r="B12828">
        <v>0.480769</v>
      </c>
    </row>
    <row r="12829" spans="1:2" x14ac:dyDescent="0.25">
      <c r="A12829">
        <v>-79.367881999999994</v>
      </c>
      <c r="B12829">
        <v>0.46568100000000001</v>
      </c>
    </row>
    <row r="12830" spans="1:2" x14ac:dyDescent="0.25">
      <c r="A12830">
        <v>-112.54204799999999</v>
      </c>
      <c r="B12830">
        <v>0.46641500000000002</v>
      </c>
    </row>
    <row r="12831" spans="1:2" x14ac:dyDescent="0.25">
      <c r="A12831">
        <v>-90.312017999999995</v>
      </c>
      <c r="B12831">
        <v>0.44639200000000001</v>
      </c>
    </row>
    <row r="12832" spans="1:2" x14ac:dyDescent="0.25">
      <c r="A12832">
        <v>15.711715999999999</v>
      </c>
      <c r="B12832">
        <v>0.48098999999999997</v>
      </c>
    </row>
    <row r="12833" spans="1:2" x14ac:dyDescent="0.25">
      <c r="A12833">
        <v>-73.820616000000001</v>
      </c>
      <c r="B12833">
        <v>0.46975899999999998</v>
      </c>
    </row>
    <row r="12834" spans="1:2" x14ac:dyDescent="0.25">
      <c r="A12834">
        <v>-33.614024999999998</v>
      </c>
      <c r="B12834">
        <v>0.46894599999999997</v>
      </c>
    </row>
    <row r="12835" spans="1:2" x14ac:dyDescent="0.25">
      <c r="A12835">
        <v>-105.90943900000001</v>
      </c>
      <c r="B12835">
        <v>0.45707799999999998</v>
      </c>
    </row>
    <row r="12836" spans="1:2" x14ac:dyDescent="0.25">
      <c r="A12836">
        <v>-124.21816800000001</v>
      </c>
      <c r="B12836">
        <v>0.48261100000000001</v>
      </c>
    </row>
    <row r="12837" spans="1:2" x14ac:dyDescent="0.25">
      <c r="A12837">
        <v>-90.579127</v>
      </c>
      <c r="B12837">
        <v>0.46073999999999998</v>
      </c>
    </row>
    <row r="12838" spans="1:2" x14ac:dyDescent="0.25">
      <c r="A12838">
        <v>-59.672553000000001</v>
      </c>
      <c r="B12838">
        <v>0.46027000000000001</v>
      </c>
    </row>
    <row r="12839" spans="1:2" x14ac:dyDescent="0.25">
      <c r="A12839">
        <v>31.136807000000001</v>
      </c>
      <c r="B12839">
        <v>0.47894599999999998</v>
      </c>
    </row>
    <row r="12840" spans="1:2" x14ac:dyDescent="0.25">
      <c r="A12840">
        <v>-60.049790000000002</v>
      </c>
      <c r="B12840">
        <v>0.48977300000000001</v>
      </c>
    </row>
    <row r="12841" spans="1:2" x14ac:dyDescent="0.25">
      <c r="A12841">
        <v>66.455489999999998</v>
      </c>
      <c r="B12841">
        <v>0.48532500000000001</v>
      </c>
    </row>
    <row r="12842" spans="1:2" x14ac:dyDescent="0.25">
      <c r="A12842">
        <v>-28.032461999999999</v>
      </c>
      <c r="B12842">
        <v>0.468505</v>
      </c>
    </row>
    <row r="12843" spans="1:2" x14ac:dyDescent="0.25">
      <c r="A12843">
        <v>-18.949964999999999</v>
      </c>
      <c r="B12843">
        <v>0.46000200000000002</v>
      </c>
    </row>
    <row r="12844" spans="1:2" x14ac:dyDescent="0.25">
      <c r="A12844">
        <v>-101.711552</v>
      </c>
      <c r="B12844">
        <v>0.45327000000000001</v>
      </c>
    </row>
    <row r="12845" spans="1:2" x14ac:dyDescent="0.25">
      <c r="A12845">
        <v>1.656577</v>
      </c>
      <c r="B12845">
        <v>0.48131600000000002</v>
      </c>
    </row>
    <row r="12846" spans="1:2" x14ac:dyDescent="0.25">
      <c r="A12846">
        <v>-52.198312999999999</v>
      </c>
      <c r="B12846">
        <v>0.490315</v>
      </c>
    </row>
    <row r="12847" spans="1:2" x14ac:dyDescent="0.25">
      <c r="A12847">
        <v>-68.410867999999994</v>
      </c>
      <c r="B12847">
        <v>0.439523</v>
      </c>
    </row>
    <row r="12848" spans="1:2" x14ac:dyDescent="0.25">
      <c r="A12848">
        <v>-30.424768</v>
      </c>
      <c r="B12848">
        <v>0.48949900000000002</v>
      </c>
    </row>
    <row r="12849" spans="1:2" x14ac:dyDescent="0.25">
      <c r="A12849">
        <v>-73.002966999999998</v>
      </c>
      <c r="B12849">
        <v>0.47160400000000002</v>
      </c>
    </row>
    <row r="12850" spans="1:2" x14ac:dyDescent="0.25">
      <c r="A12850">
        <v>-22.339865</v>
      </c>
      <c r="B12850">
        <v>0.47801399999999999</v>
      </c>
    </row>
    <row r="12851" spans="1:2" x14ac:dyDescent="0.25">
      <c r="A12851">
        <v>-38.890014999999998</v>
      </c>
      <c r="B12851">
        <v>0.473078</v>
      </c>
    </row>
    <row r="12852" spans="1:2" x14ac:dyDescent="0.25">
      <c r="A12852">
        <v>-6.1654479999999996</v>
      </c>
      <c r="B12852">
        <v>0.47164800000000001</v>
      </c>
    </row>
    <row r="12853" spans="1:2" x14ac:dyDescent="0.25">
      <c r="A12853">
        <v>-41.489894</v>
      </c>
      <c r="B12853">
        <v>0.459513</v>
      </c>
    </row>
    <row r="12854" spans="1:2" x14ac:dyDescent="0.25">
      <c r="A12854">
        <v>-60.11477</v>
      </c>
      <c r="B12854">
        <v>0.46302900000000002</v>
      </c>
    </row>
    <row r="12855" spans="1:2" x14ac:dyDescent="0.25">
      <c r="A12855">
        <v>-71.391931</v>
      </c>
      <c r="B12855">
        <v>0.47148800000000002</v>
      </c>
    </row>
    <row r="12856" spans="1:2" x14ac:dyDescent="0.25">
      <c r="A12856">
        <v>-31.101192000000001</v>
      </c>
      <c r="B12856">
        <v>0.47793200000000002</v>
      </c>
    </row>
    <row r="12857" spans="1:2" x14ac:dyDescent="0.25">
      <c r="A12857">
        <v>-69.019112000000007</v>
      </c>
      <c r="B12857">
        <v>0.454542</v>
      </c>
    </row>
    <row r="12858" spans="1:2" x14ac:dyDescent="0.25">
      <c r="A12858">
        <v>-89.197491999999997</v>
      </c>
      <c r="B12858">
        <v>0.46645999999999999</v>
      </c>
    </row>
    <row r="12859" spans="1:2" x14ac:dyDescent="0.25">
      <c r="A12859">
        <v>-8.077947</v>
      </c>
      <c r="B12859">
        <v>0.47895900000000002</v>
      </c>
    </row>
    <row r="12860" spans="1:2" x14ac:dyDescent="0.25">
      <c r="A12860">
        <v>-113.43319200000001</v>
      </c>
      <c r="B12860">
        <v>0.45483499999999999</v>
      </c>
    </row>
    <row r="12861" spans="1:2" x14ac:dyDescent="0.25">
      <c r="A12861">
        <v>-13.719493</v>
      </c>
      <c r="B12861">
        <v>0.47451700000000002</v>
      </c>
    </row>
    <row r="12862" spans="1:2" x14ac:dyDescent="0.25">
      <c r="A12862">
        <v>-2.923257</v>
      </c>
      <c r="B12862">
        <v>0.46816799999999997</v>
      </c>
    </row>
    <row r="12863" spans="1:2" x14ac:dyDescent="0.25">
      <c r="A12863">
        <v>-54.133268999999999</v>
      </c>
      <c r="B12863">
        <v>0.451436</v>
      </c>
    </row>
    <row r="12864" spans="1:2" x14ac:dyDescent="0.25">
      <c r="A12864">
        <v>-12.367938000000001</v>
      </c>
      <c r="B12864">
        <v>0.46104699999999998</v>
      </c>
    </row>
    <row r="12865" spans="1:2" x14ac:dyDescent="0.25">
      <c r="A12865">
        <v>-32.563426</v>
      </c>
      <c r="B12865">
        <v>0.49754799999999999</v>
      </c>
    </row>
    <row r="12866" spans="1:2" x14ac:dyDescent="0.25">
      <c r="A12866">
        <v>7.6321089999999998</v>
      </c>
      <c r="B12866">
        <v>0.46102500000000002</v>
      </c>
    </row>
    <row r="12867" spans="1:2" x14ac:dyDescent="0.25">
      <c r="A12867">
        <v>-24.90551</v>
      </c>
      <c r="B12867">
        <v>0.46598899999999999</v>
      </c>
    </row>
    <row r="12868" spans="1:2" x14ac:dyDescent="0.25">
      <c r="A12868">
        <v>-25.864132999999999</v>
      </c>
      <c r="B12868">
        <v>0.47252499999999997</v>
      </c>
    </row>
    <row r="12869" spans="1:2" x14ac:dyDescent="0.25">
      <c r="A12869">
        <v>-65.899473999999998</v>
      </c>
      <c r="B12869">
        <v>0.46534799999999998</v>
      </c>
    </row>
    <row r="12870" spans="1:2" x14ac:dyDescent="0.25">
      <c r="A12870">
        <v>-64.682844000000003</v>
      </c>
      <c r="B12870">
        <v>0.469611</v>
      </c>
    </row>
    <row r="12871" spans="1:2" x14ac:dyDescent="0.25">
      <c r="A12871">
        <v>-32.783199000000003</v>
      </c>
      <c r="B12871">
        <v>0.45548100000000002</v>
      </c>
    </row>
    <row r="12872" spans="1:2" x14ac:dyDescent="0.25">
      <c r="A12872">
        <v>-85.301312999999993</v>
      </c>
      <c r="B12872">
        <v>0.450015</v>
      </c>
    </row>
    <row r="12873" spans="1:2" x14ac:dyDescent="0.25">
      <c r="A12873">
        <v>-64.303241999999997</v>
      </c>
      <c r="B12873">
        <v>0.46455000000000002</v>
      </c>
    </row>
    <row r="12874" spans="1:2" x14ac:dyDescent="0.25">
      <c r="A12874">
        <v>-91.994264000000001</v>
      </c>
      <c r="B12874">
        <v>0.46192499999999997</v>
      </c>
    </row>
    <row r="12875" spans="1:2" x14ac:dyDescent="0.25">
      <c r="A12875">
        <v>-81.487508000000005</v>
      </c>
      <c r="B12875">
        <v>0.46230300000000002</v>
      </c>
    </row>
    <row r="12876" spans="1:2" x14ac:dyDescent="0.25">
      <c r="A12876">
        <v>-25.680081999999999</v>
      </c>
      <c r="B12876">
        <v>0.47184500000000001</v>
      </c>
    </row>
    <row r="12877" spans="1:2" x14ac:dyDescent="0.25">
      <c r="A12877">
        <v>-38.911191000000002</v>
      </c>
      <c r="B12877">
        <v>0.45813900000000002</v>
      </c>
    </row>
    <row r="12878" spans="1:2" x14ac:dyDescent="0.25">
      <c r="A12878">
        <v>-112.56066</v>
      </c>
      <c r="B12878">
        <v>0.47999599999999998</v>
      </c>
    </row>
    <row r="12879" spans="1:2" x14ac:dyDescent="0.25">
      <c r="A12879">
        <v>-7.7471259999999997</v>
      </c>
      <c r="B12879">
        <v>0.486207</v>
      </c>
    </row>
    <row r="12880" spans="1:2" x14ac:dyDescent="0.25">
      <c r="A12880">
        <v>-40.170642999999998</v>
      </c>
      <c r="B12880">
        <v>0.48020200000000002</v>
      </c>
    </row>
    <row r="12881" spans="1:2" x14ac:dyDescent="0.25">
      <c r="A12881">
        <v>-92.277052999999995</v>
      </c>
      <c r="B12881">
        <v>0.44619900000000001</v>
      </c>
    </row>
    <row r="12882" spans="1:2" x14ac:dyDescent="0.25">
      <c r="A12882">
        <v>30.953323000000001</v>
      </c>
      <c r="B12882">
        <v>0.49990899999999999</v>
      </c>
    </row>
    <row r="12883" spans="1:2" x14ac:dyDescent="0.25">
      <c r="A12883">
        <v>-52.027067000000002</v>
      </c>
      <c r="B12883">
        <v>0.45166400000000001</v>
      </c>
    </row>
    <row r="12884" spans="1:2" x14ac:dyDescent="0.25">
      <c r="A12884">
        <v>-98.441092999999995</v>
      </c>
      <c r="B12884">
        <v>0.462088</v>
      </c>
    </row>
    <row r="12885" spans="1:2" x14ac:dyDescent="0.25">
      <c r="A12885">
        <v>-55.544448000000003</v>
      </c>
      <c r="B12885">
        <v>0.460175</v>
      </c>
    </row>
    <row r="12886" spans="1:2" x14ac:dyDescent="0.25">
      <c r="A12886">
        <v>-79.631567000000004</v>
      </c>
      <c r="B12886">
        <v>0.447521</v>
      </c>
    </row>
    <row r="12887" spans="1:2" x14ac:dyDescent="0.25">
      <c r="A12887">
        <v>-59.645895000000003</v>
      </c>
      <c r="B12887">
        <v>0.45383299999999999</v>
      </c>
    </row>
    <row r="12888" spans="1:2" x14ac:dyDescent="0.25">
      <c r="A12888">
        <v>5.5546329999999999</v>
      </c>
      <c r="B12888">
        <v>0.49021599999999999</v>
      </c>
    </row>
    <row r="12889" spans="1:2" x14ac:dyDescent="0.25">
      <c r="A12889">
        <v>-50.133704000000002</v>
      </c>
      <c r="B12889">
        <v>0.46015400000000001</v>
      </c>
    </row>
    <row r="12890" spans="1:2" x14ac:dyDescent="0.25">
      <c r="A12890">
        <v>-35.078009999999999</v>
      </c>
      <c r="B12890">
        <v>0.45879999999999999</v>
      </c>
    </row>
    <row r="12891" spans="1:2" x14ac:dyDescent="0.25">
      <c r="A12891">
        <v>-2.3908930000000002</v>
      </c>
      <c r="B12891">
        <v>0.46505299999999999</v>
      </c>
    </row>
    <row r="12892" spans="1:2" x14ac:dyDescent="0.25">
      <c r="A12892">
        <v>13.932707000000001</v>
      </c>
      <c r="B12892">
        <v>0.466582</v>
      </c>
    </row>
    <row r="12893" spans="1:2" x14ac:dyDescent="0.25">
      <c r="A12893">
        <v>-18.004823999999999</v>
      </c>
      <c r="B12893">
        <v>0.47097299999999997</v>
      </c>
    </row>
    <row r="12894" spans="1:2" x14ac:dyDescent="0.25">
      <c r="A12894">
        <v>-36.135601999999999</v>
      </c>
      <c r="B12894">
        <v>0.45785599999999999</v>
      </c>
    </row>
    <row r="12895" spans="1:2" x14ac:dyDescent="0.25">
      <c r="A12895">
        <v>0.98405299999999996</v>
      </c>
      <c r="B12895">
        <v>0.473466</v>
      </c>
    </row>
    <row r="12896" spans="1:2" x14ac:dyDescent="0.25">
      <c r="A12896">
        <v>16.241047999999999</v>
      </c>
      <c r="B12896">
        <v>0.465424</v>
      </c>
    </row>
    <row r="12897" spans="1:2" x14ac:dyDescent="0.25">
      <c r="A12897">
        <v>-25.519290999999999</v>
      </c>
      <c r="B12897">
        <v>0.472414</v>
      </c>
    </row>
    <row r="12898" spans="1:2" x14ac:dyDescent="0.25">
      <c r="A12898">
        <v>-94.306441000000007</v>
      </c>
      <c r="B12898">
        <v>0.44491199999999997</v>
      </c>
    </row>
    <row r="12899" spans="1:2" x14ac:dyDescent="0.25">
      <c r="A12899">
        <v>-30.584627000000001</v>
      </c>
      <c r="B12899">
        <v>0.47360799999999997</v>
      </c>
    </row>
    <row r="12900" spans="1:2" x14ac:dyDescent="0.25">
      <c r="A12900">
        <v>3.2608730000000001</v>
      </c>
      <c r="B12900">
        <v>0.477937</v>
      </c>
    </row>
    <row r="12901" spans="1:2" x14ac:dyDescent="0.25">
      <c r="A12901">
        <v>17.869084999999998</v>
      </c>
      <c r="B12901">
        <v>0.48335600000000001</v>
      </c>
    </row>
    <row r="12902" spans="1:2" x14ac:dyDescent="0.25">
      <c r="A12902">
        <v>-38.610140999999999</v>
      </c>
      <c r="B12902">
        <v>0.46252199999999999</v>
      </c>
    </row>
    <row r="12903" spans="1:2" x14ac:dyDescent="0.25">
      <c r="A12903">
        <v>-13.907275</v>
      </c>
      <c r="B12903">
        <v>0.485786</v>
      </c>
    </row>
    <row r="12904" spans="1:2" x14ac:dyDescent="0.25">
      <c r="A12904">
        <v>-15.594466000000001</v>
      </c>
      <c r="B12904">
        <v>0.47647899999999999</v>
      </c>
    </row>
    <row r="12905" spans="1:2" x14ac:dyDescent="0.25">
      <c r="A12905">
        <v>-40.868122</v>
      </c>
      <c r="B12905">
        <v>0.457785</v>
      </c>
    </row>
    <row r="12906" spans="1:2" x14ac:dyDescent="0.25">
      <c r="A12906">
        <v>-129.34622200000001</v>
      </c>
      <c r="B12906">
        <v>0.43779200000000001</v>
      </c>
    </row>
    <row r="12907" spans="1:2" x14ac:dyDescent="0.25">
      <c r="A12907">
        <v>-47.905445999999998</v>
      </c>
      <c r="B12907">
        <v>0.46108199999999999</v>
      </c>
    </row>
    <row r="12908" spans="1:2" x14ac:dyDescent="0.25">
      <c r="A12908">
        <v>-97.990170000000006</v>
      </c>
      <c r="B12908">
        <v>0.45830799999999999</v>
      </c>
    </row>
    <row r="12909" spans="1:2" x14ac:dyDescent="0.25">
      <c r="A12909">
        <v>-28.481791000000001</v>
      </c>
      <c r="B12909">
        <v>0.468497</v>
      </c>
    </row>
    <row r="12910" spans="1:2" x14ac:dyDescent="0.25">
      <c r="A12910">
        <v>31.455552000000001</v>
      </c>
      <c r="B12910">
        <v>0.49446400000000001</v>
      </c>
    </row>
    <row r="12911" spans="1:2" x14ac:dyDescent="0.25">
      <c r="A12911">
        <v>25.554960000000001</v>
      </c>
      <c r="B12911">
        <v>0.47724100000000003</v>
      </c>
    </row>
    <row r="12912" spans="1:2" x14ac:dyDescent="0.25">
      <c r="A12912">
        <v>-122.266648</v>
      </c>
      <c r="B12912">
        <v>0.47066400000000003</v>
      </c>
    </row>
    <row r="12913" spans="1:2" x14ac:dyDescent="0.25">
      <c r="A12913">
        <v>14.694966000000001</v>
      </c>
      <c r="B12913">
        <v>0.45691399999999999</v>
      </c>
    </row>
    <row r="12914" spans="1:2" x14ac:dyDescent="0.25">
      <c r="A12914">
        <v>-50.634686000000002</v>
      </c>
      <c r="B12914">
        <v>0.471163</v>
      </c>
    </row>
    <row r="12915" spans="1:2" x14ac:dyDescent="0.25">
      <c r="A12915">
        <v>-19.817782999999999</v>
      </c>
      <c r="B12915">
        <v>0.46833200000000003</v>
      </c>
    </row>
    <row r="12916" spans="1:2" x14ac:dyDescent="0.25">
      <c r="A12916">
        <v>-52.117452999999998</v>
      </c>
      <c r="B12916">
        <v>0.46034799999999998</v>
      </c>
    </row>
    <row r="12917" spans="1:2" x14ac:dyDescent="0.25">
      <c r="A12917">
        <v>-78.698530000000005</v>
      </c>
      <c r="B12917">
        <v>0.549041</v>
      </c>
    </row>
    <row r="12918" spans="1:2" x14ac:dyDescent="0.25">
      <c r="A12918">
        <v>-76.241769000000005</v>
      </c>
      <c r="B12918">
        <v>0.46784500000000001</v>
      </c>
    </row>
    <row r="12919" spans="1:2" x14ac:dyDescent="0.25">
      <c r="A12919">
        <v>-80.263164000000003</v>
      </c>
      <c r="B12919">
        <v>0.54642999999999997</v>
      </c>
    </row>
    <row r="12920" spans="1:2" x14ac:dyDescent="0.25">
      <c r="A12920">
        <v>-85.338847999999999</v>
      </c>
      <c r="B12920">
        <v>0.463175</v>
      </c>
    </row>
    <row r="12921" spans="1:2" x14ac:dyDescent="0.25">
      <c r="A12921">
        <v>-72.195614000000006</v>
      </c>
      <c r="B12921">
        <v>0.46696900000000002</v>
      </c>
    </row>
    <row r="12922" spans="1:2" x14ac:dyDescent="0.25">
      <c r="A12922">
        <v>-71.579599000000002</v>
      </c>
      <c r="B12922">
        <v>0.44836799999999999</v>
      </c>
    </row>
    <row r="12923" spans="1:2" x14ac:dyDescent="0.25">
      <c r="A12923">
        <v>-45.481551000000003</v>
      </c>
      <c r="B12923">
        <v>0.45763900000000002</v>
      </c>
    </row>
    <row r="12924" spans="1:2" x14ac:dyDescent="0.25">
      <c r="A12924">
        <v>-27.870056999999999</v>
      </c>
      <c r="B12924">
        <v>0.46001199999999998</v>
      </c>
    </row>
    <row r="12925" spans="1:2" x14ac:dyDescent="0.25">
      <c r="A12925">
        <v>16.478615999999999</v>
      </c>
      <c r="B12925">
        <v>0.49615399999999998</v>
      </c>
    </row>
    <row r="12926" spans="1:2" x14ac:dyDescent="0.25">
      <c r="A12926">
        <v>-23.769129</v>
      </c>
      <c r="B12926">
        <v>0.45526499999999998</v>
      </c>
    </row>
    <row r="12927" spans="1:2" x14ac:dyDescent="0.25">
      <c r="A12927">
        <v>19.089344000000001</v>
      </c>
      <c r="B12927">
        <v>0.45956599999999997</v>
      </c>
    </row>
    <row r="12928" spans="1:2" x14ac:dyDescent="0.25">
      <c r="A12928">
        <v>71.608998999999997</v>
      </c>
      <c r="B12928">
        <v>0.50630500000000001</v>
      </c>
    </row>
    <row r="12929" spans="1:2" x14ac:dyDescent="0.25">
      <c r="A12929">
        <v>19.729436</v>
      </c>
      <c r="B12929">
        <v>0.47724800000000001</v>
      </c>
    </row>
    <row r="12930" spans="1:2" x14ac:dyDescent="0.25">
      <c r="A12930">
        <v>23.917027000000001</v>
      </c>
      <c r="B12930">
        <v>0.46240700000000001</v>
      </c>
    </row>
    <row r="12931" spans="1:2" x14ac:dyDescent="0.25">
      <c r="A12931">
        <v>21.624413000000001</v>
      </c>
      <c r="B12931">
        <v>0.47420600000000002</v>
      </c>
    </row>
    <row r="12932" spans="1:2" x14ac:dyDescent="0.25">
      <c r="A12932">
        <v>31.744062</v>
      </c>
      <c r="B12932">
        <v>0.49612800000000001</v>
      </c>
    </row>
    <row r="12933" spans="1:2" x14ac:dyDescent="0.25">
      <c r="A12933">
        <v>19.995106</v>
      </c>
      <c r="B12933">
        <v>0.48889300000000002</v>
      </c>
    </row>
    <row r="12934" spans="1:2" x14ac:dyDescent="0.25">
      <c r="A12934">
        <v>-149.452923</v>
      </c>
      <c r="B12934">
        <v>0.461289</v>
      </c>
    </row>
    <row r="12935" spans="1:2" x14ac:dyDescent="0.25">
      <c r="A12935">
        <v>-146.397706</v>
      </c>
      <c r="B12935">
        <v>0.47090100000000001</v>
      </c>
    </row>
    <row r="12936" spans="1:2" x14ac:dyDescent="0.25">
      <c r="A12936">
        <v>-166.96960999999999</v>
      </c>
      <c r="B12936">
        <v>0.47263899999999998</v>
      </c>
    </row>
    <row r="12937" spans="1:2" x14ac:dyDescent="0.25">
      <c r="A12937">
        <v>-58.152428999999998</v>
      </c>
      <c r="B12937">
        <v>0.47309299999999999</v>
      </c>
    </row>
    <row r="12938" spans="1:2" x14ac:dyDescent="0.25">
      <c r="A12938">
        <v>-84.174610999999999</v>
      </c>
      <c r="B12938">
        <v>0.438666</v>
      </c>
    </row>
    <row r="12939" spans="1:2" x14ac:dyDescent="0.25">
      <c r="A12939">
        <v>-72.769930000000002</v>
      </c>
      <c r="B12939">
        <v>0.45428400000000002</v>
      </c>
    </row>
    <row r="12940" spans="1:2" x14ac:dyDescent="0.25">
      <c r="A12940">
        <v>-57.369633</v>
      </c>
      <c r="B12940">
        <v>0.46030100000000002</v>
      </c>
    </row>
    <row r="12941" spans="1:2" x14ac:dyDescent="0.25">
      <c r="A12941">
        <v>-45.422981999999998</v>
      </c>
      <c r="B12941">
        <v>0.47749900000000001</v>
      </c>
    </row>
    <row r="12942" spans="1:2" x14ac:dyDescent="0.25">
      <c r="A12942">
        <v>-77.835119000000006</v>
      </c>
      <c r="B12942">
        <v>0.442415</v>
      </c>
    </row>
    <row r="12943" spans="1:2" x14ac:dyDescent="0.25">
      <c r="A12943">
        <v>20.192468999999999</v>
      </c>
      <c r="B12943">
        <v>0.47090599999999999</v>
      </c>
    </row>
    <row r="12944" spans="1:2" x14ac:dyDescent="0.25">
      <c r="A12944">
        <v>38.815660000000001</v>
      </c>
      <c r="B12944">
        <v>0.46644099999999999</v>
      </c>
    </row>
    <row r="12945" spans="1:2" x14ac:dyDescent="0.25">
      <c r="A12945">
        <v>119.09612799999999</v>
      </c>
      <c r="B12945">
        <v>0.61103399999999997</v>
      </c>
    </row>
    <row r="12946" spans="1:2" x14ac:dyDescent="0.25">
      <c r="A12946">
        <v>24.958599</v>
      </c>
      <c r="B12946">
        <v>0.48520600000000003</v>
      </c>
    </row>
    <row r="12947" spans="1:2" x14ac:dyDescent="0.25">
      <c r="A12947">
        <v>42.98272</v>
      </c>
      <c r="B12947">
        <v>0.51675000000000004</v>
      </c>
    </row>
    <row r="12948" spans="1:2" x14ac:dyDescent="0.25">
      <c r="A12948">
        <v>45.579788000000001</v>
      </c>
      <c r="B12948">
        <v>0.49153999999999998</v>
      </c>
    </row>
    <row r="12949" spans="1:2" x14ac:dyDescent="0.25">
      <c r="A12949">
        <v>9.3114030000000003</v>
      </c>
      <c r="B12949">
        <v>0.47357700000000003</v>
      </c>
    </row>
    <row r="12950" spans="1:2" x14ac:dyDescent="0.25">
      <c r="A12950">
        <v>24.626529000000001</v>
      </c>
      <c r="B12950">
        <v>0.47146100000000002</v>
      </c>
    </row>
    <row r="12951" spans="1:2" x14ac:dyDescent="0.25">
      <c r="A12951">
        <v>65.438547</v>
      </c>
      <c r="B12951">
        <v>0.490147</v>
      </c>
    </row>
    <row r="12952" spans="1:2" x14ac:dyDescent="0.25">
      <c r="A12952">
        <v>61.331988000000003</v>
      </c>
      <c r="B12952">
        <v>0.477157</v>
      </c>
    </row>
    <row r="12953" spans="1:2" x14ac:dyDescent="0.25">
      <c r="A12953">
        <v>21.248279</v>
      </c>
      <c r="B12953">
        <v>0.53886599999999996</v>
      </c>
    </row>
    <row r="12954" spans="1:2" x14ac:dyDescent="0.25">
      <c r="A12954">
        <v>50.651031000000003</v>
      </c>
      <c r="B12954">
        <v>0.48148099999999999</v>
      </c>
    </row>
    <row r="12955" spans="1:2" x14ac:dyDescent="0.25">
      <c r="A12955">
        <v>-5.8006149999999996</v>
      </c>
      <c r="B12955">
        <v>0.51665000000000005</v>
      </c>
    </row>
    <row r="12956" spans="1:2" x14ac:dyDescent="0.25">
      <c r="A12956">
        <v>38.141680000000001</v>
      </c>
      <c r="B12956">
        <v>0.47173399999999999</v>
      </c>
    </row>
    <row r="12957" spans="1:2" x14ac:dyDescent="0.25">
      <c r="A12957">
        <v>103.86815799999999</v>
      </c>
      <c r="B12957">
        <v>0.50366699999999998</v>
      </c>
    </row>
    <row r="12958" spans="1:2" x14ac:dyDescent="0.25">
      <c r="A12958">
        <v>41.435245000000002</v>
      </c>
      <c r="B12958">
        <v>0.47589799999999999</v>
      </c>
    </row>
    <row r="12959" spans="1:2" x14ac:dyDescent="0.25">
      <c r="A12959">
        <v>6.2794999999999996</v>
      </c>
      <c r="B12959">
        <v>0.47932399999999997</v>
      </c>
    </row>
    <row r="12960" spans="1:2" x14ac:dyDescent="0.25">
      <c r="A12960">
        <v>49.241039000000001</v>
      </c>
      <c r="B12960">
        <v>0.48914600000000003</v>
      </c>
    </row>
    <row r="12961" spans="1:2" x14ac:dyDescent="0.25">
      <c r="A12961">
        <v>-73.945012000000006</v>
      </c>
      <c r="B12961">
        <v>0.45282499999999998</v>
      </c>
    </row>
    <row r="12962" spans="1:2" x14ac:dyDescent="0.25">
      <c r="A12962">
        <v>-67.645921000000001</v>
      </c>
      <c r="B12962">
        <v>0.45478600000000002</v>
      </c>
    </row>
    <row r="12963" spans="1:2" x14ac:dyDescent="0.25">
      <c r="A12963">
        <v>-129.08915200000001</v>
      </c>
      <c r="B12963">
        <v>0.44880799999999998</v>
      </c>
    </row>
    <row r="12964" spans="1:2" x14ac:dyDescent="0.25">
      <c r="A12964">
        <v>-79.095262000000005</v>
      </c>
      <c r="B12964">
        <v>0.47302100000000002</v>
      </c>
    </row>
    <row r="12965" spans="1:2" x14ac:dyDescent="0.25">
      <c r="A12965">
        <v>-1.662442</v>
      </c>
      <c r="B12965">
        <v>0.47323300000000001</v>
      </c>
    </row>
    <row r="12966" spans="1:2" x14ac:dyDescent="0.25">
      <c r="A12966">
        <v>-92.077222000000006</v>
      </c>
      <c r="B12966">
        <v>0.48646499999999998</v>
      </c>
    </row>
    <row r="12967" spans="1:2" x14ac:dyDescent="0.25">
      <c r="A12967">
        <v>-110.212586</v>
      </c>
      <c r="B12967">
        <v>0.44411899999999999</v>
      </c>
    </row>
    <row r="12968" spans="1:2" x14ac:dyDescent="0.25">
      <c r="A12968">
        <v>-94.070721000000006</v>
      </c>
      <c r="B12968">
        <v>0.447017</v>
      </c>
    </row>
    <row r="12969" spans="1:2" x14ac:dyDescent="0.25">
      <c r="A12969">
        <v>22.148498</v>
      </c>
      <c r="B12969">
        <v>0.47873399999999999</v>
      </c>
    </row>
    <row r="12970" spans="1:2" x14ac:dyDescent="0.25">
      <c r="A12970">
        <v>14.753605</v>
      </c>
      <c r="B12970">
        <v>0.47746100000000002</v>
      </c>
    </row>
    <row r="12971" spans="1:2" x14ac:dyDescent="0.25">
      <c r="A12971">
        <v>-10.702932000000001</v>
      </c>
      <c r="B12971">
        <v>0.474269</v>
      </c>
    </row>
    <row r="12972" spans="1:2" x14ac:dyDescent="0.25">
      <c r="A12972">
        <v>15.430035</v>
      </c>
      <c r="B12972">
        <v>0.47967300000000002</v>
      </c>
    </row>
    <row r="12973" spans="1:2" x14ac:dyDescent="0.25">
      <c r="A12973">
        <v>-32.739930000000001</v>
      </c>
      <c r="B12973">
        <v>0.460117</v>
      </c>
    </row>
    <row r="12974" spans="1:2" x14ac:dyDescent="0.25">
      <c r="A12974">
        <v>-7.5430089999999996</v>
      </c>
      <c r="B12974">
        <v>0.45722000000000002</v>
      </c>
    </row>
    <row r="12975" spans="1:2" x14ac:dyDescent="0.25">
      <c r="A12975">
        <v>-94.249887000000001</v>
      </c>
      <c r="B12975">
        <v>0.43962400000000001</v>
      </c>
    </row>
    <row r="12976" spans="1:2" x14ac:dyDescent="0.25">
      <c r="A12976">
        <v>-197.77485799999999</v>
      </c>
      <c r="B12976">
        <v>0.46462399999999998</v>
      </c>
    </row>
    <row r="12977" spans="1:2" x14ac:dyDescent="0.25">
      <c r="A12977">
        <v>-7.5933169999999999</v>
      </c>
      <c r="B12977">
        <v>0.47266399999999997</v>
      </c>
    </row>
    <row r="12978" spans="1:2" x14ac:dyDescent="0.25">
      <c r="A12978">
        <v>-29.316254000000001</v>
      </c>
      <c r="B12978">
        <v>0.49330000000000002</v>
      </c>
    </row>
    <row r="12979" spans="1:2" x14ac:dyDescent="0.25">
      <c r="A12979">
        <v>-102.77400299999999</v>
      </c>
      <c r="B12979">
        <v>0.452461</v>
      </c>
    </row>
    <row r="12980" spans="1:2" x14ac:dyDescent="0.25">
      <c r="A12980">
        <v>-16.506671999999998</v>
      </c>
      <c r="B12980">
        <v>0.47486899999999999</v>
      </c>
    </row>
    <row r="12981" spans="1:2" x14ac:dyDescent="0.25">
      <c r="A12981">
        <v>-57.787377999999997</v>
      </c>
      <c r="B12981">
        <v>0.46448899999999999</v>
      </c>
    </row>
    <row r="12982" spans="1:2" x14ac:dyDescent="0.25">
      <c r="A12982">
        <v>-24.382169999999999</v>
      </c>
      <c r="B12982">
        <v>0.47148899999999999</v>
      </c>
    </row>
    <row r="12983" spans="1:2" x14ac:dyDescent="0.25">
      <c r="A12983">
        <v>-83.114422000000005</v>
      </c>
      <c r="B12983">
        <v>0.46834300000000001</v>
      </c>
    </row>
    <row r="12984" spans="1:2" x14ac:dyDescent="0.25">
      <c r="A12984">
        <v>-36.777428</v>
      </c>
      <c r="B12984">
        <v>0.45894099999999999</v>
      </c>
    </row>
    <row r="12985" spans="1:2" x14ac:dyDescent="0.25">
      <c r="A12985">
        <v>-50.708323</v>
      </c>
      <c r="B12985">
        <v>0.462476</v>
      </c>
    </row>
    <row r="12986" spans="1:2" x14ac:dyDescent="0.25">
      <c r="A12986">
        <v>-42.926246999999996</v>
      </c>
      <c r="B12986">
        <v>0.46597</v>
      </c>
    </row>
    <row r="12987" spans="1:2" x14ac:dyDescent="0.25">
      <c r="A12987">
        <v>-50.678863</v>
      </c>
      <c r="B12987">
        <v>0.45533800000000002</v>
      </c>
    </row>
    <row r="12988" spans="1:2" x14ac:dyDescent="0.25">
      <c r="A12988">
        <v>22.951388000000001</v>
      </c>
      <c r="B12988">
        <v>0.48191099999999998</v>
      </c>
    </row>
    <row r="12989" spans="1:2" x14ac:dyDescent="0.25">
      <c r="A12989">
        <v>9.0365249999999993</v>
      </c>
      <c r="B12989">
        <v>0.47142000000000001</v>
      </c>
    </row>
    <row r="12990" spans="1:2" x14ac:dyDescent="0.25">
      <c r="A12990">
        <v>-67.491687999999996</v>
      </c>
      <c r="B12990">
        <v>0.50267399999999995</v>
      </c>
    </row>
    <row r="12991" spans="1:2" x14ac:dyDescent="0.25">
      <c r="A12991">
        <v>-32.678266999999998</v>
      </c>
      <c r="B12991">
        <v>0.473605</v>
      </c>
    </row>
    <row r="12992" spans="1:2" x14ac:dyDescent="0.25">
      <c r="A12992">
        <v>-21.040378</v>
      </c>
      <c r="B12992">
        <v>0.52665600000000001</v>
      </c>
    </row>
    <row r="12993" spans="1:2" x14ac:dyDescent="0.25">
      <c r="A12993">
        <v>-138.29279500000001</v>
      </c>
      <c r="B12993">
        <v>0.44293399999999999</v>
      </c>
    </row>
    <row r="12994" spans="1:2" x14ac:dyDescent="0.25">
      <c r="A12994">
        <v>-69.702602999999996</v>
      </c>
      <c r="B12994">
        <v>0.504687</v>
      </c>
    </row>
    <row r="12995" spans="1:2" x14ac:dyDescent="0.25">
      <c r="A12995">
        <v>9.0225050000000007</v>
      </c>
      <c r="B12995">
        <v>0.49944300000000003</v>
      </c>
    </row>
    <row r="12996" spans="1:2" x14ac:dyDescent="0.25">
      <c r="A12996">
        <v>-11.311192</v>
      </c>
      <c r="B12996">
        <v>0.49628499999999998</v>
      </c>
    </row>
    <row r="12997" spans="1:2" x14ac:dyDescent="0.25">
      <c r="A12997">
        <v>-109.44796599999999</v>
      </c>
      <c r="B12997">
        <v>0.45563399999999998</v>
      </c>
    </row>
    <row r="12998" spans="1:2" x14ac:dyDescent="0.25">
      <c r="A12998">
        <v>-79.395325</v>
      </c>
      <c r="B12998">
        <v>0.44156499999999999</v>
      </c>
    </row>
    <row r="12999" spans="1:2" x14ac:dyDescent="0.25">
      <c r="A12999">
        <v>-21.629527</v>
      </c>
      <c r="B12999">
        <v>0.475771</v>
      </c>
    </row>
    <row r="13000" spans="1:2" x14ac:dyDescent="0.25">
      <c r="A13000">
        <v>-32.334527000000001</v>
      </c>
      <c r="B13000">
        <v>0.51275899999999996</v>
      </c>
    </row>
    <row r="13001" spans="1:2" x14ac:dyDescent="0.25">
      <c r="A13001">
        <v>-33.606670999999999</v>
      </c>
      <c r="B13001">
        <v>0.45306000000000002</v>
      </c>
    </row>
    <row r="13002" spans="1:2" x14ac:dyDescent="0.25">
      <c r="A13002">
        <v>-161.063097</v>
      </c>
      <c r="B13002">
        <v>0.47219899999999998</v>
      </c>
    </row>
    <row r="13003" spans="1:2" x14ac:dyDescent="0.25">
      <c r="A13003">
        <v>48.257905000000001</v>
      </c>
      <c r="B13003">
        <v>0.47208899999999998</v>
      </c>
    </row>
    <row r="13004" spans="1:2" x14ac:dyDescent="0.25">
      <c r="A13004">
        <v>8.0655970000000003</v>
      </c>
      <c r="B13004">
        <v>0.476738</v>
      </c>
    </row>
    <row r="13005" spans="1:2" x14ac:dyDescent="0.25">
      <c r="A13005">
        <v>-79.660386000000003</v>
      </c>
      <c r="B13005">
        <v>0.44982299999999997</v>
      </c>
    </row>
    <row r="13006" spans="1:2" x14ac:dyDescent="0.25">
      <c r="A13006">
        <v>17.290569999999999</v>
      </c>
      <c r="B13006">
        <v>0.50090699999999999</v>
      </c>
    </row>
    <row r="13007" spans="1:2" x14ac:dyDescent="0.25">
      <c r="A13007">
        <v>-48.464917999999997</v>
      </c>
      <c r="B13007">
        <v>0.44936599999999999</v>
      </c>
    </row>
    <row r="13008" spans="1:2" x14ac:dyDescent="0.25">
      <c r="A13008">
        <v>-32.272705000000002</v>
      </c>
      <c r="B13008">
        <v>0.45710699999999999</v>
      </c>
    </row>
    <row r="13009" spans="1:2" x14ac:dyDescent="0.25">
      <c r="A13009">
        <v>-39.331617000000001</v>
      </c>
      <c r="B13009">
        <v>0.45011099999999998</v>
      </c>
    </row>
    <row r="13010" spans="1:2" x14ac:dyDescent="0.25">
      <c r="A13010">
        <v>-86.846736000000007</v>
      </c>
      <c r="B13010">
        <v>0.45124999999999998</v>
      </c>
    </row>
    <row r="13011" spans="1:2" x14ac:dyDescent="0.25">
      <c r="A13011">
        <v>-88.256426000000005</v>
      </c>
      <c r="B13011">
        <v>0.45894800000000002</v>
      </c>
    </row>
    <row r="13012" spans="1:2" x14ac:dyDescent="0.25">
      <c r="A13012">
        <v>-6.778232</v>
      </c>
      <c r="B13012">
        <v>0.48247800000000002</v>
      </c>
    </row>
    <row r="13013" spans="1:2" x14ac:dyDescent="0.25">
      <c r="A13013">
        <v>49.719492000000002</v>
      </c>
      <c r="B13013">
        <v>0.50579499999999999</v>
      </c>
    </row>
    <row r="13014" spans="1:2" x14ac:dyDescent="0.25">
      <c r="A13014">
        <v>-80.284615000000002</v>
      </c>
      <c r="B13014">
        <v>0.51008500000000001</v>
      </c>
    </row>
    <row r="13015" spans="1:2" x14ac:dyDescent="0.25">
      <c r="A13015">
        <v>95.913224999999997</v>
      </c>
      <c r="B13015">
        <v>0.58547499999999997</v>
      </c>
    </row>
    <row r="13016" spans="1:2" x14ac:dyDescent="0.25">
      <c r="A13016">
        <v>-11.094340000000001</v>
      </c>
      <c r="B13016">
        <v>0.52504899999999999</v>
      </c>
    </row>
    <row r="13017" spans="1:2" x14ac:dyDescent="0.25">
      <c r="A13017">
        <v>54.559305999999999</v>
      </c>
      <c r="B13017">
        <v>0.50763499999999995</v>
      </c>
    </row>
    <row r="13018" spans="1:2" x14ac:dyDescent="0.25">
      <c r="A13018">
        <v>13.028389000000001</v>
      </c>
      <c r="B13018">
        <v>0.45678000000000002</v>
      </c>
    </row>
    <row r="13019" spans="1:2" x14ac:dyDescent="0.25">
      <c r="A13019">
        <v>-55.726875999999997</v>
      </c>
      <c r="B13019">
        <v>0.48828100000000002</v>
      </c>
    </row>
    <row r="13020" spans="1:2" x14ac:dyDescent="0.25">
      <c r="A13020">
        <v>24.540679000000001</v>
      </c>
      <c r="B13020">
        <v>0.49939099999999997</v>
      </c>
    </row>
    <row r="13021" spans="1:2" x14ac:dyDescent="0.25">
      <c r="A13021">
        <v>97.967421000000002</v>
      </c>
      <c r="B13021">
        <v>0.52802000000000004</v>
      </c>
    </row>
    <row r="13022" spans="1:2" x14ac:dyDescent="0.25">
      <c r="A13022">
        <v>99.310586000000001</v>
      </c>
      <c r="B13022">
        <v>0.47791499999999998</v>
      </c>
    </row>
    <row r="13023" spans="1:2" x14ac:dyDescent="0.25">
      <c r="A13023">
        <v>44.317770000000003</v>
      </c>
      <c r="B13023">
        <v>0.45869799999999999</v>
      </c>
    </row>
    <row r="13024" spans="1:2" x14ac:dyDescent="0.25">
      <c r="A13024">
        <v>-37.146149999999999</v>
      </c>
      <c r="B13024">
        <v>0.50466299999999997</v>
      </c>
    </row>
    <row r="13025" spans="1:2" x14ac:dyDescent="0.25">
      <c r="A13025">
        <v>23.274937000000001</v>
      </c>
      <c r="B13025">
        <v>0.50855399999999995</v>
      </c>
    </row>
    <row r="13026" spans="1:2" x14ac:dyDescent="0.25">
      <c r="A13026">
        <v>16.190180000000002</v>
      </c>
      <c r="B13026">
        <v>0.45569100000000001</v>
      </c>
    </row>
    <row r="13027" spans="1:2" x14ac:dyDescent="0.25">
      <c r="A13027">
        <v>-12.215847</v>
      </c>
      <c r="B13027">
        <v>0.48965700000000001</v>
      </c>
    </row>
    <row r="13028" spans="1:2" x14ac:dyDescent="0.25">
      <c r="A13028">
        <v>12.898467999999999</v>
      </c>
      <c r="B13028">
        <v>0.47075</v>
      </c>
    </row>
    <row r="13029" spans="1:2" x14ac:dyDescent="0.25">
      <c r="A13029">
        <v>-12.884657000000001</v>
      </c>
      <c r="B13029">
        <v>0.45177400000000001</v>
      </c>
    </row>
    <row r="13030" spans="1:2" x14ac:dyDescent="0.25">
      <c r="A13030">
        <v>43.617255</v>
      </c>
      <c r="B13030">
        <v>0.48227599999999998</v>
      </c>
    </row>
    <row r="13031" spans="1:2" x14ac:dyDescent="0.25">
      <c r="A13031">
        <v>4.051132</v>
      </c>
      <c r="B13031">
        <v>0.47221000000000002</v>
      </c>
    </row>
    <row r="13032" spans="1:2" x14ac:dyDescent="0.25">
      <c r="A13032">
        <v>-24.497979999999998</v>
      </c>
      <c r="B13032">
        <v>0.45612799999999998</v>
      </c>
    </row>
    <row r="13033" spans="1:2" x14ac:dyDescent="0.25">
      <c r="A13033">
        <v>-36.125802</v>
      </c>
      <c r="B13033">
        <v>0.47832799999999998</v>
      </c>
    </row>
    <row r="13034" spans="1:2" x14ac:dyDescent="0.25">
      <c r="A13034">
        <v>-28.474323999999999</v>
      </c>
      <c r="B13034">
        <v>0.548265</v>
      </c>
    </row>
    <row r="13035" spans="1:2" x14ac:dyDescent="0.25">
      <c r="A13035">
        <v>32.4908</v>
      </c>
      <c r="B13035">
        <v>0.48834100000000003</v>
      </c>
    </row>
    <row r="13036" spans="1:2" x14ac:dyDescent="0.25">
      <c r="A13036">
        <v>-57.064824000000002</v>
      </c>
      <c r="B13036">
        <v>0.45699400000000001</v>
      </c>
    </row>
    <row r="13037" spans="1:2" x14ac:dyDescent="0.25">
      <c r="A13037">
        <v>-59.427115999999998</v>
      </c>
      <c r="B13037">
        <v>0.46130300000000002</v>
      </c>
    </row>
    <row r="13038" spans="1:2" x14ac:dyDescent="0.25">
      <c r="A13038">
        <v>-30.396778999999999</v>
      </c>
      <c r="B13038">
        <v>0.47659099999999999</v>
      </c>
    </row>
    <row r="13039" spans="1:2" x14ac:dyDescent="0.25">
      <c r="A13039">
        <v>-17.739979999999999</v>
      </c>
      <c r="B13039">
        <v>0.478437</v>
      </c>
    </row>
    <row r="13040" spans="1:2" x14ac:dyDescent="0.25">
      <c r="A13040">
        <v>-88.507240999999993</v>
      </c>
      <c r="B13040">
        <v>0.46999800000000003</v>
      </c>
    </row>
    <row r="13041" spans="1:2" x14ac:dyDescent="0.25">
      <c r="A13041">
        <v>-32.218006000000003</v>
      </c>
      <c r="B13041">
        <v>0.48033999999999999</v>
      </c>
    </row>
    <row r="13042" spans="1:2" x14ac:dyDescent="0.25">
      <c r="A13042">
        <v>-83.630865999999997</v>
      </c>
      <c r="B13042">
        <v>0.46180399999999999</v>
      </c>
    </row>
    <row r="13043" spans="1:2" x14ac:dyDescent="0.25">
      <c r="A13043">
        <v>-47.769486000000001</v>
      </c>
      <c r="B13043">
        <v>0.50540799999999997</v>
      </c>
    </row>
    <row r="13044" spans="1:2" x14ac:dyDescent="0.25">
      <c r="A13044">
        <v>-19.400234999999999</v>
      </c>
      <c r="B13044">
        <v>0.48278599999999999</v>
      </c>
    </row>
    <row r="13045" spans="1:2" x14ac:dyDescent="0.25">
      <c r="A13045">
        <v>-46.078766999999999</v>
      </c>
      <c r="B13045">
        <v>0.47555500000000001</v>
      </c>
    </row>
    <row r="13046" spans="1:2" x14ac:dyDescent="0.25">
      <c r="A13046">
        <v>-9.9905059999999999</v>
      </c>
      <c r="B13046">
        <v>0.47927399999999998</v>
      </c>
    </row>
    <row r="13047" spans="1:2" x14ac:dyDescent="0.25">
      <c r="A13047">
        <v>-36.991866999999999</v>
      </c>
      <c r="B13047">
        <v>0.45987899999999998</v>
      </c>
    </row>
    <row r="13048" spans="1:2" x14ac:dyDescent="0.25">
      <c r="A13048">
        <v>81.694308000000007</v>
      </c>
      <c r="B13048">
        <v>0.537412</v>
      </c>
    </row>
    <row r="13049" spans="1:2" x14ac:dyDescent="0.25">
      <c r="A13049">
        <v>-72.473983000000004</v>
      </c>
      <c r="B13049">
        <v>0.45619599999999999</v>
      </c>
    </row>
    <row r="13050" spans="1:2" x14ac:dyDescent="0.25">
      <c r="A13050">
        <v>-117.73539599999999</v>
      </c>
      <c r="B13050">
        <v>0.44972200000000001</v>
      </c>
    </row>
    <row r="13051" spans="1:2" x14ac:dyDescent="0.25">
      <c r="A13051">
        <v>-73.094926999999998</v>
      </c>
      <c r="B13051">
        <v>0.45920100000000003</v>
      </c>
    </row>
    <row r="13052" spans="1:2" x14ac:dyDescent="0.25">
      <c r="A13052">
        <v>-65.367125999999999</v>
      </c>
      <c r="B13052">
        <v>0.482296</v>
      </c>
    </row>
    <row r="13053" spans="1:2" x14ac:dyDescent="0.25">
      <c r="A13053">
        <v>-42.346682000000001</v>
      </c>
      <c r="B13053">
        <v>0.46329799999999999</v>
      </c>
    </row>
    <row r="13054" spans="1:2" x14ac:dyDescent="0.25">
      <c r="A13054">
        <v>66.650729999999996</v>
      </c>
      <c r="B13054">
        <v>0.508073</v>
      </c>
    </row>
    <row r="13055" spans="1:2" x14ac:dyDescent="0.25">
      <c r="A13055">
        <v>51.181229000000002</v>
      </c>
      <c r="B13055">
        <v>0.49255700000000002</v>
      </c>
    </row>
    <row r="13056" spans="1:2" x14ac:dyDescent="0.25">
      <c r="A13056">
        <v>-59.026325999999997</v>
      </c>
      <c r="B13056">
        <v>0.45937600000000001</v>
      </c>
    </row>
    <row r="13057" spans="1:2" x14ac:dyDescent="0.25">
      <c r="A13057">
        <v>-77.270015999999998</v>
      </c>
      <c r="B13057">
        <v>0.456839</v>
      </c>
    </row>
    <row r="13058" spans="1:2" x14ac:dyDescent="0.25">
      <c r="A13058">
        <v>-117.021632</v>
      </c>
      <c r="B13058">
        <v>0.49524899999999999</v>
      </c>
    </row>
    <row r="13059" spans="1:2" x14ac:dyDescent="0.25">
      <c r="A13059">
        <v>-59.075259000000003</v>
      </c>
      <c r="B13059">
        <v>0.47376099999999999</v>
      </c>
    </row>
    <row r="13060" spans="1:2" x14ac:dyDescent="0.25">
      <c r="A13060">
        <v>16.311761000000001</v>
      </c>
      <c r="B13060">
        <v>0.47034199999999998</v>
      </c>
    </row>
    <row r="13061" spans="1:2" x14ac:dyDescent="0.25">
      <c r="A13061">
        <v>-29.743352999999999</v>
      </c>
      <c r="B13061">
        <v>0.46118399999999998</v>
      </c>
    </row>
    <row r="13062" spans="1:2" x14ac:dyDescent="0.25">
      <c r="A13062">
        <v>-119.433885</v>
      </c>
      <c r="B13062">
        <v>0.47489999999999999</v>
      </c>
    </row>
    <row r="13063" spans="1:2" x14ac:dyDescent="0.25">
      <c r="A13063">
        <v>-73.731776999999994</v>
      </c>
      <c r="B13063">
        <v>0.45174300000000001</v>
      </c>
    </row>
    <row r="13064" spans="1:2" x14ac:dyDescent="0.25">
      <c r="A13064">
        <v>-13.682376</v>
      </c>
      <c r="B13064">
        <v>0.47480600000000001</v>
      </c>
    </row>
    <row r="13065" spans="1:2" x14ac:dyDescent="0.25">
      <c r="A13065">
        <v>0.489429</v>
      </c>
      <c r="B13065">
        <v>0.48113</v>
      </c>
    </row>
    <row r="13066" spans="1:2" x14ac:dyDescent="0.25">
      <c r="A13066">
        <v>-71.806572000000003</v>
      </c>
      <c r="B13066">
        <v>0.45758100000000002</v>
      </c>
    </row>
    <row r="13067" spans="1:2" x14ac:dyDescent="0.25">
      <c r="A13067">
        <v>-27.325012999999998</v>
      </c>
      <c r="B13067">
        <v>0.46405999999999997</v>
      </c>
    </row>
    <row r="13068" spans="1:2" x14ac:dyDescent="0.25">
      <c r="A13068">
        <v>-106.323751</v>
      </c>
      <c r="B13068">
        <v>0.45704800000000001</v>
      </c>
    </row>
    <row r="13069" spans="1:2" x14ac:dyDescent="0.25">
      <c r="A13069">
        <v>-70.259787000000003</v>
      </c>
      <c r="B13069">
        <v>0.46992400000000001</v>
      </c>
    </row>
    <row r="13070" spans="1:2" x14ac:dyDescent="0.25">
      <c r="A13070">
        <v>-104.000719</v>
      </c>
      <c r="B13070">
        <v>0.47289100000000001</v>
      </c>
    </row>
    <row r="13071" spans="1:2" x14ac:dyDescent="0.25">
      <c r="A13071">
        <v>-80.069488000000007</v>
      </c>
      <c r="B13071">
        <v>0.45661000000000002</v>
      </c>
    </row>
    <row r="13072" spans="1:2" x14ac:dyDescent="0.25">
      <c r="A13072">
        <v>-5.2386160000000004</v>
      </c>
      <c r="B13072">
        <v>0.47749000000000003</v>
      </c>
    </row>
    <row r="13073" spans="1:2" x14ac:dyDescent="0.25">
      <c r="A13073">
        <v>-35.796470999999997</v>
      </c>
      <c r="B13073">
        <v>0.46801399999999999</v>
      </c>
    </row>
    <row r="13074" spans="1:2" x14ac:dyDescent="0.25">
      <c r="A13074">
        <v>1.608182</v>
      </c>
      <c r="B13074">
        <v>0.47264899999999999</v>
      </c>
    </row>
    <row r="13075" spans="1:2" x14ac:dyDescent="0.25">
      <c r="A13075">
        <v>-18.975394999999999</v>
      </c>
      <c r="B13075">
        <v>0.468582</v>
      </c>
    </row>
    <row r="13076" spans="1:2" x14ac:dyDescent="0.25">
      <c r="A13076">
        <v>-49.250799000000001</v>
      </c>
      <c r="B13076">
        <v>0.45155699999999999</v>
      </c>
    </row>
    <row r="13077" spans="1:2" x14ac:dyDescent="0.25">
      <c r="A13077">
        <v>-111.877394</v>
      </c>
      <c r="B13077">
        <v>0.44954100000000002</v>
      </c>
    </row>
    <row r="13078" spans="1:2" x14ac:dyDescent="0.25">
      <c r="A13078">
        <v>-29.327539000000002</v>
      </c>
      <c r="B13078">
        <v>0.46100200000000002</v>
      </c>
    </row>
    <row r="13079" spans="1:2" x14ac:dyDescent="0.25">
      <c r="A13079">
        <v>-4.4156680000000001</v>
      </c>
      <c r="B13079">
        <v>0.47429199999999999</v>
      </c>
    </row>
    <row r="13080" spans="1:2" x14ac:dyDescent="0.25">
      <c r="A13080">
        <v>36.933492999999999</v>
      </c>
      <c r="B13080">
        <v>0.475991</v>
      </c>
    </row>
    <row r="13081" spans="1:2" x14ac:dyDescent="0.25">
      <c r="A13081">
        <v>32.445371999999999</v>
      </c>
      <c r="B13081">
        <v>0.479597</v>
      </c>
    </row>
    <row r="13082" spans="1:2" x14ac:dyDescent="0.25">
      <c r="A13082">
        <v>-45.593398000000001</v>
      </c>
      <c r="B13082">
        <v>0.44450899999999999</v>
      </c>
    </row>
    <row r="13083" spans="1:2" x14ac:dyDescent="0.25">
      <c r="A13083">
        <v>-23.292303</v>
      </c>
      <c r="B13083">
        <v>0.45152799999999998</v>
      </c>
    </row>
    <row r="13084" spans="1:2" x14ac:dyDescent="0.25">
      <c r="A13084">
        <v>5.5627050000000002</v>
      </c>
      <c r="B13084">
        <v>0.468057</v>
      </c>
    </row>
    <row r="13085" spans="1:2" x14ac:dyDescent="0.25">
      <c r="A13085">
        <v>-49.381957</v>
      </c>
      <c r="B13085">
        <v>0.45180199999999998</v>
      </c>
    </row>
    <row r="13086" spans="1:2" x14ac:dyDescent="0.25">
      <c r="A13086">
        <v>21.779702</v>
      </c>
      <c r="B13086">
        <v>0.47913600000000001</v>
      </c>
    </row>
    <row r="13087" spans="1:2" x14ac:dyDescent="0.25">
      <c r="A13087">
        <v>85.184970000000007</v>
      </c>
      <c r="B13087">
        <v>0.56829700000000005</v>
      </c>
    </row>
    <row r="13088" spans="1:2" x14ac:dyDescent="0.25">
      <c r="A13088">
        <v>23.194982</v>
      </c>
      <c r="B13088">
        <v>0.46816999999999998</v>
      </c>
    </row>
    <row r="13089" spans="1:2" x14ac:dyDescent="0.25">
      <c r="A13089">
        <v>-109.795993</v>
      </c>
      <c r="B13089">
        <v>0.44531300000000001</v>
      </c>
    </row>
    <row r="13090" spans="1:2" x14ac:dyDescent="0.25">
      <c r="A13090">
        <v>-75.567432999999994</v>
      </c>
      <c r="B13090">
        <v>0.446801</v>
      </c>
    </row>
    <row r="13091" spans="1:2" x14ac:dyDescent="0.25">
      <c r="A13091">
        <v>-98.993099999999998</v>
      </c>
      <c r="B13091">
        <v>0.43911899999999998</v>
      </c>
    </row>
    <row r="13092" spans="1:2" x14ac:dyDescent="0.25">
      <c r="A13092">
        <v>-2.3571010000000001</v>
      </c>
      <c r="B13092">
        <v>0.50008600000000003</v>
      </c>
    </row>
    <row r="13093" spans="1:2" x14ac:dyDescent="0.25">
      <c r="A13093">
        <v>-75.905004000000005</v>
      </c>
      <c r="B13093">
        <v>0.46454099999999998</v>
      </c>
    </row>
    <row r="13094" spans="1:2" x14ac:dyDescent="0.25">
      <c r="A13094">
        <v>-85.471307999999993</v>
      </c>
      <c r="B13094">
        <v>0.44683</v>
      </c>
    </row>
    <row r="13095" spans="1:2" x14ac:dyDescent="0.25">
      <c r="A13095">
        <v>-66.182928000000004</v>
      </c>
      <c r="B13095">
        <v>0.44120300000000001</v>
      </c>
    </row>
    <row r="13096" spans="1:2" x14ac:dyDescent="0.25">
      <c r="A13096">
        <v>24.689330999999999</v>
      </c>
      <c r="B13096">
        <v>0.47693600000000003</v>
      </c>
    </row>
    <row r="13097" spans="1:2" x14ac:dyDescent="0.25">
      <c r="A13097">
        <v>74.340211999999994</v>
      </c>
      <c r="B13097">
        <v>0.48574899999999999</v>
      </c>
    </row>
    <row r="13098" spans="1:2" x14ac:dyDescent="0.25">
      <c r="A13098">
        <v>-88.208910000000003</v>
      </c>
      <c r="B13098">
        <v>0.44255499999999998</v>
      </c>
    </row>
    <row r="13099" spans="1:2" x14ac:dyDescent="0.25">
      <c r="A13099">
        <v>-31.391632999999999</v>
      </c>
      <c r="B13099">
        <v>0.44531799999999999</v>
      </c>
    </row>
    <row r="13100" spans="1:2" x14ac:dyDescent="0.25">
      <c r="A13100">
        <v>50.383386000000002</v>
      </c>
      <c r="B13100">
        <v>0.46844200000000003</v>
      </c>
    </row>
    <row r="13101" spans="1:2" x14ac:dyDescent="0.25">
      <c r="A13101">
        <v>-2.7214559999999999</v>
      </c>
      <c r="B13101">
        <v>0.45934799999999998</v>
      </c>
    </row>
    <row r="13102" spans="1:2" x14ac:dyDescent="0.25">
      <c r="A13102">
        <v>-100.986564</v>
      </c>
      <c r="B13102">
        <v>0.47712900000000003</v>
      </c>
    </row>
    <row r="13103" spans="1:2" x14ac:dyDescent="0.25">
      <c r="A13103">
        <v>-11.616785</v>
      </c>
      <c r="B13103">
        <v>0.47391899999999998</v>
      </c>
    </row>
    <row r="13104" spans="1:2" x14ac:dyDescent="0.25">
      <c r="A13104">
        <v>129.930431</v>
      </c>
      <c r="B13104">
        <v>0.59463600000000005</v>
      </c>
    </row>
    <row r="13105" spans="1:2" x14ac:dyDescent="0.25">
      <c r="A13105">
        <v>-157.289796</v>
      </c>
      <c r="B13105">
        <v>0.47000999999999998</v>
      </c>
    </row>
    <row r="13106" spans="1:2" x14ac:dyDescent="0.25">
      <c r="A13106">
        <v>-133.696335</v>
      </c>
      <c r="B13106">
        <v>0.48122599999999999</v>
      </c>
    </row>
    <row r="13107" spans="1:2" x14ac:dyDescent="0.25">
      <c r="A13107">
        <v>-49.213931000000002</v>
      </c>
      <c r="B13107">
        <v>0.45901199999999998</v>
      </c>
    </row>
    <row r="13108" spans="1:2" x14ac:dyDescent="0.25">
      <c r="A13108">
        <v>-3.9774989999999999</v>
      </c>
      <c r="B13108">
        <v>0.47574499999999997</v>
      </c>
    </row>
    <row r="13109" spans="1:2" x14ac:dyDescent="0.25">
      <c r="A13109">
        <v>-176.622095</v>
      </c>
      <c r="B13109">
        <v>0.46529700000000002</v>
      </c>
    </row>
    <row r="13110" spans="1:2" x14ac:dyDescent="0.25">
      <c r="A13110">
        <v>-65.042069999999995</v>
      </c>
      <c r="B13110">
        <v>0.45736199999999999</v>
      </c>
    </row>
    <row r="13111" spans="1:2" x14ac:dyDescent="0.25">
      <c r="A13111">
        <v>-37.752443999999997</v>
      </c>
      <c r="B13111">
        <v>0.46252900000000002</v>
      </c>
    </row>
    <row r="13112" spans="1:2" x14ac:dyDescent="0.25">
      <c r="A13112">
        <v>-59.782305999999998</v>
      </c>
      <c r="B13112">
        <v>0.46255200000000002</v>
      </c>
    </row>
    <row r="13113" spans="1:2" x14ac:dyDescent="0.25">
      <c r="A13113">
        <v>-88.457683000000003</v>
      </c>
      <c r="B13113">
        <v>0.44802599999999998</v>
      </c>
    </row>
    <row r="13114" spans="1:2" x14ac:dyDescent="0.25">
      <c r="A13114">
        <v>-60.996397000000002</v>
      </c>
      <c r="B13114">
        <v>0.47213500000000003</v>
      </c>
    </row>
    <row r="13115" spans="1:2" x14ac:dyDescent="0.25">
      <c r="A13115">
        <v>60.940578000000002</v>
      </c>
      <c r="B13115">
        <v>0.49132500000000001</v>
      </c>
    </row>
    <row r="13116" spans="1:2" x14ac:dyDescent="0.25">
      <c r="A13116">
        <v>-60.863118999999998</v>
      </c>
      <c r="B13116">
        <v>0.44964799999999999</v>
      </c>
    </row>
    <row r="13117" spans="1:2" x14ac:dyDescent="0.25">
      <c r="A13117">
        <v>-176.25626399999999</v>
      </c>
      <c r="B13117">
        <v>0.468393</v>
      </c>
    </row>
    <row r="13118" spans="1:2" x14ac:dyDescent="0.25">
      <c r="A13118">
        <v>-61.714993</v>
      </c>
      <c r="B13118">
        <v>0.49762299999999998</v>
      </c>
    </row>
    <row r="13119" spans="1:2" x14ac:dyDescent="0.25">
      <c r="A13119">
        <v>-4.202998</v>
      </c>
      <c r="B13119">
        <v>0.46594400000000002</v>
      </c>
    </row>
    <row r="13120" spans="1:2" x14ac:dyDescent="0.25">
      <c r="A13120">
        <v>31.370837999999999</v>
      </c>
      <c r="B13120">
        <v>0.47767500000000002</v>
      </c>
    </row>
    <row r="13121" spans="1:2" x14ac:dyDescent="0.25">
      <c r="A13121">
        <v>-68.849489000000005</v>
      </c>
      <c r="B13121">
        <v>0.43765399999999999</v>
      </c>
    </row>
    <row r="13122" spans="1:2" x14ac:dyDescent="0.25">
      <c r="A13122">
        <v>41.359926999999999</v>
      </c>
      <c r="B13122">
        <v>0.54574400000000001</v>
      </c>
    </row>
    <row r="13123" spans="1:2" x14ac:dyDescent="0.25">
      <c r="A13123">
        <v>52.444934000000003</v>
      </c>
      <c r="B13123">
        <v>0.49035200000000001</v>
      </c>
    </row>
    <row r="13124" spans="1:2" x14ac:dyDescent="0.25">
      <c r="A13124">
        <v>97.566194999999993</v>
      </c>
      <c r="B13124">
        <v>0.54369100000000004</v>
      </c>
    </row>
    <row r="13125" spans="1:2" x14ac:dyDescent="0.25">
      <c r="A13125">
        <v>-76.834076999999994</v>
      </c>
      <c r="B13125">
        <v>0.51327699999999998</v>
      </c>
    </row>
    <row r="13126" spans="1:2" x14ac:dyDescent="0.25">
      <c r="A13126">
        <v>28.995428</v>
      </c>
      <c r="B13126">
        <v>0.48428399999999999</v>
      </c>
    </row>
    <row r="13127" spans="1:2" x14ac:dyDescent="0.25">
      <c r="A13127">
        <v>-56.681289</v>
      </c>
      <c r="B13127">
        <v>0.48682199999999998</v>
      </c>
    </row>
    <row r="13128" spans="1:2" x14ac:dyDescent="0.25">
      <c r="A13128">
        <v>22.24652</v>
      </c>
      <c r="B13128">
        <v>0.48548000000000002</v>
      </c>
    </row>
    <row r="13129" spans="1:2" x14ac:dyDescent="0.25">
      <c r="A13129">
        <v>-111.70752899999999</v>
      </c>
      <c r="B13129">
        <v>0.43179400000000001</v>
      </c>
    </row>
    <row r="13130" spans="1:2" x14ac:dyDescent="0.25">
      <c r="A13130">
        <v>59.411057</v>
      </c>
      <c r="B13130">
        <v>0.54483899999999996</v>
      </c>
    </row>
    <row r="13131" spans="1:2" x14ac:dyDescent="0.25">
      <c r="A13131">
        <v>-12.121364</v>
      </c>
      <c r="B13131">
        <v>0.54801999999999995</v>
      </c>
    </row>
    <row r="13132" spans="1:2" x14ac:dyDescent="0.25">
      <c r="A13132">
        <v>-106.383465</v>
      </c>
      <c r="B13132">
        <v>0.44763500000000001</v>
      </c>
    </row>
    <row r="13133" spans="1:2" x14ac:dyDescent="0.25">
      <c r="A13133">
        <v>-29.037089000000002</v>
      </c>
      <c r="B13133">
        <v>0.47386699999999998</v>
      </c>
    </row>
    <row r="13134" spans="1:2" x14ac:dyDescent="0.25">
      <c r="A13134">
        <v>6.6894179999999999</v>
      </c>
      <c r="B13134">
        <v>0.47472399999999998</v>
      </c>
    </row>
    <row r="13135" spans="1:2" x14ac:dyDescent="0.25">
      <c r="A13135">
        <v>37.354098</v>
      </c>
      <c r="B13135">
        <v>0.48030600000000001</v>
      </c>
    </row>
    <row r="13136" spans="1:2" x14ac:dyDescent="0.25">
      <c r="A13136">
        <v>26.508507999999999</v>
      </c>
      <c r="B13136">
        <v>0.47176499999999999</v>
      </c>
    </row>
    <row r="13137" spans="1:2" x14ac:dyDescent="0.25">
      <c r="A13137">
        <v>4.1290170000000002</v>
      </c>
      <c r="B13137">
        <v>0.46501500000000001</v>
      </c>
    </row>
    <row r="13138" spans="1:2" x14ac:dyDescent="0.25">
      <c r="A13138">
        <v>63.244118</v>
      </c>
      <c r="B13138">
        <v>0.49656400000000001</v>
      </c>
    </row>
    <row r="13139" spans="1:2" x14ac:dyDescent="0.25">
      <c r="A13139">
        <v>-54.574857999999999</v>
      </c>
      <c r="B13139">
        <v>0.44917400000000002</v>
      </c>
    </row>
    <row r="13140" spans="1:2" x14ac:dyDescent="0.25">
      <c r="A13140">
        <v>6.5541879999999999</v>
      </c>
      <c r="B13140">
        <v>0.49416900000000002</v>
      </c>
    </row>
    <row r="13141" spans="1:2" x14ac:dyDescent="0.25">
      <c r="A13141">
        <v>-16.582177000000001</v>
      </c>
      <c r="B13141">
        <v>0.48177500000000001</v>
      </c>
    </row>
    <row r="13142" spans="1:2" x14ac:dyDescent="0.25">
      <c r="A13142">
        <v>-57.157254000000002</v>
      </c>
      <c r="B13142">
        <v>0.44462699999999999</v>
      </c>
    </row>
    <row r="13143" spans="1:2" x14ac:dyDescent="0.25">
      <c r="A13143">
        <v>-59.027920999999999</v>
      </c>
      <c r="B13143">
        <v>0.53098000000000001</v>
      </c>
    </row>
    <row r="13144" spans="1:2" x14ac:dyDescent="0.25">
      <c r="A13144">
        <v>-46.021822999999998</v>
      </c>
      <c r="B13144">
        <v>0.45230399999999998</v>
      </c>
    </row>
    <row r="13145" spans="1:2" x14ac:dyDescent="0.25">
      <c r="A13145">
        <v>-80.318014000000005</v>
      </c>
      <c r="B13145">
        <v>0.44594400000000001</v>
      </c>
    </row>
    <row r="13146" spans="1:2" x14ac:dyDescent="0.25">
      <c r="A13146">
        <v>-81.008387999999997</v>
      </c>
      <c r="B13146">
        <v>0.45391500000000001</v>
      </c>
    </row>
    <row r="13147" spans="1:2" x14ac:dyDescent="0.25">
      <c r="A13147">
        <v>-95.796857000000003</v>
      </c>
      <c r="B13147">
        <v>0.43703999999999998</v>
      </c>
    </row>
    <row r="13148" spans="1:2" x14ac:dyDescent="0.25">
      <c r="A13148">
        <v>-88.446465000000003</v>
      </c>
      <c r="B13148">
        <v>0.47238999999999998</v>
      </c>
    </row>
    <row r="13149" spans="1:2" x14ac:dyDescent="0.25">
      <c r="A13149">
        <v>27.513107000000002</v>
      </c>
      <c r="B13149">
        <v>0.49613299999999999</v>
      </c>
    </row>
    <row r="13150" spans="1:2" x14ac:dyDescent="0.25">
      <c r="A13150">
        <v>-74.700102999999999</v>
      </c>
      <c r="B13150">
        <v>0.465611</v>
      </c>
    </row>
    <row r="13151" spans="1:2" x14ac:dyDescent="0.25">
      <c r="A13151">
        <v>-25.818338000000001</v>
      </c>
      <c r="B13151">
        <v>0.47239100000000001</v>
      </c>
    </row>
    <row r="13152" spans="1:2" x14ac:dyDescent="0.25">
      <c r="A13152">
        <v>-105.572598</v>
      </c>
      <c r="B13152">
        <v>0.452075</v>
      </c>
    </row>
    <row r="13153" spans="1:2" x14ac:dyDescent="0.25">
      <c r="A13153">
        <v>-66.324323000000007</v>
      </c>
      <c r="B13153">
        <v>0.46916099999999999</v>
      </c>
    </row>
    <row r="13154" spans="1:2" x14ac:dyDescent="0.25">
      <c r="A13154">
        <v>8.1160870000000003</v>
      </c>
      <c r="B13154">
        <v>0.57627200000000001</v>
      </c>
    </row>
    <row r="13155" spans="1:2" x14ac:dyDescent="0.25">
      <c r="A13155">
        <v>-84.612583000000001</v>
      </c>
      <c r="B13155">
        <v>0.45644699999999999</v>
      </c>
    </row>
    <row r="13156" spans="1:2" x14ac:dyDescent="0.25">
      <c r="A13156">
        <v>-12.728612999999999</v>
      </c>
      <c r="B13156">
        <v>0.47004000000000001</v>
      </c>
    </row>
    <row r="13157" spans="1:2" x14ac:dyDescent="0.25">
      <c r="A13157">
        <v>-54.387076999999998</v>
      </c>
      <c r="B13157">
        <v>0.462335</v>
      </c>
    </row>
    <row r="13158" spans="1:2" x14ac:dyDescent="0.25">
      <c r="A13158">
        <v>28.558964</v>
      </c>
      <c r="B13158">
        <v>0.48216300000000001</v>
      </c>
    </row>
    <row r="13159" spans="1:2" x14ac:dyDescent="0.25">
      <c r="A13159">
        <v>-89.036220999999998</v>
      </c>
      <c r="B13159">
        <v>0.44961499999999999</v>
      </c>
    </row>
    <row r="13160" spans="1:2" x14ac:dyDescent="0.25">
      <c r="A13160">
        <v>-42.965905999999997</v>
      </c>
      <c r="B13160">
        <v>0.450208</v>
      </c>
    </row>
    <row r="13161" spans="1:2" x14ac:dyDescent="0.25">
      <c r="A13161">
        <v>-70.627431000000001</v>
      </c>
      <c r="B13161">
        <v>0.45562599999999998</v>
      </c>
    </row>
    <row r="13162" spans="1:2" x14ac:dyDescent="0.25">
      <c r="A13162">
        <v>-90.676462999999998</v>
      </c>
      <c r="B13162">
        <v>0.44962000000000002</v>
      </c>
    </row>
    <row r="13163" spans="1:2" x14ac:dyDescent="0.25">
      <c r="A13163">
        <v>-63.893253999999999</v>
      </c>
      <c r="B13163">
        <v>0.46659800000000001</v>
      </c>
    </row>
    <row r="13164" spans="1:2" x14ac:dyDescent="0.25">
      <c r="A13164">
        <v>-15.712870000000001</v>
      </c>
      <c r="B13164">
        <v>0.49182900000000002</v>
      </c>
    </row>
    <row r="13165" spans="1:2" x14ac:dyDescent="0.25">
      <c r="A13165">
        <v>36.851263000000003</v>
      </c>
      <c r="B13165">
        <v>0.47799900000000001</v>
      </c>
    </row>
    <row r="13166" spans="1:2" x14ac:dyDescent="0.25">
      <c r="A13166">
        <v>16.060217999999999</v>
      </c>
      <c r="B13166">
        <v>0.47900300000000001</v>
      </c>
    </row>
    <row r="13167" spans="1:2" x14ac:dyDescent="0.25">
      <c r="A13167">
        <v>-206.34643700000001</v>
      </c>
      <c r="B13167">
        <v>0.47168100000000002</v>
      </c>
    </row>
    <row r="13168" spans="1:2" x14ac:dyDescent="0.25">
      <c r="A13168">
        <v>-54.004494000000001</v>
      </c>
      <c r="B13168">
        <v>0.46217999999999998</v>
      </c>
    </row>
    <row r="13169" spans="1:2" x14ac:dyDescent="0.25">
      <c r="A13169">
        <v>19.546956000000002</v>
      </c>
      <c r="B13169">
        <v>0.500027</v>
      </c>
    </row>
    <row r="13170" spans="1:2" x14ac:dyDescent="0.25">
      <c r="A13170">
        <v>-61.600914000000003</v>
      </c>
      <c r="B13170">
        <v>0.45153300000000002</v>
      </c>
    </row>
    <row r="13171" spans="1:2" x14ac:dyDescent="0.25">
      <c r="A13171">
        <v>-82.478280999999996</v>
      </c>
      <c r="B13171">
        <v>0.46010099999999998</v>
      </c>
    </row>
    <row r="13172" spans="1:2" x14ac:dyDescent="0.25">
      <c r="A13172">
        <v>9.9356880000000007</v>
      </c>
      <c r="B13172">
        <v>0.56825199999999998</v>
      </c>
    </row>
    <row r="13173" spans="1:2" x14ac:dyDescent="0.25">
      <c r="A13173">
        <v>-19.423825999999998</v>
      </c>
      <c r="B13173">
        <v>0.48387999999999998</v>
      </c>
    </row>
    <row r="13174" spans="1:2" x14ac:dyDescent="0.25">
      <c r="A13174">
        <v>-62.526777000000003</v>
      </c>
      <c r="B13174">
        <v>0.46331899999999998</v>
      </c>
    </row>
    <row r="13175" spans="1:2" x14ac:dyDescent="0.25">
      <c r="A13175">
        <v>-110.055082</v>
      </c>
      <c r="B13175">
        <v>0.48122300000000001</v>
      </c>
    </row>
    <row r="13176" spans="1:2" x14ac:dyDescent="0.25">
      <c r="A13176">
        <v>13.980002000000001</v>
      </c>
      <c r="B13176">
        <v>0.48116199999999998</v>
      </c>
    </row>
    <row r="13177" spans="1:2" x14ac:dyDescent="0.25">
      <c r="A13177">
        <v>9.1189009999999993</v>
      </c>
      <c r="B13177">
        <v>0.47808099999999998</v>
      </c>
    </row>
    <row r="13178" spans="1:2" x14ac:dyDescent="0.25">
      <c r="A13178">
        <v>4.4536660000000001</v>
      </c>
      <c r="B13178">
        <v>0.482124</v>
      </c>
    </row>
    <row r="13179" spans="1:2" x14ac:dyDescent="0.25">
      <c r="A13179">
        <v>-14.319526</v>
      </c>
      <c r="B13179">
        <v>0.50045200000000001</v>
      </c>
    </row>
    <row r="13180" spans="1:2" x14ac:dyDescent="0.25">
      <c r="A13180">
        <v>-18.845652000000001</v>
      </c>
      <c r="B13180">
        <v>0.47864400000000001</v>
      </c>
    </row>
    <row r="13181" spans="1:2" x14ac:dyDescent="0.25">
      <c r="A13181">
        <v>-169.06054599999999</v>
      </c>
      <c r="B13181">
        <v>0.46592899999999998</v>
      </c>
    </row>
    <row r="13182" spans="1:2" x14ac:dyDescent="0.25">
      <c r="A13182">
        <v>-18.886189999999999</v>
      </c>
      <c r="B13182">
        <v>0.48117100000000002</v>
      </c>
    </row>
    <row r="13183" spans="1:2" x14ac:dyDescent="0.25">
      <c r="A13183">
        <v>-91.635170000000002</v>
      </c>
      <c r="B13183">
        <v>0.44672000000000001</v>
      </c>
    </row>
    <row r="13184" spans="1:2" x14ac:dyDescent="0.25">
      <c r="A13184">
        <v>-107.774277</v>
      </c>
      <c r="B13184">
        <v>0.473908</v>
      </c>
    </row>
    <row r="13185" spans="1:2" x14ac:dyDescent="0.25">
      <c r="A13185">
        <v>-45.137869000000002</v>
      </c>
      <c r="B13185">
        <v>0.46941100000000002</v>
      </c>
    </row>
    <row r="13186" spans="1:2" x14ac:dyDescent="0.25">
      <c r="A13186">
        <v>-47.291888999999998</v>
      </c>
      <c r="B13186">
        <v>0.475628</v>
      </c>
    </row>
    <row r="13187" spans="1:2" x14ac:dyDescent="0.25">
      <c r="A13187">
        <v>-16.329599000000002</v>
      </c>
      <c r="B13187">
        <v>0.47250399999999998</v>
      </c>
    </row>
    <row r="13188" spans="1:2" x14ac:dyDescent="0.25">
      <c r="A13188">
        <v>-79.676409000000007</v>
      </c>
      <c r="B13188">
        <v>0.45056499999999999</v>
      </c>
    </row>
    <row r="13189" spans="1:2" x14ac:dyDescent="0.25">
      <c r="A13189">
        <v>-101.89745600000001</v>
      </c>
      <c r="B13189">
        <v>0.45396300000000001</v>
      </c>
    </row>
    <row r="13190" spans="1:2" x14ac:dyDescent="0.25">
      <c r="A13190">
        <v>-47.049895999999997</v>
      </c>
      <c r="B13190">
        <v>0.47527799999999998</v>
      </c>
    </row>
    <row r="13191" spans="1:2" x14ac:dyDescent="0.25">
      <c r="A13191">
        <v>-80.009844999999999</v>
      </c>
      <c r="B13191">
        <v>0.44971699999999998</v>
      </c>
    </row>
    <row r="13192" spans="1:2" x14ac:dyDescent="0.25">
      <c r="A13192">
        <v>-32.541615</v>
      </c>
      <c r="B13192">
        <v>0.461895</v>
      </c>
    </row>
    <row r="13193" spans="1:2" x14ac:dyDescent="0.25">
      <c r="A13193">
        <v>-13.988657999999999</v>
      </c>
      <c r="B13193">
        <v>0.473798</v>
      </c>
    </row>
    <row r="13194" spans="1:2" x14ac:dyDescent="0.25">
      <c r="A13194">
        <v>-34.643985000000001</v>
      </c>
      <c r="B13194">
        <v>0.45131199999999999</v>
      </c>
    </row>
    <row r="13195" spans="1:2" x14ac:dyDescent="0.25">
      <c r="A13195">
        <v>-32.576563</v>
      </c>
      <c r="B13195">
        <v>0.49459900000000001</v>
      </c>
    </row>
    <row r="13196" spans="1:2" x14ac:dyDescent="0.25">
      <c r="A13196">
        <v>14.188885000000001</v>
      </c>
      <c r="B13196">
        <v>0.47701700000000002</v>
      </c>
    </row>
    <row r="13197" spans="1:2" x14ac:dyDescent="0.25">
      <c r="A13197">
        <v>0.47401500000000002</v>
      </c>
      <c r="B13197">
        <v>0.465588</v>
      </c>
    </row>
    <row r="13198" spans="1:2" x14ac:dyDescent="0.25">
      <c r="A13198">
        <v>-6.5217099999999997</v>
      </c>
      <c r="B13198">
        <v>0.46850799999999998</v>
      </c>
    </row>
    <row r="13199" spans="1:2" x14ac:dyDescent="0.25">
      <c r="A13199">
        <v>-64.474591000000004</v>
      </c>
      <c r="B13199">
        <v>0.45085199999999997</v>
      </c>
    </row>
    <row r="13200" spans="1:2" x14ac:dyDescent="0.25">
      <c r="A13200">
        <v>-90.966031999999998</v>
      </c>
      <c r="B13200">
        <v>0.446579</v>
      </c>
    </row>
    <row r="13201" spans="1:2" x14ac:dyDescent="0.25">
      <c r="A13201">
        <v>-81.422345000000007</v>
      </c>
      <c r="B13201">
        <v>0.45146900000000001</v>
      </c>
    </row>
    <row r="13202" spans="1:2" x14ac:dyDescent="0.25">
      <c r="A13202">
        <v>-53.023260999999998</v>
      </c>
      <c r="B13202">
        <v>0.45082299999999997</v>
      </c>
    </row>
    <row r="13203" spans="1:2" x14ac:dyDescent="0.25">
      <c r="A13203">
        <v>-34.468797000000002</v>
      </c>
      <c r="B13203">
        <v>0.46467900000000001</v>
      </c>
    </row>
    <row r="13204" spans="1:2" x14ac:dyDescent="0.25">
      <c r="A13204">
        <v>-106.045661</v>
      </c>
      <c r="B13204">
        <v>0.44984800000000003</v>
      </c>
    </row>
    <row r="13205" spans="1:2" x14ac:dyDescent="0.25">
      <c r="A13205">
        <v>-28.051321999999999</v>
      </c>
      <c r="B13205">
        <v>0.476688</v>
      </c>
    </row>
    <row r="13206" spans="1:2" x14ac:dyDescent="0.25">
      <c r="A13206">
        <v>9.1391109999999998</v>
      </c>
      <c r="B13206">
        <v>0.48766199999999998</v>
      </c>
    </row>
    <row r="13207" spans="1:2" x14ac:dyDescent="0.25">
      <c r="A13207">
        <v>-92.831878000000003</v>
      </c>
      <c r="B13207">
        <v>0.46224700000000002</v>
      </c>
    </row>
    <row r="13208" spans="1:2" x14ac:dyDescent="0.25">
      <c r="A13208">
        <v>-73.752617999999998</v>
      </c>
      <c r="B13208">
        <v>0.45198300000000002</v>
      </c>
    </row>
    <row r="13209" spans="1:2" x14ac:dyDescent="0.25">
      <c r="A13209">
        <v>-64.862606</v>
      </c>
      <c r="B13209">
        <v>0.46516000000000002</v>
      </c>
    </row>
    <row r="13210" spans="1:2" x14ac:dyDescent="0.25">
      <c r="A13210">
        <v>-100.82719</v>
      </c>
      <c r="B13210">
        <v>0.46011600000000002</v>
      </c>
    </row>
    <row r="13211" spans="1:2" x14ac:dyDescent="0.25">
      <c r="A13211">
        <v>-61.632451000000003</v>
      </c>
      <c r="B13211">
        <v>0.45241100000000001</v>
      </c>
    </row>
    <row r="13212" spans="1:2" x14ac:dyDescent="0.25">
      <c r="A13212">
        <v>10.256516</v>
      </c>
      <c r="B13212">
        <v>0.45761099999999999</v>
      </c>
    </row>
    <row r="13213" spans="1:2" x14ac:dyDescent="0.25">
      <c r="A13213">
        <v>-198.06579500000001</v>
      </c>
      <c r="B13213">
        <v>0.46523799999999998</v>
      </c>
    </row>
    <row r="13214" spans="1:2" x14ac:dyDescent="0.25">
      <c r="A13214">
        <v>-16.064160999999999</v>
      </c>
      <c r="B13214">
        <v>0.46214</v>
      </c>
    </row>
    <row r="13215" spans="1:2" x14ac:dyDescent="0.25">
      <c r="A13215">
        <v>71.459988999999993</v>
      </c>
      <c r="B13215">
        <v>0.52163099999999996</v>
      </c>
    </row>
    <row r="13216" spans="1:2" x14ac:dyDescent="0.25">
      <c r="A13216">
        <v>2.271153</v>
      </c>
      <c r="B13216">
        <v>0.45850099999999999</v>
      </c>
    </row>
    <row r="13217" spans="1:2" x14ac:dyDescent="0.25">
      <c r="A13217">
        <v>22.478895000000001</v>
      </c>
      <c r="B13217">
        <v>0.47878300000000001</v>
      </c>
    </row>
    <row r="13218" spans="1:2" x14ac:dyDescent="0.25">
      <c r="A13218">
        <v>2.144536</v>
      </c>
      <c r="B13218">
        <v>0.53029999999999999</v>
      </c>
    </row>
    <row r="13219" spans="1:2" x14ac:dyDescent="0.25">
      <c r="A13219">
        <v>-88.611018000000001</v>
      </c>
      <c r="B13219">
        <v>0.46565899999999999</v>
      </c>
    </row>
    <row r="13220" spans="1:2" x14ac:dyDescent="0.25">
      <c r="A13220">
        <v>24.726488</v>
      </c>
      <c r="B13220">
        <v>0.46821000000000002</v>
      </c>
    </row>
    <row r="13221" spans="1:2" x14ac:dyDescent="0.25">
      <c r="A13221">
        <v>-140.67958999999999</v>
      </c>
      <c r="B13221">
        <v>0.45890999999999998</v>
      </c>
    </row>
    <row r="13222" spans="1:2" x14ac:dyDescent="0.25">
      <c r="A13222">
        <v>78.504216</v>
      </c>
      <c r="B13222">
        <v>0.49627599999999999</v>
      </c>
    </row>
    <row r="13223" spans="1:2" x14ac:dyDescent="0.25">
      <c r="A13223">
        <v>46.903644999999997</v>
      </c>
      <c r="B13223">
        <v>0.48136600000000002</v>
      </c>
    </row>
    <row r="13224" spans="1:2" x14ac:dyDescent="0.25">
      <c r="A13224">
        <v>11.783753000000001</v>
      </c>
      <c r="B13224">
        <v>0.52185199999999998</v>
      </c>
    </row>
    <row r="13225" spans="1:2" x14ac:dyDescent="0.25">
      <c r="A13225">
        <v>0.59672000000000003</v>
      </c>
      <c r="B13225">
        <v>0.47817500000000002</v>
      </c>
    </row>
    <row r="13226" spans="1:2" x14ac:dyDescent="0.25">
      <c r="A13226">
        <v>38.084603000000001</v>
      </c>
      <c r="B13226">
        <v>0.48137000000000002</v>
      </c>
    </row>
    <row r="13227" spans="1:2" x14ac:dyDescent="0.25">
      <c r="A13227">
        <v>-5.9873240000000001</v>
      </c>
      <c r="B13227">
        <v>0.468163</v>
      </c>
    </row>
    <row r="13228" spans="1:2" x14ac:dyDescent="0.25">
      <c r="A13228">
        <v>0.87323499999999998</v>
      </c>
      <c r="B13228">
        <v>0.47881200000000002</v>
      </c>
    </row>
    <row r="13229" spans="1:2" x14ac:dyDescent="0.25">
      <c r="A13229">
        <v>-38.737468</v>
      </c>
      <c r="B13229">
        <v>0.45608799999999999</v>
      </c>
    </row>
    <row r="13230" spans="1:2" x14ac:dyDescent="0.25">
      <c r="A13230">
        <v>36.468761999999998</v>
      </c>
      <c r="B13230">
        <v>0.48379899999999998</v>
      </c>
    </row>
    <row r="13231" spans="1:2" x14ac:dyDescent="0.25">
      <c r="A13231">
        <v>-74.257642000000004</v>
      </c>
      <c r="B13231">
        <v>0.45359500000000003</v>
      </c>
    </row>
    <row r="13232" spans="1:2" x14ac:dyDescent="0.25">
      <c r="A13232">
        <v>4.8661190000000003</v>
      </c>
      <c r="B13232">
        <v>0.48155500000000001</v>
      </c>
    </row>
    <row r="13233" spans="1:2" x14ac:dyDescent="0.25">
      <c r="A13233">
        <v>-196.21938399999999</v>
      </c>
      <c r="B13233">
        <v>0.47144999999999998</v>
      </c>
    </row>
    <row r="13234" spans="1:2" x14ac:dyDescent="0.25">
      <c r="A13234">
        <v>-16.355322999999999</v>
      </c>
      <c r="B13234">
        <v>0.47413899999999998</v>
      </c>
    </row>
    <row r="13235" spans="1:2" x14ac:dyDescent="0.25">
      <c r="A13235">
        <v>33.526494</v>
      </c>
      <c r="B13235">
        <v>0.54970300000000005</v>
      </c>
    </row>
    <row r="13236" spans="1:2" x14ac:dyDescent="0.25">
      <c r="A13236">
        <v>-40.40408</v>
      </c>
      <c r="B13236">
        <v>0.46696500000000002</v>
      </c>
    </row>
    <row r="13237" spans="1:2" x14ac:dyDescent="0.25">
      <c r="A13237">
        <v>50.612253000000003</v>
      </c>
      <c r="B13237">
        <v>0.52446199999999998</v>
      </c>
    </row>
    <row r="13238" spans="1:2" x14ac:dyDescent="0.25">
      <c r="A13238">
        <v>-242.95625100000001</v>
      </c>
      <c r="B13238">
        <v>0.45934799999999998</v>
      </c>
    </row>
    <row r="13239" spans="1:2" x14ac:dyDescent="0.25">
      <c r="A13239">
        <v>-195.31835100000001</v>
      </c>
      <c r="B13239">
        <v>0.48660900000000001</v>
      </c>
    </row>
    <row r="13240" spans="1:2" x14ac:dyDescent="0.25">
      <c r="A13240">
        <v>43.893895999999998</v>
      </c>
      <c r="B13240">
        <v>0.48982999999999999</v>
      </c>
    </row>
    <row r="13241" spans="1:2" x14ac:dyDescent="0.25">
      <c r="A13241">
        <v>-8.6868090000000002</v>
      </c>
      <c r="B13241">
        <v>0.46246199999999998</v>
      </c>
    </row>
    <row r="13242" spans="1:2" x14ac:dyDescent="0.25">
      <c r="A13242">
        <v>94.384504000000007</v>
      </c>
      <c r="B13242">
        <v>0.52832199999999996</v>
      </c>
    </row>
    <row r="13243" spans="1:2" x14ac:dyDescent="0.25">
      <c r="A13243">
        <v>45.483311</v>
      </c>
      <c r="B13243">
        <v>0.48493399999999998</v>
      </c>
    </row>
    <row r="13244" spans="1:2" x14ac:dyDescent="0.25">
      <c r="A13244">
        <v>-34.294651000000002</v>
      </c>
      <c r="B13244">
        <v>0.46467700000000001</v>
      </c>
    </row>
    <row r="13245" spans="1:2" x14ac:dyDescent="0.25">
      <c r="A13245">
        <v>-18.012616000000001</v>
      </c>
      <c r="B13245">
        <v>0.51073599999999997</v>
      </c>
    </row>
    <row r="13246" spans="1:2" x14ac:dyDescent="0.25">
      <c r="A13246">
        <v>-29.331862999999998</v>
      </c>
      <c r="B13246">
        <v>0.47227400000000003</v>
      </c>
    </row>
    <row r="13247" spans="1:2" x14ac:dyDescent="0.25">
      <c r="A13247">
        <v>2.4602970000000002</v>
      </c>
      <c r="B13247">
        <v>0.48113699999999998</v>
      </c>
    </row>
    <row r="13248" spans="1:2" x14ac:dyDescent="0.25">
      <c r="A13248">
        <v>-10.291791999999999</v>
      </c>
      <c r="B13248">
        <v>0.47128700000000001</v>
      </c>
    </row>
    <row r="13249" spans="1:2" x14ac:dyDescent="0.25">
      <c r="A13249">
        <v>-7.1638549999999999</v>
      </c>
      <c r="B13249">
        <v>0.46436300000000003</v>
      </c>
    </row>
    <row r="13250" spans="1:2" x14ac:dyDescent="0.25">
      <c r="A13250">
        <v>-196.28401700000001</v>
      </c>
      <c r="B13250">
        <v>0.47564000000000001</v>
      </c>
    </row>
    <row r="13251" spans="1:2" x14ac:dyDescent="0.25">
      <c r="A13251">
        <v>66.060141000000002</v>
      </c>
      <c r="B13251">
        <v>0.48620799999999997</v>
      </c>
    </row>
    <row r="13252" spans="1:2" x14ac:dyDescent="0.25">
      <c r="A13252">
        <v>66.489478000000005</v>
      </c>
      <c r="B13252">
        <v>0.52762200000000004</v>
      </c>
    </row>
    <row r="13253" spans="1:2" x14ac:dyDescent="0.25">
      <c r="A13253">
        <v>22.791661000000001</v>
      </c>
      <c r="B13253">
        <v>0.474441</v>
      </c>
    </row>
    <row r="13254" spans="1:2" x14ac:dyDescent="0.25">
      <c r="A13254">
        <v>-57.046368999999999</v>
      </c>
      <c r="B13254">
        <v>0.457866</v>
      </c>
    </row>
    <row r="13255" spans="1:2" x14ac:dyDescent="0.25">
      <c r="A13255">
        <v>-10.950447</v>
      </c>
      <c r="B13255">
        <v>0.47714400000000001</v>
      </c>
    </row>
    <row r="13256" spans="1:2" x14ac:dyDescent="0.25">
      <c r="A13256">
        <v>11.157066</v>
      </c>
      <c r="B13256">
        <v>0.48571599999999998</v>
      </c>
    </row>
    <row r="13257" spans="1:2" x14ac:dyDescent="0.25">
      <c r="A13257">
        <v>100.308239</v>
      </c>
      <c r="B13257">
        <v>0.519621</v>
      </c>
    </row>
    <row r="13258" spans="1:2" x14ac:dyDescent="0.25">
      <c r="A13258">
        <v>-92.314642000000006</v>
      </c>
      <c r="B13258">
        <v>0.44237799999999999</v>
      </c>
    </row>
    <row r="13259" spans="1:2" x14ac:dyDescent="0.25">
      <c r="A13259">
        <v>-18.162026000000001</v>
      </c>
      <c r="B13259">
        <v>0.47623399999999999</v>
      </c>
    </row>
    <row r="13260" spans="1:2" x14ac:dyDescent="0.25">
      <c r="A13260">
        <v>-41.300142999999998</v>
      </c>
      <c r="B13260">
        <v>0.47186299999999998</v>
      </c>
    </row>
    <row r="13261" spans="1:2" x14ac:dyDescent="0.25">
      <c r="A13261">
        <v>-97.060682</v>
      </c>
      <c r="B13261">
        <v>0.45415</v>
      </c>
    </row>
    <row r="13262" spans="1:2" x14ac:dyDescent="0.25">
      <c r="A13262">
        <v>-4.1419269999999999</v>
      </c>
      <c r="B13262">
        <v>0.47491800000000001</v>
      </c>
    </row>
    <row r="13263" spans="1:2" x14ac:dyDescent="0.25">
      <c r="A13263">
        <v>61.489921000000002</v>
      </c>
      <c r="B13263">
        <v>0.489867</v>
      </c>
    </row>
    <row r="13264" spans="1:2" x14ac:dyDescent="0.25">
      <c r="A13264">
        <v>-45.609254999999997</v>
      </c>
      <c r="B13264">
        <v>0.457339</v>
      </c>
    </row>
    <row r="13265" spans="1:2" x14ac:dyDescent="0.25">
      <c r="A13265">
        <v>180.496838</v>
      </c>
      <c r="B13265">
        <v>0.61111199999999999</v>
      </c>
    </row>
    <row r="13266" spans="1:2" x14ac:dyDescent="0.25">
      <c r="A13266">
        <v>71.370975000000001</v>
      </c>
      <c r="B13266">
        <v>0.49366199999999999</v>
      </c>
    </row>
    <row r="13267" spans="1:2" x14ac:dyDescent="0.25">
      <c r="A13267">
        <v>-18.171150999999998</v>
      </c>
      <c r="B13267">
        <v>0.45833699999999999</v>
      </c>
    </row>
    <row r="13268" spans="1:2" x14ac:dyDescent="0.25">
      <c r="A13268">
        <v>54.855119000000002</v>
      </c>
      <c r="B13268">
        <v>0.48337799999999997</v>
      </c>
    </row>
    <row r="13269" spans="1:2" x14ac:dyDescent="0.25">
      <c r="A13269">
        <v>22.869347999999999</v>
      </c>
      <c r="B13269">
        <v>0.462783</v>
      </c>
    </row>
    <row r="13270" spans="1:2" x14ac:dyDescent="0.25">
      <c r="A13270">
        <v>-2.0287199999999999</v>
      </c>
      <c r="B13270">
        <v>0.47271200000000002</v>
      </c>
    </row>
    <row r="13271" spans="1:2" x14ac:dyDescent="0.25">
      <c r="A13271">
        <v>10.701456</v>
      </c>
      <c r="B13271">
        <v>0.47237699999999999</v>
      </c>
    </row>
    <row r="13272" spans="1:2" x14ac:dyDescent="0.25">
      <c r="A13272">
        <v>24.847897</v>
      </c>
      <c r="B13272">
        <v>0.486763</v>
      </c>
    </row>
    <row r="13273" spans="1:2" x14ac:dyDescent="0.25">
      <c r="A13273">
        <v>23.567799000000001</v>
      </c>
      <c r="B13273">
        <v>0.48628300000000002</v>
      </c>
    </row>
    <row r="13274" spans="1:2" x14ac:dyDescent="0.25">
      <c r="A13274">
        <v>-64.401774000000003</v>
      </c>
      <c r="B13274">
        <v>0.46132499999999999</v>
      </c>
    </row>
    <row r="13275" spans="1:2" x14ac:dyDescent="0.25">
      <c r="A13275">
        <v>0.21270500000000001</v>
      </c>
      <c r="B13275">
        <v>0.490541</v>
      </c>
    </row>
    <row r="13276" spans="1:2" x14ac:dyDescent="0.25">
      <c r="A13276">
        <v>39.530686000000003</v>
      </c>
      <c r="B13276">
        <v>0.47984300000000002</v>
      </c>
    </row>
    <row r="13277" spans="1:2" x14ac:dyDescent="0.25">
      <c r="A13277">
        <v>-100.882366</v>
      </c>
      <c r="B13277">
        <v>0.45483299999999999</v>
      </c>
    </row>
    <row r="13278" spans="1:2" x14ac:dyDescent="0.25">
      <c r="A13278">
        <v>-109.095545</v>
      </c>
      <c r="B13278">
        <v>0.45316499999999998</v>
      </c>
    </row>
    <row r="13279" spans="1:2" x14ac:dyDescent="0.25">
      <c r="A13279">
        <v>-86.292906000000002</v>
      </c>
      <c r="B13279">
        <v>0.45987099999999997</v>
      </c>
    </row>
    <row r="13280" spans="1:2" x14ac:dyDescent="0.25">
      <c r="A13280">
        <v>-51.117207000000001</v>
      </c>
      <c r="B13280">
        <v>0.466138</v>
      </c>
    </row>
    <row r="13281" spans="1:2" x14ac:dyDescent="0.25">
      <c r="A13281">
        <v>-103.179351</v>
      </c>
      <c r="B13281">
        <v>0.45759300000000003</v>
      </c>
    </row>
    <row r="13282" spans="1:2" x14ac:dyDescent="0.25">
      <c r="A13282">
        <v>-90.137095000000002</v>
      </c>
      <c r="B13282">
        <v>0.45762399999999998</v>
      </c>
    </row>
    <row r="13283" spans="1:2" x14ac:dyDescent="0.25">
      <c r="A13283">
        <v>-43.473022</v>
      </c>
      <c r="B13283">
        <v>0.46072800000000003</v>
      </c>
    </row>
    <row r="13284" spans="1:2" x14ac:dyDescent="0.25">
      <c r="A13284">
        <v>1.7849330000000001</v>
      </c>
      <c r="B13284">
        <v>0.46837000000000001</v>
      </c>
    </row>
    <row r="13285" spans="1:2" x14ac:dyDescent="0.25">
      <c r="A13285">
        <v>-42.436844999999998</v>
      </c>
      <c r="B13285">
        <v>0.447461</v>
      </c>
    </row>
    <row r="13286" spans="1:2" x14ac:dyDescent="0.25">
      <c r="A13286">
        <v>71.843491999999998</v>
      </c>
      <c r="B13286">
        <v>0.50346999999999997</v>
      </c>
    </row>
    <row r="13287" spans="1:2" x14ac:dyDescent="0.25">
      <c r="A13287">
        <v>43.490062000000002</v>
      </c>
      <c r="B13287">
        <v>0.477551</v>
      </c>
    </row>
    <row r="13288" spans="1:2" x14ac:dyDescent="0.25">
      <c r="A13288">
        <v>-67.290261999999998</v>
      </c>
      <c r="B13288">
        <v>0.462233</v>
      </c>
    </row>
    <row r="13289" spans="1:2" x14ac:dyDescent="0.25">
      <c r="A13289">
        <v>-121.382853</v>
      </c>
      <c r="B13289">
        <v>0.44474999999999998</v>
      </c>
    </row>
    <row r="13290" spans="1:2" x14ac:dyDescent="0.25">
      <c r="A13290">
        <v>-12.173762</v>
      </c>
      <c r="B13290">
        <v>0.46843000000000001</v>
      </c>
    </row>
    <row r="13291" spans="1:2" x14ac:dyDescent="0.25">
      <c r="A13291">
        <v>-90.748000000000005</v>
      </c>
      <c r="B13291">
        <v>0.49562200000000001</v>
      </c>
    </row>
    <row r="13292" spans="1:2" x14ac:dyDescent="0.25">
      <c r="A13292">
        <v>-48.530119999999997</v>
      </c>
      <c r="B13292">
        <v>0.48893799999999998</v>
      </c>
    </row>
    <row r="13293" spans="1:2" x14ac:dyDescent="0.25">
      <c r="A13293">
        <v>20.686333000000001</v>
      </c>
      <c r="B13293">
        <v>0.49120799999999998</v>
      </c>
    </row>
    <row r="13294" spans="1:2" x14ac:dyDescent="0.25">
      <c r="A13294">
        <v>-42.537410000000001</v>
      </c>
      <c r="B13294">
        <v>0.453067</v>
      </c>
    </row>
    <row r="13295" spans="1:2" x14ac:dyDescent="0.25">
      <c r="A13295">
        <v>12.929171</v>
      </c>
      <c r="B13295">
        <v>0.47684399999999999</v>
      </c>
    </row>
    <row r="13296" spans="1:2" x14ac:dyDescent="0.25">
      <c r="A13296">
        <v>-13.468519000000001</v>
      </c>
      <c r="B13296">
        <v>0.46468300000000001</v>
      </c>
    </row>
    <row r="13297" spans="1:2" x14ac:dyDescent="0.25">
      <c r="A13297">
        <v>46.738854000000003</v>
      </c>
      <c r="B13297">
        <v>0.48454199999999997</v>
      </c>
    </row>
    <row r="13298" spans="1:2" x14ac:dyDescent="0.25">
      <c r="A13298">
        <v>-79.727047999999996</v>
      </c>
      <c r="B13298">
        <v>0.48327999999999999</v>
      </c>
    </row>
    <row r="13299" spans="1:2" x14ac:dyDescent="0.25">
      <c r="A13299">
        <v>9.4147459999999992</v>
      </c>
      <c r="B13299">
        <v>0.48467300000000002</v>
      </c>
    </row>
    <row r="13300" spans="1:2" x14ac:dyDescent="0.25">
      <c r="A13300">
        <v>11.200899</v>
      </c>
      <c r="B13300">
        <v>0.46374199999999999</v>
      </c>
    </row>
    <row r="13301" spans="1:2" x14ac:dyDescent="0.25">
      <c r="A13301">
        <v>-44.951189999999997</v>
      </c>
      <c r="B13301">
        <v>0.47842099999999999</v>
      </c>
    </row>
    <row r="13302" spans="1:2" x14ac:dyDescent="0.25">
      <c r="A13302">
        <v>-2.1534460000000002</v>
      </c>
      <c r="B13302">
        <v>0.463144</v>
      </c>
    </row>
    <row r="13303" spans="1:2" x14ac:dyDescent="0.25">
      <c r="A13303">
        <v>-40.470180999999997</v>
      </c>
      <c r="B13303">
        <v>0.46007100000000001</v>
      </c>
    </row>
    <row r="13304" spans="1:2" x14ac:dyDescent="0.25">
      <c r="A13304">
        <v>-30.805523000000001</v>
      </c>
      <c r="B13304">
        <v>0.52464599999999995</v>
      </c>
    </row>
    <row r="13305" spans="1:2" x14ac:dyDescent="0.25">
      <c r="A13305">
        <v>-7.6418590000000002</v>
      </c>
      <c r="B13305">
        <v>0.48807</v>
      </c>
    </row>
    <row r="13306" spans="1:2" x14ac:dyDescent="0.25">
      <c r="A13306">
        <v>-14.533213</v>
      </c>
      <c r="B13306">
        <v>0.52213900000000002</v>
      </c>
    </row>
    <row r="13307" spans="1:2" x14ac:dyDescent="0.25">
      <c r="A13307">
        <v>-85.132320000000007</v>
      </c>
      <c r="B13307">
        <v>0.45134600000000002</v>
      </c>
    </row>
    <row r="13308" spans="1:2" x14ac:dyDescent="0.25">
      <c r="A13308">
        <v>-0.69776300000000002</v>
      </c>
      <c r="B13308">
        <v>0.47173900000000002</v>
      </c>
    </row>
    <row r="13309" spans="1:2" x14ac:dyDescent="0.25">
      <c r="A13309">
        <v>-145.68307799999999</v>
      </c>
      <c r="B13309">
        <v>0.44930399999999998</v>
      </c>
    </row>
    <row r="13310" spans="1:2" x14ac:dyDescent="0.25">
      <c r="A13310">
        <v>-54.391866999999998</v>
      </c>
      <c r="B13310">
        <v>0.51096699999999995</v>
      </c>
    </row>
    <row r="13311" spans="1:2" x14ac:dyDescent="0.25">
      <c r="A13311">
        <v>-16.840085999999999</v>
      </c>
      <c r="B13311">
        <v>0.46152700000000002</v>
      </c>
    </row>
    <row r="13312" spans="1:2" x14ac:dyDescent="0.25">
      <c r="A13312">
        <v>-75.390152999999998</v>
      </c>
      <c r="B13312">
        <v>0.49108099999999999</v>
      </c>
    </row>
    <row r="13313" spans="1:2" x14ac:dyDescent="0.25">
      <c r="A13313">
        <v>-29.642759999999999</v>
      </c>
      <c r="B13313">
        <v>0.497116</v>
      </c>
    </row>
    <row r="13314" spans="1:2" x14ac:dyDescent="0.25">
      <c r="A13314">
        <v>-56.796836999999996</v>
      </c>
      <c r="B13314">
        <v>0.48324600000000001</v>
      </c>
    </row>
    <row r="13315" spans="1:2" x14ac:dyDescent="0.25">
      <c r="A13315">
        <v>7.6638630000000001</v>
      </c>
      <c r="B13315">
        <v>0.57604999999999995</v>
      </c>
    </row>
    <row r="13316" spans="1:2" x14ac:dyDescent="0.25">
      <c r="A13316">
        <v>3.4433020000000001</v>
      </c>
      <c r="B13316">
        <v>0.48168499999999997</v>
      </c>
    </row>
    <row r="13317" spans="1:2" x14ac:dyDescent="0.25">
      <c r="A13317">
        <v>-18.267167000000001</v>
      </c>
      <c r="B13317">
        <v>0.44989299999999999</v>
      </c>
    </row>
    <row r="13318" spans="1:2" x14ac:dyDescent="0.25">
      <c r="A13318">
        <v>-49.875028999999998</v>
      </c>
      <c r="B13318">
        <v>0.44985799999999998</v>
      </c>
    </row>
    <row r="13319" spans="1:2" x14ac:dyDescent="0.25">
      <c r="A13319">
        <v>-135.287294</v>
      </c>
      <c r="B13319">
        <v>0.46555000000000002</v>
      </c>
    </row>
    <row r="13320" spans="1:2" x14ac:dyDescent="0.25">
      <c r="A13320">
        <v>56.667558999999997</v>
      </c>
      <c r="B13320">
        <v>0.48556300000000002</v>
      </c>
    </row>
    <row r="13321" spans="1:2" x14ac:dyDescent="0.25">
      <c r="A13321">
        <v>86.266687000000005</v>
      </c>
      <c r="B13321">
        <v>0.53874299999999997</v>
      </c>
    </row>
    <row r="13322" spans="1:2" x14ac:dyDescent="0.25">
      <c r="A13322">
        <v>-35.050538000000003</v>
      </c>
      <c r="B13322">
        <v>0.46759800000000001</v>
      </c>
    </row>
    <row r="13323" spans="1:2" x14ac:dyDescent="0.25">
      <c r="A13323">
        <v>-1.1833769999999999</v>
      </c>
      <c r="B13323">
        <v>0.48266999999999999</v>
      </c>
    </row>
    <row r="13324" spans="1:2" x14ac:dyDescent="0.25">
      <c r="A13324">
        <v>-150.03065000000001</v>
      </c>
      <c r="B13324">
        <v>0.473605</v>
      </c>
    </row>
    <row r="13325" spans="1:2" x14ac:dyDescent="0.25">
      <c r="A13325">
        <v>23.553402999999999</v>
      </c>
      <c r="B13325">
        <v>0.47513300000000003</v>
      </c>
    </row>
    <row r="13326" spans="1:2" x14ac:dyDescent="0.25">
      <c r="A13326">
        <v>-50.081592999999998</v>
      </c>
      <c r="B13326">
        <v>0.453621</v>
      </c>
    </row>
    <row r="13327" spans="1:2" x14ac:dyDescent="0.25">
      <c r="A13327">
        <v>-94.837594999999993</v>
      </c>
      <c r="B13327">
        <v>0.441029</v>
      </c>
    </row>
    <row r="13328" spans="1:2" x14ac:dyDescent="0.25">
      <c r="A13328">
        <v>-79.513666000000001</v>
      </c>
      <c r="B13328">
        <v>0.470196</v>
      </c>
    </row>
    <row r="13329" spans="1:2" x14ac:dyDescent="0.25">
      <c r="A13329">
        <v>-89.251232000000002</v>
      </c>
      <c r="B13329">
        <v>0.45707399999999998</v>
      </c>
    </row>
    <row r="13330" spans="1:2" x14ac:dyDescent="0.25">
      <c r="A13330">
        <v>-72.765767999999994</v>
      </c>
      <c r="B13330">
        <v>0.46812799999999999</v>
      </c>
    </row>
    <row r="13331" spans="1:2" x14ac:dyDescent="0.25">
      <c r="A13331">
        <v>-90.007565</v>
      </c>
      <c r="B13331">
        <v>0.46702199999999999</v>
      </c>
    </row>
    <row r="13332" spans="1:2" x14ac:dyDescent="0.25">
      <c r="A13332">
        <v>-39.969907999999997</v>
      </c>
      <c r="B13332">
        <v>0.463534</v>
      </c>
    </row>
    <row r="13333" spans="1:2" x14ac:dyDescent="0.25">
      <c r="A13333">
        <v>-99.165239999999997</v>
      </c>
      <c r="B13333">
        <v>0.43993399999999999</v>
      </c>
    </row>
    <row r="13334" spans="1:2" x14ac:dyDescent="0.25">
      <c r="A13334">
        <v>-105.424364</v>
      </c>
      <c r="B13334">
        <v>0.43244700000000003</v>
      </c>
    </row>
    <row r="13335" spans="1:2" x14ac:dyDescent="0.25">
      <c r="A13335">
        <v>8.4830450000000006</v>
      </c>
      <c r="B13335">
        <v>0.47288200000000002</v>
      </c>
    </row>
    <row r="13336" spans="1:2" x14ac:dyDescent="0.25">
      <c r="A13336">
        <v>-121.499506</v>
      </c>
      <c r="B13336">
        <v>0.48808600000000002</v>
      </c>
    </row>
    <row r="13337" spans="1:2" x14ac:dyDescent="0.25">
      <c r="A13337">
        <v>-19.019704000000001</v>
      </c>
      <c r="B13337">
        <v>0.480682</v>
      </c>
    </row>
    <row r="13338" spans="1:2" x14ac:dyDescent="0.25">
      <c r="A13338">
        <v>-115.657768</v>
      </c>
      <c r="B13338">
        <v>0.48483500000000002</v>
      </c>
    </row>
    <row r="13339" spans="1:2" x14ac:dyDescent="0.25">
      <c r="A13339">
        <v>-80.464284000000006</v>
      </c>
      <c r="B13339">
        <v>0.52592700000000003</v>
      </c>
    </row>
    <row r="13340" spans="1:2" x14ac:dyDescent="0.25">
      <c r="A13340">
        <v>67.857753000000002</v>
      </c>
      <c r="B13340">
        <v>0.48631600000000003</v>
      </c>
    </row>
    <row r="13341" spans="1:2" x14ac:dyDescent="0.25">
      <c r="A13341">
        <v>-110.417638</v>
      </c>
      <c r="B13341">
        <v>0.50202199999999997</v>
      </c>
    </row>
    <row r="13342" spans="1:2" x14ac:dyDescent="0.25">
      <c r="A13342">
        <v>63.753247999999999</v>
      </c>
      <c r="B13342">
        <v>0.50013200000000002</v>
      </c>
    </row>
    <row r="13343" spans="1:2" x14ac:dyDescent="0.25">
      <c r="A13343">
        <v>84.445908000000003</v>
      </c>
      <c r="B13343">
        <v>0.56052500000000005</v>
      </c>
    </row>
    <row r="13344" spans="1:2" x14ac:dyDescent="0.25">
      <c r="A13344">
        <v>-58.021445</v>
      </c>
      <c r="B13344">
        <v>0.44736700000000001</v>
      </c>
    </row>
    <row r="13345" spans="1:2" x14ac:dyDescent="0.25">
      <c r="A13345">
        <v>-17.271892999999999</v>
      </c>
      <c r="B13345">
        <v>0.47748400000000002</v>
      </c>
    </row>
    <row r="13346" spans="1:2" x14ac:dyDescent="0.25">
      <c r="A13346">
        <v>-32.568603000000003</v>
      </c>
      <c r="B13346">
        <v>0.45674799999999999</v>
      </c>
    </row>
    <row r="13347" spans="1:2" x14ac:dyDescent="0.25">
      <c r="A13347">
        <v>16.168771</v>
      </c>
      <c r="B13347">
        <v>0.51049100000000003</v>
      </c>
    </row>
    <row r="13348" spans="1:2" x14ac:dyDescent="0.25">
      <c r="A13348">
        <v>-45.115180000000002</v>
      </c>
      <c r="B13348">
        <v>0.47099800000000003</v>
      </c>
    </row>
    <row r="13349" spans="1:2" x14ac:dyDescent="0.25">
      <c r="A13349">
        <v>40.343770999999997</v>
      </c>
      <c r="B13349">
        <v>0.491427</v>
      </c>
    </row>
    <row r="13350" spans="1:2" x14ac:dyDescent="0.25">
      <c r="A13350">
        <v>-50.969510999999997</v>
      </c>
      <c r="B13350">
        <v>0.464175</v>
      </c>
    </row>
    <row r="13351" spans="1:2" x14ac:dyDescent="0.25">
      <c r="A13351">
        <v>45.152690999999997</v>
      </c>
      <c r="B13351">
        <v>0.49393199999999998</v>
      </c>
    </row>
    <row r="13352" spans="1:2" x14ac:dyDescent="0.25">
      <c r="A13352">
        <v>-34.795219000000003</v>
      </c>
      <c r="B13352">
        <v>0.472443</v>
      </c>
    </row>
    <row r="13353" spans="1:2" x14ac:dyDescent="0.25">
      <c r="A13353">
        <v>-35.359727999999997</v>
      </c>
      <c r="B13353">
        <v>0.46279100000000001</v>
      </c>
    </row>
    <row r="13354" spans="1:2" x14ac:dyDescent="0.25">
      <c r="A13354">
        <v>-75.759478000000001</v>
      </c>
      <c r="B13354">
        <v>0.45061400000000001</v>
      </c>
    </row>
    <row r="13355" spans="1:2" x14ac:dyDescent="0.25">
      <c r="A13355">
        <v>-52.688803999999998</v>
      </c>
      <c r="B13355">
        <v>0.51774699999999996</v>
      </c>
    </row>
    <row r="13356" spans="1:2" x14ac:dyDescent="0.25">
      <c r="A13356">
        <v>89.157154000000006</v>
      </c>
      <c r="B13356">
        <v>0.51196799999999998</v>
      </c>
    </row>
    <row r="13357" spans="1:2" x14ac:dyDescent="0.25">
      <c r="A13357">
        <v>-130.84763699999999</v>
      </c>
      <c r="B13357">
        <v>0.52244699999999999</v>
      </c>
    </row>
    <row r="13358" spans="1:2" x14ac:dyDescent="0.25">
      <c r="A13358">
        <v>-83.786829999999995</v>
      </c>
      <c r="B13358">
        <v>0.49569600000000003</v>
      </c>
    </row>
    <row r="13359" spans="1:2" x14ac:dyDescent="0.25">
      <c r="A13359">
        <v>55.594383000000001</v>
      </c>
      <c r="B13359">
        <v>0.51466800000000001</v>
      </c>
    </row>
    <row r="13360" spans="1:2" x14ac:dyDescent="0.25">
      <c r="A13360">
        <v>41.865470999999999</v>
      </c>
      <c r="B13360">
        <v>0.50626499999999997</v>
      </c>
    </row>
    <row r="13361" spans="1:2" x14ac:dyDescent="0.25">
      <c r="A13361">
        <v>-25.477831999999999</v>
      </c>
      <c r="B13361">
        <v>0.46116499999999999</v>
      </c>
    </row>
    <row r="13362" spans="1:2" x14ac:dyDescent="0.25">
      <c r="A13362">
        <v>2.8316370000000002</v>
      </c>
      <c r="B13362">
        <v>0.470331</v>
      </c>
    </row>
    <row r="13363" spans="1:2" x14ac:dyDescent="0.25">
      <c r="A13363">
        <v>-208.23266799999999</v>
      </c>
      <c r="B13363">
        <v>0.477821</v>
      </c>
    </row>
    <row r="13364" spans="1:2" x14ac:dyDescent="0.25">
      <c r="A13364">
        <v>-31.878692999999998</v>
      </c>
      <c r="B13364">
        <v>0.46438000000000001</v>
      </c>
    </row>
    <row r="13365" spans="1:2" x14ac:dyDescent="0.25">
      <c r="A13365">
        <v>36.484366000000001</v>
      </c>
      <c r="B13365">
        <v>0.47138200000000002</v>
      </c>
    </row>
    <row r="13366" spans="1:2" x14ac:dyDescent="0.25">
      <c r="A13366">
        <v>10.313136999999999</v>
      </c>
      <c r="B13366">
        <v>0.63458700000000001</v>
      </c>
    </row>
    <row r="13367" spans="1:2" x14ac:dyDescent="0.25">
      <c r="A13367">
        <v>39.413826</v>
      </c>
      <c r="B13367">
        <v>0.47387000000000001</v>
      </c>
    </row>
    <row r="13368" spans="1:2" x14ac:dyDescent="0.25">
      <c r="A13368">
        <v>31.976254999999998</v>
      </c>
      <c r="B13368">
        <v>0.498892</v>
      </c>
    </row>
    <row r="13369" spans="1:2" x14ac:dyDescent="0.25">
      <c r="A13369">
        <v>0.40741100000000002</v>
      </c>
      <c r="B13369">
        <v>0.53358399999999995</v>
      </c>
    </row>
    <row r="13370" spans="1:2" x14ac:dyDescent="0.25">
      <c r="A13370">
        <v>-60.151288000000001</v>
      </c>
      <c r="B13370">
        <v>0.451351</v>
      </c>
    </row>
    <row r="13371" spans="1:2" x14ac:dyDescent="0.25">
      <c r="A13371">
        <v>-42.785018999999998</v>
      </c>
      <c r="B13371">
        <v>0.47458499999999998</v>
      </c>
    </row>
    <row r="13372" spans="1:2" x14ac:dyDescent="0.25">
      <c r="A13372">
        <v>-64.194367999999997</v>
      </c>
      <c r="B13372">
        <v>0.442305</v>
      </c>
    </row>
    <row r="13373" spans="1:2" x14ac:dyDescent="0.25">
      <c r="A13373">
        <v>-49.454169</v>
      </c>
      <c r="B13373">
        <v>0.46252599999999999</v>
      </c>
    </row>
    <row r="13374" spans="1:2" x14ac:dyDescent="0.25">
      <c r="A13374">
        <v>-39.055728999999999</v>
      </c>
      <c r="B13374">
        <v>0.48761500000000002</v>
      </c>
    </row>
    <row r="13375" spans="1:2" x14ac:dyDescent="0.25">
      <c r="A13375">
        <v>-48.542406999999997</v>
      </c>
      <c r="B13375">
        <v>0.45734399999999997</v>
      </c>
    </row>
    <row r="13376" spans="1:2" x14ac:dyDescent="0.25">
      <c r="A13376">
        <v>-95.884435999999994</v>
      </c>
      <c r="B13376">
        <v>0.444077</v>
      </c>
    </row>
    <row r="13377" spans="1:2" x14ac:dyDescent="0.25">
      <c r="A13377">
        <v>-85.634462999999997</v>
      </c>
      <c r="B13377">
        <v>0.44317000000000001</v>
      </c>
    </row>
    <row r="13378" spans="1:2" x14ac:dyDescent="0.25">
      <c r="A13378">
        <v>93.621470000000002</v>
      </c>
      <c r="B13378">
        <v>0.62774700000000005</v>
      </c>
    </row>
    <row r="13379" spans="1:2" x14ac:dyDescent="0.25">
      <c r="A13379">
        <v>28.934070999999999</v>
      </c>
      <c r="B13379">
        <v>0.48527799999999999</v>
      </c>
    </row>
    <row r="13380" spans="1:2" x14ac:dyDescent="0.25">
      <c r="A13380">
        <v>-9.9807100000000002</v>
      </c>
      <c r="B13380">
        <v>0.47283599999999998</v>
      </c>
    </row>
    <row r="13381" spans="1:2" x14ac:dyDescent="0.25">
      <c r="A13381">
        <v>-23.243144999999998</v>
      </c>
      <c r="B13381">
        <v>0.48191200000000001</v>
      </c>
    </row>
    <row r="13382" spans="1:2" x14ac:dyDescent="0.25">
      <c r="A13382">
        <v>-23.991247999999999</v>
      </c>
      <c r="B13382">
        <v>0.47706999999999999</v>
      </c>
    </row>
    <row r="13383" spans="1:2" x14ac:dyDescent="0.25">
      <c r="A13383">
        <v>29.474591</v>
      </c>
      <c r="B13383">
        <v>0.46508699999999997</v>
      </c>
    </row>
    <row r="13384" spans="1:2" x14ac:dyDescent="0.25">
      <c r="A13384">
        <v>27.737431000000001</v>
      </c>
      <c r="B13384">
        <v>0.47209800000000002</v>
      </c>
    </row>
    <row r="13385" spans="1:2" x14ac:dyDescent="0.25">
      <c r="A13385">
        <v>-30.552242</v>
      </c>
      <c r="B13385">
        <v>0.51159500000000002</v>
      </c>
    </row>
    <row r="13386" spans="1:2" x14ac:dyDescent="0.25">
      <c r="A13386">
        <v>-26.170262000000001</v>
      </c>
      <c r="B13386">
        <v>0.47421000000000002</v>
      </c>
    </row>
    <row r="13387" spans="1:2" x14ac:dyDescent="0.25">
      <c r="A13387">
        <v>51.872532</v>
      </c>
      <c r="B13387">
        <v>0.536578</v>
      </c>
    </row>
    <row r="13388" spans="1:2" x14ac:dyDescent="0.25">
      <c r="A13388">
        <v>24.940722999999998</v>
      </c>
      <c r="B13388">
        <v>0.46645500000000001</v>
      </c>
    </row>
    <row r="13389" spans="1:2" x14ac:dyDescent="0.25">
      <c r="A13389">
        <v>-80.840304000000003</v>
      </c>
      <c r="B13389">
        <v>0.44336199999999998</v>
      </c>
    </row>
    <row r="13390" spans="1:2" x14ac:dyDescent="0.25">
      <c r="A13390">
        <v>-125.863333</v>
      </c>
      <c r="B13390">
        <v>0.45441900000000002</v>
      </c>
    </row>
    <row r="13391" spans="1:2" x14ac:dyDescent="0.25">
      <c r="A13391">
        <v>-99.768344999999997</v>
      </c>
      <c r="B13391">
        <v>0.46092699999999998</v>
      </c>
    </row>
    <row r="13392" spans="1:2" x14ac:dyDescent="0.25">
      <c r="A13392">
        <v>-63.588236000000002</v>
      </c>
      <c r="B13392">
        <v>0.45333699999999999</v>
      </c>
    </row>
    <row r="13393" spans="1:2" x14ac:dyDescent="0.25">
      <c r="A13393">
        <v>57.330314999999999</v>
      </c>
      <c r="B13393">
        <v>0.49428699999999998</v>
      </c>
    </row>
    <row r="13394" spans="1:2" x14ac:dyDescent="0.25">
      <c r="A13394">
        <v>-95.816480999999996</v>
      </c>
      <c r="B13394">
        <v>0.450322</v>
      </c>
    </row>
    <row r="13395" spans="1:2" x14ac:dyDescent="0.25">
      <c r="A13395">
        <v>-112.460965</v>
      </c>
      <c r="B13395">
        <v>0.45303500000000002</v>
      </c>
    </row>
    <row r="13396" spans="1:2" x14ac:dyDescent="0.25">
      <c r="A13396">
        <v>-62.388446999999999</v>
      </c>
      <c r="B13396">
        <v>0.51723699999999995</v>
      </c>
    </row>
    <row r="13397" spans="1:2" x14ac:dyDescent="0.25">
      <c r="A13397">
        <v>-83.941495000000003</v>
      </c>
      <c r="B13397">
        <v>0.46496700000000002</v>
      </c>
    </row>
    <row r="13398" spans="1:2" x14ac:dyDescent="0.25">
      <c r="A13398">
        <v>13.402689000000001</v>
      </c>
      <c r="B13398">
        <v>0.49317100000000003</v>
      </c>
    </row>
    <row r="13399" spans="1:2" x14ac:dyDescent="0.25">
      <c r="A13399">
        <v>-124.747505</v>
      </c>
      <c r="B13399">
        <v>0.45458700000000002</v>
      </c>
    </row>
    <row r="13400" spans="1:2" x14ac:dyDescent="0.25">
      <c r="A13400">
        <v>44.234737000000003</v>
      </c>
      <c r="B13400">
        <v>0.55532199999999998</v>
      </c>
    </row>
    <row r="13401" spans="1:2" x14ac:dyDescent="0.25">
      <c r="A13401">
        <v>-124.556676</v>
      </c>
      <c r="B13401">
        <v>0.45970899999999998</v>
      </c>
    </row>
    <row r="13402" spans="1:2" x14ac:dyDescent="0.25">
      <c r="A13402">
        <v>-281.71393499999999</v>
      </c>
      <c r="B13402">
        <v>0.48236899999999999</v>
      </c>
    </row>
    <row r="13403" spans="1:2" x14ac:dyDescent="0.25">
      <c r="A13403">
        <v>-218.95976400000001</v>
      </c>
      <c r="B13403">
        <v>0.47433799999999998</v>
      </c>
    </row>
    <row r="13404" spans="1:2" x14ac:dyDescent="0.25">
      <c r="A13404">
        <v>10.267443</v>
      </c>
      <c r="B13404">
        <v>0.53306500000000001</v>
      </c>
    </row>
    <row r="13405" spans="1:2" x14ac:dyDescent="0.25">
      <c r="A13405">
        <v>-257.00008700000001</v>
      </c>
      <c r="B13405">
        <v>0.48720200000000002</v>
      </c>
    </row>
    <row r="13406" spans="1:2" x14ac:dyDescent="0.25">
      <c r="A13406">
        <v>-196.13018700000001</v>
      </c>
      <c r="B13406">
        <v>0.45827499999999999</v>
      </c>
    </row>
    <row r="13407" spans="1:2" x14ac:dyDescent="0.25">
      <c r="A13407">
        <v>-190.74770899999999</v>
      </c>
      <c r="B13407">
        <v>0.49581500000000001</v>
      </c>
    </row>
    <row r="13408" spans="1:2" x14ac:dyDescent="0.25">
      <c r="A13408">
        <v>-168.221712</v>
      </c>
      <c r="B13408">
        <v>0.47904400000000003</v>
      </c>
    </row>
    <row r="13409" spans="1:2" x14ac:dyDescent="0.25">
      <c r="A13409">
        <v>-65.353004999999996</v>
      </c>
      <c r="B13409">
        <v>0.52718699999999996</v>
      </c>
    </row>
    <row r="13410" spans="1:2" x14ac:dyDescent="0.25">
      <c r="A13410">
        <v>-176.834834</v>
      </c>
      <c r="B13410">
        <v>0.50595299999999999</v>
      </c>
    </row>
    <row r="13411" spans="1:2" x14ac:dyDescent="0.25">
      <c r="A13411">
        <v>-188.70493200000001</v>
      </c>
      <c r="B13411">
        <v>0.44577299999999997</v>
      </c>
    </row>
    <row r="13412" spans="1:2" x14ac:dyDescent="0.25">
      <c r="A13412">
        <v>-220.18946800000001</v>
      </c>
      <c r="B13412">
        <v>0.44058000000000003</v>
      </c>
    </row>
    <row r="13413" spans="1:2" x14ac:dyDescent="0.25">
      <c r="A13413">
        <v>-236.52651900000001</v>
      </c>
      <c r="B13413">
        <v>0.45668599999999998</v>
      </c>
    </row>
    <row r="13414" spans="1:2" x14ac:dyDescent="0.25">
      <c r="A13414">
        <v>-217.46722800000001</v>
      </c>
      <c r="B13414">
        <v>0.44397599999999998</v>
      </c>
    </row>
    <row r="13415" spans="1:2" x14ac:dyDescent="0.25">
      <c r="A13415">
        <v>-170.48615899999999</v>
      </c>
      <c r="B13415">
        <v>0.46415800000000002</v>
      </c>
    </row>
    <row r="13416" spans="1:2" x14ac:dyDescent="0.25">
      <c r="A13416">
        <v>61.728442000000001</v>
      </c>
      <c r="B13416">
        <v>0.51105500000000004</v>
      </c>
    </row>
    <row r="13417" spans="1:2" x14ac:dyDescent="0.25">
      <c r="A13417">
        <v>-192.64622800000001</v>
      </c>
      <c r="B13417">
        <v>0.479354</v>
      </c>
    </row>
    <row r="13418" spans="1:2" x14ac:dyDescent="0.25">
      <c r="A13418">
        <v>-127.378326</v>
      </c>
      <c r="B13418">
        <v>0.46834799999999999</v>
      </c>
    </row>
    <row r="13419" spans="1:2" x14ac:dyDescent="0.25">
      <c r="A13419">
        <v>-153.24730400000001</v>
      </c>
      <c r="B13419">
        <v>0.44425399999999998</v>
      </c>
    </row>
    <row r="13420" spans="1:2" x14ac:dyDescent="0.25">
      <c r="A13420">
        <v>-100.62077600000001</v>
      </c>
      <c r="B13420">
        <v>0.46107599999999999</v>
      </c>
    </row>
    <row r="13421" spans="1:2" x14ac:dyDescent="0.25">
      <c r="A13421">
        <v>71.108795999999998</v>
      </c>
      <c r="B13421">
        <v>0.50341400000000003</v>
      </c>
    </row>
    <row r="13422" spans="1:2" x14ac:dyDescent="0.25">
      <c r="A13422">
        <v>-135.63742500000001</v>
      </c>
      <c r="B13422">
        <v>0.471302</v>
      </c>
    </row>
    <row r="13423" spans="1:2" x14ac:dyDescent="0.25">
      <c r="A13423">
        <v>90.458098000000007</v>
      </c>
      <c r="B13423">
        <v>0.51641700000000001</v>
      </c>
    </row>
    <row r="13424" spans="1:2" x14ac:dyDescent="0.25">
      <c r="A13424">
        <v>-125.290835</v>
      </c>
      <c r="B13424">
        <v>0.46048899999999998</v>
      </c>
    </row>
    <row r="13425" spans="1:2" x14ac:dyDescent="0.25">
      <c r="A13425">
        <v>57.193170000000002</v>
      </c>
      <c r="B13425">
        <v>0.488761</v>
      </c>
    </row>
    <row r="13426" spans="1:2" x14ac:dyDescent="0.25">
      <c r="A13426">
        <v>35.79063</v>
      </c>
      <c r="B13426">
        <v>0.50637500000000002</v>
      </c>
    </row>
    <row r="13427" spans="1:2" x14ac:dyDescent="0.25">
      <c r="A13427">
        <v>54.404226999999999</v>
      </c>
      <c r="B13427">
        <v>0.47380299999999997</v>
      </c>
    </row>
    <row r="13428" spans="1:2" x14ac:dyDescent="0.25">
      <c r="A13428">
        <v>77.832427999999993</v>
      </c>
      <c r="B13428">
        <v>0.48013499999999998</v>
      </c>
    </row>
    <row r="13429" spans="1:2" x14ac:dyDescent="0.25">
      <c r="A13429">
        <v>123.589152</v>
      </c>
      <c r="B13429">
        <v>0.55672500000000003</v>
      </c>
    </row>
    <row r="13430" spans="1:2" x14ac:dyDescent="0.25">
      <c r="A13430">
        <v>-25.513455</v>
      </c>
      <c r="B13430">
        <v>0.51108399999999998</v>
      </c>
    </row>
    <row r="13431" spans="1:2" x14ac:dyDescent="0.25">
      <c r="A13431">
        <v>26.949607</v>
      </c>
      <c r="B13431">
        <v>0.48194100000000001</v>
      </c>
    </row>
    <row r="13432" spans="1:2" x14ac:dyDescent="0.25">
      <c r="A13432">
        <v>150.329768</v>
      </c>
      <c r="B13432">
        <v>0.62242299999999995</v>
      </c>
    </row>
    <row r="13433" spans="1:2" x14ac:dyDescent="0.25">
      <c r="A13433">
        <v>-8.5080410000000004</v>
      </c>
      <c r="B13433">
        <v>0.48547200000000001</v>
      </c>
    </row>
    <row r="13434" spans="1:2" x14ac:dyDescent="0.25">
      <c r="A13434">
        <v>-12.215396</v>
      </c>
      <c r="B13434">
        <v>0.50488699999999997</v>
      </c>
    </row>
    <row r="13435" spans="1:2" x14ac:dyDescent="0.25">
      <c r="A13435">
        <v>14.937677000000001</v>
      </c>
      <c r="B13435">
        <v>0.50766</v>
      </c>
    </row>
    <row r="13436" spans="1:2" x14ac:dyDescent="0.25">
      <c r="A13436">
        <v>-18.618230000000001</v>
      </c>
      <c r="B13436">
        <v>0.50991900000000001</v>
      </c>
    </row>
    <row r="13437" spans="1:2" x14ac:dyDescent="0.25">
      <c r="A13437">
        <v>-77.421593999999999</v>
      </c>
      <c r="B13437">
        <v>0.49511100000000002</v>
      </c>
    </row>
    <row r="13438" spans="1:2" x14ac:dyDescent="0.25">
      <c r="A13438">
        <v>-115.95196900000001</v>
      </c>
      <c r="B13438">
        <v>0.50670099999999996</v>
      </c>
    </row>
    <row r="13439" spans="1:2" x14ac:dyDescent="0.25">
      <c r="A13439">
        <v>-155.360445</v>
      </c>
      <c r="B13439">
        <v>0.43495800000000001</v>
      </c>
    </row>
    <row r="13440" spans="1:2" x14ac:dyDescent="0.25">
      <c r="A13440">
        <v>-157.769744</v>
      </c>
      <c r="B13440">
        <v>0.47656599999999999</v>
      </c>
    </row>
    <row r="13441" spans="1:2" x14ac:dyDescent="0.25">
      <c r="A13441">
        <v>17.889355999999999</v>
      </c>
      <c r="B13441">
        <v>0.57386400000000004</v>
      </c>
    </row>
    <row r="13442" spans="1:2" x14ac:dyDescent="0.25">
      <c r="A13442">
        <v>-195.808111</v>
      </c>
      <c r="B13442">
        <v>0.47404099999999999</v>
      </c>
    </row>
    <row r="13443" spans="1:2" x14ac:dyDescent="0.25">
      <c r="A13443">
        <v>-188.14411699999999</v>
      </c>
      <c r="B13443">
        <v>0.509961</v>
      </c>
    </row>
    <row r="13444" spans="1:2" x14ac:dyDescent="0.25">
      <c r="A13444">
        <v>-95.858557000000005</v>
      </c>
      <c r="B13444">
        <v>0.54947100000000004</v>
      </c>
    </row>
    <row r="13445" spans="1:2" x14ac:dyDescent="0.25">
      <c r="A13445">
        <v>-185.94343799999999</v>
      </c>
      <c r="B13445">
        <v>0.50666800000000001</v>
      </c>
    </row>
    <row r="13446" spans="1:2" x14ac:dyDescent="0.25">
      <c r="A13446">
        <v>-223.745318</v>
      </c>
      <c r="B13446">
        <v>0.48818299999999998</v>
      </c>
    </row>
    <row r="13447" spans="1:2" x14ac:dyDescent="0.25">
      <c r="A13447">
        <v>104.896541</v>
      </c>
      <c r="B13447">
        <v>0.54880899999999999</v>
      </c>
    </row>
    <row r="13448" spans="1:2" x14ac:dyDescent="0.25">
      <c r="A13448">
        <v>-17.090133000000002</v>
      </c>
      <c r="B13448">
        <v>0.56217700000000004</v>
      </c>
    </row>
    <row r="13449" spans="1:2" x14ac:dyDescent="0.25">
      <c r="A13449">
        <v>120.066346</v>
      </c>
      <c r="B13449">
        <v>0.52071900000000004</v>
      </c>
    </row>
    <row r="13450" spans="1:2" x14ac:dyDescent="0.25">
      <c r="A13450">
        <v>-24.827334</v>
      </c>
      <c r="B13450">
        <v>0.53897300000000004</v>
      </c>
    </row>
    <row r="13451" spans="1:2" x14ac:dyDescent="0.25">
      <c r="A13451">
        <v>-72.876002999999997</v>
      </c>
      <c r="B13451">
        <v>0.48133399999999998</v>
      </c>
    </row>
    <row r="13452" spans="1:2" x14ac:dyDescent="0.25">
      <c r="A13452">
        <v>59.346425000000004</v>
      </c>
      <c r="B13452">
        <v>0.52797099999999997</v>
      </c>
    </row>
    <row r="13453" spans="1:2" x14ac:dyDescent="0.25">
      <c r="A13453">
        <v>85.854651000000004</v>
      </c>
      <c r="B13453">
        <v>0.57859799999999995</v>
      </c>
    </row>
    <row r="13454" spans="1:2" x14ac:dyDescent="0.25">
      <c r="A13454">
        <v>-29.669702000000001</v>
      </c>
      <c r="B13454">
        <v>0.66117400000000004</v>
      </c>
    </row>
    <row r="13455" spans="1:2" x14ac:dyDescent="0.25">
      <c r="A13455">
        <v>-102.826908</v>
      </c>
      <c r="B13455">
        <v>0.48591899999999999</v>
      </c>
    </row>
    <row r="13456" spans="1:2" x14ac:dyDescent="0.25">
      <c r="A13456">
        <v>-142.54280299999999</v>
      </c>
      <c r="B13456">
        <v>0.47352699999999998</v>
      </c>
    </row>
    <row r="13457" spans="1:2" x14ac:dyDescent="0.25">
      <c r="A13457">
        <v>56.727800000000002</v>
      </c>
      <c r="B13457">
        <v>0.484514</v>
      </c>
    </row>
    <row r="13458" spans="1:2" x14ac:dyDescent="0.25">
      <c r="A13458">
        <v>-49.053460999999999</v>
      </c>
      <c r="B13458">
        <v>0.545184</v>
      </c>
    </row>
    <row r="13459" spans="1:2" x14ac:dyDescent="0.25">
      <c r="A13459">
        <v>13.615765</v>
      </c>
      <c r="B13459">
        <v>0.59535199999999999</v>
      </c>
    </row>
    <row r="13460" spans="1:2" x14ac:dyDescent="0.25">
      <c r="A13460">
        <v>5.305688</v>
      </c>
      <c r="B13460">
        <v>0.54281000000000001</v>
      </c>
    </row>
    <row r="13461" spans="1:2" x14ac:dyDescent="0.25">
      <c r="A13461">
        <v>-29.392115</v>
      </c>
      <c r="B13461">
        <v>0.675562</v>
      </c>
    </row>
    <row r="13462" spans="1:2" x14ac:dyDescent="0.25">
      <c r="A13462">
        <v>-54.588653999999998</v>
      </c>
      <c r="B13462">
        <v>0.49184899999999998</v>
      </c>
    </row>
    <row r="13463" spans="1:2" x14ac:dyDescent="0.25">
      <c r="A13463">
        <v>-125.782712</v>
      </c>
      <c r="B13463">
        <v>0.46294299999999999</v>
      </c>
    </row>
    <row r="13464" spans="1:2" x14ac:dyDescent="0.25">
      <c r="A13464">
        <v>42.467463000000002</v>
      </c>
      <c r="B13464">
        <v>0.53259199999999995</v>
      </c>
    </row>
    <row r="13465" spans="1:2" x14ac:dyDescent="0.25">
      <c r="A13465">
        <v>106.747252</v>
      </c>
      <c r="B13465">
        <v>0.53637800000000002</v>
      </c>
    </row>
    <row r="13466" spans="1:2" x14ac:dyDescent="0.25">
      <c r="A13466">
        <v>65.828793000000005</v>
      </c>
      <c r="B13466">
        <v>0.493591</v>
      </c>
    </row>
    <row r="13467" spans="1:2" x14ac:dyDescent="0.25">
      <c r="A13467">
        <v>8.8246699999999993</v>
      </c>
      <c r="B13467">
        <v>0.47452100000000003</v>
      </c>
    </row>
    <row r="13468" spans="1:2" x14ac:dyDescent="0.25">
      <c r="A13468">
        <v>16.091376</v>
      </c>
      <c r="B13468">
        <v>0.50262300000000004</v>
      </c>
    </row>
    <row r="13469" spans="1:2" x14ac:dyDescent="0.25">
      <c r="A13469">
        <v>40.614691999999998</v>
      </c>
      <c r="B13469">
        <v>0.52671100000000004</v>
      </c>
    </row>
    <row r="13470" spans="1:2" x14ac:dyDescent="0.25">
      <c r="A13470">
        <v>138.23372000000001</v>
      </c>
      <c r="B13470">
        <v>0.57144600000000001</v>
      </c>
    </row>
    <row r="13471" spans="1:2" x14ac:dyDescent="0.25">
      <c r="A13471">
        <v>15.892379999999999</v>
      </c>
      <c r="B13471">
        <v>0.49355300000000002</v>
      </c>
    </row>
    <row r="13472" spans="1:2" x14ac:dyDescent="0.25">
      <c r="A13472">
        <v>-66.207402999999999</v>
      </c>
      <c r="B13472">
        <v>0.50857600000000003</v>
      </c>
    </row>
    <row r="13473" spans="1:2" x14ac:dyDescent="0.25">
      <c r="A13473">
        <v>-53.303485000000002</v>
      </c>
      <c r="B13473">
        <v>0.48638300000000001</v>
      </c>
    </row>
    <row r="13474" spans="1:2" x14ac:dyDescent="0.25">
      <c r="A13474">
        <v>-217.28936100000001</v>
      </c>
      <c r="B13474">
        <v>0.46965000000000001</v>
      </c>
    </row>
    <row r="13475" spans="1:2" x14ac:dyDescent="0.25">
      <c r="A13475">
        <v>-17.194262999999999</v>
      </c>
      <c r="B13475">
        <v>0.493197</v>
      </c>
    </row>
    <row r="13476" spans="1:2" x14ac:dyDescent="0.25">
      <c r="A13476">
        <v>63.597802999999999</v>
      </c>
      <c r="B13476">
        <v>0.57097200000000004</v>
      </c>
    </row>
    <row r="13477" spans="1:2" x14ac:dyDescent="0.25">
      <c r="A13477">
        <v>-84.329843999999994</v>
      </c>
      <c r="B13477">
        <v>0.509131</v>
      </c>
    </row>
    <row r="13478" spans="1:2" x14ac:dyDescent="0.25">
      <c r="A13478">
        <v>-84.709277</v>
      </c>
      <c r="B13478">
        <v>0.46073500000000001</v>
      </c>
    </row>
    <row r="13479" spans="1:2" x14ac:dyDescent="0.25">
      <c r="A13479">
        <v>-140.77804399999999</v>
      </c>
      <c r="B13479">
        <v>0.45510699999999998</v>
      </c>
    </row>
    <row r="13480" spans="1:2" x14ac:dyDescent="0.25">
      <c r="A13480">
        <v>-109.936139</v>
      </c>
      <c r="B13480">
        <v>0.46633000000000002</v>
      </c>
    </row>
    <row r="13481" spans="1:2" x14ac:dyDescent="0.25">
      <c r="A13481">
        <v>-228.19907599999999</v>
      </c>
      <c r="B13481">
        <v>0.491369</v>
      </c>
    </row>
    <row r="13482" spans="1:2" x14ac:dyDescent="0.25">
      <c r="A13482">
        <v>-154.770748</v>
      </c>
      <c r="B13482">
        <v>0.45471</v>
      </c>
    </row>
    <row r="13483" spans="1:2" x14ac:dyDescent="0.25">
      <c r="A13483">
        <v>-113.55184</v>
      </c>
      <c r="B13483">
        <v>0.441583</v>
      </c>
    </row>
    <row r="13484" spans="1:2" x14ac:dyDescent="0.25">
      <c r="A13484">
        <v>-121.931355</v>
      </c>
      <c r="B13484">
        <v>0.48430899999999999</v>
      </c>
    </row>
    <row r="13485" spans="1:2" x14ac:dyDescent="0.25">
      <c r="A13485">
        <v>-101.974288</v>
      </c>
      <c r="B13485">
        <v>0.45201599999999997</v>
      </c>
    </row>
    <row r="13486" spans="1:2" x14ac:dyDescent="0.25">
      <c r="A13486">
        <v>11.075183000000001</v>
      </c>
      <c r="B13486">
        <v>0.59800399999999998</v>
      </c>
    </row>
    <row r="13487" spans="1:2" x14ac:dyDescent="0.25">
      <c r="A13487">
        <v>-100.680198</v>
      </c>
      <c r="B13487">
        <v>0.46386500000000003</v>
      </c>
    </row>
    <row r="13488" spans="1:2" x14ac:dyDescent="0.25">
      <c r="A13488">
        <v>-104.847342</v>
      </c>
      <c r="B13488">
        <v>0.45083400000000001</v>
      </c>
    </row>
    <row r="13489" spans="1:2" x14ac:dyDescent="0.25">
      <c r="A13489">
        <v>-53.478037</v>
      </c>
      <c r="B13489">
        <v>0.466337</v>
      </c>
    </row>
    <row r="13490" spans="1:2" x14ac:dyDescent="0.25">
      <c r="A13490">
        <v>-38.03942</v>
      </c>
      <c r="B13490">
        <v>0.51205000000000001</v>
      </c>
    </row>
    <row r="13491" spans="1:2" x14ac:dyDescent="0.25">
      <c r="A13491">
        <v>-19.060403999999998</v>
      </c>
      <c r="B13491">
        <v>0.521065</v>
      </c>
    </row>
    <row r="13492" spans="1:2" x14ac:dyDescent="0.25">
      <c r="A13492">
        <v>-54.523232</v>
      </c>
      <c r="B13492">
        <v>0.47592600000000002</v>
      </c>
    </row>
    <row r="13493" spans="1:2" x14ac:dyDescent="0.25">
      <c r="A13493">
        <v>-140.62089900000001</v>
      </c>
      <c r="B13493">
        <v>0.49592900000000001</v>
      </c>
    </row>
    <row r="13494" spans="1:2" x14ac:dyDescent="0.25">
      <c r="A13494">
        <v>-7.566967</v>
      </c>
      <c r="B13494">
        <v>0.48567900000000003</v>
      </c>
    </row>
    <row r="13495" spans="1:2" x14ac:dyDescent="0.25">
      <c r="A13495">
        <v>-57.681893000000002</v>
      </c>
      <c r="B13495">
        <v>0.46335500000000002</v>
      </c>
    </row>
    <row r="13496" spans="1:2" x14ac:dyDescent="0.25">
      <c r="A13496">
        <v>-72.866455000000002</v>
      </c>
      <c r="B13496">
        <v>0.45717000000000002</v>
      </c>
    </row>
    <row r="13497" spans="1:2" x14ac:dyDescent="0.25">
      <c r="A13497">
        <v>-24.173304999999999</v>
      </c>
      <c r="B13497">
        <v>0.48119499999999998</v>
      </c>
    </row>
    <row r="13498" spans="1:2" x14ac:dyDescent="0.25">
      <c r="A13498">
        <v>-62.615333999999997</v>
      </c>
      <c r="B13498">
        <v>0.45467999999999997</v>
      </c>
    </row>
    <row r="13499" spans="1:2" x14ac:dyDescent="0.25">
      <c r="A13499">
        <v>-93.755750000000006</v>
      </c>
      <c r="B13499">
        <v>0.45413100000000001</v>
      </c>
    </row>
    <row r="13500" spans="1:2" x14ac:dyDescent="0.25">
      <c r="A13500">
        <v>-23.790982</v>
      </c>
      <c r="B13500">
        <v>0.46791199999999999</v>
      </c>
    </row>
    <row r="13501" spans="1:2" x14ac:dyDescent="0.25">
      <c r="A13501">
        <v>-54.900100999999999</v>
      </c>
      <c r="B13501">
        <v>0.497085</v>
      </c>
    </row>
    <row r="13502" spans="1:2" x14ac:dyDescent="0.25">
      <c r="A13502">
        <v>23.766261</v>
      </c>
      <c r="B13502">
        <v>0.49146400000000001</v>
      </c>
    </row>
    <row r="13503" spans="1:2" x14ac:dyDescent="0.25">
      <c r="A13503">
        <v>-91.840569000000002</v>
      </c>
      <c r="B13503">
        <v>0.47393099999999999</v>
      </c>
    </row>
    <row r="13504" spans="1:2" x14ac:dyDescent="0.25">
      <c r="A13504">
        <v>-116.29962</v>
      </c>
      <c r="B13504">
        <v>0.43953300000000001</v>
      </c>
    </row>
    <row r="13505" spans="1:2" x14ac:dyDescent="0.25">
      <c r="A13505">
        <v>-82.321571000000006</v>
      </c>
      <c r="B13505">
        <v>0.48075499999999999</v>
      </c>
    </row>
    <row r="13506" spans="1:2" x14ac:dyDescent="0.25">
      <c r="A13506">
        <v>-94.740724999999998</v>
      </c>
      <c r="B13506">
        <v>0.450874</v>
      </c>
    </row>
    <row r="13507" spans="1:2" x14ac:dyDescent="0.25">
      <c r="A13507">
        <v>-83.864358999999993</v>
      </c>
      <c r="B13507">
        <v>0.44002799999999997</v>
      </c>
    </row>
    <row r="13508" spans="1:2" x14ac:dyDescent="0.25">
      <c r="A13508">
        <v>-77.561548999999999</v>
      </c>
      <c r="B13508">
        <v>0.467279</v>
      </c>
    </row>
    <row r="13509" spans="1:2" x14ac:dyDescent="0.25">
      <c r="A13509">
        <v>-69.462180000000004</v>
      </c>
      <c r="B13509">
        <v>0.45539200000000002</v>
      </c>
    </row>
    <row r="13510" spans="1:2" x14ac:dyDescent="0.25">
      <c r="A13510">
        <v>-63.825389000000001</v>
      </c>
      <c r="B13510">
        <v>0.46089999999999998</v>
      </c>
    </row>
    <row r="13511" spans="1:2" x14ac:dyDescent="0.25">
      <c r="A13511">
        <v>-43.069974999999999</v>
      </c>
      <c r="B13511">
        <v>0.46096100000000001</v>
      </c>
    </row>
    <row r="13512" spans="1:2" x14ac:dyDescent="0.25">
      <c r="A13512">
        <v>-38.622269000000003</v>
      </c>
      <c r="B13512">
        <v>0.55955900000000003</v>
      </c>
    </row>
    <row r="13513" spans="1:2" x14ac:dyDescent="0.25">
      <c r="A13513">
        <v>-66.388074000000003</v>
      </c>
      <c r="B13513">
        <v>0.46024100000000001</v>
      </c>
    </row>
    <row r="13514" spans="1:2" x14ac:dyDescent="0.25">
      <c r="A13514">
        <v>25.647089000000001</v>
      </c>
      <c r="B13514">
        <v>0.47290100000000002</v>
      </c>
    </row>
    <row r="13515" spans="1:2" x14ac:dyDescent="0.25">
      <c r="A13515">
        <v>58.773037000000002</v>
      </c>
      <c r="B13515">
        <v>0.49987500000000001</v>
      </c>
    </row>
    <row r="13516" spans="1:2" x14ac:dyDescent="0.25">
      <c r="A13516">
        <v>62.863027000000002</v>
      </c>
      <c r="B13516">
        <v>0.48898000000000003</v>
      </c>
    </row>
    <row r="13517" spans="1:2" x14ac:dyDescent="0.25">
      <c r="A13517">
        <v>-34.966102999999997</v>
      </c>
      <c r="B13517">
        <v>0.57429300000000005</v>
      </c>
    </row>
    <row r="13518" spans="1:2" x14ac:dyDescent="0.25">
      <c r="A13518">
        <v>22.418789</v>
      </c>
      <c r="B13518">
        <v>0.4849</v>
      </c>
    </row>
    <row r="13519" spans="1:2" x14ac:dyDescent="0.25">
      <c r="A13519">
        <v>63.921132</v>
      </c>
      <c r="B13519">
        <v>0.502467</v>
      </c>
    </row>
    <row r="13520" spans="1:2" x14ac:dyDescent="0.25">
      <c r="A13520">
        <v>21.375788</v>
      </c>
      <c r="B13520">
        <v>0.47674</v>
      </c>
    </row>
    <row r="13521" spans="1:2" x14ac:dyDescent="0.25">
      <c r="A13521">
        <v>-59.558408999999997</v>
      </c>
      <c r="B13521">
        <v>0.46549000000000001</v>
      </c>
    </row>
    <row r="13522" spans="1:2" x14ac:dyDescent="0.25">
      <c r="A13522">
        <v>-133.59856300000001</v>
      </c>
      <c r="B13522">
        <v>0.45944000000000002</v>
      </c>
    </row>
    <row r="13523" spans="1:2" x14ac:dyDescent="0.25">
      <c r="A13523">
        <v>-79.748305999999999</v>
      </c>
      <c r="B13523">
        <v>0.46357199999999998</v>
      </c>
    </row>
    <row r="13524" spans="1:2" x14ac:dyDescent="0.25">
      <c r="A13524">
        <v>-62.298876</v>
      </c>
      <c r="B13524">
        <v>0.46441199999999999</v>
      </c>
    </row>
    <row r="13525" spans="1:2" x14ac:dyDescent="0.25">
      <c r="A13525">
        <v>-109.16949700000001</v>
      </c>
      <c r="B13525">
        <v>0.450266</v>
      </c>
    </row>
    <row r="13526" spans="1:2" x14ac:dyDescent="0.25">
      <c r="A13526">
        <v>-79.580652000000001</v>
      </c>
      <c r="B13526">
        <v>0.47356999999999999</v>
      </c>
    </row>
    <row r="13527" spans="1:2" x14ac:dyDescent="0.25">
      <c r="A13527">
        <v>-97.604349999999997</v>
      </c>
      <c r="B13527">
        <v>0.481846</v>
      </c>
    </row>
    <row r="13528" spans="1:2" x14ac:dyDescent="0.25">
      <c r="A13528">
        <v>-104.482461</v>
      </c>
      <c r="B13528">
        <v>0.47692299999999999</v>
      </c>
    </row>
    <row r="13529" spans="1:2" x14ac:dyDescent="0.25">
      <c r="A13529">
        <v>-91.290989999999994</v>
      </c>
      <c r="B13529">
        <v>0.46029599999999998</v>
      </c>
    </row>
    <row r="13530" spans="1:2" x14ac:dyDescent="0.25">
      <c r="A13530">
        <v>-132.05454900000001</v>
      </c>
      <c r="B13530">
        <v>0.463667</v>
      </c>
    </row>
    <row r="13531" spans="1:2" x14ac:dyDescent="0.25">
      <c r="A13531">
        <v>34.446530000000003</v>
      </c>
      <c r="B13531">
        <v>0.52104099999999998</v>
      </c>
    </row>
    <row r="13532" spans="1:2" x14ac:dyDescent="0.25">
      <c r="A13532">
        <v>29.713184999999999</v>
      </c>
      <c r="B13532">
        <v>0.48437200000000002</v>
      </c>
    </row>
    <row r="13533" spans="1:2" x14ac:dyDescent="0.25">
      <c r="A13533">
        <v>-44.882207999999999</v>
      </c>
      <c r="B13533">
        <v>0.498442</v>
      </c>
    </row>
    <row r="13534" spans="1:2" x14ac:dyDescent="0.25">
      <c r="A13534">
        <v>-81.894822000000005</v>
      </c>
      <c r="B13534">
        <v>0.50097400000000003</v>
      </c>
    </row>
    <row r="13535" spans="1:2" x14ac:dyDescent="0.25">
      <c r="A13535">
        <v>-31.916808</v>
      </c>
      <c r="B13535">
        <v>0.46092100000000003</v>
      </c>
    </row>
    <row r="13536" spans="1:2" x14ac:dyDescent="0.25">
      <c r="A13536">
        <v>-97.272198000000003</v>
      </c>
      <c r="B13536">
        <v>0.50181600000000004</v>
      </c>
    </row>
    <row r="13537" spans="1:2" x14ac:dyDescent="0.25">
      <c r="A13537">
        <v>-218.046964</v>
      </c>
      <c r="B13537">
        <v>0.48647600000000002</v>
      </c>
    </row>
    <row r="13538" spans="1:2" x14ac:dyDescent="0.25">
      <c r="A13538">
        <v>-102.58614300000001</v>
      </c>
      <c r="B13538">
        <v>0.49493100000000001</v>
      </c>
    </row>
    <row r="13539" spans="1:2" x14ac:dyDescent="0.25">
      <c r="A13539">
        <v>-191.87381999999999</v>
      </c>
      <c r="B13539">
        <v>0.46354600000000001</v>
      </c>
    </row>
    <row r="13540" spans="1:2" x14ac:dyDescent="0.25">
      <c r="A13540">
        <v>-223.18111500000001</v>
      </c>
      <c r="B13540">
        <v>0.468196</v>
      </c>
    </row>
    <row r="13541" spans="1:2" x14ac:dyDescent="0.25">
      <c r="A13541">
        <v>91.361767999999998</v>
      </c>
      <c r="B13541">
        <v>0.60222799999999999</v>
      </c>
    </row>
    <row r="13542" spans="1:2" x14ac:dyDescent="0.25">
      <c r="A13542">
        <v>-117.071701</v>
      </c>
      <c r="B13542">
        <v>0.50508699999999995</v>
      </c>
    </row>
    <row r="13543" spans="1:2" x14ac:dyDescent="0.25">
      <c r="A13543">
        <v>-127.041614</v>
      </c>
      <c r="B13543">
        <v>0.48456199999999999</v>
      </c>
    </row>
    <row r="13544" spans="1:2" x14ac:dyDescent="0.25">
      <c r="A13544">
        <v>67.563391999999993</v>
      </c>
      <c r="B13544">
        <v>0.55654999999999999</v>
      </c>
    </row>
    <row r="13545" spans="1:2" x14ac:dyDescent="0.25">
      <c r="A13545">
        <v>-151.293162</v>
      </c>
      <c r="B13545">
        <v>0.47477200000000003</v>
      </c>
    </row>
    <row r="13546" spans="1:2" x14ac:dyDescent="0.25">
      <c r="A13546">
        <v>-200.04844600000001</v>
      </c>
      <c r="B13546">
        <v>0.51964100000000002</v>
      </c>
    </row>
    <row r="13547" spans="1:2" x14ac:dyDescent="0.25">
      <c r="A13547">
        <v>94.592399999999998</v>
      </c>
      <c r="B13547">
        <v>0.578874</v>
      </c>
    </row>
    <row r="13548" spans="1:2" x14ac:dyDescent="0.25">
      <c r="A13548">
        <v>-51.249484000000002</v>
      </c>
      <c r="B13548">
        <v>0.52126799999999995</v>
      </c>
    </row>
    <row r="13549" spans="1:2" x14ac:dyDescent="0.25">
      <c r="A13549">
        <v>-158.70930999999999</v>
      </c>
      <c r="B13549">
        <v>0.47776299999999999</v>
      </c>
    </row>
    <row r="13550" spans="1:2" x14ac:dyDescent="0.25">
      <c r="A13550">
        <v>-166.25239999999999</v>
      </c>
      <c r="B13550">
        <v>0.48475000000000001</v>
      </c>
    </row>
    <row r="13551" spans="1:2" x14ac:dyDescent="0.25">
      <c r="A13551">
        <v>-87.287457000000003</v>
      </c>
      <c r="B13551">
        <v>0.56357599999999997</v>
      </c>
    </row>
    <row r="13552" spans="1:2" x14ac:dyDescent="0.25">
      <c r="A13552">
        <v>-154.21231299999999</v>
      </c>
      <c r="B13552">
        <v>0.472194</v>
      </c>
    </row>
    <row r="13553" spans="1:2" x14ac:dyDescent="0.25">
      <c r="A13553">
        <v>84.716825999999998</v>
      </c>
      <c r="B13553">
        <v>0.59656699999999996</v>
      </c>
    </row>
    <row r="13554" spans="1:2" x14ac:dyDescent="0.25">
      <c r="A13554">
        <v>-139.431151</v>
      </c>
      <c r="B13554">
        <v>0.50859500000000002</v>
      </c>
    </row>
    <row r="13555" spans="1:2" x14ac:dyDescent="0.25">
      <c r="A13555">
        <v>-156.24024800000001</v>
      </c>
      <c r="B13555">
        <v>0.479209</v>
      </c>
    </row>
    <row r="13556" spans="1:2" x14ac:dyDescent="0.25">
      <c r="A13556">
        <v>-169.040209</v>
      </c>
      <c r="B13556">
        <v>0.434112</v>
      </c>
    </row>
    <row r="13557" spans="1:2" x14ac:dyDescent="0.25">
      <c r="A13557">
        <v>-146.11831100000001</v>
      </c>
      <c r="B13557">
        <v>0.46548400000000001</v>
      </c>
    </row>
    <row r="13558" spans="1:2" x14ac:dyDescent="0.25">
      <c r="A13558">
        <v>-154.13707500000001</v>
      </c>
      <c r="B13558">
        <v>0.47661799999999999</v>
      </c>
    </row>
    <row r="13559" spans="1:2" x14ac:dyDescent="0.25">
      <c r="A13559">
        <v>-75.470872</v>
      </c>
      <c r="B13559">
        <v>0.510768</v>
      </c>
    </row>
    <row r="13560" spans="1:2" x14ac:dyDescent="0.25">
      <c r="A13560">
        <v>-156.07159300000001</v>
      </c>
      <c r="B13560">
        <v>0.43884099999999998</v>
      </c>
    </row>
    <row r="13561" spans="1:2" x14ac:dyDescent="0.25">
      <c r="A13561">
        <v>-117.899694</v>
      </c>
      <c r="B13561">
        <v>0.48025299999999999</v>
      </c>
    </row>
    <row r="13562" spans="1:2" x14ac:dyDescent="0.25">
      <c r="A13562">
        <v>-85.435208000000003</v>
      </c>
      <c r="B13562">
        <v>0.51316799999999996</v>
      </c>
    </row>
    <row r="13563" spans="1:2" x14ac:dyDescent="0.25">
      <c r="A13563">
        <v>-2.7323580000000001</v>
      </c>
      <c r="B13563">
        <v>0.71294800000000003</v>
      </c>
    </row>
    <row r="13564" spans="1:2" x14ac:dyDescent="0.25">
      <c r="A13564">
        <v>-195.78151399999999</v>
      </c>
      <c r="B13564">
        <v>0.49707099999999999</v>
      </c>
    </row>
    <row r="13565" spans="1:2" x14ac:dyDescent="0.25">
      <c r="A13565">
        <v>-95.827865000000003</v>
      </c>
      <c r="B13565">
        <v>0.50278100000000003</v>
      </c>
    </row>
    <row r="13566" spans="1:2" x14ac:dyDescent="0.25">
      <c r="A13566">
        <v>16.043388</v>
      </c>
      <c r="B13566">
        <v>0.49440000000000001</v>
      </c>
    </row>
    <row r="13567" spans="1:2" x14ac:dyDescent="0.25">
      <c r="A13567">
        <v>9.8867670000000007</v>
      </c>
      <c r="B13567">
        <v>0.53359100000000004</v>
      </c>
    </row>
    <row r="13568" spans="1:2" x14ac:dyDescent="0.25">
      <c r="A13568">
        <v>-80.797173000000001</v>
      </c>
      <c r="B13568">
        <v>0.47691499999999998</v>
      </c>
    </row>
    <row r="13569" spans="1:2" x14ac:dyDescent="0.25">
      <c r="A13569">
        <v>65.017008000000004</v>
      </c>
      <c r="B13569">
        <v>0.62358899999999995</v>
      </c>
    </row>
    <row r="13570" spans="1:2" x14ac:dyDescent="0.25">
      <c r="A13570">
        <v>89.521506000000002</v>
      </c>
      <c r="B13570">
        <v>0.50063599999999997</v>
      </c>
    </row>
    <row r="13571" spans="1:2" x14ac:dyDescent="0.25">
      <c r="A13571">
        <v>-56.389901000000002</v>
      </c>
      <c r="B13571">
        <v>0.50063100000000005</v>
      </c>
    </row>
    <row r="13572" spans="1:2" x14ac:dyDescent="0.25">
      <c r="A13572">
        <v>54.782076000000004</v>
      </c>
      <c r="B13572">
        <v>0.489041</v>
      </c>
    </row>
    <row r="13573" spans="1:2" x14ac:dyDescent="0.25">
      <c r="A13573">
        <v>87.379114000000001</v>
      </c>
      <c r="B13573">
        <v>0.477769</v>
      </c>
    </row>
    <row r="13574" spans="1:2" x14ac:dyDescent="0.25">
      <c r="A13574">
        <v>69.730557000000005</v>
      </c>
      <c r="B13574">
        <v>0.50109300000000001</v>
      </c>
    </row>
    <row r="13575" spans="1:2" x14ac:dyDescent="0.25">
      <c r="A13575">
        <v>-102.413286</v>
      </c>
      <c r="B13575">
        <v>0.46786299999999997</v>
      </c>
    </row>
    <row r="13576" spans="1:2" x14ac:dyDescent="0.25">
      <c r="A13576">
        <v>-61.222684999999998</v>
      </c>
      <c r="B13576">
        <v>0.49751499999999999</v>
      </c>
    </row>
    <row r="13577" spans="1:2" x14ac:dyDescent="0.25">
      <c r="A13577">
        <v>168.812658</v>
      </c>
      <c r="B13577">
        <v>0.63693900000000003</v>
      </c>
    </row>
    <row r="13578" spans="1:2" x14ac:dyDescent="0.25">
      <c r="A13578">
        <v>-30.303885000000001</v>
      </c>
      <c r="B13578">
        <v>0.51998599999999995</v>
      </c>
    </row>
    <row r="13579" spans="1:2" x14ac:dyDescent="0.25">
      <c r="A13579">
        <v>-13.024948999999999</v>
      </c>
      <c r="B13579">
        <v>0.56198499999999996</v>
      </c>
    </row>
    <row r="13580" spans="1:2" x14ac:dyDescent="0.25">
      <c r="A13580">
        <v>-149.51097300000001</v>
      </c>
      <c r="B13580">
        <v>0.46166200000000002</v>
      </c>
    </row>
    <row r="13581" spans="1:2" x14ac:dyDescent="0.25">
      <c r="A13581">
        <v>1.855051</v>
      </c>
      <c r="B13581">
        <v>0.61702599999999996</v>
      </c>
    </row>
    <row r="13582" spans="1:2" x14ac:dyDescent="0.25">
      <c r="A13582">
        <v>166.61358799999999</v>
      </c>
      <c r="B13582">
        <v>0.60342300000000004</v>
      </c>
    </row>
    <row r="13583" spans="1:2" x14ac:dyDescent="0.25">
      <c r="A13583">
        <v>5.9524249999999999</v>
      </c>
      <c r="B13583">
        <v>0.50033399999999995</v>
      </c>
    </row>
    <row r="13584" spans="1:2" x14ac:dyDescent="0.25">
      <c r="A13584">
        <v>-110.365184</v>
      </c>
      <c r="B13584">
        <v>0.53539599999999998</v>
      </c>
    </row>
    <row r="13585" spans="1:2" x14ac:dyDescent="0.25">
      <c r="A13585">
        <v>-30.446776</v>
      </c>
      <c r="B13585">
        <v>0.50066200000000005</v>
      </c>
    </row>
    <row r="13586" spans="1:2" x14ac:dyDescent="0.25">
      <c r="A13586">
        <v>-120.070188</v>
      </c>
      <c r="B13586">
        <v>0.46191199999999999</v>
      </c>
    </row>
    <row r="13587" spans="1:2" x14ac:dyDescent="0.25">
      <c r="A13587">
        <v>-169.005627</v>
      </c>
      <c r="B13587">
        <v>0.467665</v>
      </c>
    </row>
    <row r="13588" spans="1:2" x14ac:dyDescent="0.25">
      <c r="A13588">
        <v>-207.917812</v>
      </c>
      <c r="B13588">
        <v>0.439494</v>
      </c>
    </row>
    <row r="13589" spans="1:2" x14ac:dyDescent="0.25">
      <c r="A13589">
        <v>-156.21925999999999</v>
      </c>
      <c r="B13589">
        <v>0.46556999999999998</v>
      </c>
    </row>
    <row r="13590" spans="1:2" x14ac:dyDescent="0.25">
      <c r="A13590">
        <v>-136.808718</v>
      </c>
      <c r="B13590">
        <v>0.47819</v>
      </c>
    </row>
    <row r="13591" spans="1:2" x14ac:dyDescent="0.25">
      <c r="A13591">
        <v>-145.749458</v>
      </c>
      <c r="B13591">
        <v>0.44906400000000002</v>
      </c>
    </row>
    <row r="13592" spans="1:2" x14ac:dyDescent="0.25">
      <c r="A13592">
        <v>-145.12539200000001</v>
      </c>
      <c r="B13592">
        <v>0.44720199999999999</v>
      </c>
    </row>
    <row r="13593" spans="1:2" x14ac:dyDescent="0.25">
      <c r="A13593">
        <v>-118.783074</v>
      </c>
      <c r="B13593">
        <v>0.46051799999999998</v>
      </c>
    </row>
    <row r="13594" spans="1:2" x14ac:dyDescent="0.25">
      <c r="A13594">
        <v>127.988336</v>
      </c>
      <c r="B13594">
        <v>0.60804800000000003</v>
      </c>
    </row>
    <row r="13595" spans="1:2" x14ac:dyDescent="0.25">
      <c r="A13595">
        <v>-163.646838</v>
      </c>
      <c r="B13595">
        <v>0.45705400000000002</v>
      </c>
    </row>
    <row r="13596" spans="1:2" x14ac:dyDescent="0.25">
      <c r="A13596">
        <v>-125.293719</v>
      </c>
      <c r="B13596">
        <v>0.49418200000000001</v>
      </c>
    </row>
    <row r="13597" spans="1:2" x14ac:dyDescent="0.25">
      <c r="A13597">
        <v>103.00658199999999</v>
      </c>
      <c r="B13597">
        <v>0.59603700000000004</v>
      </c>
    </row>
    <row r="13598" spans="1:2" x14ac:dyDescent="0.25">
      <c r="A13598">
        <v>-224.634265</v>
      </c>
      <c r="B13598">
        <v>0.52737800000000001</v>
      </c>
    </row>
    <row r="13599" spans="1:2" x14ac:dyDescent="0.25">
      <c r="A13599">
        <v>-227.74982499999999</v>
      </c>
      <c r="B13599">
        <v>0.45283099999999998</v>
      </c>
    </row>
    <row r="13600" spans="1:2" x14ac:dyDescent="0.25">
      <c r="A13600">
        <v>-273.57084900000001</v>
      </c>
      <c r="B13600">
        <v>0.45355699999999999</v>
      </c>
    </row>
    <row r="13601" spans="1:2" x14ac:dyDescent="0.25">
      <c r="A13601">
        <v>-142.61877000000001</v>
      </c>
      <c r="B13601">
        <v>0.470746</v>
      </c>
    </row>
    <row r="13602" spans="1:2" x14ac:dyDescent="0.25">
      <c r="A13602">
        <v>-171.42419699999999</v>
      </c>
      <c r="B13602">
        <v>0.47415499999999999</v>
      </c>
    </row>
    <row r="13603" spans="1:2" x14ac:dyDescent="0.25">
      <c r="A13603">
        <v>-142.18659400000001</v>
      </c>
      <c r="B13603">
        <v>0.45446500000000001</v>
      </c>
    </row>
    <row r="13604" spans="1:2" x14ac:dyDescent="0.25">
      <c r="A13604">
        <v>-140.88942499999999</v>
      </c>
      <c r="B13604">
        <v>0.48165799999999998</v>
      </c>
    </row>
    <row r="13605" spans="1:2" x14ac:dyDescent="0.25">
      <c r="A13605">
        <v>-119.662288</v>
      </c>
      <c r="B13605">
        <v>0.48127300000000001</v>
      </c>
    </row>
    <row r="13606" spans="1:2" x14ac:dyDescent="0.25">
      <c r="A13606">
        <v>-210.52800999999999</v>
      </c>
      <c r="B13606">
        <v>0.45460499999999998</v>
      </c>
    </row>
    <row r="13607" spans="1:2" x14ac:dyDescent="0.25">
      <c r="A13607">
        <v>-202.94721999999999</v>
      </c>
      <c r="B13607">
        <v>0.45478200000000002</v>
      </c>
    </row>
    <row r="13608" spans="1:2" x14ac:dyDescent="0.25">
      <c r="A13608">
        <v>-212.54443599999999</v>
      </c>
      <c r="B13608">
        <v>0.48570799999999997</v>
      </c>
    </row>
    <row r="13609" spans="1:2" x14ac:dyDescent="0.25">
      <c r="A13609">
        <v>-257.33430900000002</v>
      </c>
      <c r="B13609">
        <v>0.47178199999999998</v>
      </c>
    </row>
    <row r="13610" spans="1:2" x14ac:dyDescent="0.25">
      <c r="A13610">
        <v>-199.49153799999999</v>
      </c>
      <c r="B13610">
        <v>0.45702300000000001</v>
      </c>
    </row>
    <row r="13611" spans="1:2" x14ac:dyDescent="0.25">
      <c r="A13611">
        <v>-172.13174599999999</v>
      </c>
      <c r="B13611">
        <v>0.48668699999999998</v>
      </c>
    </row>
    <row r="13612" spans="1:2" x14ac:dyDescent="0.25">
      <c r="A13612">
        <v>-201.95039600000001</v>
      </c>
      <c r="B13612">
        <v>0.44919500000000001</v>
      </c>
    </row>
    <row r="13613" spans="1:2" x14ac:dyDescent="0.25">
      <c r="A13613">
        <v>-172.78850600000001</v>
      </c>
      <c r="B13613">
        <v>0.46143400000000001</v>
      </c>
    </row>
    <row r="13614" spans="1:2" x14ac:dyDescent="0.25">
      <c r="A13614">
        <v>-131.32694499999999</v>
      </c>
      <c r="B13614">
        <v>0.46915699999999999</v>
      </c>
    </row>
    <row r="13615" spans="1:2" x14ac:dyDescent="0.25">
      <c r="A13615">
        <v>-128.97833700000001</v>
      </c>
      <c r="B13615">
        <v>0.45651000000000003</v>
      </c>
    </row>
    <row r="13616" spans="1:2" x14ac:dyDescent="0.25">
      <c r="A13616">
        <v>-103.039213</v>
      </c>
      <c r="B13616">
        <v>0.44823099999999999</v>
      </c>
    </row>
    <row r="13617" spans="1:2" x14ac:dyDescent="0.25">
      <c r="A13617">
        <v>-56.976351999999999</v>
      </c>
      <c r="B13617">
        <v>0.46042499999999997</v>
      </c>
    </row>
    <row r="13618" spans="1:2" x14ac:dyDescent="0.25">
      <c r="A13618">
        <v>-67.984930000000006</v>
      </c>
      <c r="B13618">
        <v>0.46610200000000002</v>
      </c>
    </row>
    <row r="13619" spans="1:2" x14ac:dyDescent="0.25">
      <c r="A13619">
        <v>-41.713095000000003</v>
      </c>
      <c r="B13619">
        <v>0.47103699999999998</v>
      </c>
    </row>
    <row r="13620" spans="1:2" x14ac:dyDescent="0.25">
      <c r="A13620">
        <v>74.763295999999997</v>
      </c>
      <c r="B13620">
        <v>0.50707500000000005</v>
      </c>
    </row>
    <row r="13621" spans="1:2" x14ac:dyDescent="0.25">
      <c r="A13621">
        <v>-67.008042000000003</v>
      </c>
      <c r="B13621">
        <v>0.56942400000000004</v>
      </c>
    </row>
    <row r="13622" spans="1:2" x14ac:dyDescent="0.25">
      <c r="A13622">
        <v>-178.129626</v>
      </c>
      <c r="B13622">
        <v>0.45967400000000003</v>
      </c>
    </row>
    <row r="13623" spans="1:2" x14ac:dyDescent="0.25">
      <c r="A13623">
        <v>-136.277387</v>
      </c>
      <c r="B13623">
        <v>0.46893000000000001</v>
      </c>
    </row>
    <row r="13624" spans="1:2" x14ac:dyDescent="0.25">
      <c r="A13624">
        <v>-235.375958</v>
      </c>
      <c r="B13624">
        <v>0.45113700000000001</v>
      </c>
    </row>
    <row r="13625" spans="1:2" x14ac:dyDescent="0.25">
      <c r="A13625">
        <v>-216.99344199999999</v>
      </c>
      <c r="B13625">
        <v>0.48328100000000002</v>
      </c>
    </row>
    <row r="13626" spans="1:2" x14ac:dyDescent="0.25">
      <c r="A13626">
        <v>-195.88741099999999</v>
      </c>
      <c r="B13626">
        <v>0.47266799999999998</v>
      </c>
    </row>
    <row r="13627" spans="1:2" x14ac:dyDescent="0.25">
      <c r="A13627">
        <v>-192.00465700000001</v>
      </c>
      <c r="B13627">
        <v>0.450071</v>
      </c>
    </row>
    <row r="13628" spans="1:2" x14ac:dyDescent="0.25">
      <c r="A13628">
        <v>-190.44165799999999</v>
      </c>
      <c r="B13628">
        <v>0.49909799999999999</v>
      </c>
    </row>
    <row r="13629" spans="1:2" x14ac:dyDescent="0.25">
      <c r="A13629">
        <v>-201.834091</v>
      </c>
      <c r="B13629">
        <v>0.46466299999999999</v>
      </c>
    </row>
    <row r="13630" spans="1:2" x14ac:dyDescent="0.25">
      <c r="A13630">
        <v>-168.51048800000001</v>
      </c>
      <c r="B13630">
        <v>0.49248599999999998</v>
      </c>
    </row>
    <row r="13631" spans="1:2" x14ac:dyDescent="0.25">
      <c r="A13631">
        <v>-283.19497200000001</v>
      </c>
      <c r="B13631">
        <v>0.43593399999999999</v>
      </c>
    </row>
    <row r="13632" spans="1:2" x14ac:dyDescent="0.25">
      <c r="A13632">
        <v>-177.45135200000001</v>
      </c>
      <c r="B13632">
        <v>0.47115200000000002</v>
      </c>
    </row>
    <row r="13633" spans="1:2" x14ac:dyDescent="0.25">
      <c r="A13633">
        <v>-196.676399</v>
      </c>
      <c r="B13633">
        <v>0.45581500000000003</v>
      </c>
    </row>
    <row r="13634" spans="1:2" x14ac:dyDescent="0.25">
      <c r="A13634">
        <v>-165.50048699999999</v>
      </c>
      <c r="B13634">
        <v>0.477572</v>
      </c>
    </row>
    <row r="13635" spans="1:2" x14ac:dyDescent="0.25">
      <c r="A13635">
        <v>-182.36532399999999</v>
      </c>
      <c r="B13635">
        <v>0.455316</v>
      </c>
    </row>
    <row r="13636" spans="1:2" x14ac:dyDescent="0.25">
      <c r="A13636">
        <v>-149.83269200000001</v>
      </c>
      <c r="B13636">
        <v>0.45184000000000002</v>
      </c>
    </row>
    <row r="13637" spans="1:2" x14ac:dyDescent="0.25">
      <c r="A13637">
        <v>-108.85187999999999</v>
      </c>
      <c r="B13637">
        <v>0.46272999999999997</v>
      </c>
    </row>
    <row r="13638" spans="1:2" x14ac:dyDescent="0.25">
      <c r="A13638">
        <v>-109.217422</v>
      </c>
      <c r="B13638">
        <v>0.48133500000000001</v>
      </c>
    </row>
    <row r="13639" spans="1:2" x14ac:dyDescent="0.25">
      <c r="A13639">
        <v>-69.754368999999997</v>
      </c>
      <c r="B13639">
        <v>0.537968</v>
      </c>
    </row>
    <row r="13640" spans="1:2" x14ac:dyDescent="0.25">
      <c r="A13640">
        <v>-215.77134599999999</v>
      </c>
      <c r="B13640">
        <v>0.47779300000000002</v>
      </c>
    </row>
    <row r="13641" spans="1:2" x14ac:dyDescent="0.25">
      <c r="A13641">
        <v>18.634529000000001</v>
      </c>
      <c r="B13641">
        <v>0.497697</v>
      </c>
    </row>
    <row r="13642" spans="1:2" x14ac:dyDescent="0.25">
      <c r="A13642">
        <v>-130.083191</v>
      </c>
      <c r="B13642">
        <v>0.45600200000000002</v>
      </c>
    </row>
    <row r="13643" spans="1:2" x14ac:dyDescent="0.25">
      <c r="A13643">
        <v>34.057896</v>
      </c>
      <c r="B13643">
        <v>0.485931</v>
      </c>
    </row>
    <row r="13644" spans="1:2" x14ac:dyDescent="0.25">
      <c r="A13644">
        <v>73.850052000000005</v>
      </c>
      <c r="B13644">
        <v>0.50505100000000003</v>
      </c>
    </row>
    <row r="13645" spans="1:2" x14ac:dyDescent="0.25">
      <c r="A13645">
        <v>-83.923348000000004</v>
      </c>
      <c r="B13645">
        <v>0.45656000000000002</v>
      </c>
    </row>
    <row r="13646" spans="1:2" x14ac:dyDescent="0.25">
      <c r="A13646">
        <v>-45.038760000000003</v>
      </c>
      <c r="B13646">
        <v>0.45900999999999997</v>
      </c>
    </row>
    <row r="13647" spans="1:2" x14ac:dyDescent="0.25">
      <c r="A13647">
        <v>-87.961737999999997</v>
      </c>
      <c r="B13647">
        <v>0.46910000000000002</v>
      </c>
    </row>
    <row r="13648" spans="1:2" x14ac:dyDescent="0.25">
      <c r="A13648">
        <v>-121.75468100000001</v>
      </c>
      <c r="B13648">
        <v>0.45055600000000001</v>
      </c>
    </row>
    <row r="13649" spans="1:2" x14ac:dyDescent="0.25">
      <c r="A13649">
        <v>-150.696652</v>
      </c>
      <c r="B13649">
        <v>0.456924</v>
      </c>
    </row>
    <row r="13650" spans="1:2" x14ac:dyDescent="0.25">
      <c r="A13650">
        <v>-153.71283</v>
      </c>
      <c r="B13650">
        <v>0.46417700000000001</v>
      </c>
    </row>
    <row r="13651" spans="1:2" x14ac:dyDescent="0.25">
      <c r="A13651">
        <v>-139.463573</v>
      </c>
      <c r="B13651">
        <v>0.47656100000000001</v>
      </c>
    </row>
    <row r="13652" spans="1:2" x14ac:dyDescent="0.25">
      <c r="A13652">
        <v>-185.00881100000001</v>
      </c>
      <c r="B13652">
        <v>0.48291699999999999</v>
      </c>
    </row>
    <row r="13653" spans="1:2" x14ac:dyDescent="0.25">
      <c r="A13653">
        <v>-161.67958300000001</v>
      </c>
      <c r="B13653">
        <v>0.45768199999999998</v>
      </c>
    </row>
    <row r="13654" spans="1:2" x14ac:dyDescent="0.25">
      <c r="A13654">
        <v>-172.822294</v>
      </c>
      <c r="B13654">
        <v>0.47487699999999999</v>
      </c>
    </row>
    <row r="13655" spans="1:2" x14ac:dyDescent="0.25">
      <c r="A13655">
        <v>-152.41698400000001</v>
      </c>
      <c r="B13655">
        <v>0.45845599999999997</v>
      </c>
    </row>
    <row r="13656" spans="1:2" x14ac:dyDescent="0.25">
      <c r="A13656">
        <v>-126.62408000000001</v>
      </c>
      <c r="B13656">
        <v>0.46472599999999997</v>
      </c>
    </row>
    <row r="13657" spans="1:2" x14ac:dyDescent="0.25">
      <c r="A13657">
        <v>-115.94698</v>
      </c>
      <c r="B13657">
        <v>0.48899399999999998</v>
      </c>
    </row>
    <row r="13658" spans="1:2" x14ac:dyDescent="0.25">
      <c r="A13658">
        <v>-190.85902400000001</v>
      </c>
      <c r="B13658">
        <v>0.46268100000000001</v>
      </c>
    </row>
    <row r="13659" spans="1:2" x14ac:dyDescent="0.25">
      <c r="A13659">
        <v>-127.478903</v>
      </c>
      <c r="B13659">
        <v>0.485178</v>
      </c>
    </row>
    <row r="13660" spans="1:2" x14ac:dyDescent="0.25">
      <c r="A13660">
        <v>-165.33584500000001</v>
      </c>
      <c r="B13660">
        <v>0.44378899999999999</v>
      </c>
    </row>
    <row r="13661" spans="1:2" x14ac:dyDescent="0.25">
      <c r="A13661">
        <v>-180.96576099999999</v>
      </c>
      <c r="B13661">
        <v>0.44532500000000003</v>
      </c>
    </row>
    <row r="13662" spans="1:2" x14ac:dyDescent="0.25">
      <c r="A13662">
        <v>-160.654462</v>
      </c>
      <c r="B13662">
        <v>0.47013500000000003</v>
      </c>
    </row>
    <row r="13663" spans="1:2" x14ac:dyDescent="0.25">
      <c r="A13663">
        <v>-122.19378500000001</v>
      </c>
      <c r="B13663">
        <v>0.47703400000000001</v>
      </c>
    </row>
    <row r="13664" spans="1:2" x14ac:dyDescent="0.25">
      <c r="A13664">
        <v>-153.68350000000001</v>
      </c>
      <c r="B13664">
        <v>0.45999499999999999</v>
      </c>
    </row>
    <row r="13665" spans="1:2" x14ac:dyDescent="0.25">
      <c r="A13665">
        <v>-123.978768</v>
      </c>
      <c r="B13665">
        <v>0.477852</v>
      </c>
    </row>
    <row r="13666" spans="1:2" x14ac:dyDescent="0.25">
      <c r="A13666">
        <v>-145.274393</v>
      </c>
      <c r="B13666">
        <v>0.46259099999999997</v>
      </c>
    </row>
    <row r="13667" spans="1:2" x14ac:dyDescent="0.25">
      <c r="A13667">
        <v>-111.34066</v>
      </c>
      <c r="B13667">
        <v>0.46524300000000002</v>
      </c>
    </row>
    <row r="13668" spans="1:2" x14ac:dyDescent="0.25">
      <c r="A13668">
        <v>-130.78120200000001</v>
      </c>
      <c r="B13668">
        <v>0.45432499999999998</v>
      </c>
    </row>
    <row r="13669" spans="1:2" x14ac:dyDescent="0.25">
      <c r="A13669">
        <v>-138.04318799999999</v>
      </c>
      <c r="B13669">
        <v>0.44823600000000002</v>
      </c>
    </row>
    <row r="13670" spans="1:2" x14ac:dyDescent="0.25">
      <c r="A13670">
        <v>-133.978666</v>
      </c>
      <c r="B13670">
        <v>0.444471</v>
      </c>
    </row>
    <row r="13671" spans="1:2" x14ac:dyDescent="0.25">
      <c r="A13671">
        <v>-130.67892900000001</v>
      </c>
      <c r="B13671">
        <v>0.47048400000000001</v>
      </c>
    </row>
    <row r="13672" spans="1:2" x14ac:dyDescent="0.25">
      <c r="A13672">
        <v>-151.873682</v>
      </c>
      <c r="B13672">
        <v>0.457426</v>
      </c>
    </row>
    <row r="13673" spans="1:2" x14ac:dyDescent="0.25">
      <c r="A13673">
        <v>-158.03507300000001</v>
      </c>
      <c r="B13673">
        <v>0.47242499999999998</v>
      </c>
    </row>
    <row r="13674" spans="1:2" x14ac:dyDescent="0.25">
      <c r="A13674">
        <v>-120.816169</v>
      </c>
      <c r="B13674">
        <v>0.458901</v>
      </c>
    </row>
    <row r="13675" spans="1:2" x14ac:dyDescent="0.25">
      <c r="A13675">
        <v>-69.413342</v>
      </c>
      <c r="B13675">
        <v>0.48565000000000003</v>
      </c>
    </row>
    <row r="13676" spans="1:2" x14ac:dyDescent="0.25">
      <c r="A13676">
        <v>-177.495779</v>
      </c>
      <c r="B13676">
        <v>0.44645800000000002</v>
      </c>
    </row>
    <row r="13677" spans="1:2" x14ac:dyDescent="0.25">
      <c r="A13677">
        <v>-100.81419</v>
      </c>
      <c r="B13677">
        <v>0.473026</v>
      </c>
    </row>
    <row r="13678" spans="1:2" x14ac:dyDescent="0.25">
      <c r="A13678">
        <v>-107.307671</v>
      </c>
      <c r="B13678">
        <v>0.46802300000000002</v>
      </c>
    </row>
    <row r="13679" spans="1:2" x14ac:dyDescent="0.25">
      <c r="A13679">
        <v>-108.691254</v>
      </c>
      <c r="B13679">
        <v>0.48032200000000003</v>
      </c>
    </row>
    <row r="13680" spans="1:2" x14ac:dyDescent="0.25">
      <c r="A13680">
        <v>-139.858778</v>
      </c>
      <c r="B13680">
        <v>0.44828899999999999</v>
      </c>
    </row>
    <row r="13681" spans="1:2" x14ac:dyDescent="0.25">
      <c r="A13681">
        <v>-161.51938100000001</v>
      </c>
      <c r="B13681">
        <v>0.44649100000000003</v>
      </c>
    </row>
    <row r="13682" spans="1:2" x14ac:dyDescent="0.25">
      <c r="A13682">
        <v>-131.61672100000001</v>
      </c>
      <c r="B13682">
        <v>0.45304499999999998</v>
      </c>
    </row>
    <row r="13683" spans="1:2" x14ac:dyDescent="0.25">
      <c r="A13683">
        <v>-129.817612</v>
      </c>
      <c r="B13683">
        <v>0.47598000000000001</v>
      </c>
    </row>
    <row r="13684" spans="1:2" x14ac:dyDescent="0.25">
      <c r="A13684">
        <v>-64.803006999999994</v>
      </c>
      <c r="B13684">
        <v>0.45616699999999999</v>
      </c>
    </row>
    <row r="13685" spans="1:2" x14ac:dyDescent="0.25">
      <c r="A13685">
        <v>-97.382427000000007</v>
      </c>
      <c r="B13685">
        <v>0.44647300000000001</v>
      </c>
    </row>
    <row r="13686" spans="1:2" x14ac:dyDescent="0.25">
      <c r="A13686">
        <v>-88.716922999999994</v>
      </c>
      <c r="B13686">
        <v>0.48282700000000001</v>
      </c>
    </row>
    <row r="13687" spans="1:2" x14ac:dyDescent="0.25">
      <c r="A13687">
        <v>-90.196594000000005</v>
      </c>
      <c r="B13687">
        <v>0.47192499999999998</v>
      </c>
    </row>
    <row r="13688" spans="1:2" x14ac:dyDescent="0.25">
      <c r="A13688">
        <v>-126.544775</v>
      </c>
      <c r="B13688">
        <v>0.46805200000000002</v>
      </c>
    </row>
    <row r="13689" spans="1:2" x14ac:dyDescent="0.25">
      <c r="A13689">
        <v>-148.28830099999999</v>
      </c>
      <c r="B13689">
        <v>0.47664800000000002</v>
      </c>
    </row>
    <row r="13690" spans="1:2" x14ac:dyDescent="0.25">
      <c r="A13690">
        <v>-135.26757000000001</v>
      </c>
      <c r="B13690">
        <v>0.45938400000000001</v>
      </c>
    </row>
    <row r="13691" spans="1:2" x14ac:dyDescent="0.25">
      <c r="A13691">
        <v>-130.84413699999999</v>
      </c>
      <c r="B13691">
        <v>0.46986099999999997</v>
      </c>
    </row>
    <row r="13692" spans="1:2" x14ac:dyDescent="0.25">
      <c r="A13692">
        <v>-134.77710300000001</v>
      </c>
      <c r="B13692">
        <v>0.467665</v>
      </c>
    </row>
    <row r="13693" spans="1:2" x14ac:dyDescent="0.25">
      <c r="A13693">
        <v>-162.59244699999999</v>
      </c>
      <c r="B13693">
        <v>0.45294099999999998</v>
      </c>
    </row>
    <row r="13694" spans="1:2" x14ac:dyDescent="0.25">
      <c r="A13694">
        <v>-116.911997</v>
      </c>
      <c r="B13694">
        <v>0.46138699999999999</v>
      </c>
    </row>
    <row r="13695" spans="1:2" x14ac:dyDescent="0.25">
      <c r="A13695">
        <v>-131.570483</v>
      </c>
      <c r="B13695">
        <v>0.46670800000000001</v>
      </c>
    </row>
    <row r="13696" spans="1:2" x14ac:dyDescent="0.25">
      <c r="A13696">
        <v>-168.363237</v>
      </c>
      <c r="B13696">
        <v>0.45277299999999998</v>
      </c>
    </row>
    <row r="13697" spans="1:2" x14ac:dyDescent="0.25">
      <c r="A13697">
        <v>-117.09433799999999</v>
      </c>
      <c r="B13697">
        <v>0.44250200000000001</v>
      </c>
    </row>
    <row r="13698" spans="1:2" x14ac:dyDescent="0.25">
      <c r="A13698">
        <v>-139.852757</v>
      </c>
      <c r="B13698">
        <v>0.47109000000000001</v>
      </c>
    </row>
    <row r="13699" spans="1:2" x14ac:dyDescent="0.25">
      <c r="A13699">
        <v>-128.66041300000001</v>
      </c>
      <c r="B13699">
        <v>0.47021299999999999</v>
      </c>
    </row>
    <row r="13700" spans="1:2" x14ac:dyDescent="0.25">
      <c r="A13700">
        <v>-102.99915</v>
      </c>
      <c r="B13700">
        <v>0.47008499999999998</v>
      </c>
    </row>
    <row r="13701" spans="1:2" x14ac:dyDescent="0.25">
      <c r="A13701">
        <v>-84.075650999999993</v>
      </c>
      <c r="B13701">
        <v>0.48322199999999998</v>
      </c>
    </row>
    <row r="13702" spans="1:2" x14ac:dyDescent="0.25">
      <c r="A13702">
        <v>-94.706928000000005</v>
      </c>
      <c r="B13702">
        <v>0.48619299999999999</v>
      </c>
    </row>
    <row r="13703" spans="1:2" x14ac:dyDescent="0.25">
      <c r="A13703">
        <v>-76.203818999999996</v>
      </c>
      <c r="B13703">
        <v>0.47499799999999998</v>
      </c>
    </row>
    <row r="13704" spans="1:2" x14ac:dyDescent="0.25">
      <c r="A13704">
        <v>-101.75420800000001</v>
      </c>
      <c r="B13704">
        <v>0.47040799999999999</v>
      </c>
    </row>
    <row r="13705" spans="1:2" x14ac:dyDescent="0.25">
      <c r="A13705">
        <v>-114.369553</v>
      </c>
      <c r="B13705">
        <v>0.46642499999999998</v>
      </c>
    </row>
    <row r="13706" spans="1:2" x14ac:dyDescent="0.25">
      <c r="A13706">
        <v>-127.022621</v>
      </c>
      <c r="B13706">
        <v>0.47691499999999998</v>
      </c>
    </row>
    <row r="13707" spans="1:2" x14ac:dyDescent="0.25">
      <c r="A13707">
        <v>-96.912180000000006</v>
      </c>
      <c r="B13707">
        <v>0.47302100000000002</v>
      </c>
    </row>
    <row r="13708" spans="1:2" x14ac:dyDescent="0.25">
      <c r="A13708">
        <v>-139.77977999999999</v>
      </c>
      <c r="B13708">
        <v>0.46087400000000001</v>
      </c>
    </row>
    <row r="13709" spans="1:2" x14ac:dyDescent="0.25">
      <c r="A13709">
        <v>-110.204161</v>
      </c>
      <c r="B13709">
        <v>0.46737499999999998</v>
      </c>
    </row>
    <row r="13710" spans="1:2" x14ac:dyDescent="0.25">
      <c r="A13710">
        <v>-92.721050000000005</v>
      </c>
      <c r="B13710">
        <v>0.45962500000000001</v>
      </c>
    </row>
    <row r="13711" spans="1:2" x14ac:dyDescent="0.25">
      <c r="A13711">
        <v>-136.57385300000001</v>
      </c>
      <c r="B13711">
        <v>0.45185599999999998</v>
      </c>
    </row>
    <row r="13712" spans="1:2" x14ac:dyDescent="0.25">
      <c r="A13712">
        <v>-126.383725</v>
      </c>
      <c r="B13712">
        <v>0.463113</v>
      </c>
    </row>
    <row r="13713" spans="1:2" x14ac:dyDescent="0.25">
      <c r="A13713">
        <v>-123.176568</v>
      </c>
      <c r="B13713">
        <v>0.461059</v>
      </c>
    </row>
    <row r="13714" spans="1:2" x14ac:dyDescent="0.25">
      <c r="A13714">
        <v>-108.56428200000001</v>
      </c>
      <c r="B13714">
        <v>0.47153200000000001</v>
      </c>
    </row>
    <row r="13715" spans="1:2" x14ac:dyDescent="0.25">
      <c r="A13715">
        <v>-98.369487000000007</v>
      </c>
      <c r="B13715">
        <v>0.47170899999999999</v>
      </c>
    </row>
    <row r="13716" spans="1:2" x14ac:dyDescent="0.25">
      <c r="A13716">
        <v>-110.135124</v>
      </c>
      <c r="B13716">
        <v>0.470717</v>
      </c>
    </row>
    <row r="13717" spans="1:2" x14ac:dyDescent="0.25">
      <c r="A13717">
        <v>-117.360027</v>
      </c>
      <c r="B13717">
        <v>0.45725199999999999</v>
      </c>
    </row>
    <row r="13718" spans="1:2" x14ac:dyDescent="0.25">
      <c r="A13718">
        <v>-101.58816400000001</v>
      </c>
      <c r="B13718">
        <v>0.46619300000000002</v>
      </c>
    </row>
    <row r="13719" spans="1:2" x14ac:dyDescent="0.25">
      <c r="A13719">
        <v>-71.948509999999999</v>
      </c>
      <c r="B13719">
        <v>0.45157599999999998</v>
      </c>
    </row>
    <row r="13720" spans="1:2" x14ac:dyDescent="0.25">
      <c r="A13720">
        <v>-78.498812000000001</v>
      </c>
      <c r="B13720">
        <v>0.46058199999999999</v>
      </c>
    </row>
    <row r="13721" spans="1:2" x14ac:dyDescent="0.25">
      <c r="A13721">
        <v>-83.375956000000002</v>
      </c>
      <c r="B13721">
        <v>0.46945799999999999</v>
      </c>
    </row>
    <row r="13722" spans="1:2" x14ac:dyDescent="0.25">
      <c r="A13722">
        <v>-138.02532299999999</v>
      </c>
      <c r="B13722">
        <v>0.47895900000000002</v>
      </c>
    </row>
    <row r="13723" spans="1:2" x14ac:dyDescent="0.25">
      <c r="A13723">
        <v>-125.44958699999999</v>
      </c>
      <c r="B13723">
        <v>0.44807399999999997</v>
      </c>
    </row>
    <row r="13724" spans="1:2" x14ac:dyDescent="0.25">
      <c r="A13724">
        <v>-111.90857800000001</v>
      </c>
      <c r="B13724">
        <v>0.46679100000000001</v>
      </c>
    </row>
    <row r="13725" spans="1:2" x14ac:dyDescent="0.25">
      <c r="A13725">
        <v>-40.007762</v>
      </c>
      <c r="B13725">
        <v>0.49354199999999998</v>
      </c>
    </row>
    <row r="13726" spans="1:2" x14ac:dyDescent="0.25">
      <c r="A13726">
        <v>-139.87578400000001</v>
      </c>
      <c r="B13726">
        <v>0.45826</v>
      </c>
    </row>
    <row r="13727" spans="1:2" x14ac:dyDescent="0.25">
      <c r="A13727">
        <v>-101.58285100000001</v>
      </c>
      <c r="B13727">
        <v>0.46697100000000002</v>
      </c>
    </row>
    <row r="13728" spans="1:2" x14ac:dyDescent="0.25">
      <c r="A13728">
        <v>-142.268654</v>
      </c>
      <c r="B13728">
        <v>0.46809699999999999</v>
      </c>
    </row>
    <row r="13729" spans="1:2" x14ac:dyDescent="0.25">
      <c r="A13729">
        <v>-79.891245999999995</v>
      </c>
      <c r="B13729">
        <v>0.478821</v>
      </c>
    </row>
    <row r="13730" spans="1:2" x14ac:dyDescent="0.25">
      <c r="A13730">
        <v>-116.82486299999999</v>
      </c>
      <c r="B13730">
        <v>0.467279</v>
      </c>
    </row>
    <row r="13731" spans="1:2" x14ac:dyDescent="0.25">
      <c r="A13731">
        <v>-122.052921</v>
      </c>
      <c r="B13731">
        <v>0.47045100000000001</v>
      </c>
    </row>
    <row r="13732" spans="1:2" x14ac:dyDescent="0.25">
      <c r="A13732">
        <v>-84.119871000000003</v>
      </c>
      <c r="B13732">
        <v>0.48205500000000001</v>
      </c>
    </row>
    <row r="13733" spans="1:2" x14ac:dyDescent="0.25">
      <c r="A13733">
        <v>-166.79576</v>
      </c>
      <c r="B13733">
        <v>0.45588200000000001</v>
      </c>
    </row>
    <row r="13734" spans="1:2" x14ac:dyDescent="0.25">
      <c r="A13734">
        <v>-103.456532</v>
      </c>
      <c r="B13734">
        <v>0.47514099999999998</v>
      </c>
    </row>
    <row r="13735" spans="1:2" x14ac:dyDescent="0.25">
      <c r="A13735">
        <v>-148.63751099999999</v>
      </c>
      <c r="B13735">
        <v>0.45501599999999998</v>
      </c>
    </row>
    <row r="13736" spans="1:2" x14ac:dyDescent="0.25">
      <c r="A13736">
        <v>-129.13330300000001</v>
      </c>
      <c r="B13736">
        <v>0.4521</v>
      </c>
    </row>
    <row r="13737" spans="1:2" x14ac:dyDescent="0.25">
      <c r="A13737">
        <v>-91.102601000000007</v>
      </c>
      <c r="B13737">
        <v>0.47153499999999998</v>
      </c>
    </row>
    <row r="13738" spans="1:2" x14ac:dyDescent="0.25">
      <c r="A13738">
        <v>-60.852435999999997</v>
      </c>
      <c r="B13738">
        <v>0.49756899999999998</v>
      </c>
    </row>
    <row r="13739" spans="1:2" x14ac:dyDescent="0.25">
      <c r="A13739">
        <v>-77.127377999999993</v>
      </c>
      <c r="B13739">
        <v>0.463727</v>
      </c>
    </row>
    <row r="13740" spans="1:2" x14ac:dyDescent="0.25">
      <c r="A13740">
        <v>-94.734513000000007</v>
      </c>
      <c r="B13740">
        <v>0.46967500000000001</v>
      </c>
    </row>
    <row r="13741" spans="1:2" x14ac:dyDescent="0.25">
      <c r="A13741">
        <v>-92.970410999999999</v>
      </c>
      <c r="B13741">
        <v>0.45429000000000003</v>
      </c>
    </row>
    <row r="13742" spans="1:2" x14ac:dyDescent="0.25">
      <c r="A13742">
        <v>-41.455176000000002</v>
      </c>
      <c r="B13742">
        <v>0.46790300000000001</v>
      </c>
    </row>
    <row r="13743" spans="1:2" x14ac:dyDescent="0.25">
      <c r="A13743">
        <v>-52.534956999999999</v>
      </c>
      <c r="B13743">
        <v>0.46091300000000002</v>
      </c>
    </row>
    <row r="13744" spans="1:2" x14ac:dyDescent="0.25">
      <c r="A13744">
        <v>-27.504124999999998</v>
      </c>
      <c r="B13744">
        <v>0.47245300000000001</v>
      </c>
    </row>
    <row r="13745" spans="1:2" x14ac:dyDescent="0.25">
      <c r="A13745">
        <v>-39.949075999999998</v>
      </c>
      <c r="B13745">
        <v>0.47707699999999997</v>
      </c>
    </row>
    <row r="13746" spans="1:2" x14ac:dyDescent="0.25">
      <c r="A13746">
        <v>9.302562</v>
      </c>
      <c r="B13746">
        <v>0.471582</v>
      </c>
    </row>
    <row r="13747" spans="1:2" x14ac:dyDescent="0.25">
      <c r="A13747">
        <v>-54.596178999999999</v>
      </c>
      <c r="B13747">
        <v>0.46134599999999998</v>
      </c>
    </row>
    <row r="13748" spans="1:2" x14ac:dyDescent="0.25">
      <c r="A13748">
        <v>-120.905074</v>
      </c>
      <c r="B13748">
        <v>0.44772200000000001</v>
      </c>
    </row>
    <row r="13749" spans="1:2" x14ac:dyDescent="0.25">
      <c r="A13749">
        <v>-97.682299</v>
      </c>
      <c r="B13749">
        <v>0.46893099999999999</v>
      </c>
    </row>
    <row r="13750" spans="1:2" x14ac:dyDescent="0.25">
      <c r="A13750">
        <v>-89.452425000000005</v>
      </c>
      <c r="B13750">
        <v>0.481045</v>
      </c>
    </row>
    <row r="13751" spans="1:2" x14ac:dyDescent="0.25">
      <c r="A13751">
        <v>-75.765984000000003</v>
      </c>
      <c r="B13751">
        <v>0.46212999999999999</v>
      </c>
    </row>
    <row r="13752" spans="1:2" x14ac:dyDescent="0.25">
      <c r="A13752">
        <v>-138.83352500000001</v>
      </c>
      <c r="B13752">
        <v>0.46467700000000001</v>
      </c>
    </row>
    <row r="13753" spans="1:2" x14ac:dyDescent="0.25">
      <c r="A13753">
        <v>-86.687252999999998</v>
      </c>
      <c r="B13753">
        <v>0.457513</v>
      </c>
    </row>
    <row r="13754" spans="1:2" x14ac:dyDescent="0.25">
      <c r="A13754">
        <v>-96.572081999999995</v>
      </c>
      <c r="B13754">
        <v>0.47722799999999999</v>
      </c>
    </row>
    <row r="13755" spans="1:2" x14ac:dyDescent="0.25">
      <c r="A13755">
        <v>-139.37468000000001</v>
      </c>
      <c r="B13755">
        <v>0.479076</v>
      </c>
    </row>
    <row r="13756" spans="1:2" x14ac:dyDescent="0.25">
      <c r="A13756">
        <v>-117.02588</v>
      </c>
      <c r="B13756">
        <v>0.46013500000000002</v>
      </c>
    </row>
    <row r="13757" spans="1:2" x14ac:dyDescent="0.25">
      <c r="A13757">
        <v>-125.50530000000001</v>
      </c>
      <c r="B13757">
        <v>0.46280700000000002</v>
      </c>
    </row>
    <row r="13758" spans="1:2" x14ac:dyDescent="0.25">
      <c r="A13758">
        <v>-123.546344</v>
      </c>
      <c r="B13758">
        <v>0.46481800000000001</v>
      </c>
    </row>
    <row r="13759" spans="1:2" x14ac:dyDescent="0.25">
      <c r="A13759">
        <v>-97.756341000000006</v>
      </c>
      <c r="B13759">
        <v>0.46296199999999998</v>
      </c>
    </row>
    <row r="13760" spans="1:2" x14ac:dyDescent="0.25">
      <c r="A13760">
        <v>-71.087500000000006</v>
      </c>
      <c r="B13760">
        <v>0.45829500000000001</v>
      </c>
    </row>
    <row r="13761" spans="1:2" x14ac:dyDescent="0.25">
      <c r="A13761">
        <v>-66.904347000000001</v>
      </c>
      <c r="B13761">
        <v>0.48834699999999998</v>
      </c>
    </row>
    <row r="13762" spans="1:2" x14ac:dyDescent="0.25">
      <c r="A13762">
        <v>-125.88005800000001</v>
      </c>
      <c r="B13762">
        <v>0.44358500000000001</v>
      </c>
    </row>
    <row r="13763" spans="1:2" x14ac:dyDescent="0.25">
      <c r="A13763">
        <v>-126.538994</v>
      </c>
      <c r="B13763">
        <v>0.45539499999999999</v>
      </c>
    </row>
    <row r="13764" spans="1:2" x14ac:dyDescent="0.25">
      <c r="A13764">
        <v>-52.365521000000001</v>
      </c>
      <c r="B13764">
        <v>0.48290100000000002</v>
      </c>
    </row>
    <row r="13765" spans="1:2" x14ac:dyDescent="0.25">
      <c r="A13765">
        <v>-71.175410999999997</v>
      </c>
      <c r="B13765">
        <v>0.45854899999999998</v>
      </c>
    </row>
    <row r="13766" spans="1:2" x14ac:dyDescent="0.25">
      <c r="A13766">
        <v>-61.425201000000001</v>
      </c>
      <c r="B13766">
        <v>0.47065000000000001</v>
      </c>
    </row>
    <row r="13767" spans="1:2" x14ac:dyDescent="0.25">
      <c r="A13767">
        <v>-123.92782099999999</v>
      </c>
      <c r="B13767">
        <v>0.44769100000000001</v>
      </c>
    </row>
    <row r="13768" spans="1:2" x14ac:dyDescent="0.25">
      <c r="A13768">
        <v>-113.44702599999999</v>
      </c>
      <c r="B13768">
        <v>0.449374</v>
      </c>
    </row>
    <row r="13769" spans="1:2" x14ac:dyDescent="0.25">
      <c r="A13769">
        <v>-121.479223</v>
      </c>
      <c r="B13769">
        <v>0.44375999999999999</v>
      </c>
    </row>
    <row r="13770" spans="1:2" x14ac:dyDescent="0.25">
      <c r="A13770">
        <v>-58.061743</v>
      </c>
      <c r="B13770">
        <v>0.470441</v>
      </c>
    </row>
    <row r="13771" spans="1:2" x14ac:dyDescent="0.25">
      <c r="A13771">
        <v>-72.421183999999997</v>
      </c>
      <c r="B13771">
        <v>0.47690399999999999</v>
      </c>
    </row>
    <row r="13772" spans="1:2" x14ac:dyDescent="0.25">
      <c r="A13772">
        <v>-75.863029999999995</v>
      </c>
      <c r="B13772">
        <v>0.46206999999999998</v>
      </c>
    </row>
    <row r="13773" spans="1:2" x14ac:dyDescent="0.25">
      <c r="A13773">
        <v>-103.374583</v>
      </c>
      <c r="B13773">
        <v>0.471551</v>
      </c>
    </row>
    <row r="13774" spans="1:2" x14ac:dyDescent="0.25">
      <c r="A13774">
        <v>-84.994107999999997</v>
      </c>
      <c r="B13774">
        <v>0.479543</v>
      </c>
    </row>
    <row r="13775" spans="1:2" x14ac:dyDescent="0.25">
      <c r="A13775">
        <v>-72.329820999999995</v>
      </c>
      <c r="B13775">
        <v>0.46569899999999997</v>
      </c>
    </row>
    <row r="13776" spans="1:2" x14ac:dyDescent="0.25">
      <c r="A13776">
        <v>-100.025617</v>
      </c>
      <c r="B13776">
        <v>0.47503699999999999</v>
      </c>
    </row>
    <row r="13777" spans="1:2" x14ac:dyDescent="0.25">
      <c r="A13777">
        <v>-128.40735799999999</v>
      </c>
      <c r="B13777">
        <v>0.46130300000000002</v>
      </c>
    </row>
    <row r="13778" spans="1:2" x14ac:dyDescent="0.25">
      <c r="A13778">
        <v>-132.28061</v>
      </c>
      <c r="B13778">
        <v>0.46004600000000001</v>
      </c>
    </row>
    <row r="13779" spans="1:2" x14ac:dyDescent="0.25">
      <c r="A13779">
        <v>-118.753506</v>
      </c>
      <c r="B13779">
        <v>0.45898699999999998</v>
      </c>
    </row>
    <row r="13780" spans="1:2" x14ac:dyDescent="0.25">
      <c r="A13780">
        <v>-114.92657699999999</v>
      </c>
      <c r="B13780">
        <v>0.46841100000000002</v>
      </c>
    </row>
    <row r="13781" spans="1:2" x14ac:dyDescent="0.25">
      <c r="A13781">
        <v>-120.049651</v>
      </c>
      <c r="B13781">
        <v>0.44315100000000002</v>
      </c>
    </row>
    <row r="13782" spans="1:2" x14ac:dyDescent="0.25">
      <c r="A13782">
        <v>-149.06845200000001</v>
      </c>
      <c r="B13782">
        <v>0.467196</v>
      </c>
    </row>
    <row r="13783" spans="1:2" x14ac:dyDescent="0.25">
      <c r="A13783">
        <v>-149.666009</v>
      </c>
      <c r="B13783">
        <v>0.47743999999999998</v>
      </c>
    </row>
    <row r="13784" spans="1:2" x14ac:dyDescent="0.25">
      <c r="A13784">
        <v>-105.1914</v>
      </c>
      <c r="B13784">
        <v>0.47166000000000002</v>
      </c>
    </row>
    <row r="13785" spans="1:2" x14ac:dyDescent="0.25">
      <c r="A13785">
        <v>-106.959881</v>
      </c>
      <c r="B13785">
        <v>0.47841299999999998</v>
      </c>
    </row>
    <row r="13786" spans="1:2" x14ac:dyDescent="0.25">
      <c r="A13786">
        <v>-104.122342</v>
      </c>
      <c r="B13786">
        <v>0.466501</v>
      </c>
    </row>
    <row r="13787" spans="1:2" x14ac:dyDescent="0.25">
      <c r="A13787">
        <v>-104.06243600000001</v>
      </c>
      <c r="B13787">
        <v>0.47008699999999998</v>
      </c>
    </row>
    <row r="13788" spans="1:2" x14ac:dyDescent="0.25">
      <c r="A13788">
        <v>-90.349283999999997</v>
      </c>
      <c r="B13788">
        <v>0.46220099999999997</v>
      </c>
    </row>
    <row r="13789" spans="1:2" x14ac:dyDescent="0.25">
      <c r="A13789">
        <v>-118.59766399999999</v>
      </c>
      <c r="B13789">
        <v>0.46445799999999998</v>
      </c>
    </row>
    <row r="13790" spans="1:2" x14ac:dyDescent="0.25">
      <c r="A13790">
        <v>-118.038928</v>
      </c>
      <c r="B13790">
        <v>0.46224100000000001</v>
      </c>
    </row>
    <row r="13791" spans="1:2" x14ac:dyDescent="0.25">
      <c r="A13791">
        <v>-123.263169</v>
      </c>
      <c r="B13791">
        <v>0.451488</v>
      </c>
    </row>
    <row r="13792" spans="1:2" x14ac:dyDescent="0.25">
      <c r="A13792">
        <v>-159.31825799999999</v>
      </c>
      <c r="B13792">
        <v>0.47153499999999998</v>
      </c>
    </row>
    <row r="13793" spans="1:2" x14ac:dyDescent="0.25">
      <c r="A13793">
        <v>-89.905867999999998</v>
      </c>
      <c r="B13793">
        <v>0.48330000000000001</v>
      </c>
    </row>
    <row r="13794" spans="1:2" x14ac:dyDescent="0.25">
      <c r="A13794">
        <v>-137.86631</v>
      </c>
      <c r="B13794">
        <v>0.47883999999999999</v>
      </c>
    </row>
    <row r="13795" spans="1:2" x14ac:dyDescent="0.25">
      <c r="A13795">
        <v>-87.564604000000003</v>
      </c>
      <c r="B13795">
        <v>0.45777699999999999</v>
      </c>
    </row>
    <row r="13796" spans="1:2" x14ac:dyDescent="0.25">
      <c r="A13796">
        <v>-121.064447</v>
      </c>
      <c r="B13796">
        <v>0.46148299999999998</v>
      </c>
    </row>
    <row r="13797" spans="1:2" x14ac:dyDescent="0.25">
      <c r="A13797">
        <v>-151.225267</v>
      </c>
      <c r="B13797">
        <v>0.489209</v>
      </c>
    </row>
    <row r="13798" spans="1:2" x14ac:dyDescent="0.25">
      <c r="A13798">
        <v>-59.085067000000002</v>
      </c>
      <c r="B13798">
        <v>0.47309800000000002</v>
      </c>
    </row>
    <row r="13799" spans="1:2" x14ac:dyDescent="0.25">
      <c r="A13799">
        <v>-138.798011</v>
      </c>
      <c r="B13799">
        <v>0.472964</v>
      </c>
    </row>
    <row r="13800" spans="1:2" x14ac:dyDescent="0.25">
      <c r="A13800">
        <v>-102.733857</v>
      </c>
      <c r="B13800">
        <v>0.46820299999999998</v>
      </c>
    </row>
    <row r="13801" spans="1:2" x14ac:dyDescent="0.25">
      <c r="A13801">
        <v>50.924982999999997</v>
      </c>
      <c r="B13801">
        <v>0.53359000000000001</v>
      </c>
    </row>
    <row r="13802" spans="1:2" x14ac:dyDescent="0.25">
      <c r="A13802">
        <v>-171.33717300000001</v>
      </c>
      <c r="B13802">
        <v>0.47243200000000002</v>
      </c>
    </row>
    <row r="13803" spans="1:2" x14ac:dyDescent="0.25">
      <c r="A13803">
        <v>-100.722401</v>
      </c>
      <c r="B13803">
        <v>0.48223199999999999</v>
      </c>
    </row>
    <row r="13804" spans="1:2" x14ac:dyDescent="0.25">
      <c r="A13804">
        <v>-157.53060199999999</v>
      </c>
      <c r="B13804">
        <v>0.44037500000000002</v>
      </c>
    </row>
    <row r="13805" spans="1:2" x14ac:dyDescent="0.25">
      <c r="A13805">
        <v>-117.858875</v>
      </c>
      <c r="B13805">
        <v>0.46055699999999999</v>
      </c>
    </row>
    <row r="13806" spans="1:2" x14ac:dyDescent="0.25">
      <c r="A13806">
        <v>-143.46558899999999</v>
      </c>
      <c r="B13806">
        <v>0.44861899999999999</v>
      </c>
    </row>
    <row r="13807" spans="1:2" x14ac:dyDescent="0.25">
      <c r="A13807">
        <v>-147.88204999999999</v>
      </c>
      <c r="B13807">
        <v>0.46543699999999999</v>
      </c>
    </row>
    <row r="13808" spans="1:2" x14ac:dyDescent="0.25">
      <c r="A13808">
        <v>-183.58266900000001</v>
      </c>
      <c r="B13808">
        <v>0.44741599999999998</v>
      </c>
    </row>
    <row r="13809" spans="1:2" x14ac:dyDescent="0.25">
      <c r="A13809">
        <v>-114.16027099999999</v>
      </c>
      <c r="B13809">
        <v>0.46514499999999998</v>
      </c>
    </row>
    <row r="13810" spans="1:2" x14ac:dyDescent="0.25">
      <c r="A13810">
        <v>-143.03396499999999</v>
      </c>
      <c r="B13810">
        <v>0.45582499999999998</v>
      </c>
    </row>
    <row r="13811" spans="1:2" x14ac:dyDescent="0.25">
      <c r="A13811">
        <v>-122.30117</v>
      </c>
      <c r="B13811">
        <v>0.45941599999999999</v>
      </c>
    </row>
    <row r="13812" spans="1:2" x14ac:dyDescent="0.25">
      <c r="A13812">
        <v>-174.91515000000001</v>
      </c>
      <c r="B13812">
        <v>0.44253500000000001</v>
      </c>
    </row>
    <row r="13813" spans="1:2" x14ac:dyDescent="0.25">
      <c r="A13813">
        <v>-240.346114</v>
      </c>
      <c r="B13813">
        <v>0.44351299999999999</v>
      </c>
    </row>
    <row r="13814" spans="1:2" x14ac:dyDescent="0.25">
      <c r="A13814">
        <v>-246.03383199999999</v>
      </c>
      <c r="B13814">
        <v>0.44617099999999998</v>
      </c>
    </row>
    <row r="13815" spans="1:2" x14ac:dyDescent="0.25">
      <c r="A13815">
        <v>-255.91771800000001</v>
      </c>
      <c r="B13815">
        <v>0.46619899999999997</v>
      </c>
    </row>
    <row r="13816" spans="1:2" x14ac:dyDescent="0.25">
      <c r="A13816">
        <v>30.497315</v>
      </c>
      <c r="B13816">
        <v>0.533968</v>
      </c>
    </row>
    <row r="13817" spans="1:2" x14ac:dyDescent="0.25">
      <c r="A13817">
        <v>-150.16931400000001</v>
      </c>
      <c r="B13817">
        <v>0.45213900000000001</v>
      </c>
    </row>
    <row r="13818" spans="1:2" x14ac:dyDescent="0.25">
      <c r="A13818">
        <v>-144.313435</v>
      </c>
      <c r="B13818">
        <v>0.46707199999999999</v>
      </c>
    </row>
    <row r="13819" spans="1:2" x14ac:dyDescent="0.25">
      <c r="A13819">
        <v>-162.408883</v>
      </c>
      <c r="B13819">
        <v>0.46094499999999999</v>
      </c>
    </row>
    <row r="13820" spans="1:2" x14ac:dyDescent="0.25">
      <c r="A13820">
        <v>-233.38135</v>
      </c>
      <c r="B13820">
        <v>0.42766799999999999</v>
      </c>
    </row>
    <row r="13821" spans="1:2" x14ac:dyDescent="0.25">
      <c r="A13821">
        <v>-244.046628</v>
      </c>
      <c r="B13821">
        <v>0.476049</v>
      </c>
    </row>
    <row r="13822" spans="1:2" x14ac:dyDescent="0.25">
      <c r="A13822">
        <v>-252.25502499999999</v>
      </c>
      <c r="B13822">
        <v>0.46553600000000001</v>
      </c>
    </row>
    <row r="13823" spans="1:2" x14ac:dyDescent="0.25">
      <c r="A13823">
        <v>-165.00493299999999</v>
      </c>
      <c r="B13823">
        <v>0.43294100000000002</v>
      </c>
    </row>
    <row r="13824" spans="1:2" x14ac:dyDescent="0.25">
      <c r="A13824">
        <v>-223.242975</v>
      </c>
      <c r="B13824">
        <v>0.47652499999999998</v>
      </c>
    </row>
    <row r="13825" spans="1:2" x14ac:dyDescent="0.25">
      <c r="A13825">
        <v>-185.280925</v>
      </c>
      <c r="B13825">
        <v>0.45729999999999998</v>
      </c>
    </row>
    <row r="13826" spans="1:2" x14ac:dyDescent="0.25">
      <c r="A13826">
        <v>-143.98988600000001</v>
      </c>
      <c r="B13826">
        <v>0.46384300000000001</v>
      </c>
    </row>
    <row r="13827" spans="1:2" x14ac:dyDescent="0.25">
      <c r="A13827">
        <v>-129.17332999999999</v>
      </c>
      <c r="B13827">
        <v>0.470557</v>
      </c>
    </row>
    <row r="13828" spans="1:2" x14ac:dyDescent="0.25">
      <c r="A13828">
        <v>-98.089229000000003</v>
      </c>
      <c r="B13828">
        <v>0.46375300000000003</v>
      </c>
    </row>
    <row r="13829" spans="1:2" x14ac:dyDescent="0.25">
      <c r="A13829">
        <v>-174.317239</v>
      </c>
      <c r="B13829">
        <v>0.46326499999999998</v>
      </c>
    </row>
    <row r="13830" spans="1:2" x14ac:dyDescent="0.25">
      <c r="A13830">
        <v>-127.85642900000001</v>
      </c>
      <c r="B13830">
        <v>0.46077699999999999</v>
      </c>
    </row>
    <row r="13831" spans="1:2" x14ac:dyDescent="0.25">
      <c r="A13831">
        <v>-144.23411200000001</v>
      </c>
      <c r="B13831">
        <v>0.46293699999999999</v>
      </c>
    </row>
    <row r="13832" spans="1:2" x14ac:dyDescent="0.25">
      <c r="A13832">
        <v>-114.863511</v>
      </c>
      <c r="B13832">
        <v>0.46438000000000001</v>
      </c>
    </row>
    <row r="13833" spans="1:2" x14ac:dyDescent="0.25">
      <c r="A13833">
        <v>-85.691480999999996</v>
      </c>
      <c r="B13833">
        <v>0.48669299999999999</v>
      </c>
    </row>
    <row r="13834" spans="1:2" x14ac:dyDescent="0.25">
      <c r="A13834">
        <v>-140.85331199999999</v>
      </c>
      <c r="B13834">
        <v>0.45875300000000002</v>
      </c>
    </row>
    <row r="13835" spans="1:2" x14ac:dyDescent="0.25">
      <c r="A13835">
        <v>-99.349648999999999</v>
      </c>
      <c r="B13835">
        <v>0.47975299999999999</v>
      </c>
    </row>
    <row r="13836" spans="1:2" x14ac:dyDescent="0.25">
      <c r="A13836">
        <v>-143.408917</v>
      </c>
      <c r="B13836">
        <v>0.458206</v>
      </c>
    </row>
    <row r="13837" spans="1:2" x14ac:dyDescent="0.25">
      <c r="A13837">
        <v>-117.424359</v>
      </c>
      <c r="B13837">
        <v>0.47683900000000001</v>
      </c>
    </row>
    <row r="13838" spans="1:2" x14ac:dyDescent="0.25">
      <c r="A13838">
        <v>-146.973286</v>
      </c>
      <c r="B13838">
        <v>0.45666000000000001</v>
      </c>
    </row>
    <row r="13839" spans="1:2" x14ac:dyDescent="0.25">
      <c r="A13839">
        <v>-115.07857199999999</v>
      </c>
      <c r="B13839">
        <v>0.48175899999999999</v>
      </c>
    </row>
    <row r="13840" spans="1:2" x14ac:dyDescent="0.25">
      <c r="A13840">
        <v>-112.830195</v>
      </c>
      <c r="B13840">
        <v>0.477329</v>
      </c>
    </row>
    <row r="13841" spans="1:2" x14ac:dyDescent="0.25">
      <c r="A13841">
        <v>-132.100988</v>
      </c>
      <c r="B13841">
        <v>0.47201300000000002</v>
      </c>
    </row>
    <row r="13842" spans="1:2" x14ac:dyDescent="0.25">
      <c r="A13842">
        <v>-105.528862</v>
      </c>
      <c r="B13842">
        <v>0.47845500000000002</v>
      </c>
    </row>
    <row r="13843" spans="1:2" x14ac:dyDescent="0.25">
      <c r="A13843">
        <v>-160.432468</v>
      </c>
      <c r="B13843">
        <v>0.47145199999999998</v>
      </c>
    </row>
    <row r="13844" spans="1:2" x14ac:dyDescent="0.25">
      <c r="A13844">
        <v>-124.985794</v>
      </c>
      <c r="B13844">
        <v>0.46029700000000001</v>
      </c>
    </row>
    <row r="13845" spans="1:2" x14ac:dyDescent="0.25">
      <c r="A13845">
        <v>-192.04412500000001</v>
      </c>
      <c r="B13845">
        <v>0.46850199999999997</v>
      </c>
    </row>
    <row r="13846" spans="1:2" x14ac:dyDescent="0.25">
      <c r="A13846">
        <v>-269.76143500000001</v>
      </c>
      <c r="B13846">
        <v>0.49066199999999999</v>
      </c>
    </row>
    <row r="13847" spans="1:2" x14ac:dyDescent="0.25">
      <c r="A13847">
        <v>-201.67909700000001</v>
      </c>
      <c r="B13847">
        <v>0.48036499999999999</v>
      </c>
    </row>
    <row r="13848" spans="1:2" x14ac:dyDescent="0.25">
      <c r="A13848">
        <v>-217.13410400000001</v>
      </c>
      <c r="B13848">
        <v>0.47824699999999998</v>
      </c>
    </row>
    <row r="13849" spans="1:2" x14ac:dyDescent="0.25">
      <c r="A13849">
        <v>-184.92304200000001</v>
      </c>
      <c r="B13849">
        <v>0.47937099999999999</v>
      </c>
    </row>
    <row r="13850" spans="1:2" x14ac:dyDescent="0.25">
      <c r="A13850">
        <v>-230.05408299999999</v>
      </c>
      <c r="B13850">
        <v>0.45927299999999999</v>
      </c>
    </row>
    <row r="13851" spans="1:2" x14ac:dyDescent="0.25">
      <c r="A13851">
        <v>-203.45949200000001</v>
      </c>
      <c r="B13851">
        <v>0.471439</v>
      </c>
    </row>
    <row r="13852" spans="1:2" x14ac:dyDescent="0.25">
      <c r="A13852">
        <v>-237.21313900000001</v>
      </c>
      <c r="B13852">
        <v>0.459476</v>
      </c>
    </row>
    <row r="13853" spans="1:2" x14ac:dyDescent="0.25">
      <c r="A13853">
        <v>-193.44182900000001</v>
      </c>
      <c r="B13853">
        <v>0.4647</v>
      </c>
    </row>
    <row r="13854" spans="1:2" x14ac:dyDescent="0.25">
      <c r="A13854">
        <v>-220.01583199999999</v>
      </c>
      <c r="B13854">
        <v>0.48424800000000001</v>
      </c>
    </row>
    <row r="13855" spans="1:2" x14ac:dyDescent="0.25">
      <c r="A13855">
        <v>-214.52332999999999</v>
      </c>
      <c r="B13855">
        <v>0.462621</v>
      </c>
    </row>
    <row r="13856" spans="1:2" x14ac:dyDescent="0.25">
      <c r="A13856">
        <v>-177.39602500000001</v>
      </c>
      <c r="B13856">
        <v>0.47954000000000002</v>
      </c>
    </row>
    <row r="13857" spans="1:2" x14ac:dyDescent="0.25">
      <c r="A13857">
        <v>-230.76264399999999</v>
      </c>
      <c r="B13857">
        <v>0.48344999999999999</v>
      </c>
    </row>
    <row r="13858" spans="1:2" x14ac:dyDescent="0.25">
      <c r="A13858">
        <v>21.068961999999999</v>
      </c>
      <c r="B13858">
        <v>0.52138200000000001</v>
      </c>
    </row>
    <row r="13859" spans="1:2" x14ac:dyDescent="0.25">
      <c r="A13859">
        <v>-158.130201</v>
      </c>
      <c r="B13859">
        <v>0.477298</v>
      </c>
    </row>
    <row r="13860" spans="1:2" x14ac:dyDescent="0.25">
      <c r="A13860">
        <v>-184.17032900000001</v>
      </c>
      <c r="B13860">
        <v>0.48788999999999999</v>
      </c>
    </row>
    <row r="13861" spans="1:2" x14ac:dyDescent="0.25">
      <c r="A13861">
        <v>-223.11175700000001</v>
      </c>
      <c r="B13861">
        <v>0.49668899999999999</v>
      </c>
    </row>
    <row r="13862" spans="1:2" x14ac:dyDescent="0.25">
      <c r="A13862">
        <v>-242.788782</v>
      </c>
      <c r="B13862">
        <v>0.475632</v>
      </c>
    </row>
    <row r="13863" spans="1:2" x14ac:dyDescent="0.25">
      <c r="A13863">
        <v>-107.564038</v>
      </c>
      <c r="B13863">
        <v>0.46126099999999998</v>
      </c>
    </row>
    <row r="13864" spans="1:2" x14ac:dyDescent="0.25">
      <c r="A13864">
        <v>-159.04328000000001</v>
      </c>
      <c r="B13864">
        <v>0.49019299999999999</v>
      </c>
    </row>
    <row r="13865" spans="1:2" x14ac:dyDescent="0.25">
      <c r="A13865">
        <v>-145.38046700000001</v>
      </c>
      <c r="B13865">
        <v>0.47125699999999998</v>
      </c>
    </row>
    <row r="13866" spans="1:2" x14ac:dyDescent="0.25">
      <c r="A13866">
        <v>-229.24229800000001</v>
      </c>
      <c r="B13866">
        <v>0.48619499999999999</v>
      </c>
    </row>
    <row r="13867" spans="1:2" x14ac:dyDescent="0.25">
      <c r="A13867">
        <v>-218.46587500000001</v>
      </c>
      <c r="B13867">
        <v>0.44021500000000002</v>
      </c>
    </row>
    <row r="13868" spans="1:2" x14ac:dyDescent="0.25">
      <c r="A13868">
        <v>-232.27229</v>
      </c>
      <c r="B13868">
        <v>0.457505</v>
      </c>
    </row>
    <row r="13869" spans="1:2" x14ac:dyDescent="0.25">
      <c r="A13869">
        <v>-175.30683400000001</v>
      </c>
      <c r="B13869">
        <v>0.47966799999999998</v>
      </c>
    </row>
    <row r="13870" spans="1:2" x14ac:dyDescent="0.25">
      <c r="A13870">
        <v>-147.91383200000001</v>
      </c>
      <c r="B13870">
        <v>0.48017500000000002</v>
      </c>
    </row>
    <row r="13871" spans="1:2" x14ac:dyDescent="0.25">
      <c r="A13871">
        <v>-171.55420899999999</v>
      </c>
      <c r="B13871">
        <v>0.49659599999999998</v>
      </c>
    </row>
    <row r="13872" spans="1:2" x14ac:dyDescent="0.25">
      <c r="A13872">
        <v>-237.74273299999999</v>
      </c>
      <c r="B13872">
        <v>0.47969400000000001</v>
      </c>
    </row>
    <row r="13873" spans="1:2" x14ac:dyDescent="0.25">
      <c r="A13873">
        <v>-183.83864800000001</v>
      </c>
      <c r="B13873">
        <v>0.47031499999999998</v>
      </c>
    </row>
    <row r="13874" spans="1:2" x14ac:dyDescent="0.25">
      <c r="A13874">
        <v>-270.87069000000002</v>
      </c>
      <c r="B13874">
        <v>0.48894799999999999</v>
      </c>
    </row>
    <row r="13875" spans="1:2" x14ac:dyDescent="0.25">
      <c r="A13875">
        <v>-238.31166899999999</v>
      </c>
      <c r="B13875">
        <v>0.46856500000000001</v>
      </c>
    </row>
    <row r="13876" spans="1:2" x14ac:dyDescent="0.25">
      <c r="A13876">
        <v>-238.66299900000001</v>
      </c>
      <c r="B13876">
        <v>0.47330899999999998</v>
      </c>
    </row>
    <row r="13877" spans="1:2" x14ac:dyDescent="0.25">
      <c r="A13877">
        <v>-270.85195800000002</v>
      </c>
      <c r="B13877">
        <v>0.46891899999999997</v>
      </c>
    </row>
    <row r="13878" spans="1:2" x14ac:dyDescent="0.25">
      <c r="A13878">
        <v>-189.041417</v>
      </c>
      <c r="B13878">
        <v>0.50548700000000002</v>
      </c>
    </row>
    <row r="13879" spans="1:2" x14ac:dyDescent="0.25">
      <c r="A13879">
        <v>-161.10323500000001</v>
      </c>
      <c r="B13879">
        <v>0.484429</v>
      </c>
    </row>
    <row r="13880" spans="1:2" x14ac:dyDescent="0.25">
      <c r="A13880">
        <v>-240.16862699999999</v>
      </c>
      <c r="B13880">
        <v>0.47082400000000002</v>
      </c>
    </row>
    <row r="13881" spans="1:2" x14ac:dyDescent="0.25">
      <c r="A13881">
        <v>-143.60856999999999</v>
      </c>
      <c r="B13881">
        <v>0.44863700000000001</v>
      </c>
    </row>
    <row r="13882" spans="1:2" x14ac:dyDescent="0.25">
      <c r="A13882">
        <v>-185.872488</v>
      </c>
      <c r="B13882">
        <v>0.49703000000000003</v>
      </c>
    </row>
    <row r="13883" spans="1:2" x14ac:dyDescent="0.25">
      <c r="A13883">
        <v>-215.87182000000001</v>
      </c>
      <c r="B13883">
        <v>0.47557100000000002</v>
      </c>
    </row>
    <row r="13884" spans="1:2" x14ac:dyDescent="0.25">
      <c r="A13884">
        <v>-230.62128100000001</v>
      </c>
      <c r="B13884">
        <v>0.45328400000000002</v>
      </c>
    </row>
    <row r="13885" spans="1:2" x14ac:dyDescent="0.25">
      <c r="A13885">
        <v>-170.58489599999999</v>
      </c>
      <c r="B13885">
        <v>0.48992999999999998</v>
      </c>
    </row>
    <row r="13886" spans="1:2" x14ac:dyDescent="0.25">
      <c r="A13886">
        <v>-226.273831</v>
      </c>
      <c r="B13886">
        <v>0.50126999999999999</v>
      </c>
    </row>
    <row r="13887" spans="1:2" x14ac:dyDescent="0.25">
      <c r="A13887">
        <v>-165.23300599999999</v>
      </c>
      <c r="B13887">
        <v>0.47530800000000001</v>
      </c>
    </row>
    <row r="13888" spans="1:2" x14ac:dyDescent="0.25">
      <c r="A13888">
        <v>-114.394896</v>
      </c>
      <c r="B13888">
        <v>0.458785</v>
      </c>
    </row>
    <row r="13889" spans="1:2" x14ac:dyDescent="0.25">
      <c r="A13889">
        <v>-184.029923</v>
      </c>
      <c r="B13889">
        <v>0.45228600000000002</v>
      </c>
    </row>
    <row r="13890" spans="1:2" x14ac:dyDescent="0.25">
      <c r="A13890">
        <v>-173.86010200000001</v>
      </c>
      <c r="B13890">
        <v>0.46349499999999999</v>
      </c>
    </row>
    <row r="13891" spans="1:2" x14ac:dyDescent="0.25">
      <c r="A13891">
        <v>-189.309844</v>
      </c>
      <c r="B13891">
        <v>0.46694000000000002</v>
      </c>
    </row>
    <row r="13892" spans="1:2" x14ac:dyDescent="0.25">
      <c r="A13892">
        <v>-204.26755900000001</v>
      </c>
      <c r="B13892">
        <v>0.43943399999999999</v>
      </c>
    </row>
    <row r="13893" spans="1:2" x14ac:dyDescent="0.25">
      <c r="A13893">
        <v>-176.377195</v>
      </c>
      <c r="B13893">
        <v>0.49634400000000001</v>
      </c>
    </row>
    <row r="13894" spans="1:2" x14ac:dyDescent="0.25">
      <c r="A13894">
        <v>-165.534265</v>
      </c>
      <c r="B13894">
        <v>0.453482</v>
      </c>
    </row>
    <row r="13895" spans="1:2" x14ac:dyDescent="0.25">
      <c r="A13895">
        <v>-151.23662999999999</v>
      </c>
      <c r="B13895">
        <v>0.467059</v>
      </c>
    </row>
    <row r="13896" spans="1:2" x14ac:dyDescent="0.25">
      <c r="A13896">
        <v>-144.41242500000001</v>
      </c>
      <c r="B13896">
        <v>0.50144200000000005</v>
      </c>
    </row>
    <row r="13897" spans="1:2" x14ac:dyDescent="0.25">
      <c r="A13897">
        <v>-154.85708700000001</v>
      </c>
      <c r="B13897">
        <v>0.52144500000000005</v>
      </c>
    </row>
    <row r="13898" spans="1:2" x14ac:dyDescent="0.25">
      <c r="A13898">
        <v>-125.231641</v>
      </c>
      <c r="B13898">
        <v>0.48676599999999998</v>
      </c>
    </row>
    <row r="13899" spans="1:2" x14ac:dyDescent="0.25">
      <c r="A13899">
        <v>-133.17963800000001</v>
      </c>
      <c r="B13899">
        <v>0.49061100000000002</v>
      </c>
    </row>
    <row r="13900" spans="1:2" x14ac:dyDescent="0.25">
      <c r="A13900">
        <v>-193.62399500000001</v>
      </c>
      <c r="B13900">
        <v>0.44099100000000002</v>
      </c>
    </row>
    <row r="13901" spans="1:2" x14ac:dyDescent="0.25">
      <c r="A13901">
        <v>-181.03653199999999</v>
      </c>
      <c r="B13901">
        <v>0.50102100000000005</v>
      </c>
    </row>
    <row r="13902" spans="1:2" x14ac:dyDescent="0.25">
      <c r="A13902">
        <v>-161.01496700000001</v>
      </c>
      <c r="B13902">
        <v>0.45276100000000002</v>
      </c>
    </row>
    <row r="13903" spans="1:2" x14ac:dyDescent="0.25">
      <c r="A13903">
        <v>-150.75475900000001</v>
      </c>
      <c r="B13903">
        <v>0.55395499999999998</v>
      </c>
    </row>
    <row r="13904" spans="1:2" x14ac:dyDescent="0.25">
      <c r="A13904">
        <v>-175.025307</v>
      </c>
      <c r="B13904">
        <v>0.45989999999999998</v>
      </c>
    </row>
    <row r="13905" spans="1:2" x14ac:dyDescent="0.25">
      <c r="A13905">
        <v>-166.677648</v>
      </c>
      <c r="B13905">
        <v>0.46443000000000001</v>
      </c>
    </row>
    <row r="13906" spans="1:2" x14ac:dyDescent="0.25">
      <c r="A13906">
        <v>-184.90400700000001</v>
      </c>
      <c r="B13906">
        <v>0.476684</v>
      </c>
    </row>
    <row r="13907" spans="1:2" x14ac:dyDescent="0.25">
      <c r="A13907">
        <v>-156.47035199999999</v>
      </c>
      <c r="B13907">
        <v>0.45221</v>
      </c>
    </row>
    <row r="13908" spans="1:2" x14ac:dyDescent="0.25">
      <c r="A13908">
        <v>-166.66712899999999</v>
      </c>
      <c r="B13908">
        <v>0.48305199999999998</v>
      </c>
    </row>
    <row r="13909" spans="1:2" x14ac:dyDescent="0.25">
      <c r="A13909">
        <v>-127.074748</v>
      </c>
      <c r="B13909">
        <v>0.45261899999999999</v>
      </c>
    </row>
    <row r="13910" spans="1:2" x14ac:dyDescent="0.25">
      <c r="A13910">
        <v>-154.13400799999999</v>
      </c>
      <c r="B13910">
        <v>0.53022499999999995</v>
      </c>
    </row>
    <row r="13911" spans="1:2" x14ac:dyDescent="0.25">
      <c r="A13911">
        <v>-180.45884699999999</v>
      </c>
      <c r="B13911">
        <v>0.47683599999999998</v>
      </c>
    </row>
    <row r="13912" spans="1:2" x14ac:dyDescent="0.25">
      <c r="A13912">
        <v>-159.678156</v>
      </c>
      <c r="B13912">
        <v>0.50878900000000005</v>
      </c>
    </row>
    <row r="13913" spans="1:2" x14ac:dyDescent="0.25">
      <c r="A13913">
        <v>-144.26953499999999</v>
      </c>
      <c r="B13913">
        <v>0.51823200000000003</v>
      </c>
    </row>
    <row r="13914" spans="1:2" x14ac:dyDescent="0.25">
      <c r="A13914">
        <v>-211.472342</v>
      </c>
      <c r="B13914">
        <v>0.50520100000000001</v>
      </c>
    </row>
    <row r="13915" spans="1:2" x14ac:dyDescent="0.25">
      <c r="A13915">
        <v>-152.310823</v>
      </c>
      <c r="B13915">
        <v>0.50157399999999996</v>
      </c>
    </row>
    <row r="13916" spans="1:2" x14ac:dyDescent="0.25">
      <c r="A13916">
        <v>-185.036787</v>
      </c>
      <c r="B13916">
        <v>0.43177399999999999</v>
      </c>
    </row>
    <row r="13917" spans="1:2" x14ac:dyDescent="0.25">
      <c r="A13917">
        <v>-204.192194</v>
      </c>
      <c r="B13917">
        <v>0.48399700000000001</v>
      </c>
    </row>
    <row r="13918" spans="1:2" x14ac:dyDescent="0.25">
      <c r="A13918">
        <v>-143.19419400000001</v>
      </c>
      <c r="B13918">
        <v>0.44808500000000001</v>
      </c>
    </row>
    <row r="13919" spans="1:2" x14ac:dyDescent="0.25">
      <c r="A13919">
        <v>-122.22676199999999</v>
      </c>
      <c r="B13919">
        <v>0.54225299999999999</v>
      </c>
    </row>
    <row r="13920" spans="1:2" x14ac:dyDescent="0.25">
      <c r="A13920">
        <v>-128.70801599999999</v>
      </c>
      <c r="B13920">
        <v>0.44361299999999998</v>
      </c>
    </row>
    <row r="13921" spans="1:2" x14ac:dyDescent="0.25">
      <c r="A13921">
        <v>-182.270081</v>
      </c>
      <c r="B13921">
        <v>0.46863100000000002</v>
      </c>
    </row>
    <row r="13922" spans="1:2" x14ac:dyDescent="0.25">
      <c r="A13922">
        <v>-141.864068</v>
      </c>
      <c r="B13922">
        <v>0.50286200000000003</v>
      </c>
    </row>
    <row r="13923" spans="1:2" x14ac:dyDescent="0.25">
      <c r="A13923">
        <v>-193.42763600000001</v>
      </c>
      <c r="B13923">
        <v>0.53249199999999997</v>
      </c>
    </row>
    <row r="13924" spans="1:2" x14ac:dyDescent="0.25">
      <c r="A13924">
        <v>-165.98150000000001</v>
      </c>
      <c r="B13924">
        <v>0.47839199999999998</v>
      </c>
    </row>
    <row r="13925" spans="1:2" x14ac:dyDescent="0.25">
      <c r="A13925">
        <v>-140.58177499999999</v>
      </c>
      <c r="B13925">
        <v>0.41038599999999997</v>
      </c>
    </row>
    <row r="13926" spans="1:2" x14ac:dyDescent="0.25">
      <c r="A13926">
        <v>-132.42832100000001</v>
      </c>
      <c r="B13926">
        <v>0.47878500000000002</v>
      </c>
    </row>
    <row r="13927" spans="1:2" x14ac:dyDescent="0.25">
      <c r="A13927">
        <v>-128.44425000000001</v>
      </c>
      <c r="B13927">
        <v>0.58763799999999999</v>
      </c>
    </row>
    <row r="13928" spans="1:2" x14ac:dyDescent="0.25">
      <c r="A13928">
        <v>-109.206975</v>
      </c>
      <c r="B13928">
        <v>0.57043100000000002</v>
      </c>
    </row>
    <row r="13929" spans="1:2" x14ac:dyDescent="0.25">
      <c r="A13929">
        <v>-146.74982600000001</v>
      </c>
      <c r="B13929">
        <v>0.56902200000000003</v>
      </c>
    </row>
    <row r="13930" spans="1:2" x14ac:dyDescent="0.25">
      <c r="A13930">
        <v>-66.784542999999999</v>
      </c>
      <c r="B13930">
        <v>0.54589100000000002</v>
      </c>
    </row>
    <row r="13931" spans="1:2" x14ac:dyDescent="0.25">
      <c r="A13931">
        <v>-214.75124700000001</v>
      </c>
      <c r="B13931">
        <v>0.51159200000000005</v>
      </c>
    </row>
    <row r="13932" spans="1:2" x14ac:dyDescent="0.25">
      <c r="A13932">
        <v>-150.07441299999999</v>
      </c>
      <c r="B13932">
        <v>0.46109600000000001</v>
      </c>
    </row>
    <row r="13933" spans="1:2" x14ac:dyDescent="0.25">
      <c r="A13933">
        <v>-123.808347</v>
      </c>
      <c r="B13933">
        <v>0.45065899999999998</v>
      </c>
    </row>
    <row r="13934" spans="1:2" x14ac:dyDescent="0.25">
      <c r="A13934">
        <v>-134.80386999999999</v>
      </c>
      <c r="B13934">
        <v>0.495307</v>
      </c>
    </row>
    <row r="13935" spans="1:2" x14ac:dyDescent="0.25">
      <c r="A13935">
        <v>-161.081841</v>
      </c>
      <c r="B13935">
        <v>0.52927800000000003</v>
      </c>
    </row>
    <row r="13936" spans="1:2" x14ac:dyDescent="0.25">
      <c r="A13936">
        <v>-190.599467</v>
      </c>
      <c r="B13936">
        <v>0.455181</v>
      </c>
    </row>
    <row r="13937" spans="1:2" x14ac:dyDescent="0.25">
      <c r="A13937">
        <v>-146.48788300000001</v>
      </c>
      <c r="B13937">
        <v>0.52349100000000004</v>
      </c>
    </row>
    <row r="13938" spans="1:2" x14ac:dyDescent="0.25">
      <c r="A13938">
        <v>-140.48697100000001</v>
      </c>
      <c r="B13938">
        <v>0.52340100000000001</v>
      </c>
    </row>
    <row r="13939" spans="1:2" x14ac:dyDescent="0.25">
      <c r="A13939">
        <v>-104.81980799999999</v>
      </c>
      <c r="B13939">
        <v>0.49073899999999998</v>
      </c>
    </row>
    <row r="13940" spans="1:2" x14ac:dyDescent="0.25">
      <c r="A13940">
        <v>-179.17810600000001</v>
      </c>
      <c r="B13940">
        <v>0.486037</v>
      </c>
    </row>
    <row r="13941" spans="1:2" x14ac:dyDescent="0.25">
      <c r="A13941">
        <v>-89.931737999999996</v>
      </c>
      <c r="B13941">
        <v>0.46414699999999998</v>
      </c>
    </row>
    <row r="13942" spans="1:2" x14ac:dyDescent="0.25">
      <c r="A13942">
        <v>-160.319625</v>
      </c>
      <c r="B13942">
        <v>0.48808499999999999</v>
      </c>
    </row>
    <row r="13943" spans="1:2" x14ac:dyDescent="0.25">
      <c r="A13943">
        <v>-25.882494999999999</v>
      </c>
      <c r="B13943">
        <v>0.57471499999999998</v>
      </c>
    </row>
    <row r="13944" spans="1:2" x14ac:dyDescent="0.25">
      <c r="A13944">
        <v>-43.360807000000001</v>
      </c>
      <c r="B13944">
        <v>0.498332</v>
      </c>
    </row>
    <row r="13945" spans="1:2" x14ac:dyDescent="0.25">
      <c r="A13945">
        <v>146.29853</v>
      </c>
      <c r="B13945">
        <v>0.64455700000000005</v>
      </c>
    </row>
    <row r="13946" spans="1:2" x14ac:dyDescent="0.25">
      <c r="A13946">
        <v>-136.14992599999999</v>
      </c>
      <c r="B13946">
        <v>0.50056299999999998</v>
      </c>
    </row>
    <row r="13947" spans="1:2" x14ac:dyDescent="0.25">
      <c r="A13947">
        <v>-112.55686900000001</v>
      </c>
      <c r="B13947">
        <v>0.50483800000000001</v>
      </c>
    </row>
    <row r="13948" spans="1:2" x14ac:dyDescent="0.25">
      <c r="A13948">
        <v>200.30193800000001</v>
      </c>
      <c r="B13948">
        <v>0.73090999999999995</v>
      </c>
    </row>
    <row r="13949" spans="1:2" x14ac:dyDescent="0.25">
      <c r="A13949">
        <v>53.957034999999998</v>
      </c>
      <c r="B13949">
        <v>0.58718300000000001</v>
      </c>
    </row>
    <row r="13950" spans="1:2" x14ac:dyDescent="0.25">
      <c r="A13950">
        <v>149.843559</v>
      </c>
      <c r="B13950">
        <v>0.63096399999999997</v>
      </c>
    </row>
    <row r="13951" spans="1:2" x14ac:dyDescent="0.25">
      <c r="A13951">
        <v>51.953516999999998</v>
      </c>
      <c r="B13951">
        <v>0.60307299999999997</v>
      </c>
    </row>
    <row r="13952" spans="1:2" x14ac:dyDescent="0.25">
      <c r="A13952">
        <v>169.491772</v>
      </c>
      <c r="B13952">
        <v>0.68934600000000001</v>
      </c>
    </row>
    <row r="13953" spans="1:2" x14ac:dyDescent="0.25">
      <c r="A13953">
        <v>50.937559999999998</v>
      </c>
      <c r="B13953">
        <v>0.50228799999999996</v>
      </c>
    </row>
    <row r="13954" spans="1:2" x14ac:dyDescent="0.25">
      <c r="A13954">
        <v>-12.823054000000001</v>
      </c>
      <c r="B13954">
        <v>0.49758599999999997</v>
      </c>
    </row>
    <row r="13955" spans="1:2" x14ac:dyDescent="0.25">
      <c r="A13955">
        <v>73.908435999999995</v>
      </c>
      <c r="B13955">
        <v>0.49530600000000002</v>
      </c>
    </row>
    <row r="13956" spans="1:2" x14ac:dyDescent="0.25">
      <c r="A13956">
        <v>-29.237801000000001</v>
      </c>
      <c r="B13956">
        <v>0.49913000000000002</v>
      </c>
    </row>
    <row r="13957" spans="1:2" x14ac:dyDescent="0.25">
      <c r="A13957">
        <v>89.771320000000003</v>
      </c>
      <c r="B13957">
        <v>0.50019499999999995</v>
      </c>
    </row>
    <row r="13958" spans="1:2" x14ac:dyDescent="0.25">
      <c r="A13958">
        <v>59.094441000000003</v>
      </c>
      <c r="B13958">
        <v>0.49438399999999999</v>
      </c>
    </row>
    <row r="13959" spans="1:2" x14ac:dyDescent="0.25">
      <c r="A13959">
        <v>51.641697999999998</v>
      </c>
      <c r="B13959">
        <v>0.52568400000000004</v>
      </c>
    </row>
    <row r="13960" spans="1:2" x14ac:dyDescent="0.25">
      <c r="A13960">
        <v>-1.5165010000000001</v>
      </c>
      <c r="B13960">
        <v>0.49593500000000001</v>
      </c>
    </row>
    <row r="13961" spans="1:2" x14ac:dyDescent="0.25">
      <c r="A13961">
        <v>111.55234299999999</v>
      </c>
      <c r="B13961">
        <v>0.51775000000000004</v>
      </c>
    </row>
    <row r="13962" spans="1:2" x14ac:dyDescent="0.25">
      <c r="A13962">
        <v>103.429146</v>
      </c>
      <c r="B13962">
        <v>0.55160500000000001</v>
      </c>
    </row>
    <row r="13963" spans="1:2" x14ac:dyDescent="0.25">
      <c r="A13963">
        <v>5.3604070000000004</v>
      </c>
      <c r="B13963">
        <v>0.57536100000000001</v>
      </c>
    </row>
    <row r="13964" spans="1:2" x14ac:dyDescent="0.25">
      <c r="A13964">
        <v>11.209981000000001</v>
      </c>
      <c r="B13964">
        <v>0.49902299999999999</v>
      </c>
    </row>
    <row r="13965" spans="1:2" x14ac:dyDescent="0.25">
      <c r="A13965">
        <v>-87.272833000000006</v>
      </c>
      <c r="B13965">
        <v>0.48902200000000001</v>
      </c>
    </row>
    <row r="13966" spans="1:2" x14ac:dyDescent="0.25">
      <c r="A13966">
        <v>108.20523</v>
      </c>
      <c r="B13966">
        <v>0.54961899999999997</v>
      </c>
    </row>
    <row r="13967" spans="1:2" x14ac:dyDescent="0.25">
      <c r="A13967">
        <v>90.363995000000003</v>
      </c>
      <c r="B13967">
        <v>0.52471000000000001</v>
      </c>
    </row>
    <row r="13968" spans="1:2" x14ac:dyDescent="0.25">
      <c r="A13968">
        <v>-213.136886</v>
      </c>
      <c r="B13968">
        <v>0.50550499999999998</v>
      </c>
    </row>
    <row r="13969" spans="1:2" x14ac:dyDescent="0.25">
      <c r="A13969">
        <v>-94.509463999999994</v>
      </c>
      <c r="B13969">
        <v>0.44157200000000002</v>
      </c>
    </row>
    <row r="13970" spans="1:2" x14ac:dyDescent="0.25">
      <c r="A13970">
        <v>-121.69088499999999</v>
      </c>
      <c r="B13970">
        <v>0.47269099999999997</v>
      </c>
    </row>
    <row r="13971" spans="1:2" x14ac:dyDescent="0.25">
      <c r="A13971">
        <v>-130.91761500000001</v>
      </c>
      <c r="B13971">
        <v>0.45978000000000002</v>
      </c>
    </row>
    <row r="13972" spans="1:2" x14ac:dyDescent="0.25">
      <c r="A13972">
        <v>-192.82440399999999</v>
      </c>
      <c r="B13972">
        <v>0.474157</v>
      </c>
    </row>
    <row r="13973" spans="1:2" x14ac:dyDescent="0.25">
      <c r="A13973">
        <v>-137.35923399999999</v>
      </c>
      <c r="B13973">
        <v>0.46725299999999997</v>
      </c>
    </row>
    <row r="13974" spans="1:2" x14ac:dyDescent="0.25">
      <c r="A13974">
        <v>-166.101788</v>
      </c>
      <c r="B13974">
        <v>0.46909699999999999</v>
      </c>
    </row>
    <row r="13975" spans="1:2" x14ac:dyDescent="0.25">
      <c r="A13975">
        <v>-230.758149</v>
      </c>
      <c r="B13975">
        <v>0.44730500000000001</v>
      </c>
    </row>
    <row r="13976" spans="1:2" x14ac:dyDescent="0.25">
      <c r="A13976">
        <v>-191.39829399999999</v>
      </c>
      <c r="B13976">
        <v>0.46202500000000002</v>
      </c>
    </row>
    <row r="13977" spans="1:2" x14ac:dyDescent="0.25">
      <c r="A13977">
        <v>-257.57078300000001</v>
      </c>
      <c r="B13977">
        <v>0.45259199999999999</v>
      </c>
    </row>
    <row r="13978" spans="1:2" x14ac:dyDescent="0.25">
      <c r="A13978">
        <v>-229.954656</v>
      </c>
      <c r="B13978">
        <v>0.46310699999999999</v>
      </c>
    </row>
    <row r="13979" spans="1:2" x14ac:dyDescent="0.25">
      <c r="A13979">
        <v>-204.03676899999999</v>
      </c>
      <c r="B13979">
        <v>0.49362299999999998</v>
      </c>
    </row>
    <row r="13980" spans="1:2" x14ac:dyDescent="0.25">
      <c r="A13980">
        <v>-177.95021399999999</v>
      </c>
      <c r="B13980">
        <v>0.49893700000000002</v>
      </c>
    </row>
    <row r="13981" spans="1:2" x14ac:dyDescent="0.25">
      <c r="A13981">
        <v>-205.377095</v>
      </c>
      <c r="B13981">
        <v>0.478022</v>
      </c>
    </row>
    <row r="13982" spans="1:2" x14ac:dyDescent="0.25">
      <c r="A13982">
        <v>-224.087558</v>
      </c>
      <c r="B13982">
        <v>0.48277300000000001</v>
      </c>
    </row>
    <row r="13983" spans="1:2" x14ac:dyDescent="0.25">
      <c r="A13983">
        <v>-199.27282199999999</v>
      </c>
      <c r="B13983">
        <v>0.49580600000000002</v>
      </c>
    </row>
    <row r="13984" spans="1:2" x14ac:dyDescent="0.25">
      <c r="A13984">
        <v>-187.25063700000001</v>
      </c>
      <c r="B13984">
        <v>0.49901200000000001</v>
      </c>
    </row>
    <row r="13985" spans="1:2" x14ac:dyDescent="0.25">
      <c r="A13985">
        <v>-139.73024699999999</v>
      </c>
      <c r="B13985">
        <v>0.522123</v>
      </c>
    </row>
    <row r="13986" spans="1:2" x14ac:dyDescent="0.25">
      <c r="A13986">
        <v>-177.10138799999999</v>
      </c>
      <c r="B13986">
        <v>0.505884</v>
      </c>
    </row>
    <row r="13987" spans="1:2" x14ac:dyDescent="0.25">
      <c r="A13987">
        <v>-171.60834399999999</v>
      </c>
      <c r="B13987">
        <v>0.48038900000000001</v>
      </c>
    </row>
    <row r="13988" spans="1:2" x14ac:dyDescent="0.25">
      <c r="A13988">
        <v>-166.928935</v>
      </c>
      <c r="B13988">
        <v>0.47489199999999998</v>
      </c>
    </row>
    <row r="13989" spans="1:2" x14ac:dyDescent="0.25">
      <c r="A13989">
        <v>-175.329804</v>
      </c>
      <c r="B13989">
        <v>0.46408500000000003</v>
      </c>
    </row>
    <row r="13990" spans="1:2" x14ac:dyDescent="0.25">
      <c r="A13990">
        <v>-244.662364</v>
      </c>
      <c r="B13990">
        <v>0.498886</v>
      </c>
    </row>
    <row r="13991" spans="1:2" x14ac:dyDescent="0.25">
      <c r="A13991">
        <v>211.38856200000001</v>
      </c>
      <c r="B13991">
        <v>0.72231699999999999</v>
      </c>
    </row>
    <row r="13992" spans="1:2" x14ac:dyDescent="0.25">
      <c r="A13992">
        <v>-5.4271130000000003</v>
      </c>
      <c r="B13992">
        <v>0.50317199999999995</v>
      </c>
    </row>
    <row r="13993" spans="1:2" x14ac:dyDescent="0.25">
      <c r="A13993">
        <v>-123.47684099999999</v>
      </c>
      <c r="B13993">
        <v>0.47020600000000001</v>
      </c>
    </row>
    <row r="13994" spans="1:2" x14ac:dyDescent="0.25">
      <c r="A13994">
        <v>68.711299999999994</v>
      </c>
      <c r="B13994">
        <v>0.62671399999999999</v>
      </c>
    </row>
    <row r="13995" spans="1:2" x14ac:dyDescent="0.25">
      <c r="A13995">
        <v>-87.258976000000004</v>
      </c>
      <c r="B13995">
        <v>0.50036999999999998</v>
      </c>
    </row>
    <row r="13996" spans="1:2" x14ac:dyDescent="0.25">
      <c r="A13996">
        <v>-107.868122</v>
      </c>
      <c r="B13996">
        <v>0.51293299999999997</v>
      </c>
    </row>
    <row r="13997" spans="1:2" x14ac:dyDescent="0.25">
      <c r="A13997">
        <v>-85.831615999999997</v>
      </c>
      <c r="B13997">
        <v>0.55466199999999999</v>
      </c>
    </row>
    <row r="13998" spans="1:2" x14ac:dyDescent="0.25">
      <c r="A13998">
        <v>111.49734100000001</v>
      </c>
      <c r="B13998">
        <v>0.55870600000000004</v>
      </c>
    </row>
    <row r="13999" spans="1:2" x14ac:dyDescent="0.25">
      <c r="A13999">
        <v>-115.471514</v>
      </c>
      <c r="B13999">
        <v>0.49932399999999999</v>
      </c>
    </row>
    <row r="14000" spans="1:2" x14ac:dyDescent="0.25">
      <c r="A14000">
        <v>-46.110573000000002</v>
      </c>
      <c r="B14000">
        <v>0.51400900000000005</v>
      </c>
    </row>
    <row r="14001" spans="1:6" x14ac:dyDescent="0.25">
      <c r="A14001">
        <v>10999</v>
      </c>
      <c r="B14001" t="s">
        <v>0</v>
      </c>
      <c r="C14001" t="s">
        <v>0</v>
      </c>
      <c r="D14001" t="s">
        <v>0</v>
      </c>
      <c r="E14001" t="s">
        <v>0</v>
      </c>
      <c r="F14001" t="s">
        <v>1</v>
      </c>
    </row>
    <row r="14002" spans="1:6" x14ac:dyDescent="0.25">
      <c r="A14002">
        <v>-99.622359000000003</v>
      </c>
      <c r="B14002">
        <v>0.44947599999999999</v>
      </c>
    </row>
    <row r="14003" spans="1:6" x14ac:dyDescent="0.25">
      <c r="A14003">
        <v>-270.79874799999999</v>
      </c>
      <c r="B14003">
        <v>0.43154900000000002</v>
      </c>
    </row>
    <row r="14004" spans="1:6" x14ac:dyDescent="0.25">
      <c r="A14004">
        <v>-117.02755399999999</v>
      </c>
      <c r="B14004">
        <v>0.45335199999999998</v>
      </c>
    </row>
    <row r="14005" spans="1:6" x14ac:dyDescent="0.25">
      <c r="A14005">
        <v>-268.49334099999999</v>
      </c>
      <c r="B14005">
        <v>0.50187300000000001</v>
      </c>
    </row>
    <row r="14006" spans="1:6" x14ac:dyDescent="0.25">
      <c r="A14006">
        <v>-92.450451000000001</v>
      </c>
      <c r="B14006">
        <v>0.53337699999999999</v>
      </c>
    </row>
    <row r="14007" spans="1:6" x14ac:dyDescent="0.25">
      <c r="A14007">
        <v>-128.47839999999999</v>
      </c>
      <c r="B14007">
        <v>0.47067599999999998</v>
      </c>
    </row>
    <row r="14008" spans="1:6" x14ac:dyDescent="0.25">
      <c r="A14008">
        <v>-135.94874200000001</v>
      </c>
      <c r="B14008">
        <v>0.49246600000000001</v>
      </c>
    </row>
    <row r="14009" spans="1:6" x14ac:dyDescent="0.25">
      <c r="A14009">
        <v>-45.129117000000001</v>
      </c>
      <c r="B14009">
        <v>0.46338099999999999</v>
      </c>
    </row>
    <row r="14010" spans="1:6" x14ac:dyDescent="0.25">
      <c r="A14010">
        <v>-69.225072999999995</v>
      </c>
      <c r="B14010">
        <v>0.44172</v>
      </c>
    </row>
    <row r="14011" spans="1:6" x14ac:dyDescent="0.25">
      <c r="A14011">
        <v>-67.068940999999995</v>
      </c>
      <c r="B14011">
        <v>0.49900499999999998</v>
      </c>
    </row>
    <row r="14012" spans="1:6" x14ac:dyDescent="0.25">
      <c r="A14012">
        <v>-99.408474999999996</v>
      </c>
      <c r="B14012">
        <v>0.45080100000000001</v>
      </c>
    </row>
    <row r="14013" spans="1:6" x14ac:dyDescent="0.25">
      <c r="A14013">
        <v>-140.258669</v>
      </c>
      <c r="B14013">
        <v>0.43531599999999998</v>
      </c>
    </row>
    <row r="14014" spans="1:6" x14ac:dyDescent="0.25">
      <c r="A14014">
        <v>-252.85664199999999</v>
      </c>
      <c r="B14014">
        <v>0.52777799999999997</v>
      </c>
    </row>
    <row r="14015" spans="1:6" x14ac:dyDescent="0.25">
      <c r="A14015">
        <v>-66.704933999999994</v>
      </c>
      <c r="B14015">
        <v>0.43802999999999997</v>
      </c>
    </row>
    <row r="14016" spans="1:6" x14ac:dyDescent="0.25">
      <c r="A14016">
        <v>-35.168891000000002</v>
      </c>
      <c r="B14016">
        <v>0.42581599999999997</v>
      </c>
    </row>
    <row r="14017" spans="1:2" x14ac:dyDescent="0.25">
      <c r="A14017">
        <v>-3.8006340000000001</v>
      </c>
      <c r="B14017">
        <v>0.41147499999999998</v>
      </c>
    </row>
    <row r="14018" spans="1:2" x14ac:dyDescent="0.25">
      <c r="A14018">
        <v>-94.672186999999994</v>
      </c>
      <c r="B14018">
        <v>0.41894500000000001</v>
      </c>
    </row>
    <row r="14019" spans="1:2" x14ac:dyDescent="0.25">
      <c r="A14019">
        <v>-10.999943</v>
      </c>
      <c r="B14019">
        <v>0.41665000000000002</v>
      </c>
    </row>
    <row r="14020" spans="1:2" x14ac:dyDescent="0.25">
      <c r="A14020">
        <v>-116.659407</v>
      </c>
      <c r="B14020">
        <v>0.43833499999999997</v>
      </c>
    </row>
    <row r="14021" spans="1:2" x14ac:dyDescent="0.25">
      <c r="A14021">
        <v>-39.282901000000003</v>
      </c>
      <c r="B14021">
        <v>0.437693</v>
      </c>
    </row>
    <row r="14022" spans="1:2" x14ac:dyDescent="0.25">
      <c r="A14022">
        <v>-88.228149999999999</v>
      </c>
      <c r="B14022">
        <v>0.45086599999999999</v>
      </c>
    </row>
    <row r="14023" spans="1:2" x14ac:dyDescent="0.25">
      <c r="A14023">
        <v>-86.883432999999997</v>
      </c>
      <c r="B14023">
        <v>0.49555300000000002</v>
      </c>
    </row>
    <row r="14024" spans="1:2" x14ac:dyDescent="0.25">
      <c r="A14024">
        <v>-15.847502</v>
      </c>
      <c r="B14024">
        <v>0.41249000000000002</v>
      </c>
    </row>
    <row r="14025" spans="1:2" x14ac:dyDescent="0.25">
      <c r="A14025">
        <v>-55.878143999999999</v>
      </c>
      <c r="B14025">
        <v>0.47337499999999999</v>
      </c>
    </row>
    <row r="14026" spans="1:2" x14ac:dyDescent="0.25">
      <c r="A14026">
        <v>-76.488721999999996</v>
      </c>
      <c r="B14026">
        <v>0.41991299999999998</v>
      </c>
    </row>
    <row r="14027" spans="1:2" x14ac:dyDescent="0.25">
      <c r="A14027">
        <v>-108.361316</v>
      </c>
      <c r="B14027">
        <v>0.444272</v>
      </c>
    </row>
    <row r="14028" spans="1:2" x14ac:dyDescent="0.25">
      <c r="A14028">
        <v>-78.279196999999996</v>
      </c>
      <c r="B14028">
        <v>0.41564400000000001</v>
      </c>
    </row>
    <row r="14029" spans="1:2" x14ac:dyDescent="0.25">
      <c r="A14029">
        <v>-98.190252000000001</v>
      </c>
      <c r="B14029">
        <v>0.47211999999999998</v>
      </c>
    </row>
    <row r="14030" spans="1:2" x14ac:dyDescent="0.25">
      <c r="A14030">
        <v>-89.935591000000002</v>
      </c>
      <c r="B14030">
        <v>0.46559</v>
      </c>
    </row>
    <row r="14031" spans="1:2" x14ac:dyDescent="0.25">
      <c r="A14031">
        <v>-57.695737999999999</v>
      </c>
      <c r="B14031">
        <v>0.41554200000000002</v>
      </c>
    </row>
    <row r="14032" spans="1:2" x14ac:dyDescent="0.25">
      <c r="A14032">
        <v>-140.37463299999999</v>
      </c>
      <c r="B14032">
        <v>0.434228</v>
      </c>
    </row>
    <row r="14033" spans="1:2" x14ac:dyDescent="0.25">
      <c r="A14033">
        <v>-112.989163</v>
      </c>
      <c r="B14033">
        <v>0.43792599999999998</v>
      </c>
    </row>
    <row r="14034" spans="1:2" x14ac:dyDescent="0.25">
      <c r="A14034">
        <v>-14.446361</v>
      </c>
      <c r="B14034">
        <v>0.42156300000000002</v>
      </c>
    </row>
    <row r="14035" spans="1:2" x14ac:dyDescent="0.25">
      <c r="A14035">
        <v>-132.39940200000001</v>
      </c>
      <c r="B14035">
        <v>0.46302100000000002</v>
      </c>
    </row>
    <row r="14036" spans="1:2" x14ac:dyDescent="0.25">
      <c r="A14036">
        <v>-56.128951999999998</v>
      </c>
      <c r="B14036">
        <v>0.44099500000000003</v>
      </c>
    </row>
    <row r="14037" spans="1:2" x14ac:dyDescent="0.25">
      <c r="A14037">
        <v>-21.017762999999999</v>
      </c>
      <c r="B14037">
        <v>0.420927</v>
      </c>
    </row>
    <row r="14038" spans="1:2" x14ac:dyDescent="0.25">
      <c r="A14038">
        <v>-9.0604530000000008</v>
      </c>
      <c r="B14038">
        <v>0.41822799999999999</v>
      </c>
    </row>
    <row r="14039" spans="1:2" x14ac:dyDescent="0.25">
      <c r="A14039">
        <v>-30.205721</v>
      </c>
      <c r="B14039">
        <v>0.42520799999999997</v>
      </c>
    </row>
    <row r="14040" spans="1:2" x14ac:dyDescent="0.25">
      <c r="A14040">
        <v>-105.556721</v>
      </c>
      <c r="B14040">
        <v>0.51830500000000002</v>
      </c>
    </row>
    <row r="14041" spans="1:2" x14ac:dyDescent="0.25">
      <c r="A14041">
        <v>-16.305996</v>
      </c>
      <c r="B14041">
        <v>0.49251</v>
      </c>
    </row>
    <row r="14042" spans="1:2" x14ac:dyDescent="0.25">
      <c r="A14042">
        <v>-39.591900000000003</v>
      </c>
      <c r="B14042">
        <v>0.43382999999999999</v>
      </c>
    </row>
    <row r="14043" spans="1:2" x14ac:dyDescent="0.25">
      <c r="A14043">
        <v>-66.516377000000006</v>
      </c>
      <c r="B14043">
        <v>0.50053999999999998</v>
      </c>
    </row>
    <row r="14044" spans="1:2" x14ac:dyDescent="0.25">
      <c r="A14044">
        <v>-15.157826999999999</v>
      </c>
      <c r="B14044">
        <v>0.45469199999999999</v>
      </c>
    </row>
    <row r="14045" spans="1:2" x14ac:dyDescent="0.25">
      <c r="A14045">
        <v>-152.71041700000001</v>
      </c>
      <c r="B14045">
        <v>0.43619200000000002</v>
      </c>
    </row>
    <row r="14046" spans="1:2" x14ac:dyDescent="0.25">
      <c r="A14046">
        <v>-36.929623999999997</v>
      </c>
      <c r="B14046">
        <v>0.451455</v>
      </c>
    </row>
    <row r="14047" spans="1:2" x14ac:dyDescent="0.25">
      <c r="A14047">
        <v>-168.639782</v>
      </c>
      <c r="B14047">
        <v>0.45470899999999997</v>
      </c>
    </row>
    <row r="14048" spans="1:2" x14ac:dyDescent="0.25">
      <c r="A14048">
        <v>-17.144131000000002</v>
      </c>
      <c r="B14048">
        <v>0.50169299999999994</v>
      </c>
    </row>
    <row r="14049" spans="1:2" x14ac:dyDescent="0.25">
      <c r="A14049">
        <v>-217.23211900000001</v>
      </c>
      <c r="B14049">
        <v>0.49590400000000001</v>
      </c>
    </row>
    <row r="14050" spans="1:2" x14ac:dyDescent="0.25">
      <c r="A14050">
        <v>-136.79887400000001</v>
      </c>
      <c r="B14050">
        <v>0.47662199999999999</v>
      </c>
    </row>
    <row r="14051" spans="1:2" x14ac:dyDescent="0.25">
      <c r="A14051">
        <v>-292.167171</v>
      </c>
      <c r="B14051">
        <v>0.454984</v>
      </c>
    </row>
    <row r="14052" spans="1:2" x14ac:dyDescent="0.25">
      <c r="A14052">
        <v>-154.334428</v>
      </c>
      <c r="B14052">
        <v>0.44706099999999999</v>
      </c>
    </row>
    <row r="14053" spans="1:2" x14ac:dyDescent="0.25">
      <c r="A14053">
        <v>-99.275670000000005</v>
      </c>
      <c r="B14053">
        <v>0.449936</v>
      </c>
    </row>
    <row r="14054" spans="1:2" x14ac:dyDescent="0.25">
      <c r="A14054">
        <v>-159.679911</v>
      </c>
      <c r="B14054">
        <v>0.45276100000000002</v>
      </c>
    </row>
    <row r="14055" spans="1:2" x14ac:dyDescent="0.25">
      <c r="A14055">
        <v>-26.988871</v>
      </c>
      <c r="B14055">
        <v>0.51778999999999997</v>
      </c>
    </row>
    <row r="14056" spans="1:2" x14ac:dyDescent="0.25">
      <c r="A14056">
        <v>-96.491856999999996</v>
      </c>
      <c r="B14056">
        <v>0.44250200000000001</v>
      </c>
    </row>
    <row r="14057" spans="1:2" x14ac:dyDescent="0.25">
      <c r="A14057">
        <v>-98.787606999999994</v>
      </c>
      <c r="B14057">
        <v>0.50253899999999996</v>
      </c>
    </row>
    <row r="14058" spans="1:2" x14ac:dyDescent="0.25">
      <c r="A14058">
        <v>-96.269484000000006</v>
      </c>
      <c r="B14058">
        <v>0.46013500000000002</v>
      </c>
    </row>
    <row r="14059" spans="1:2" x14ac:dyDescent="0.25">
      <c r="A14059">
        <v>-103.116992</v>
      </c>
      <c r="B14059">
        <v>0.44561200000000001</v>
      </c>
    </row>
    <row r="14060" spans="1:2" x14ac:dyDescent="0.25">
      <c r="A14060">
        <v>-70.845382999999998</v>
      </c>
      <c r="B14060">
        <v>0.51425600000000005</v>
      </c>
    </row>
    <row r="14061" spans="1:2" x14ac:dyDescent="0.25">
      <c r="A14061">
        <v>-56.686149</v>
      </c>
      <c r="B14061">
        <v>0.47070800000000002</v>
      </c>
    </row>
    <row r="14062" spans="1:2" x14ac:dyDescent="0.25">
      <c r="A14062">
        <v>-17.126245999999998</v>
      </c>
      <c r="B14062">
        <v>0.42163499999999998</v>
      </c>
    </row>
    <row r="14063" spans="1:2" x14ac:dyDescent="0.25">
      <c r="A14063">
        <v>-15.861592999999999</v>
      </c>
      <c r="B14063">
        <v>0.41145399999999999</v>
      </c>
    </row>
    <row r="14064" spans="1:2" x14ac:dyDescent="0.25">
      <c r="A14064">
        <v>-69.270934999999994</v>
      </c>
      <c r="B14064">
        <v>0.42075200000000001</v>
      </c>
    </row>
    <row r="14065" spans="1:2" x14ac:dyDescent="0.25">
      <c r="A14065">
        <v>-16.648084999999998</v>
      </c>
      <c r="B14065">
        <v>0.417682</v>
      </c>
    </row>
    <row r="14066" spans="1:2" x14ac:dyDescent="0.25">
      <c r="A14066">
        <v>-81.770301000000003</v>
      </c>
      <c r="B14066">
        <v>0.40139900000000001</v>
      </c>
    </row>
    <row r="14067" spans="1:2" x14ac:dyDescent="0.25">
      <c r="A14067">
        <v>30.999984000000001</v>
      </c>
      <c r="B14067">
        <v>0.39331100000000002</v>
      </c>
    </row>
    <row r="14068" spans="1:2" x14ac:dyDescent="0.25">
      <c r="A14068">
        <v>-34.305056999999998</v>
      </c>
      <c r="B14068">
        <v>0.52301900000000001</v>
      </c>
    </row>
    <row r="14069" spans="1:2" x14ac:dyDescent="0.25">
      <c r="A14069">
        <v>-52.385891999999998</v>
      </c>
      <c r="B14069">
        <v>0.46723999999999999</v>
      </c>
    </row>
    <row r="14070" spans="1:2" x14ac:dyDescent="0.25">
      <c r="A14070">
        <v>4.8167280000000003</v>
      </c>
      <c r="B14070">
        <v>0.408945</v>
      </c>
    </row>
    <row r="14071" spans="1:2" x14ac:dyDescent="0.25">
      <c r="A14071">
        <v>-35.073925000000003</v>
      </c>
      <c r="B14071">
        <v>0.39548699999999998</v>
      </c>
    </row>
    <row r="14072" spans="1:2" x14ac:dyDescent="0.25">
      <c r="A14072">
        <v>-78.298321000000001</v>
      </c>
      <c r="B14072">
        <v>0.44775900000000002</v>
      </c>
    </row>
    <row r="14073" spans="1:2" x14ac:dyDescent="0.25">
      <c r="A14073">
        <v>-67.216454999999996</v>
      </c>
      <c r="B14073">
        <v>0.52507099999999995</v>
      </c>
    </row>
    <row r="14074" spans="1:2" x14ac:dyDescent="0.25">
      <c r="A14074">
        <v>-102.526595</v>
      </c>
      <c r="B14074">
        <v>0.43512600000000001</v>
      </c>
    </row>
    <row r="14075" spans="1:2" x14ac:dyDescent="0.25">
      <c r="A14075">
        <v>-44.323155</v>
      </c>
      <c r="B14075">
        <v>0.41982199999999997</v>
      </c>
    </row>
    <row r="14076" spans="1:2" x14ac:dyDescent="0.25">
      <c r="A14076">
        <v>-67.144575000000003</v>
      </c>
      <c r="B14076">
        <v>0.39468900000000001</v>
      </c>
    </row>
    <row r="14077" spans="1:2" x14ac:dyDescent="0.25">
      <c r="A14077">
        <v>-16.230899000000001</v>
      </c>
      <c r="B14077">
        <v>0.45835399999999998</v>
      </c>
    </row>
    <row r="14078" spans="1:2" x14ac:dyDescent="0.25">
      <c r="A14078">
        <v>-68.707047000000003</v>
      </c>
      <c r="B14078">
        <v>0.41431800000000002</v>
      </c>
    </row>
    <row r="14079" spans="1:2" x14ac:dyDescent="0.25">
      <c r="A14079">
        <v>-37.082163999999999</v>
      </c>
      <c r="B14079">
        <v>0.40635700000000002</v>
      </c>
    </row>
    <row r="14080" spans="1:2" x14ac:dyDescent="0.25">
      <c r="A14080">
        <v>-61.263018000000002</v>
      </c>
      <c r="B14080">
        <v>0.46843899999999999</v>
      </c>
    </row>
    <row r="14081" spans="1:2" x14ac:dyDescent="0.25">
      <c r="A14081">
        <v>-23.924679999999999</v>
      </c>
      <c r="B14081">
        <v>0.502197</v>
      </c>
    </row>
    <row r="14082" spans="1:2" x14ac:dyDescent="0.25">
      <c r="A14082">
        <v>-51.956288999999998</v>
      </c>
      <c r="B14082">
        <v>0.49012</v>
      </c>
    </row>
    <row r="14083" spans="1:2" x14ac:dyDescent="0.25">
      <c r="A14083">
        <v>-70.239878000000004</v>
      </c>
      <c r="B14083">
        <v>0.46795799999999999</v>
      </c>
    </row>
    <row r="14084" spans="1:2" x14ac:dyDescent="0.25">
      <c r="A14084">
        <v>-47.929530999999997</v>
      </c>
      <c r="B14084">
        <v>0.41061199999999998</v>
      </c>
    </row>
    <row r="14085" spans="1:2" x14ac:dyDescent="0.25">
      <c r="A14085">
        <v>-85.806922999999998</v>
      </c>
      <c r="B14085">
        <v>0.45194099999999998</v>
      </c>
    </row>
    <row r="14086" spans="1:2" x14ac:dyDescent="0.25">
      <c r="A14086">
        <v>-34.211291000000003</v>
      </c>
      <c r="B14086">
        <v>0.40853200000000001</v>
      </c>
    </row>
    <row r="14087" spans="1:2" x14ac:dyDescent="0.25">
      <c r="A14087">
        <v>-250.107753</v>
      </c>
      <c r="B14087">
        <v>0.46329199999999998</v>
      </c>
    </row>
    <row r="14088" spans="1:2" x14ac:dyDescent="0.25">
      <c r="A14088">
        <v>-12.671999</v>
      </c>
      <c r="B14088">
        <v>0.47327200000000003</v>
      </c>
    </row>
    <row r="14089" spans="1:2" x14ac:dyDescent="0.25">
      <c r="A14089">
        <v>-68.635204000000002</v>
      </c>
      <c r="B14089">
        <v>0.43319000000000002</v>
      </c>
    </row>
    <row r="14090" spans="1:2" x14ac:dyDescent="0.25">
      <c r="A14090">
        <v>-52.561737000000001</v>
      </c>
      <c r="B14090">
        <v>0.51492300000000002</v>
      </c>
    </row>
    <row r="14091" spans="1:2" x14ac:dyDescent="0.25">
      <c r="A14091">
        <v>-76.454008999999999</v>
      </c>
      <c r="B14091">
        <v>0.47189199999999998</v>
      </c>
    </row>
    <row r="14092" spans="1:2" x14ac:dyDescent="0.25">
      <c r="A14092">
        <v>-55.544604999999997</v>
      </c>
      <c r="B14092">
        <v>0.48417500000000002</v>
      </c>
    </row>
    <row r="14093" spans="1:2" x14ac:dyDescent="0.25">
      <c r="A14093">
        <v>-124.649095</v>
      </c>
      <c r="B14093">
        <v>0.42651600000000001</v>
      </c>
    </row>
    <row r="14094" spans="1:2" x14ac:dyDescent="0.25">
      <c r="A14094">
        <v>-59.433973999999999</v>
      </c>
      <c r="B14094">
        <v>0.43458799999999997</v>
      </c>
    </row>
    <row r="14095" spans="1:2" x14ac:dyDescent="0.25">
      <c r="A14095">
        <v>-26.725339000000002</v>
      </c>
      <c r="B14095">
        <v>0.481771</v>
      </c>
    </row>
    <row r="14096" spans="1:2" x14ac:dyDescent="0.25">
      <c r="A14096">
        <v>-102.109081</v>
      </c>
      <c r="B14096">
        <v>0.42497699999999999</v>
      </c>
    </row>
    <row r="14097" spans="1:2" x14ac:dyDescent="0.25">
      <c r="A14097">
        <v>-21.530356000000001</v>
      </c>
      <c r="B14097">
        <v>0.54550900000000002</v>
      </c>
    </row>
    <row r="14098" spans="1:2" x14ac:dyDescent="0.25">
      <c r="A14098">
        <v>-56.652093000000001</v>
      </c>
      <c r="B14098">
        <v>0.42772199999999999</v>
      </c>
    </row>
    <row r="14099" spans="1:2" x14ac:dyDescent="0.25">
      <c r="A14099">
        <v>-94.435883000000004</v>
      </c>
      <c r="B14099">
        <v>0.51354</v>
      </c>
    </row>
    <row r="14100" spans="1:2" x14ac:dyDescent="0.25">
      <c r="A14100">
        <v>-84.740955999999997</v>
      </c>
      <c r="B14100">
        <v>0.43674200000000002</v>
      </c>
    </row>
    <row r="14101" spans="1:2" x14ac:dyDescent="0.25">
      <c r="A14101">
        <v>-74.230125999999998</v>
      </c>
      <c r="B14101">
        <v>0.42518699999999998</v>
      </c>
    </row>
    <row r="14102" spans="1:2" x14ac:dyDescent="0.25">
      <c r="A14102">
        <v>-155.95928799999999</v>
      </c>
      <c r="B14102">
        <v>0.43890299999999999</v>
      </c>
    </row>
    <row r="14103" spans="1:2" x14ac:dyDescent="0.25">
      <c r="A14103">
        <v>-118.23500900000001</v>
      </c>
      <c r="B14103">
        <v>0.46181100000000003</v>
      </c>
    </row>
    <row r="14104" spans="1:2" x14ac:dyDescent="0.25">
      <c r="A14104">
        <v>-44.195611999999997</v>
      </c>
      <c r="B14104">
        <v>0.50336800000000004</v>
      </c>
    </row>
    <row r="14105" spans="1:2" x14ac:dyDescent="0.25">
      <c r="A14105">
        <v>-65.777551000000003</v>
      </c>
      <c r="B14105">
        <v>0.43634600000000001</v>
      </c>
    </row>
    <row r="14106" spans="1:2" x14ac:dyDescent="0.25">
      <c r="A14106">
        <v>-43.932219000000003</v>
      </c>
      <c r="B14106">
        <v>0.42557800000000001</v>
      </c>
    </row>
    <row r="14107" spans="1:2" x14ac:dyDescent="0.25">
      <c r="A14107">
        <v>-141.722858</v>
      </c>
      <c r="B14107">
        <v>0.41918699999999998</v>
      </c>
    </row>
    <row r="14108" spans="1:2" x14ac:dyDescent="0.25">
      <c r="A14108">
        <v>-61.168636999999997</v>
      </c>
      <c r="B14108">
        <v>0.44667000000000001</v>
      </c>
    </row>
    <row r="14109" spans="1:2" x14ac:dyDescent="0.25">
      <c r="A14109">
        <v>-12.201411</v>
      </c>
      <c r="B14109">
        <v>0.40601300000000001</v>
      </c>
    </row>
    <row r="14110" spans="1:2" x14ac:dyDescent="0.25">
      <c r="A14110">
        <v>-9.2893609999999995</v>
      </c>
      <c r="B14110">
        <v>0.42072100000000001</v>
      </c>
    </row>
    <row r="14111" spans="1:2" x14ac:dyDescent="0.25">
      <c r="A14111">
        <v>-107.56355600000001</v>
      </c>
      <c r="B14111">
        <v>0.484788</v>
      </c>
    </row>
    <row r="14112" spans="1:2" x14ac:dyDescent="0.25">
      <c r="A14112">
        <v>-75.745510999999993</v>
      </c>
      <c r="B14112">
        <v>0.45880399999999999</v>
      </c>
    </row>
    <row r="14113" spans="1:2" x14ac:dyDescent="0.25">
      <c r="A14113">
        <v>-77.912501000000006</v>
      </c>
      <c r="B14113">
        <v>0.43712699999999999</v>
      </c>
    </row>
    <row r="14114" spans="1:2" x14ac:dyDescent="0.25">
      <c r="A14114">
        <v>-38.570380999999998</v>
      </c>
      <c r="B14114">
        <v>0.44167400000000001</v>
      </c>
    </row>
    <row r="14115" spans="1:2" x14ac:dyDescent="0.25">
      <c r="A14115">
        <v>-136.266773</v>
      </c>
      <c r="B14115">
        <v>0.43055199999999999</v>
      </c>
    </row>
    <row r="14116" spans="1:2" x14ac:dyDescent="0.25">
      <c r="A14116">
        <v>-41.375006999999997</v>
      </c>
      <c r="B14116">
        <v>0.428454</v>
      </c>
    </row>
    <row r="14117" spans="1:2" x14ac:dyDescent="0.25">
      <c r="A14117">
        <v>-91.260109999999997</v>
      </c>
      <c r="B14117">
        <v>0.45410499999999998</v>
      </c>
    </row>
    <row r="14118" spans="1:2" x14ac:dyDescent="0.25">
      <c r="A14118">
        <v>-113.801512</v>
      </c>
      <c r="B14118">
        <v>0.44716800000000001</v>
      </c>
    </row>
    <row r="14119" spans="1:2" x14ac:dyDescent="0.25">
      <c r="A14119">
        <v>-128.23428000000001</v>
      </c>
      <c r="B14119">
        <v>0.49296299999999998</v>
      </c>
    </row>
    <row r="14120" spans="1:2" x14ac:dyDescent="0.25">
      <c r="A14120">
        <v>-44.73601</v>
      </c>
      <c r="B14120">
        <v>0.41887600000000003</v>
      </c>
    </row>
    <row r="14121" spans="1:2" x14ac:dyDescent="0.25">
      <c r="A14121">
        <v>-151.48468099999999</v>
      </c>
      <c r="B14121">
        <v>0.42990499999999998</v>
      </c>
    </row>
    <row r="14122" spans="1:2" x14ac:dyDescent="0.25">
      <c r="A14122">
        <v>-88.909932999999995</v>
      </c>
      <c r="B14122">
        <v>0.51344500000000004</v>
      </c>
    </row>
    <row r="14123" spans="1:2" x14ac:dyDescent="0.25">
      <c r="A14123">
        <v>-38.491571999999998</v>
      </c>
      <c r="B14123">
        <v>0.43862000000000001</v>
      </c>
    </row>
    <row r="14124" spans="1:2" x14ac:dyDescent="0.25">
      <c r="A14124">
        <v>8.2132450000000006</v>
      </c>
      <c r="B14124">
        <v>0.43159199999999998</v>
      </c>
    </row>
    <row r="14125" spans="1:2" x14ac:dyDescent="0.25">
      <c r="A14125">
        <v>-230.34860499999999</v>
      </c>
      <c r="B14125">
        <v>0.50647399999999998</v>
      </c>
    </row>
    <row r="14126" spans="1:2" x14ac:dyDescent="0.25">
      <c r="A14126">
        <v>-31.054791000000002</v>
      </c>
      <c r="B14126">
        <v>0.43099500000000002</v>
      </c>
    </row>
    <row r="14127" spans="1:2" x14ac:dyDescent="0.25">
      <c r="A14127">
        <v>-158.092963</v>
      </c>
      <c r="B14127">
        <v>0.46574300000000002</v>
      </c>
    </row>
    <row r="14128" spans="1:2" x14ac:dyDescent="0.25">
      <c r="A14128">
        <v>-89.650931</v>
      </c>
      <c r="B14128">
        <v>0.43877500000000003</v>
      </c>
    </row>
    <row r="14129" spans="1:2" x14ac:dyDescent="0.25">
      <c r="A14129">
        <v>-65.547798</v>
      </c>
      <c r="B14129">
        <v>0.52291900000000002</v>
      </c>
    </row>
    <row r="14130" spans="1:2" x14ac:dyDescent="0.25">
      <c r="A14130">
        <v>-30.971736</v>
      </c>
      <c r="B14130">
        <v>0.44356299999999999</v>
      </c>
    </row>
    <row r="14131" spans="1:2" x14ac:dyDescent="0.25">
      <c r="A14131">
        <v>-15.512809000000001</v>
      </c>
      <c r="B14131">
        <v>0.43793799999999999</v>
      </c>
    </row>
    <row r="14132" spans="1:2" x14ac:dyDescent="0.25">
      <c r="A14132">
        <v>-63.677655999999999</v>
      </c>
      <c r="B14132">
        <v>0.44333800000000001</v>
      </c>
    </row>
    <row r="14133" spans="1:2" x14ac:dyDescent="0.25">
      <c r="A14133">
        <v>-98.709900000000005</v>
      </c>
      <c r="B14133">
        <v>0.47186899999999998</v>
      </c>
    </row>
    <row r="14134" spans="1:2" x14ac:dyDescent="0.25">
      <c r="A14134">
        <v>-97.941339999999997</v>
      </c>
      <c r="B14134">
        <v>0.452847</v>
      </c>
    </row>
    <row r="14135" spans="1:2" x14ac:dyDescent="0.25">
      <c r="A14135">
        <v>-144.25960000000001</v>
      </c>
      <c r="B14135">
        <v>0.44968000000000002</v>
      </c>
    </row>
    <row r="14136" spans="1:2" x14ac:dyDescent="0.25">
      <c r="A14136">
        <v>-58.988387000000003</v>
      </c>
      <c r="B14136">
        <v>0.46121400000000001</v>
      </c>
    </row>
    <row r="14137" spans="1:2" x14ac:dyDescent="0.25">
      <c r="A14137">
        <v>-148.47796399999999</v>
      </c>
      <c r="B14137">
        <v>0.46165800000000001</v>
      </c>
    </row>
    <row r="14138" spans="1:2" x14ac:dyDescent="0.25">
      <c r="A14138">
        <v>-149.08042499999999</v>
      </c>
      <c r="B14138">
        <v>0.45175500000000002</v>
      </c>
    </row>
    <row r="14139" spans="1:2" x14ac:dyDescent="0.25">
      <c r="A14139">
        <v>-48.352685999999999</v>
      </c>
      <c r="B14139">
        <v>0.45260800000000001</v>
      </c>
    </row>
    <row r="14140" spans="1:2" x14ac:dyDescent="0.25">
      <c r="A14140">
        <v>-217.48324500000001</v>
      </c>
      <c r="B14140">
        <v>0.451017</v>
      </c>
    </row>
    <row r="14141" spans="1:2" x14ac:dyDescent="0.25">
      <c r="A14141">
        <v>-9.5416500000000006</v>
      </c>
      <c r="B14141">
        <v>0.46205000000000002</v>
      </c>
    </row>
    <row r="14142" spans="1:2" x14ac:dyDescent="0.25">
      <c r="A14142">
        <v>-75.554955000000007</v>
      </c>
      <c r="B14142">
        <v>0.44542900000000002</v>
      </c>
    </row>
    <row r="14143" spans="1:2" x14ac:dyDescent="0.25">
      <c r="A14143">
        <v>-58.701275000000003</v>
      </c>
      <c r="B14143">
        <v>0.43332500000000002</v>
      </c>
    </row>
    <row r="14144" spans="1:2" x14ac:dyDescent="0.25">
      <c r="A14144">
        <v>-13.431419999999999</v>
      </c>
      <c r="B14144">
        <v>0.43542599999999998</v>
      </c>
    </row>
    <row r="14145" spans="1:2" x14ac:dyDescent="0.25">
      <c r="A14145">
        <v>-142.965937</v>
      </c>
      <c r="B14145">
        <v>0.44602399999999998</v>
      </c>
    </row>
    <row r="14146" spans="1:2" x14ac:dyDescent="0.25">
      <c r="A14146">
        <v>-39.670327999999998</v>
      </c>
      <c r="B14146">
        <v>0.43104199999999998</v>
      </c>
    </row>
    <row r="14147" spans="1:2" x14ac:dyDescent="0.25">
      <c r="A14147">
        <v>22.037271</v>
      </c>
      <c r="B14147">
        <v>0.52845699999999995</v>
      </c>
    </row>
    <row r="14148" spans="1:2" x14ac:dyDescent="0.25">
      <c r="A14148">
        <v>-87.046980000000005</v>
      </c>
      <c r="B14148">
        <v>0.43967299999999998</v>
      </c>
    </row>
    <row r="14149" spans="1:2" x14ac:dyDescent="0.25">
      <c r="A14149">
        <v>-40.583416</v>
      </c>
      <c r="B14149">
        <v>0.445855</v>
      </c>
    </row>
    <row r="14150" spans="1:2" x14ac:dyDescent="0.25">
      <c r="A14150">
        <v>-127.571978</v>
      </c>
      <c r="B14150">
        <v>0.43963799999999997</v>
      </c>
    </row>
    <row r="14151" spans="1:2" x14ac:dyDescent="0.25">
      <c r="A14151">
        <v>-101.893548</v>
      </c>
      <c r="B14151">
        <v>0.46011200000000002</v>
      </c>
    </row>
    <row r="14152" spans="1:2" x14ac:dyDescent="0.25">
      <c r="A14152">
        <v>-134.83799999999999</v>
      </c>
      <c r="B14152">
        <v>0.44125300000000001</v>
      </c>
    </row>
    <row r="14153" spans="1:2" x14ac:dyDescent="0.25">
      <c r="A14153">
        <v>-133.37439699999999</v>
      </c>
      <c r="B14153">
        <v>0.47743600000000003</v>
      </c>
    </row>
    <row r="14154" spans="1:2" x14ac:dyDescent="0.25">
      <c r="A14154">
        <v>-73.901393999999996</v>
      </c>
      <c r="B14154">
        <v>0.43621799999999999</v>
      </c>
    </row>
    <row r="14155" spans="1:2" x14ac:dyDescent="0.25">
      <c r="A14155">
        <v>-85.994581999999994</v>
      </c>
      <c r="B14155">
        <v>0.428037</v>
      </c>
    </row>
    <row r="14156" spans="1:2" x14ac:dyDescent="0.25">
      <c r="A14156">
        <v>-87.817183999999997</v>
      </c>
      <c r="B14156">
        <v>0.50102000000000002</v>
      </c>
    </row>
    <row r="14157" spans="1:2" x14ac:dyDescent="0.25">
      <c r="A14157">
        <v>-12.926601</v>
      </c>
      <c r="B14157">
        <v>0.53373800000000005</v>
      </c>
    </row>
    <row r="14158" spans="1:2" x14ac:dyDescent="0.25">
      <c r="A14158">
        <v>-86.549674999999993</v>
      </c>
      <c r="B14158">
        <v>0.48541000000000001</v>
      </c>
    </row>
    <row r="14159" spans="1:2" x14ac:dyDescent="0.25">
      <c r="A14159">
        <v>-227.156834</v>
      </c>
      <c r="B14159">
        <v>0.46235100000000001</v>
      </c>
    </row>
    <row r="14160" spans="1:2" x14ac:dyDescent="0.25">
      <c r="A14160">
        <v>-37.036304999999999</v>
      </c>
      <c r="B14160">
        <v>0.44123099999999998</v>
      </c>
    </row>
    <row r="14161" spans="1:2" x14ac:dyDescent="0.25">
      <c r="A14161">
        <v>-132.29935599999999</v>
      </c>
      <c r="B14161">
        <v>0.44427299999999997</v>
      </c>
    </row>
    <row r="14162" spans="1:2" x14ac:dyDescent="0.25">
      <c r="A14162">
        <v>-137.41511399999999</v>
      </c>
      <c r="B14162">
        <v>0.44706899999999999</v>
      </c>
    </row>
    <row r="14163" spans="1:2" x14ac:dyDescent="0.25">
      <c r="A14163">
        <v>-124.888301</v>
      </c>
      <c r="B14163">
        <v>0.46131899999999998</v>
      </c>
    </row>
    <row r="14164" spans="1:2" x14ac:dyDescent="0.25">
      <c r="A14164">
        <v>-58.716427000000003</v>
      </c>
      <c r="B14164">
        <v>0.448633</v>
      </c>
    </row>
    <row r="14165" spans="1:2" x14ac:dyDescent="0.25">
      <c r="A14165">
        <v>-175.709157</v>
      </c>
      <c r="B14165">
        <v>0.44794499999999998</v>
      </c>
    </row>
    <row r="14166" spans="1:2" x14ac:dyDescent="0.25">
      <c r="A14166">
        <v>-41.605811000000003</v>
      </c>
      <c r="B14166">
        <v>0.43842900000000001</v>
      </c>
    </row>
    <row r="14167" spans="1:2" x14ac:dyDescent="0.25">
      <c r="A14167">
        <v>-45.241548000000002</v>
      </c>
      <c r="B14167">
        <v>0.43961499999999998</v>
      </c>
    </row>
    <row r="14168" spans="1:2" x14ac:dyDescent="0.25">
      <c r="A14168">
        <v>-70.089624999999998</v>
      </c>
      <c r="B14168">
        <v>0.45803899999999997</v>
      </c>
    </row>
    <row r="14169" spans="1:2" x14ac:dyDescent="0.25">
      <c r="A14169">
        <v>-96.064791999999997</v>
      </c>
      <c r="B14169">
        <v>0.47603499999999999</v>
      </c>
    </row>
    <row r="14170" spans="1:2" x14ac:dyDescent="0.25">
      <c r="A14170">
        <v>-25.228821</v>
      </c>
      <c r="B14170">
        <v>0.54546899999999998</v>
      </c>
    </row>
    <row r="14171" spans="1:2" x14ac:dyDescent="0.25">
      <c r="A14171">
        <v>-14.706462999999999</v>
      </c>
      <c r="B14171">
        <v>0.43055500000000002</v>
      </c>
    </row>
    <row r="14172" spans="1:2" x14ac:dyDescent="0.25">
      <c r="A14172">
        <v>-85.853408999999999</v>
      </c>
      <c r="B14172">
        <v>0.41922300000000001</v>
      </c>
    </row>
    <row r="14173" spans="1:2" x14ac:dyDescent="0.25">
      <c r="A14173">
        <v>16.463366000000001</v>
      </c>
      <c r="B14173">
        <v>0.419159</v>
      </c>
    </row>
    <row r="14174" spans="1:2" x14ac:dyDescent="0.25">
      <c r="A14174">
        <v>-92.407341000000002</v>
      </c>
      <c r="B14174">
        <v>0.45743600000000001</v>
      </c>
    </row>
    <row r="14175" spans="1:2" x14ac:dyDescent="0.25">
      <c r="A14175">
        <v>-18.799634999999999</v>
      </c>
      <c r="B14175">
        <v>0.425487</v>
      </c>
    </row>
    <row r="14176" spans="1:2" x14ac:dyDescent="0.25">
      <c r="A14176">
        <v>-86.175511</v>
      </c>
      <c r="B14176">
        <v>0.47037499999999999</v>
      </c>
    </row>
    <row r="14177" spans="1:2" x14ac:dyDescent="0.25">
      <c r="A14177">
        <v>-39.409354</v>
      </c>
      <c r="B14177">
        <v>0.50748899999999997</v>
      </c>
    </row>
    <row r="14178" spans="1:2" x14ac:dyDescent="0.25">
      <c r="A14178">
        <v>-127.139309</v>
      </c>
      <c r="B14178">
        <v>0.45610099999999998</v>
      </c>
    </row>
    <row r="14179" spans="1:2" x14ac:dyDescent="0.25">
      <c r="A14179">
        <v>-77.367037999999994</v>
      </c>
      <c r="B14179">
        <v>0.44211800000000001</v>
      </c>
    </row>
    <row r="14180" spans="1:2" x14ac:dyDescent="0.25">
      <c r="A14180">
        <v>-55.288609999999998</v>
      </c>
      <c r="B14180">
        <v>0.42758000000000002</v>
      </c>
    </row>
    <row r="14181" spans="1:2" x14ac:dyDescent="0.25">
      <c r="A14181">
        <v>-78.251946000000004</v>
      </c>
      <c r="B14181">
        <v>0.43307699999999999</v>
      </c>
    </row>
    <row r="14182" spans="1:2" x14ac:dyDescent="0.25">
      <c r="A14182">
        <v>-7.879378</v>
      </c>
      <c r="B14182">
        <v>0.43615100000000001</v>
      </c>
    </row>
    <row r="14183" spans="1:2" x14ac:dyDescent="0.25">
      <c r="A14183">
        <v>-38.943545</v>
      </c>
      <c r="B14183">
        <v>0.44480399999999998</v>
      </c>
    </row>
    <row r="14184" spans="1:2" x14ac:dyDescent="0.25">
      <c r="A14184">
        <v>-78.376097000000001</v>
      </c>
      <c r="B14184">
        <v>0.45602500000000001</v>
      </c>
    </row>
    <row r="14185" spans="1:2" x14ac:dyDescent="0.25">
      <c r="A14185">
        <v>-133.01258899999999</v>
      </c>
      <c r="B14185">
        <v>0.46640300000000001</v>
      </c>
    </row>
    <row r="14186" spans="1:2" x14ac:dyDescent="0.25">
      <c r="A14186">
        <v>-162.61409699999999</v>
      </c>
      <c r="B14186">
        <v>0.44306000000000001</v>
      </c>
    </row>
    <row r="14187" spans="1:2" x14ac:dyDescent="0.25">
      <c r="A14187">
        <v>-132.109667</v>
      </c>
      <c r="B14187">
        <v>0.45210600000000001</v>
      </c>
    </row>
    <row r="14188" spans="1:2" x14ac:dyDescent="0.25">
      <c r="A14188">
        <v>-70.233559</v>
      </c>
      <c r="B14188">
        <v>0.43474499999999999</v>
      </c>
    </row>
    <row r="14189" spans="1:2" x14ac:dyDescent="0.25">
      <c r="A14189">
        <v>-98.202445999999995</v>
      </c>
      <c r="B14189">
        <v>0.470553</v>
      </c>
    </row>
    <row r="14190" spans="1:2" x14ac:dyDescent="0.25">
      <c r="A14190">
        <v>-115.50429099999999</v>
      </c>
      <c r="B14190">
        <v>0.43210700000000002</v>
      </c>
    </row>
    <row r="14191" spans="1:2" x14ac:dyDescent="0.25">
      <c r="A14191">
        <v>-124.861547</v>
      </c>
      <c r="B14191">
        <v>0.46146700000000002</v>
      </c>
    </row>
    <row r="14192" spans="1:2" x14ac:dyDescent="0.25">
      <c r="A14192">
        <v>-114.508185</v>
      </c>
      <c r="B14192">
        <v>0.45080999999999999</v>
      </c>
    </row>
    <row r="14193" spans="1:2" x14ac:dyDescent="0.25">
      <c r="A14193">
        <v>24.942494</v>
      </c>
      <c r="B14193">
        <v>0.54229000000000005</v>
      </c>
    </row>
    <row r="14194" spans="1:2" x14ac:dyDescent="0.25">
      <c r="A14194">
        <v>-106.36856400000001</v>
      </c>
      <c r="B14194">
        <v>0.45444000000000001</v>
      </c>
    </row>
    <row r="14195" spans="1:2" x14ac:dyDescent="0.25">
      <c r="A14195">
        <v>-40.061314000000003</v>
      </c>
      <c r="B14195">
        <v>0.41233799999999998</v>
      </c>
    </row>
    <row r="14196" spans="1:2" x14ac:dyDescent="0.25">
      <c r="A14196">
        <v>-71.847697999999994</v>
      </c>
      <c r="B14196">
        <v>0.40351700000000001</v>
      </c>
    </row>
    <row r="14197" spans="1:2" x14ac:dyDescent="0.25">
      <c r="A14197">
        <v>-53.044269999999997</v>
      </c>
      <c r="B14197">
        <v>0.47497600000000001</v>
      </c>
    </row>
    <row r="14198" spans="1:2" x14ac:dyDescent="0.25">
      <c r="A14198">
        <v>-47.506520000000002</v>
      </c>
      <c r="B14198">
        <v>0.40545500000000001</v>
      </c>
    </row>
    <row r="14199" spans="1:2" x14ac:dyDescent="0.25">
      <c r="A14199">
        <v>-5.186458</v>
      </c>
      <c r="B14199">
        <v>0.48386800000000002</v>
      </c>
    </row>
    <row r="14200" spans="1:2" x14ac:dyDescent="0.25">
      <c r="A14200">
        <v>-4.1052670000000004</v>
      </c>
      <c r="B14200">
        <v>0.51505400000000001</v>
      </c>
    </row>
    <row r="14201" spans="1:2" x14ac:dyDescent="0.25">
      <c r="A14201">
        <v>-149.359544</v>
      </c>
      <c r="B14201">
        <v>0.453652</v>
      </c>
    </row>
    <row r="14202" spans="1:2" x14ac:dyDescent="0.25">
      <c r="A14202">
        <v>-8.3305349999999994</v>
      </c>
      <c r="B14202">
        <v>0.46833000000000002</v>
      </c>
    </row>
    <row r="14203" spans="1:2" x14ac:dyDescent="0.25">
      <c r="A14203">
        <v>-14.222039000000001</v>
      </c>
      <c r="B14203">
        <v>0.41792699999999999</v>
      </c>
    </row>
    <row r="14204" spans="1:2" x14ac:dyDescent="0.25">
      <c r="A14204">
        <v>-58.325761999999997</v>
      </c>
      <c r="B14204">
        <v>0.48540299999999997</v>
      </c>
    </row>
    <row r="14205" spans="1:2" x14ac:dyDescent="0.25">
      <c r="A14205">
        <v>-17.830911</v>
      </c>
      <c r="B14205">
        <v>0.41913</v>
      </c>
    </row>
    <row r="14206" spans="1:2" x14ac:dyDescent="0.25">
      <c r="A14206">
        <v>-42.334561000000001</v>
      </c>
      <c r="B14206">
        <v>0.48341800000000001</v>
      </c>
    </row>
    <row r="14207" spans="1:2" x14ac:dyDescent="0.25">
      <c r="A14207">
        <v>-80.178470000000004</v>
      </c>
      <c r="B14207">
        <v>0.44903300000000002</v>
      </c>
    </row>
    <row r="14208" spans="1:2" x14ac:dyDescent="0.25">
      <c r="A14208">
        <v>-33.410327000000002</v>
      </c>
      <c r="B14208">
        <v>0.43168699999999999</v>
      </c>
    </row>
    <row r="14209" spans="1:2" x14ac:dyDescent="0.25">
      <c r="A14209">
        <v>-41.742066999999999</v>
      </c>
      <c r="B14209">
        <v>0.43381900000000001</v>
      </c>
    </row>
    <row r="14210" spans="1:2" x14ac:dyDescent="0.25">
      <c r="A14210">
        <v>-40.728912999999999</v>
      </c>
      <c r="B14210">
        <v>0.49341299999999999</v>
      </c>
    </row>
    <row r="14211" spans="1:2" x14ac:dyDescent="0.25">
      <c r="A14211">
        <v>-98.889007000000007</v>
      </c>
      <c r="B14211">
        <v>0.43011100000000002</v>
      </c>
    </row>
    <row r="14212" spans="1:2" x14ac:dyDescent="0.25">
      <c r="A14212">
        <v>-43.693897999999997</v>
      </c>
      <c r="B14212">
        <v>0.423346</v>
      </c>
    </row>
    <row r="14213" spans="1:2" x14ac:dyDescent="0.25">
      <c r="A14213">
        <v>-87.101314000000002</v>
      </c>
      <c r="B14213">
        <v>0.43788500000000002</v>
      </c>
    </row>
    <row r="14214" spans="1:2" x14ac:dyDescent="0.25">
      <c r="A14214">
        <v>-83.281166999999996</v>
      </c>
      <c r="B14214">
        <v>0.51288199999999995</v>
      </c>
    </row>
    <row r="14215" spans="1:2" x14ac:dyDescent="0.25">
      <c r="A14215">
        <v>-35.584609999999998</v>
      </c>
      <c r="B14215">
        <v>0.43137999999999999</v>
      </c>
    </row>
    <row r="14216" spans="1:2" x14ac:dyDescent="0.25">
      <c r="A14216">
        <v>-57.428708999999998</v>
      </c>
      <c r="B14216">
        <v>0.44520300000000002</v>
      </c>
    </row>
    <row r="14217" spans="1:2" x14ac:dyDescent="0.25">
      <c r="A14217">
        <v>-86.128552999999997</v>
      </c>
      <c r="B14217">
        <v>0.44105</v>
      </c>
    </row>
    <row r="14218" spans="1:2" x14ac:dyDescent="0.25">
      <c r="A14218">
        <v>-76.549116999999995</v>
      </c>
      <c r="B14218">
        <v>0.44211699999999998</v>
      </c>
    </row>
    <row r="14219" spans="1:2" x14ac:dyDescent="0.25">
      <c r="A14219">
        <v>-26.757449999999999</v>
      </c>
      <c r="B14219">
        <v>0.44408300000000001</v>
      </c>
    </row>
    <row r="14220" spans="1:2" x14ac:dyDescent="0.25">
      <c r="A14220">
        <v>-139.83844400000001</v>
      </c>
      <c r="B14220">
        <v>0.42720799999999998</v>
      </c>
    </row>
    <row r="14221" spans="1:2" x14ac:dyDescent="0.25">
      <c r="A14221">
        <v>-83.862767000000005</v>
      </c>
      <c r="B14221">
        <v>0.44734400000000002</v>
      </c>
    </row>
    <row r="14222" spans="1:2" x14ac:dyDescent="0.25">
      <c r="A14222">
        <v>-33.024445999999998</v>
      </c>
      <c r="B14222">
        <v>0.43997799999999998</v>
      </c>
    </row>
    <row r="14223" spans="1:2" x14ac:dyDescent="0.25">
      <c r="A14223">
        <v>-95.361154999999997</v>
      </c>
      <c r="B14223">
        <v>0.429344</v>
      </c>
    </row>
    <row r="14224" spans="1:2" x14ac:dyDescent="0.25">
      <c r="A14224">
        <v>-84.669229999999999</v>
      </c>
      <c r="B14224">
        <v>0.42713400000000001</v>
      </c>
    </row>
    <row r="14225" spans="1:2" x14ac:dyDescent="0.25">
      <c r="A14225">
        <v>-114.20605999999999</v>
      </c>
      <c r="B14225">
        <v>0.44620700000000002</v>
      </c>
    </row>
    <row r="14226" spans="1:2" x14ac:dyDescent="0.25">
      <c r="A14226">
        <v>-6.1310279999999997</v>
      </c>
      <c r="B14226">
        <v>0.41052699999999998</v>
      </c>
    </row>
    <row r="14227" spans="1:2" x14ac:dyDescent="0.25">
      <c r="A14227">
        <v>-31.882766</v>
      </c>
      <c r="B14227">
        <v>0.41735800000000001</v>
      </c>
    </row>
    <row r="14228" spans="1:2" x14ac:dyDescent="0.25">
      <c r="A14228">
        <v>-101.16600800000001</v>
      </c>
      <c r="B14228">
        <v>0.46339399999999997</v>
      </c>
    </row>
    <row r="14229" spans="1:2" x14ac:dyDescent="0.25">
      <c r="A14229">
        <v>-17.732548000000001</v>
      </c>
      <c r="B14229">
        <v>0.41029300000000002</v>
      </c>
    </row>
    <row r="14230" spans="1:2" x14ac:dyDescent="0.25">
      <c r="A14230">
        <v>-217.60329999999999</v>
      </c>
      <c r="B14230">
        <v>0.43921300000000002</v>
      </c>
    </row>
    <row r="14231" spans="1:2" x14ac:dyDescent="0.25">
      <c r="A14231">
        <v>-42.422209000000002</v>
      </c>
      <c r="B14231">
        <v>0.47092899999999999</v>
      </c>
    </row>
    <row r="14232" spans="1:2" x14ac:dyDescent="0.25">
      <c r="A14232">
        <v>-84.093771000000004</v>
      </c>
      <c r="B14232">
        <v>0.431751</v>
      </c>
    </row>
    <row r="14233" spans="1:2" x14ac:dyDescent="0.25">
      <c r="A14233">
        <v>-29.210370000000001</v>
      </c>
      <c r="B14233">
        <v>0.42446800000000001</v>
      </c>
    </row>
    <row r="14234" spans="1:2" x14ac:dyDescent="0.25">
      <c r="A14234">
        <v>-130.722452</v>
      </c>
      <c r="B14234">
        <v>0.44165700000000002</v>
      </c>
    </row>
    <row r="14235" spans="1:2" x14ac:dyDescent="0.25">
      <c r="A14235">
        <v>-19.987988999999999</v>
      </c>
      <c r="B14235">
        <v>0.432724</v>
      </c>
    </row>
    <row r="14236" spans="1:2" x14ac:dyDescent="0.25">
      <c r="A14236">
        <v>-19.519321000000001</v>
      </c>
      <c r="B14236">
        <v>0.55560100000000001</v>
      </c>
    </row>
    <row r="14237" spans="1:2" x14ac:dyDescent="0.25">
      <c r="A14237">
        <v>-89.394653000000005</v>
      </c>
      <c r="B14237">
        <v>0.44772499999999998</v>
      </c>
    </row>
    <row r="14238" spans="1:2" x14ac:dyDescent="0.25">
      <c r="A14238">
        <v>-85.254835</v>
      </c>
      <c r="B14238">
        <v>0.49766100000000002</v>
      </c>
    </row>
    <row r="14239" spans="1:2" x14ac:dyDescent="0.25">
      <c r="A14239">
        <v>-112.77464500000001</v>
      </c>
      <c r="B14239">
        <v>0.46076099999999998</v>
      </c>
    </row>
    <row r="14240" spans="1:2" x14ac:dyDescent="0.25">
      <c r="A14240">
        <v>-105.89747800000001</v>
      </c>
      <c r="B14240">
        <v>0.460702</v>
      </c>
    </row>
    <row r="14241" spans="1:2" x14ac:dyDescent="0.25">
      <c r="A14241">
        <v>-77.101609999999994</v>
      </c>
      <c r="B14241">
        <v>0.52310699999999999</v>
      </c>
    </row>
    <row r="14242" spans="1:2" x14ac:dyDescent="0.25">
      <c r="A14242">
        <v>-75.461562000000001</v>
      </c>
      <c r="B14242">
        <v>0.45608100000000001</v>
      </c>
    </row>
    <row r="14243" spans="1:2" x14ac:dyDescent="0.25">
      <c r="A14243">
        <v>-131.242479</v>
      </c>
      <c r="B14243">
        <v>0.48767899999999997</v>
      </c>
    </row>
    <row r="14244" spans="1:2" x14ac:dyDescent="0.25">
      <c r="A14244">
        <v>-67.729517000000001</v>
      </c>
      <c r="B14244">
        <v>0.457061</v>
      </c>
    </row>
    <row r="14245" spans="1:2" x14ac:dyDescent="0.25">
      <c r="A14245">
        <v>-86.965383000000003</v>
      </c>
      <c r="B14245">
        <v>0.51683900000000005</v>
      </c>
    </row>
    <row r="14246" spans="1:2" x14ac:dyDescent="0.25">
      <c r="A14246">
        <v>-70.428641999999996</v>
      </c>
      <c r="B14246">
        <v>0.44456400000000001</v>
      </c>
    </row>
    <row r="14247" spans="1:2" x14ac:dyDescent="0.25">
      <c r="A14247">
        <v>-82.518539000000004</v>
      </c>
      <c r="B14247">
        <v>0.43339699999999998</v>
      </c>
    </row>
    <row r="14248" spans="1:2" x14ac:dyDescent="0.25">
      <c r="A14248">
        <v>-51.171411999999997</v>
      </c>
      <c r="B14248">
        <v>0.52362699999999995</v>
      </c>
    </row>
    <row r="14249" spans="1:2" x14ac:dyDescent="0.25">
      <c r="A14249">
        <v>-53.250886000000001</v>
      </c>
      <c r="B14249">
        <v>0.433425</v>
      </c>
    </row>
    <row r="14250" spans="1:2" x14ac:dyDescent="0.25">
      <c r="A14250">
        <v>-28.321712999999999</v>
      </c>
      <c r="B14250">
        <v>0.44739000000000001</v>
      </c>
    </row>
    <row r="14251" spans="1:2" x14ac:dyDescent="0.25">
      <c r="A14251">
        <v>-73.773039999999995</v>
      </c>
      <c r="B14251">
        <v>0.43246200000000001</v>
      </c>
    </row>
    <row r="14252" spans="1:2" x14ac:dyDescent="0.25">
      <c r="A14252">
        <v>-185.45882499999999</v>
      </c>
      <c r="B14252">
        <v>0.55238500000000001</v>
      </c>
    </row>
    <row r="14253" spans="1:2" x14ac:dyDescent="0.25">
      <c r="A14253">
        <v>-92.185108</v>
      </c>
      <c r="B14253">
        <v>0.43555100000000002</v>
      </c>
    </row>
    <row r="14254" spans="1:2" x14ac:dyDescent="0.25">
      <c r="A14254">
        <v>-74.796756000000002</v>
      </c>
      <c r="B14254">
        <v>0.53879999999999995</v>
      </c>
    </row>
    <row r="14255" spans="1:2" x14ac:dyDescent="0.25">
      <c r="A14255">
        <v>-159.49598700000001</v>
      </c>
      <c r="B14255">
        <v>0.45079900000000001</v>
      </c>
    </row>
    <row r="14256" spans="1:2" x14ac:dyDescent="0.25">
      <c r="A14256">
        <v>-134.46557200000001</v>
      </c>
      <c r="B14256">
        <v>0.43273</v>
      </c>
    </row>
    <row r="14257" spans="1:2" x14ac:dyDescent="0.25">
      <c r="A14257">
        <v>-94.534901000000005</v>
      </c>
      <c r="B14257">
        <v>0.42968499999999998</v>
      </c>
    </row>
    <row r="14258" spans="1:2" x14ac:dyDescent="0.25">
      <c r="A14258">
        <v>-31.098125</v>
      </c>
      <c r="B14258">
        <v>0.42936600000000003</v>
      </c>
    </row>
    <row r="14259" spans="1:2" x14ac:dyDescent="0.25">
      <c r="A14259">
        <v>-67.721795</v>
      </c>
      <c r="B14259">
        <v>0.42986400000000002</v>
      </c>
    </row>
    <row r="14260" spans="1:2" x14ac:dyDescent="0.25">
      <c r="A14260">
        <v>-105.804716</v>
      </c>
      <c r="B14260">
        <v>0.49473</v>
      </c>
    </row>
    <row r="14261" spans="1:2" x14ac:dyDescent="0.25">
      <c r="A14261">
        <v>15.408839</v>
      </c>
      <c r="B14261">
        <v>0.42580800000000002</v>
      </c>
    </row>
    <row r="14262" spans="1:2" x14ac:dyDescent="0.25">
      <c r="A14262">
        <v>-263.79570999999999</v>
      </c>
      <c r="B14262">
        <v>0.50805500000000003</v>
      </c>
    </row>
    <row r="14263" spans="1:2" x14ac:dyDescent="0.25">
      <c r="A14263">
        <v>-70.818098000000006</v>
      </c>
      <c r="B14263">
        <v>0.44116</v>
      </c>
    </row>
    <row r="14264" spans="1:2" x14ac:dyDescent="0.25">
      <c r="A14264">
        <v>-53.065379999999998</v>
      </c>
      <c r="B14264">
        <v>0.43380999999999997</v>
      </c>
    </row>
    <row r="14265" spans="1:2" x14ac:dyDescent="0.25">
      <c r="A14265">
        <v>-93.970579999999998</v>
      </c>
      <c r="B14265">
        <v>0.44709599999999999</v>
      </c>
    </row>
    <row r="14266" spans="1:2" x14ac:dyDescent="0.25">
      <c r="A14266">
        <v>-44.812842000000003</v>
      </c>
      <c r="B14266">
        <v>0.45037199999999999</v>
      </c>
    </row>
    <row r="14267" spans="1:2" x14ac:dyDescent="0.25">
      <c r="A14267">
        <v>-14.171054</v>
      </c>
      <c r="B14267">
        <v>0.413769</v>
      </c>
    </row>
    <row r="14268" spans="1:2" x14ac:dyDescent="0.25">
      <c r="A14268">
        <v>-53.393475000000002</v>
      </c>
      <c r="B14268">
        <v>0.41445300000000002</v>
      </c>
    </row>
    <row r="14269" spans="1:2" x14ac:dyDescent="0.25">
      <c r="A14269">
        <v>24.009069</v>
      </c>
      <c r="B14269">
        <v>0.42564099999999999</v>
      </c>
    </row>
    <row r="14270" spans="1:2" x14ac:dyDescent="0.25">
      <c r="A14270">
        <v>10.649865</v>
      </c>
      <c r="B14270">
        <v>0.41358499999999998</v>
      </c>
    </row>
    <row r="14271" spans="1:2" x14ac:dyDescent="0.25">
      <c r="A14271">
        <v>-25.552654</v>
      </c>
      <c r="B14271">
        <v>0.42301299999999997</v>
      </c>
    </row>
    <row r="14272" spans="1:2" x14ac:dyDescent="0.25">
      <c r="A14272">
        <v>-34.325975999999997</v>
      </c>
      <c r="B14272">
        <v>0.56049400000000005</v>
      </c>
    </row>
    <row r="14273" spans="1:2" x14ac:dyDescent="0.25">
      <c r="A14273">
        <v>-57.560197000000002</v>
      </c>
      <c r="B14273">
        <v>0.40757599999999999</v>
      </c>
    </row>
    <row r="14274" spans="1:2" x14ac:dyDescent="0.25">
      <c r="A14274">
        <v>25.347867000000001</v>
      </c>
      <c r="B14274">
        <v>0.42493599999999998</v>
      </c>
    </row>
    <row r="14275" spans="1:2" x14ac:dyDescent="0.25">
      <c r="A14275">
        <v>4.083018</v>
      </c>
      <c r="B14275">
        <v>0.512706</v>
      </c>
    </row>
    <row r="14276" spans="1:2" x14ac:dyDescent="0.25">
      <c r="A14276">
        <v>-26.831368000000001</v>
      </c>
      <c r="B14276">
        <v>0.41487099999999999</v>
      </c>
    </row>
    <row r="14277" spans="1:2" x14ac:dyDescent="0.25">
      <c r="A14277">
        <v>-82.747701000000006</v>
      </c>
      <c r="B14277">
        <v>0.43790800000000002</v>
      </c>
    </row>
    <row r="14278" spans="1:2" x14ac:dyDescent="0.25">
      <c r="A14278">
        <v>3.6405069999999999</v>
      </c>
      <c r="B14278">
        <v>0.419983</v>
      </c>
    </row>
    <row r="14279" spans="1:2" x14ac:dyDescent="0.25">
      <c r="A14279">
        <v>-63.835335000000001</v>
      </c>
      <c r="B14279">
        <v>0.43086799999999997</v>
      </c>
    </row>
    <row r="14280" spans="1:2" x14ac:dyDescent="0.25">
      <c r="A14280">
        <v>-14.362645000000001</v>
      </c>
      <c r="B14280">
        <v>0.42502699999999999</v>
      </c>
    </row>
    <row r="14281" spans="1:2" x14ac:dyDescent="0.25">
      <c r="A14281">
        <v>-96.287972999999994</v>
      </c>
      <c r="B14281">
        <v>0.41944999999999999</v>
      </c>
    </row>
    <row r="14282" spans="1:2" x14ac:dyDescent="0.25">
      <c r="A14282">
        <v>-95.368699000000007</v>
      </c>
      <c r="B14282">
        <v>0.44979000000000002</v>
      </c>
    </row>
    <row r="14283" spans="1:2" x14ac:dyDescent="0.25">
      <c r="A14283">
        <v>-81.301597999999998</v>
      </c>
      <c r="B14283">
        <v>0.50857699999999995</v>
      </c>
    </row>
    <row r="14284" spans="1:2" x14ac:dyDescent="0.25">
      <c r="A14284">
        <v>-36.130352000000002</v>
      </c>
      <c r="B14284">
        <v>0.42320200000000002</v>
      </c>
    </row>
    <row r="14285" spans="1:2" x14ac:dyDescent="0.25">
      <c r="A14285">
        <v>-91.426984000000004</v>
      </c>
      <c r="B14285">
        <v>0.42957200000000001</v>
      </c>
    </row>
    <row r="14286" spans="1:2" x14ac:dyDescent="0.25">
      <c r="A14286">
        <v>-41.687302000000003</v>
      </c>
      <c r="B14286">
        <v>0.418713</v>
      </c>
    </row>
    <row r="14287" spans="1:2" x14ac:dyDescent="0.25">
      <c r="A14287">
        <v>-259.2439</v>
      </c>
      <c r="B14287">
        <v>0.462976</v>
      </c>
    </row>
    <row r="14288" spans="1:2" x14ac:dyDescent="0.25">
      <c r="A14288">
        <v>-68.799745000000001</v>
      </c>
      <c r="B14288">
        <v>0.47942400000000002</v>
      </c>
    </row>
    <row r="14289" spans="1:2" x14ac:dyDescent="0.25">
      <c r="A14289">
        <v>-51.086182999999998</v>
      </c>
      <c r="B14289">
        <v>0.43729000000000001</v>
      </c>
    </row>
    <row r="14290" spans="1:2" x14ac:dyDescent="0.25">
      <c r="A14290">
        <v>-140.64246800000001</v>
      </c>
      <c r="B14290">
        <v>0.49605399999999999</v>
      </c>
    </row>
    <row r="14291" spans="1:2" x14ac:dyDescent="0.25">
      <c r="A14291">
        <v>5.266419</v>
      </c>
      <c r="B14291">
        <v>0.40612700000000002</v>
      </c>
    </row>
    <row r="14292" spans="1:2" x14ac:dyDescent="0.25">
      <c r="A14292">
        <v>-22.546741999999998</v>
      </c>
      <c r="B14292">
        <v>0.4274</v>
      </c>
    </row>
    <row r="14293" spans="1:2" x14ac:dyDescent="0.25">
      <c r="A14293">
        <v>-30.817043999999999</v>
      </c>
      <c r="B14293">
        <v>0.41735699999999998</v>
      </c>
    </row>
    <row r="14294" spans="1:2" x14ac:dyDescent="0.25">
      <c r="A14294">
        <v>-105.60335499999999</v>
      </c>
      <c r="B14294">
        <v>0.49975000000000003</v>
      </c>
    </row>
    <row r="14295" spans="1:2" x14ac:dyDescent="0.25">
      <c r="A14295">
        <v>-47.263240000000003</v>
      </c>
      <c r="B14295">
        <v>0.465283</v>
      </c>
    </row>
    <row r="14296" spans="1:2" x14ac:dyDescent="0.25">
      <c r="A14296">
        <v>2.8855040000000001</v>
      </c>
      <c r="B14296">
        <v>0.43520500000000001</v>
      </c>
    </row>
    <row r="14297" spans="1:2" x14ac:dyDescent="0.25">
      <c r="A14297">
        <v>-73.320430999999999</v>
      </c>
      <c r="B14297">
        <v>0.432394</v>
      </c>
    </row>
    <row r="14298" spans="1:2" x14ac:dyDescent="0.25">
      <c r="A14298">
        <v>-110.75134</v>
      </c>
      <c r="B14298">
        <v>0.46112500000000001</v>
      </c>
    </row>
    <row r="14299" spans="1:2" x14ac:dyDescent="0.25">
      <c r="A14299">
        <v>-59.327565999999997</v>
      </c>
      <c r="B14299">
        <v>0.44258999999999998</v>
      </c>
    </row>
    <row r="14300" spans="1:2" x14ac:dyDescent="0.25">
      <c r="A14300">
        <v>-91.338561999999996</v>
      </c>
      <c r="B14300">
        <v>0.44069000000000003</v>
      </c>
    </row>
    <row r="14301" spans="1:2" x14ac:dyDescent="0.25">
      <c r="A14301">
        <v>-86.531923000000006</v>
      </c>
      <c r="B14301">
        <v>0.45219599999999999</v>
      </c>
    </row>
    <row r="14302" spans="1:2" x14ac:dyDescent="0.25">
      <c r="A14302">
        <v>28.072163</v>
      </c>
      <c r="B14302">
        <v>0.57872100000000004</v>
      </c>
    </row>
    <row r="14303" spans="1:2" x14ac:dyDescent="0.25">
      <c r="A14303">
        <v>-91.930772000000005</v>
      </c>
      <c r="B14303">
        <v>0.46738499999999999</v>
      </c>
    </row>
    <row r="14304" spans="1:2" x14ac:dyDescent="0.25">
      <c r="A14304">
        <v>-81.351832000000002</v>
      </c>
      <c r="B14304">
        <v>0.43460700000000002</v>
      </c>
    </row>
    <row r="14305" spans="1:2" x14ac:dyDescent="0.25">
      <c r="A14305">
        <v>-20.344010999999998</v>
      </c>
      <c r="B14305">
        <v>0.43740299999999999</v>
      </c>
    </row>
    <row r="14306" spans="1:2" x14ac:dyDescent="0.25">
      <c r="A14306">
        <v>-107.91372699999999</v>
      </c>
      <c r="B14306">
        <v>0.49239500000000003</v>
      </c>
    </row>
    <row r="14307" spans="1:2" x14ac:dyDescent="0.25">
      <c r="A14307">
        <v>-75.590902999999997</v>
      </c>
      <c r="B14307">
        <v>0.447044</v>
      </c>
    </row>
    <row r="14308" spans="1:2" x14ac:dyDescent="0.25">
      <c r="A14308">
        <v>-72.635102000000003</v>
      </c>
      <c r="B14308">
        <v>0.53353300000000004</v>
      </c>
    </row>
    <row r="14309" spans="1:2" x14ac:dyDescent="0.25">
      <c r="A14309">
        <v>-158.82797500000001</v>
      </c>
      <c r="B14309">
        <v>0.46662999999999999</v>
      </c>
    </row>
    <row r="14310" spans="1:2" x14ac:dyDescent="0.25">
      <c r="A14310">
        <v>-47.507741000000003</v>
      </c>
      <c r="B14310">
        <v>0.44423299999999999</v>
      </c>
    </row>
    <row r="14311" spans="1:2" x14ac:dyDescent="0.25">
      <c r="A14311">
        <v>-127.886477</v>
      </c>
      <c r="B14311">
        <v>0.472026</v>
      </c>
    </row>
    <row r="14312" spans="1:2" x14ac:dyDescent="0.25">
      <c r="A14312">
        <v>-84.991127000000006</v>
      </c>
      <c r="B14312">
        <v>0.45385900000000001</v>
      </c>
    </row>
    <row r="14313" spans="1:2" x14ac:dyDescent="0.25">
      <c r="A14313">
        <v>-278.46943199999998</v>
      </c>
      <c r="B14313">
        <v>0.53185400000000005</v>
      </c>
    </row>
    <row r="14314" spans="1:2" x14ac:dyDescent="0.25">
      <c r="A14314">
        <v>-117.46646800000001</v>
      </c>
      <c r="B14314">
        <v>0.453426</v>
      </c>
    </row>
    <row r="14315" spans="1:2" x14ac:dyDescent="0.25">
      <c r="A14315">
        <v>-69.011989</v>
      </c>
      <c r="B14315">
        <v>0.444077</v>
      </c>
    </row>
    <row r="14316" spans="1:2" x14ac:dyDescent="0.25">
      <c r="A14316">
        <v>-116.754739</v>
      </c>
      <c r="B14316">
        <v>0.47089399999999998</v>
      </c>
    </row>
    <row r="14317" spans="1:2" x14ac:dyDescent="0.25">
      <c r="A14317">
        <v>-169.98809199999999</v>
      </c>
      <c r="B14317">
        <v>0.46205800000000002</v>
      </c>
    </row>
    <row r="14318" spans="1:2" x14ac:dyDescent="0.25">
      <c r="A14318">
        <v>-101.649784</v>
      </c>
      <c r="B14318">
        <v>0.42017700000000002</v>
      </c>
    </row>
    <row r="14319" spans="1:2" x14ac:dyDescent="0.25">
      <c r="A14319">
        <v>-38.581471999999998</v>
      </c>
      <c r="B14319">
        <v>0.54125199999999996</v>
      </c>
    </row>
    <row r="14320" spans="1:2" x14ac:dyDescent="0.25">
      <c r="A14320">
        <v>-37.461232000000003</v>
      </c>
      <c r="B14320">
        <v>0.42176900000000001</v>
      </c>
    </row>
    <row r="14321" spans="1:2" x14ac:dyDescent="0.25">
      <c r="A14321">
        <v>-16.042382</v>
      </c>
      <c r="B14321">
        <v>0.41628100000000001</v>
      </c>
    </row>
    <row r="14322" spans="1:2" x14ac:dyDescent="0.25">
      <c r="A14322">
        <v>-87.845245000000006</v>
      </c>
      <c r="B14322">
        <v>0.51124000000000003</v>
      </c>
    </row>
    <row r="14323" spans="1:2" x14ac:dyDescent="0.25">
      <c r="A14323">
        <v>5.1478299999999999</v>
      </c>
      <c r="B14323">
        <v>0.41038999999999998</v>
      </c>
    </row>
    <row r="14324" spans="1:2" x14ac:dyDescent="0.25">
      <c r="A14324">
        <v>-1.9075260000000001</v>
      </c>
      <c r="B14324">
        <v>0.51533600000000002</v>
      </c>
    </row>
    <row r="14325" spans="1:2" x14ac:dyDescent="0.25">
      <c r="A14325">
        <v>-83.590081999999995</v>
      </c>
      <c r="B14325">
        <v>0.52757799999999999</v>
      </c>
    </row>
    <row r="14326" spans="1:2" x14ac:dyDescent="0.25">
      <c r="A14326">
        <v>-27.091899999999999</v>
      </c>
      <c r="B14326">
        <v>0.39721000000000001</v>
      </c>
    </row>
    <row r="14327" spans="1:2" x14ac:dyDescent="0.25">
      <c r="A14327">
        <v>-16.630244000000001</v>
      </c>
      <c r="B14327">
        <v>0.40503800000000001</v>
      </c>
    </row>
    <row r="14328" spans="1:2" x14ac:dyDescent="0.25">
      <c r="A14328">
        <v>2.6437249999999999</v>
      </c>
      <c r="B14328">
        <v>0.400895</v>
      </c>
    </row>
    <row r="14329" spans="1:2" x14ac:dyDescent="0.25">
      <c r="A14329">
        <v>-47.641081</v>
      </c>
      <c r="B14329">
        <v>0.452851</v>
      </c>
    </row>
    <row r="14330" spans="1:2" x14ac:dyDescent="0.25">
      <c r="A14330">
        <v>-31.624399</v>
      </c>
      <c r="B14330">
        <v>0.45222899999999999</v>
      </c>
    </row>
    <row r="14331" spans="1:2" x14ac:dyDescent="0.25">
      <c r="A14331">
        <v>-28.499345000000002</v>
      </c>
      <c r="B14331">
        <v>0.405696</v>
      </c>
    </row>
    <row r="14332" spans="1:2" x14ac:dyDescent="0.25">
      <c r="A14332">
        <v>1.810411</v>
      </c>
      <c r="B14332">
        <v>0.414524</v>
      </c>
    </row>
    <row r="14333" spans="1:2" x14ac:dyDescent="0.25">
      <c r="A14333">
        <v>-15.353505999999999</v>
      </c>
      <c r="B14333">
        <v>0.477684</v>
      </c>
    </row>
    <row r="14334" spans="1:2" x14ac:dyDescent="0.25">
      <c r="A14334">
        <v>-23.582144</v>
      </c>
      <c r="B14334">
        <v>0.41186699999999998</v>
      </c>
    </row>
    <row r="14335" spans="1:2" x14ac:dyDescent="0.25">
      <c r="A14335">
        <v>-6.6768729999999996</v>
      </c>
      <c r="B14335">
        <v>0.42312300000000003</v>
      </c>
    </row>
    <row r="14336" spans="1:2" x14ac:dyDescent="0.25">
      <c r="A14336">
        <v>-141.890717</v>
      </c>
      <c r="B14336">
        <v>0.43352099999999999</v>
      </c>
    </row>
    <row r="14337" spans="1:2" x14ac:dyDescent="0.25">
      <c r="A14337">
        <v>46.918196999999999</v>
      </c>
      <c r="B14337">
        <v>0.58044899999999999</v>
      </c>
    </row>
    <row r="14338" spans="1:2" x14ac:dyDescent="0.25">
      <c r="A14338">
        <v>-132.983915</v>
      </c>
      <c r="B14338">
        <v>0.47033000000000003</v>
      </c>
    </row>
    <row r="14339" spans="1:2" x14ac:dyDescent="0.25">
      <c r="A14339">
        <v>-113.327056</v>
      </c>
      <c r="B14339">
        <v>0.44616899999999998</v>
      </c>
    </row>
    <row r="14340" spans="1:2" x14ac:dyDescent="0.25">
      <c r="A14340">
        <v>-44.029128</v>
      </c>
      <c r="B14340">
        <v>0.45691199999999998</v>
      </c>
    </row>
    <row r="14341" spans="1:2" x14ac:dyDescent="0.25">
      <c r="A14341">
        <v>-53.124237000000001</v>
      </c>
      <c r="B14341">
        <v>0.45164500000000002</v>
      </c>
    </row>
    <row r="14342" spans="1:2" x14ac:dyDescent="0.25">
      <c r="A14342">
        <v>-39.000137000000002</v>
      </c>
      <c r="B14342">
        <v>0.461393</v>
      </c>
    </row>
    <row r="14343" spans="1:2" x14ac:dyDescent="0.25">
      <c r="A14343">
        <v>-101.497578</v>
      </c>
      <c r="B14343">
        <v>0.46434700000000001</v>
      </c>
    </row>
    <row r="14344" spans="1:2" x14ac:dyDescent="0.25">
      <c r="A14344">
        <v>-159.07297399999999</v>
      </c>
      <c r="B14344">
        <v>0.45775100000000002</v>
      </c>
    </row>
    <row r="14345" spans="1:2" x14ac:dyDescent="0.25">
      <c r="A14345">
        <v>-23.509746</v>
      </c>
      <c r="B14345">
        <v>0.432917</v>
      </c>
    </row>
    <row r="14346" spans="1:2" x14ac:dyDescent="0.25">
      <c r="A14346">
        <v>-89.405366999999998</v>
      </c>
      <c r="B14346">
        <v>0.45688699999999999</v>
      </c>
    </row>
    <row r="14347" spans="1:2" x14ac:dyDescent="0.25">
      <c r="A14347">
        <v>-35.704338999999997</v>
      </c>
      <c r="B14347">
        <v>0.42294199999999998</v>
      </c>
    </row>
    <row r="14348" spans="1:2" x14ac:dyDescent="0.25">
      <c r="A14348">
        <v>14.943671999999999</v>
      </c>
      <c r="B14348">
        <v>0.42815599999999998</v>
      </c>
    </row>
    <row r="14349" spans="1:2" x14ac:dyDescent="0.25">
      <c r="A14349">
        <v>-80.102745999999996</v>
      </c>
      <c r="B14349">
        <v>0.46826600000000002</v>
      </c>
    </row>
    <row r="14350" spans="1:2" x14ac:dyDescent="0.25">
      <c r="A14350">
        <v>-38.172435</v>
      </c>
      <c r="B14350">
        <v>0.42666199999999999</v>
      </c>
    </row>
    <row r="14351" spans="1:2" x14ac:dyDescent="0.25">
      <c r="A14351">
        <v>-34.108457000000001</v>
      </c>
      <c r="B14351">
        <v>0.427371</v>
      </c>
    </row>
    <row r="14352" spans="1:2" x14ac:dyDescent="0.25">
      <c r="A14352">
        <v>-85.183259000000007</v>
      </c>
      <c r="B14352">
        <v>0.47858000000000001</v>
      </c>
    </row>
    <row r="14353" spans="1:2" x14ac:dyDescent="0.25">
      <c r="A14353">
        <v>-47.180675999999998</v>
      </c>
      <c r="B14353">
        <v>0.43498500000000001</v>
      </c>
    </row>
    <row r="14354" spans="1:2" x14ac:dyDescent="0.25">
      <c r="A14354">
        <v>7.6161719999999997</v>
      </c>
      <c r="B14354">
        <v>0.45034999999999997</v>
      </c>
    </row>
    <row r="14355" spans="1:2" x14ac:dyDescent="0.25">
      <c r="A14355">
        <v>-7.7127179999999997</v>
      </c>
      <c r="B14355">
        <v>0.41489500000000001</v>
      </c>
    </row>
    <row r="14356" spans="1:2" x14ac:dyDescent="0.25">
      <c r="A14356">
        <v>11.508596000000001</v>
      </c>
      <c r="B14356">
        <v>0.42108299999999999</v>
      </c>
    </row>
    <row r="14357" spans="1:2" x14ac:dyDescent="0.25">
      <c r="A14357">
        <v>28.973299999999998</v>
      </c>
      <c r="B14357">
        <v>0.41611599999999999</v>
      </c>
    </row>
    <row r="14358" spans="1:2" x14ac:dyDescent="0.25">
      <c r="A14358">
        <v>-37.342263000000003</v>
      </c>
      <c r="B14358">
        <v>0.41748000000000002</v>
      </c>
    </row>
    <row r="14359" spans="1:2" x14ac:dyDescent="0.25">
      <c r="A14359">
        <v>-37.775995000000002</v>
      </c>
      <c r="B14359">
        <v>0.41181099999999998</v>
      </c>
    </row>
    <row r="14360" spans="1:2" x14ac:dyDescent="0.25">
      <c r="A14360">
        <v>-15.979315</v>
      </c>
      <c r="B14360">
        <v>0.40510000000000002</v>
      </c>
    </row>
    <row r="14361" spans="1:2" x14ac:dyDescent="0.25">
      <c r="A14361">
        <v>-2.6460170000000001</v>
      </c>
      <c r="B14361">
        <v>0.40642699999999998</v>
      </c>
    </row>
    <row r="14362" spans="1:2" x14ac:dyDescent="0.25">
      <c r="A14362">
        <v>-116.758944</v>
      </c>
      <c r="B14362">
        <v>0.457617</v>
      </c>
    </row>
    <row r="14363" spans="1:2" x14ac:dyDescent="0.25">
      <c r="A14363">
        <v>1.2073670000000001</v>
      </c>
      <c r="B14363">
        <v>0.40882400000000002</v>
      </c>
    </row>
    <row r="14364" spans="1:2" x14ac:dyDescent="0.25">
      <c r="A14364">
        <v>21.648947</v>
      </c>
      <c r="B14364">
        <v>0.41880899999999999</v>
      </c>
    </row>
    <row r="14365" spans="1:2" x14ac:dyDescent="0.25">
      <c r="A14365">
        <v>-96.075753000000006</v>
      </c>
      <c r="B14365">
        <v>0.45275700000000002</v>
      </c>
    </row>
    <row r="14366" spans="1:2" x14ac:dyDescent="0.25">
      <c r="A14366">
        <v>-6.4206859999999999</v>
      </c>
      <c r="B14366">
        <v>0.41968299999999997</v>
      </c>
    </row>
    <row r="14367" spans="1:2" x14ac:dyDescent="0.25">
      <c r="A14367">
        <v>-85.867097000000001</v>
      </c>
      <c r="B14367">
        <v>0.43040499999999998</v>
      </c>
    </row>
    <row r="14368" spans="1:2" x14ac:dyDescent="0.25">
      <c r="A14368">
        <v>-59.145142</v>
      </c>
      <c r="B14368">
        <v>0.476132</v>
      </c>
    </row>
    <row r="14369" spans="1:2" x14ac:dyDescent="0.25">
      <c r="A14369">
        <v>-23.423248000000001</v>
      </c>
      <c r="B14369">
        <v>0.43179099999999998</v>
      </c>
    </row>
    <row r="14370" spans="1:2" x14ac:dyDescent="0.25">
      <c r="A14370">
        <v>-130.06424200000001</v>
      </c>
      <c r="B14370">
        <v>0.42463200000000001</v>
      </c>
    </row>
    <row r="14371" spans="1:2" x14ac:dyDescent="0.25">
      <c r="A14371">
        <v>-65.624595999999997</v>
      </c>
      <c r="B14371">
        <v>0.43517299999999998</v>
      </c>
    </row>
    <row r="14372" spans="1:2" x14ac:dyDescent="0.25">
      <c r="A14372">
        <v>-12.532202</v>
      </c>
      <c r="B14372">
        <v>0.55836399999999997</v>
      </c>
    </row>
    <row r="14373" spans="1:2" x14ac:dyDescent="0.25">
      <c r="A14373">
        <v>-63.646790000000003</v>
      </c>
      <c r="B14373">
        <v>0.44505400000000001</v>
      </c>
    </row>
    <row r="14374" spans="1:2" x14ac:dyDescent="0.25">
      <c r="A14374">
        <v>-61.867924000000002</v>
      </c>
      <c r="B14374">
        <v>0.44777</v>
      </c>
    </row>
    <row r="14375" spans="1:2" x14ac:dyDescent="0.25">
      <c r="A14375">
        <v>-16.424236000000001</v>
      </c>
      <c r="B14375">
        <v>0.43029400000000001</v>
      </c>
    </row>
    <row r="14376" spans="1:2" x14ac:dyDescent="0.25">
      <c r="A14376">
        <v>-23.632031000000001</v>
      </c>
      <c r="B14376">
        <v>0.48395700000000003</v>
      </c>
    </row>
    <row r="14377" spans="1:2" x14ac:dyDescent="0.25">
      <c r="A14377">
        <v>-123.62175499999999</v>
      </c>
      <c r="B14377">
        <v>0.44668000000000002</v>
      </c>
    </row>
    <row r="14378" spans="1:2" x14ac:dyDescent="0.25">
      <c r="A14378">
        <v>-49.308422999999998</v>
      </c>
      <c r="B14378">
        <v>0.43653700000000001</v>
      </c>
    </row>
    <row r="14379" spans="1:2" x14ac:dyDescent="0.25">
      <c r="A14379">
        <v>-33.719476</v>
      </c>
      <c r="B14379">
        <v>0.44825900000000002</v>
      </c>
    </row>
    <row r="14380" spans="1:2" x14ac:dyDescent="0.25">
      <c r="A14380">
        <v>-183.42302699999999</v>
      </c>
      <c r="B14380">
        <v>0.45109700000000003</v>
      </c>
    </row>
    <row r="14381" spans="1:2" x14ac:dyDescent="0.25">
      <c r="A14381">
        <v>-50.105995999999998</v>
      </c>
      <c r="B14381">
        <v>0.42799399999999999</v>
      </c>
    </row>
    <row r="14382" spans="1:2" x14ac:dyDescent="0.25">
      <c r="A14382">
        <v>-33.747931000000001</v>
      </c>
      <c r="B14382">
        <v>0.43545899999999998</v>
      </c>
    </row>
    <row r="14383" spans="1:2" x14ac:dyDescent="0.25">
      <c r="A14383">
        <v>-166.71055200000001</v>
      </c>
      <c r="B14383">
        <v>0.46025700000000003</v>
      </c>
    </row>
    <row r="14384" spans="1:2" x14ac:dyDescent="0.25">
      <c r="A14384">
        <v>-88.058082999999996</v>
      </c>
      <c r="B14384">
        <v>0.51473199999999997</v>
      </c>
    </row>
    <row r="14385" spans="1:2" x14ac:dyDescent="0.25">
      <c r="A14385">
        <v>-88.868774000000002</v>
      </c>
      <c r="B14385">
        <v>0.47507300000000002</v>
      </c>
    </row>
    <row r="14386" spans="1:2" x14ac:dyDescent="0.25">
      <c r="A14386">
        <v>-191.897854</v>
      </c>
      <c r="B14386">
        <v>0.47285300000000002</v>
      </c>
    </row>
    <row r="14387" spans="1:2" x14ac:dyDescent="0.25">
      <c r="A14387">
        <v>-56.030957999999998</v>
      </c>
      <c r="B14387">
        <v>0.44616299999999998</v>
      </c>
    </row>
    <row r="14388" spans="1:2" x14ac:dyDescent="0.25">
      <c r="A14388">
        <v>-71.190245000000004</v>
      </c>
      <c r="B14388">
        <v>0.44977099999999998</v>
      </c>
    </row>
    <row r="14389" spans="1:2" x14ac:dyDescent="0.25">
      <c r="A14389">
        <v>-39.914377999999999</v>
      </c>
      <c r="B14389">
        <v>0.54456000000000004</v>
      </c>
    </row>
    <row r="14390" spans="1:2" x14ac:dyDescent="0.25">
      <c r="A14390">
        <v>-59.934491999999999</v>
      </c>
      <c r="B14390">
        <v>0.49880200000000002</v>
      </c>
    </row>
    <row r="14391" spans="1:2" x14ac:dyDescent="0.25">
      <c r="A14391">
        <v>-115.41689599999999</v>
      </c>
      <c r="B14391">
        <v>0.49254100000000001</v>
      </c>
    </row>
    <row r="14392" spans="1:2" x14ac:dyDescent="0.25">
      <c r="A14392">
        <v>-41.128790000000002</v>
      </c>
      <c r="B14392">
        <v>0.42651699999999998</v>
      </c>
    </row>
    <row r="14393" spans="1:2" x14ac:dyDescent="0.25">
      <c r="A14393">
        <v>13.351049</v>
      </c>
      <c r="B14393">
        <v>0.54739400000000005</v>
      </c>
    </row>
    <row r="14394" spans="1:2" x14ac:dyDescent="0.25">
      <c r="A14394">
        <v>-5.4483230000000002</v>
      </c>
      <c r="B14394">
        <v>0.44238499999999997</v>
      </c>
    </row>
    <row r="14395" spans="1:2" x14ac:dyDescent="0.25">
      <c r="A14395">
        <v>-30.642544000000001</v>
      </c>
      <c r="B14395">
        <v>0.45374900000000001</v>
      </c>
    </row>
    <row r="14396" spans="1:2" x14ac:dyDescent="0.25">
      <c r="A14396">
        <v>-16.645022999999998</v>
      </c>
      <c r="B14396">
        <v>0.53530999999999995</v>
      </c>
    </row>
    <row r="14397" spans="1:2" x14ac:dyDescent="0.25">
      <c r="A14397">
        <v>-102.01532400000001</v>
      </c>
      <c r="B14397">
        <v>0.58267999999999998</v>
      </c>
    </row>
    <row r="14398" spans="1:2" x14ac:dyDescent="0.25">
      <c r="A14398">
        <v>-2.5571830000000002</v>
      </c>
      <c r="B14398">
        <v>0.56512300000000004</v>
      </c>
    </row>
    <row r="14399" spans="1:2" x14ac:dyDescent="0.25">
      <c r="A14399">
        <v>-15.758675</v>
      </c>
      <c r="B14399">
        <v>0.47577000000000003</v>
      </c>
    </row>
    <row r="14400" spans="1:2" x14ac:dyDescent="0.25">
      <c r="A14400">
        <v>-67.039159999999995</v>
      </c>
      <c r="B14400">
        <v>0.42588599999999999</v>
      </c>
    </row>
    <row r="14401" spans="1:2" x14ac:dyDescent="0.25">
      <c r="A14401">
        <v>-2.7269510000000001</v>
      </c>
      <c r="B14401">
        <v>0.423539</v>
      </c>
    </row>
    <row r="14402" spans="1:2" x14ac:dyDescent="0.25">
      <c r="A14402">
        <v>-45.312296000000003</v>
      </c>
      <c r="B14402">
        <v>0.42016900000000001</v>
      </c>
    </row>
    <row r="14403" spans="1:2" x14ac:dyDescent="0.25">
      <c r="A14403">
        <v>30.977754000000001</v>
      </c>
      <c r="B14403">
        <v>0.50956299999999999</v>
      </c>
    </row>
    <row r="14404" spans="1:2" x14ac:dyDescent="0.25">
      <c r="A14404">
        <v>-27.433160999999998</v>
      </c>
      <c r="B14404">
        <v>0.42046600000000001</v>
      </c>
    </row>
    <row r="14405" spans="1:2" x14ac:dyDescent="0.25">
      <c r="A14405">
        <v>-24.558015000000001</v>
      </c>
      <c r="B14405">
        <v>0.47737099999999999</v>
      </c>
    </row>
    <row r="14406" spans="1:2" x14ac:dyDescent="0.25">
      <c r="A14406">
        <v>-45.304723000000003</v>
      </c>
      <c r="B14406">
        <v>0.45505800000000002</v>
      </c>
    </row>
    <row r="14407" spans="1:2" x14ac:dyDescent="0.25">
      <c r="A14407">
        <v>18.796724999999999</v>
      </c>
      <c r="B14407">
        <v>0.42851499999999998</v>
      </c>
    </row>
    <row r="14408" spans="1:2" x14ac:dyDescent="0.25">
      <c r="A14408">
        <v>-72.567470999999998</v>
      </c>
      <c r="B14408">
        <v>0.44167000000000001</v>
      </c>
    </row>
    <row r="14409" spans="1:2" x14ac:dyDescent="0.25">
      <c r="A14409">
        <v>5.5197019999999997</v>
      </c>
      <c r="B14409">
        <v>0.48175699999999999</v>
      </c>
    </row>
    <row r="14410" spans="1:2" x14ac:dyDescent="0.25">
      <c r="A14410">
        <v>-63.023812999999997</v>
      </c>
      <c r="B14410">
        <v>0.51288800000000001</v>
      </c>
    </row>
    <row r="14411" spans="1:2" x14ac:dyDescent="0.25">
      <c r="A14411">
        <v>-124.118256</v>
      </c>
      <c r="B14411">
        <v>0.50080800000000003</v>
      </c>
    </row>
    <row r="14412" spans="1:2" x14ac:dyDescent="0.25">
      <c r="A14412">
        <v>-14.295202</v>
      </c>
      <c r="B14412">
        <v>0.43695499999999998</v>
      </c>
    </row>
    <row r="14413" spans="1:2" x14ac:dyDescent="0.25">
      <c r="A14413">
        <v>-61.716414</v>
      </c>
      <c r="B14413">
        <v>0.48598200000000003</v>
      </c>
    </row>
    <row r="14414" spans="1:2" x14ac:dyDescent="0.25">
      <c r="A14414">
        <v>-73.330436000000006</v>
      </c>
      <c r="B14414">
        <v>0.47498899999999999</v>
      </c>
    </row>
    <row r="14415" spans="1:2" x14ac:dyDescent="0.25">
      <c r="A14415">
        <v>11.004155000000001</v>
      </c>
      <c r="B14415">
        <v>0.42429</v>
      </c>
    </row>
    <row r="14416" spans="1:2" x14ac:dyDescent="0.25">
      <c r="A14416">
        <v>-75.143169999999998</v>
      </c>
      <c r="B14416">
        <v>0.45744899999999999</v>
      </c>
    </row>
    <row r="14417" spans="1:2" x14ac:dyDescent="0.25">
      <c r="A14417">
        <v>-24.580732999999999</v>
      </c>
      <c r="B14417">
        <v>0.52756000000000003</v>
      </c>
    </row>
    <row r="14418" spans="1:2" x14ac:dyDescent="0.25">
      <c r="A14418">
        <v>-25.415424999999999</v>
      </c>
      <c r="B14418">
        <v>0.43022899999999997</v>
      </c>
    </row>
    <row r="14419" spans="1:2" x14ac:dyDescent="0.25">
      <c r="A14419">
        <v>-71.233493999999993</v>
      </c>
      <c r="B14419">
        <v>0.43848300000000001</v>
      </c>
    </row>
    <row r="14420" spans="1:2" x14ac:dyDescent="0.25">
      <c r="A14420">
        <v>4.3011759999999999</v>
      </c>
      <c r="B14420">
        <v>0.42253800000000002</v>
      </c>
    </row>
    <row r="14421" spans="1:2" x14ac:dyDescent="0.25">
      <c r="A14421">
        <v>-69.389635999999996</v>
      </c>
      <c r="B14421">
        <v>0.43108099999999999</v>
      </c>
    </row>
    <row r="14422" spans="1:2" x14ac:dyDescent="0.25">
      <c r="A14422">
        <v>-48.450214000000003</v>
      </c>
      <c r="B14422">
        <v>0.44877</v>
      </c>
    </row>
    <row r="14423" spans="1:2" x14ac:dyDescent="0.25">
      <c r="A14423">
        <v>-71.141102000000004</v>
      </c>
      <c r="B14423">
        <v>0.47474</v>
      </c>
    </row>
    <row r="14424" spans="1:2" x14ac:dyDescent="0.25">
      <c r="A14424">
        <v>-142.773651</v>
      </c>
      <c r="B14424">
        <v>0.43781999999999999</v>
      </c>
    </row>
    <row r="14425" spans="1:2" x14ac:dyDescent="0.25">
      <c r="A14425">
        <v>-61.388216999999997</v>
      </c>
      <c r="B14425">
        <v>0.43540400000000001</v>
      </c>
    </row>
    <row r="14426" spans="1:2" x14ac:dyDescent="0.25">
      <c r="A14426">
        <v>-49.888840000000002</v>
      </c>
      <c r="B14426">
        <v>0.42435699999999998</v>
      </c>
    </row>
    <row r="14427" spans="1:2" x14ac:dyDescent="0.25">
      <c r="A14427">
        <v>-103.020397</v>
      </c>
      <c r="B14427">
        <v>0.54522499999999996</v>
      </c>
    </row>
    <row r="14428" spans="1:2" x14ac:dyDescent="0.25">
      <c r="A14428">
        <v>-28.187804</v>
      </c>
      <c r="B14428">
        <v>0.42933300000000002</v>
      </c>
    </row>
    <row r="14429" spans="1:2" x14ac:dyDescent="0.25">
      <c r="A14429">
        <v>-102.97186499999999</v>
      </c>
      <c r="B14429">
        <v>0.45178099999999999</v>
      </c>
    </row>
    <row r="14430" spans="1:2" x14ac:dyDescent="0.25">
      <c r="A14430">
        <v>-79.344842</v>
      </c>
      <c r="B14430">
        <v>0.48188500000000001</v>
      </c>
    </row>
    <row r="14431" spans="1:2" x14ac:dyDescent="0.25">
      <c r="A14431">
        <v>-55.996282999999998</v>
      </c>
      <c r="B14431">
        <v>0.43010799999999999</v>
      </c>
    </row>
    <row r="14432" spans="1:2" x14ac:dyDescent="0.25">
      <c r="A14432">
        <v>-66.468081999999995</v>
      </c>
      <c r="B14432">
        <v>0.55952999999999997</v>
      </c>
    </row>
    <row r="14433" spans="1:2" x14ac:dyDescent="0.25">
      <c r="A14433">
        <v>-42.101807999999998</v>
      </c>
      <c r="B14433">
        <v>0.51771699999999998</v>
      </c>
    </row>
    <row r="14434" spans="1:2" x14ac:dyDescent="0.25">
      <c r="A14434">
        <v>-123.370873</v>
      </c>
      <c r="B14434">
        <v>0.45663399999999998</v>
      </c>
    </row>
    <row r="14435" spans="1:2" x14ac:dyDescent="0.25">
      <c r="A14435">
        <v>-52.952553000000002</v>
      </c>
      <c r="B14435">
        <v>0.51514199999999999</v>
      </c>
    </row>
    <row r="14436" spans="1:2" x14ac:dyDescent="0.25">
      <c r="A14436">
        <v>-43.346071000000002</v>
      </c>
      <c r="B14436">
        <v>0.413248</v>
      </c>
    </row>
    <row r="14437" spans="1:2" x14ac:dyDescent="0.25">
      <c r="A14437">
        <v>-54.793671000000003</v>
      </c>
      <c r="B14437">
        <v>0.47562599999999999</v>
      </c>
    </row>
    <row r="14438" spans="1:2" x14ac:dyDescent="0.25">
      <c r="A14438">
        <v>-2.965042</v>
      </c>
      <c r="B14438">
        <v>0.42600100000000002</v>
      </c>
    </row>
    <row r="14439" spans="1:2" x14ac:dyDescent="0.25">
      <c r="A14439">
        <v>-98.922314</v>
      </c>
      <c r="B14439">
        <v>0.47803099999999998</v>
      </c>
    </row>
    <row r="14440" spans="1:2" x14ac:dyDescent="0.25">
      <c r="A14440">
        <v>7.1797389999999996</v>
      </c>
      <c r="B14440">
        <v>0.421935</v>
      </c>
    </row>
    <row r="14441" spans="1:2" x14ac:dyDescent="0.25">
      <c r="A14441">
        <v>-29.297283</v>
      </c>
      <c r="B14441">
        <v>0.51868599999999998</v>
      </c>
    </row>
    <row r="14442" spans="1:2" x14ac:dyDescent="0.25">
      <c r="A14442">
        <v>-32.496831999999998</v>
      </c>
      <c r="B14442">
        <v>0.42461300000000002</v>
      </c>
    </row>
    <row r="14443" spans="1:2" x14ac:dyDescent="0.25">
      <c r="A14443">
        <v>-9.8770729999999993</v>
      </c>
      <c r="B14443">
        <v>0.42978300000000003</v>
      </c>
    </row>
    <row r="14444" spans="1:2" x14ac:dyDescent="0.25">
      <c r="A14444">
        <v>-24.959467</v>
      </c>
      <c r="B14444">
        <v>0.43768600000000002</v>
      </c>
    </row>
    <row r="14445" spans="1:2" x14ac:dyDescent="0.25">
      <c r="A14445">
        <v>-41.500172999999997</v>
      </c>
      <c r="B14445">
        <v>0.43656299999999998</v>
      </c>
    </row>
    <row r="14446" spans="1:2" x14ac:dyDescent="0.25">
      <c r="A14446">
        <v>-77.955731999999998</v>
      </c>
      <c r="B14446">
        <v>0.44407999999999997</v>
      </c>
    </row>
    <row r="14447" spans="1:2" x14ac:dyDescent="0.25">
      <c r="A14447">
        <v>-66.048327</v>
      </c>
      <c r="B14447">
        <v>0.451596</v>
      </c>
    </row>
    <row r="14448" spans="1:2" x14ac:dyDescent="0.25">
      <c r="A14448">
        <v>-93.048064999999994</v>
      </c>
      <c r="B14448">
        <v>0.43127300000000002</v>
      </c>
    </row>
    <row r="14449" spans="1:2" x14ac:dyDescent="0.25">
      <c r="A14449">
        <v>-14.142132</v>
      </c>
      <c r="B14449">
        <v>0.43350499999999997</v>
      </c>
    </row>
    <row r="14450" spans="1:2" x14ac:dyDescent="0.25">
      <c r="A14450">
        <v>-45.536324999999998</v>
      </c>
      <c r="B14450">
        <v>0.43593399999999999</v>
      </c>
    </row>
    <row r="14451" spans="1:2" x14ac:dyDescent="0.25">
      <c r="A14451">
        <v>-44.534097000000003</v>
      </c>
      <c r="B14451">
        <v>0.437975</v>
      </c>
    </row>
    <row r="14452" spans="1:2" x14ac:dyDescent="0.25">
      <c r="A14452">
        <v>-66.295107000000002</v>
      </c>
      <c r="B14452">
        <v>0.52407300000000001</v>
      </c>
    </row>
    <row r="14453" spans="1:2" x14ac:dyDescent="0.25">
      <c r="A14453">
        <v>-97.619997999999995</v>
      </c>
      <c r="B14453">
        <v>0.43524099999999999</v>
      </c>
    </row>
    <row r="14454" spans="1:2" x14ac:dyDescent="0.25">
      <c r="A14454">
        <v>37.448732</v>
      </c>
      <c r="B14454">
        <v>0.42543799999999998</v>
      </c>
    </row>
    <row r="14455" spans="1:2" x14ac:dyDescent="0.25">
      <c r="A14455">
        <v>-33.594043999999997</v>
      </c>
      <c r="B14455">
        <v>0.456123</v>
      </c>
    </row>
    <row r="14456" spans="1:2" x14ac:dyDescent="0.25">
      <c r="A14456">
        <v>-46.975310999999998</v>
      </c>
      <c r="B14456">
        <v>0.43577500000000002</v>
      </c>
    </row>
    <row r="14457" spans="1:2" x14ac:dyDescent="0.25">
      <c r="A14457">
        <v>-190.63779600000001</v>
      </c>
      <c r="B14457">
        <v>0.57580799999999999</v>
      </c>
    </row>
    <row r="14458" spans="1:2" x14ac:dyDescent="0.25">
      <c r="A14458">
        <v>-29.592721999999998</v>
      </c>
      <c r="B14458">
        <v>0.42156500000000002</v>
      </c>
    </row>
    <row r="14459" spans="1:2" x14ac:dyDescent="0.25">
      <c r="A14459">
        <v>-105.681388</v>
      </c>
      <c r="B14459">
        <v>0.44405800000000001</v>
      </c>
    </row>
    <row r="14460" spans="1:2" x14ac:dyDescent="0.25">
      <c r="A14460">
        <v>-96.961798999999999</v>
      </c>
      <c r="B14460">
        <v>0.44607999999999998</v>
      </c>
    </row>
    <row r="14461" spans="1:2" x14ac:dyDescent="0.25">
      <c r="A14461">
        <v>-40.740107000000002</v>
      </c>
      <c r="B14461">
        <v>0.44161499999999998</v>
      </c>
    </row>
    <row r="14462" spans="1:2" x14ac:dyDescent="0.25">
      <c r="A14462">
        <v>-107.060408</v>
      </c>
      <c r="B14462">
        <v>0.43392599999999998</v>
      </c>
    </row>
    <row r="14463" spans="1:2" x14ac:dyDescent="0.25">
      <c r="A14463">
        <v>-37.175004999999999</v>
      </c>
      <c r="B14463">
        <v>0.43882399999999999</v>
      </c>
    </row>
    <row r="14464" spans="1:2" x14ac:dyDescent="0.25">
      <c r="A14464">
        <v>26.477011000000001</v>
      </c>
      <c r="B14464">
        <v>0.41879499999999997</v>
      </c>
    </row>
    <row r="14465" spans="1:2" x14ac:dyDescent="0.25">
      <c r="A14465">
        <v>5.9818769999999999</v>
      </c>
      <c r="B14465">
        <v>0.44562600000000002</v>
      </c>
    </row>
    <row r="14466" spans="1:2" x14ac:dyDescent="0.25">
      <c r="A14466">
        <v>-41.388651000000003</v>
      </c>
      <c r="B14466">
        <v>0.44840000000000002</v>
      </c>
    </row>
    <row r="14467" spans="1:2" x14ac:dyDescent="0.25">
      <c r="A14467">
        <v>-39.366419999999998</v>
      </c>
      <c r="B14467">
        <v>0.45297799999999999</v>
      </c>
    </row>
    <row r="14468" spans="1:2" x14ac:dyDescent="0.25">
      <c r="A14468">
        <v>-25.336465</v>
      </c>
      <c r="B14468">
        <v>0.45734799999999998</v>
      </c>
    </row>
    <row r="14469" spans="1:2" x14ac:dyDescent="0.25">
      <c r="A14469">
        <v>-75.124339000000006</v>
      </c>
      <c r="B14469">
        <v>0.46021099999999998</v>
      </c>
    </row>
    <row r="14470" spans="1:2" x14ac:dyDescent="0.25">
      <c r="A14470">
        <v>-28.527270000000001</v>
      </c>
      <c r="B14470">
        <v>0.42836200000000002</v>
      </c>
    </row>
    <row r="14471" spans="1:2" x14ac:dyDescent="0.25">
      <c r="A14471">
        <v>-44.997909999999997</v>
      </c>
      <c r="B14471">
        <v>0.451206</v>
      </c>
    </row>
    <row r="14472" spans="1:2" x14ac:dyDescent="0.25">
      <c r="A14472">
        <v>-50.499326000000003</v>
      </c>
      <c r="B14472">
        <v>0.44608599999999998</v>
      </c>
    </row>
    <row r="14473" spans="1:2" x14ac:dyDescent="0.25">
      <c r="A14473">
        <v>-60.566890999999998</v>
      </c>
      <c r="B14473">
        <v>0.43909900000000002</v>
      </c>
    </row>
    <row r="14474" spans="1:2" x14ac:dyDescent="0.25">
      <c r="A14474">
        <v>3.434056</v>
      </c>
      <c r="B14474">
        <v>0.43204900000000002</v>
      </c>
    </row>
    <row r="14475" spans="1:2" x14ac:dyDescent="0.25">
      <c r="A14475">
        <v>-83.856684000000001</v>
      </c>
      <c r="B14475">
        <v>0.47864200000000001</v>
      </c>
    </row>
    <row r="14476" spans="1:2" x14ac:dyDescent="0.25">
      <c r="A14476">
        <v>-90.637287000000001</v>
      </c>
      <c r="B14476">
        <v>0.43708900000000001</v>
      </c>
    </row>
    <row r="14477" spans="1:2" x14ac:dyDescent="0.25">
      <c r="A14477">
        <v>-66.602870999999993</v>
      </c>
      <c r="B14477">
        <v>0.44007200000000002</v>
      </c>
    </row>
    <row r="14478" spans="1:2" x14ac:dyDescent="0.25">
      <c r="A14478">
        <v>-33.097493</v>
      </c>
      <c r="B14478">
        <v>0.45092599999999999</v>
      </c>
    </row>
    <row r="14479" spans="1:2" x14ac:dyDescent="0.25">
      <c r="A14479">
        <v>-102.599476</v>
      </c>
      <c r="B14479">
        <v>0.44801400000000002</v>
      </c>
    </row>
    <row r="14480" spans="1:2" x14ac:dyDescent="0.25">
      <c r="A14480">
        <v>-57.050392000000002</v>
      </c>
      <c r="B14480">
        <v>0.440193</v>
      </c>
    </row>
    <row r="14481" spans="1:2" x14ac:dyDescent="0.25">
      <c r="A14481">
        <v>-42.019846999999999</v>
      </c>
      <c r="B14481">
        <v>0.46513700000000002</v>
      </c>
    </row>
    <row r="14482" spans="1:2" x14ac:dyDescent="0.25">
      <c r="A14482">
        <v>-49.981074</v>
      </c>
      <c r="B14482">
        <v>0.43044500000000002</v>
      </c>
    </row>
    <row r="14483" spans="1:2" x14ac:dyDescent="0.25">
      <c r="A14483">
        <v>-61.208240000000004</v>
      </c>
      <c r="B14483">
        <v>0.52455399999999996</v>
      </c>
    </row>
    <row r="14484" spans="1:2" x14ac:dyDescent="0.25">
      <c r="A14484">
        <v>17.367861000000001</v>
      </c>
      <c r="B14484">
        <v>0.43009199999999997</v>
      </c>
    </row>
    <row r="14485" spans="1:2" x14ac:dyDescent="0.25">
      <c r="A14485">
        <v>-34.648797000000002</v>
      </c>
      <c r="B14485">
        <v>0.44685799999999998</v>
      </c>
    </row>
    <row r="14486" spans="1:2" x14ac:dyDescent="0.25">
      <c r="A14486">
        <v>-18.311793000000002</v>
      </c>
      <c r="B14486">
        <v>0.43209500000000001</v>
      </c>
    </row>
    <row r="14487" spans="1:2" x14ac:dyDescent="0.25">
      <c r="A14487">
        <v>-75.203370000000007</v>
      </c>
      <c r="B14487">
        <v>0.431948</v>
      </c>
    </row>
    <row r="14488" spans="1:2" x14ac:dyDescent="0.25">
      <c r="A14488">
        <v>-15.470511999999999</v>
      </c>
      <c r="B14488">
        <v>0.43726300000000001</v>
      </c>
    </row>
    <row r="14489" spans="1:2" x14ac:dyDescent="0.25">
      <c r="A14489">
        <v>-98.738434999999996</v>
      </c>
      <c r="B14489">
        <v>0.44664100000000001</v>
      </c>
    </row>
    <row r="14490" spans="1:2" x14ac:dyDescent="0.25">
      <c r="A14490">
        <v>-130.84684300000001</v>
      </c>
      <c r="B14490">
        <v>0.48411900000000002</v>
      </c>
    </row>
    <row r="14491" spans="1:2" x14ac:dyDescent="0.25">
      <c r="A14491">
        <v>-128.25577999999999</v>
      </c>
      <c r="B14491">
        <v>0.434583</v>
      </c>
    </row>
    <row r="14492" spans="1:2" x14ac:dyDescent="0.25">
      <c r="A14492">
        <v>-88.416285000000002</v>
      </c>
      <c r="B14492">
        <v>0.48738900000000002</v>
      </c>
    </row>
    <row r="14493" spans="1:2" x14ac:dyDescent="0.25">
      <c r="A14493">
        <v>-30.767792</v>
      </c>
      <c r="B14493">
        <v>0.43096800000000002</v>
      </c>
    </row>
    <row r="14494" spans="1:2" x14ac:dyDescent="0.25">
      <c r="A14494">
        <v>-149.62775400000001</v>
      </c>
      <c r="B14494">
        <v>0.44167800000000002</v>
      </c>
    </row>
    <row r="14495" spans="1:2" x14ac:dyDescent="0.25">
      <c r="A14495">
        <v>37.528357</v>
      </c>
      <c r="B14495">
        <v>0.54885099999999998</v>
      </c>
    </row>
    <row r="14496" spans="1:2" x14ac:dyDescent="0.25">
      <c r="A14496">
        <v>8.8450740000000003</v>
      </c>
      <c r="B14496">
        <v>0.54314399999999996</v>
      </c>
    </row>
    <row r="14497" spans="1:2" x14ac:dyDescent="0.25">
      <c r="A14497">
        <v>-45.978009999999998</v>
      </c>
      <c r="B14497">
        <v>0.53515900000000005</v>
      </c>
    </row>
    <row r="14498" spans="1:2" x14ac:dyDescent="0.25">
      <c r="A14498">
        <v>-28.954471000000002</v>
      </c>
      <c r="B14498">
        <v>0.41792200000000002</v>
      </c>
    </row>
    <row r="14499" spans="1:2" x14ac:dyDescent="0.25">
      <c r="A14499">
        <v>-59.263910000000003</v>
      </c>
      <c r="B14499">
        <v>0.42587799999999998</v>
      </c>
    </row>
    <row r="14500" spans="1:2" x14ac:dyDescent="0.25">
      <c r="A14500">
        <v>-36.348179000000002</v>
      </c>
      <c r="B14500">
        <v>0.42177599999999998</v>
      </c>
    </row>
    <row r="14501" spans="1:2" x14ac:dyDescent="0.25">
      <c r="A14501">
        <v>-83.820098999999999</v>
      </c>
      <c r="B14501">
        <v>0.41262199999999999</v>
      </c>
    </row>
    <row r="14502" spans="1:2" x14ac:dyDescent="0.25">
      <c r="A14502">
        <v>58.195278000000002</v>
      </c>
      <c r="B14502">
        <v>0.41832799999999998</v>
      </c>
    </row>
    <row r="14503" spans="1:2" x14ac:dyDescent="0.25">
      <c r="A14503">
        <v>63.407696999999999</v>
      </c>
      <c r="B14503">
        <v>0.458727</v>
      </c>
    </row>
    <row r="14504" spans="1:2" x14ac:dyDescent="0.25">
      <c r="A14504">
        <v>34.666553</v>
      </c>
      <c r="B14504">
        <v>0.41318899999999997</v>
      </c>
    </row>
    <row r="14505" spans="1:2" x14ac:dyDescent="0.25">
      <c r="A14505">
        <v>71.530327999999997</v>
      </c>
      <c r="B14505">
        <v>0.42251499999999997</v>
      </c>
    </row>
    <row r="14506" spans="1:2" x14ac:dyDescent="0.25">
      <c r="A14506">
        <v>-18.998436000000002</v>
      </c>
      <c r="B14506">
        <v>0.60026000000000002</v>
      </c>
    </row>
    <row r="14507" spans="1:2" x14ac:dyDescent="0.25">
      <c r="A14507">
        <v>-7.5113079999999997</v>
      </c>
      <c r="B14507">
        <v>0.49868200000000001</v>
      </c>
    </row>
    <row r="14508" spans="1:2" x14ac:dyDescent="0.25">
      <c r="A14508">
        <v>-22.675571999999999</v>
      </c>
      <c r="B14508">
        <v>0.49496099999999998</v>
      </c>
    </row>
    <row r="14509" spans="1:2" x14ac:dyDescent="0.25">
      <c r="A14509">
        <v>69.500934999999998</v>
      </c>
      <c r="B14509">
        <v>0.42683199999999999</v>
      </c>
    </row>
    <row r="14510" spans="1:2" x14ac:dyDescent="0.25">
      <c r="A14510">
        <v>47.293486999999999</v>
      </c>
      <c r="B14510">
        <v>0.41120499999999999</v>
      </c>
    </row>
    <row r="14511" spans="1:2" x14ac:dyDescent="0.25">
      <c r="A14511">
        <v>1.6035090000000001</v>
      </c>
      <c r="B14511">
        <v>0.450405</v>
      </c>
    </row>
    <row r="14512" spans="1:2" x14ac:dyDescent="0.25">
      <c r="A14512">
        <v>-58.402096</v>
      </c>
      <c r="B14512">
        <v>0.489369</v>
      </c>
    </row>
    <row r="14513" spans="1:2" x14ac:dyDescent="0.25">
      <c r="A14513">
        <v>-38.876573</v>
      </c>
      <c r="B14513">
        <v>0.51548000000000005</v>
      </c>
    </row>
    <row r="14514" spans="1:2" x14ac:dyDescent="0.25">
      <c r="A14514">
        <v>-49.799771999999997</v>
      </c>
      <c r="B14514">
        <v>0.526729</v>
      </c>
    </row>
    <row r="14515" spans="1:2" x14ac:dyDescent="0.25">
      <c r="A14515">
        <v>54.453113000000002</v>
      </c>
      <c r="B14515">
        <v>0.41367199999999998</v>
      </c>
    </row>
    <row r="14516" spans="1:2" x14ac:dyDescent="0.25">
      <c r="A14516">
        <v>-33.208820000000003</v>
      </c>
      <c r="B14516">
        <v>0.41350300000000001</v>
      </c>
    </row>
    <row r="14517" spans="1:2" x14ac:dyDescent="0.25">
      <c r="A14517">
        <v>7.7463740000000003</v>
      </c>
      <c r="B14517">
        <v>0.41628900000000002</v>
      </c>
    </row>
    <row r="14518" spans="1:2" x14ac:dyDescent="0.25">
      <c r="A14518">
        <v>-114.965248</v>
      </c>
      <c r="B14518">
        <v>0.473943</v>
      </c>
    </row>
    <row r="14519" spans="1:2" x14ac:dyDescent="0.25">
      <c r="A14519">
        <v>18.265309999999999</v>
      </c>
      <c r="B14519">
        <v>0.43066500000000002</v>
      </c>
    </row>
    <row r="14520" spans="1:2" x14ac:dyDescent="0.25">
      <c r="A14520">
        <v>-23.537738999999998</v>
      </c>
      <c r="B14520">
        <v>0.41390300000000002</v>
      </c>
    </row>
    <row r="14521" spans="1:2" x14ac:dyDescent="0.25">
      <c r="A14521">
        <v>-30.771141</v>
      </c>
      <c r="B14521">
        <v>0.42424200000000001</v>
      </c>
    </row>
    <row r="14522" spans="1:2" x14ac:dyDescent="0.25">
      <c r="A14522">
        <v>-48.541179999999997</v>
      </c>
      <c r="B14522">
        <v>0.44263200000000003</v>
      </c>
    </row>
    <row r="14523" spans="1:2" x14ac:dyDescent="0.25">
      <c r="A14523">
        <v>-12.305446</v>
      </c>
      <c r="B14523">
        <v>0.43112200000000001</v>
      </c>
    </row>
    <row r="14524" spans="1:2" x14ac:dyDescent="0.25">
      <c r="A14524">
        <v>-46.612650000000002</v>
      </c>
      <c r="B14524">
        <v>0.42244199999999998</v>
      </c>
    </row>
    <row r="14525" spans="1:2" x14ac:dyDescent="0.25">
      <c r="A14525">
        <v>-285.63608499999998</v>
      </c>
      <c r="B14525">
        <v>0.49996299999999999</v>
      </c>
    </row>
    <row r="14526" spans="1:2" x14ac:dyDescent="0.25">
      <c r="A14526">
        <v>-181.77968000000001</v>
      </c>
      <c r="B14526">
        <v>0.45319199999999998</v>
      </c>
    </row>
    <row r="14527" spans="1:2" x14ac:dyDescent="0.25">
      <c r="A14527">
        <v>-146.034696</v>
      </c>
      <c r="B14527">
        <v>0.49799100000000002</v>
      </c>
    </row>
    <row r="14528" spans="1:2" x14ac:dyDescent="0.25">
      <c r="A14528">
        <v>-111.50634700000001</v>
      </c>
      <c r="B14528">
        <v>0.44187799999999999</v>
      </c>
    </row>
    <row r="14529" spans="1:2" x14ac:dyDescent="0.25">
      <c r="A14529">
        <v>-79.102331000000007</v>
      </c>
      <c r="B14529">
        <v>0.48359600000000003</v>
      </c>
    </row>
    <row r="14530" spans="1:2" x14ac:dyDescent="0.25">
      <c r="A14530">
        <v>-59.186869999999999</v>
      </c>
      <c r="B14530">
        <v>0.45235599999999998</v>
      </c>
    </row>
    <row r="14531" spans="1:2" x14ac:dyDescent="0.25">
      <c r="A14531">
        <v>-90.795751999999993</v>
      </c>
      <c r="B14531">
        <v>0.44881300000000002</v>
      </c>
    </row>
    <row r="14532" spans="1:2" x14ac:dyDescent="0.25">
      <c r="A14532">
        <v>-55.304309000000003</v>
      </c>
      <c r="B14532">
        <v>0.438805</v>
      </c>
    </row>
    <row r="14533" spans="1:2" x14ac:dyDescent="0.25">
      <c r="A14533">
        <v>-43.645225000000003</v>
      </c>
      <c r="B14533">
        <v>0.43725700000000001</v>
      </c>
    </row>
    <row r="14534" spans="1:2" x14ac:dyDescent="0.25">
      <c r="A14534">
        <v>-40.815505999999999</v>
      </c>
      <c r="B14534">
        <v>0.44145600000000002</v>
      </c>
    </row>
    <row r="14535" spans="1:2" x14ac:dyDescent="0.25">
      <c r="A14535">
        <v>-60.936118</v>
      </c>
      <c r="B14535">
        <v>0.56008800000000003</v>
      </c>
    </row>
    <row r="14536" spans="1:2" x14ac:dyDescent="0.25">
      <c r="A14536">
        <v>-59.560214000000002</v>
      </c>
      <c r="B14536">
        <v>0.57292600000000005</v>
      </c>
    </row>
    <row r="14537" spans="1:2" x14ac:dyDescent="0.25">
      <c r="A14537">
        <v>-1.990351</v>
      </c>
      <c r="B14537">
        <v>0.42385499999999998</v>
      </c>
    </row>
    <row r="14538" spans="1:2" x14ac:dyDescent="0.25">
      <c r="A14538">
        <v>-273.73309599999999</v>
      </c>
      <c r="B14538">
        <v>0.52099399999999996</v>
      </c>
    </row>
    <row r="14539" spans="1:2" x14ac:dyDescent="0.25">
      <c r="A14539">
        <v>-19.161750999999999</v>
      </c>
      <c r="B14539">
        <v>0.45408599999999999</v>
      </c>
    </row>
    <row r="14540" spans="1:2" x14ac:dyDescent="0.25">
      <c r="A14540">
        <v>4.9414680000000004</v>
      </c>
      <c r="B14540">
        <v>0.428261</v>
      </c>
    </row>
    <row r="14541" spans="1:2" x14ac:dyDescent="0.25">
      <c r="A14541">
        <v>-99.80829</v>
      </c>
      <c r="B14541">
        <v>0.46963100000000002</v>
      </c>
    </row>
    <row r="14542" spans="1:2" x14ac:dyDescent="0.25">
      <c r="A14542">
        <v>-37.234338000000001</v>
      </c>
      <c r="B14542">
        <v>0.53083100000000005</v>
      </c>
    </row>
    <row r="14543" spans="1:2" x14ac:dyDescent="0.25">
      <c r="A14543">
        <v>-0.43094399999999999</v>
      </c>
      <c r="B14543">
        <v>0.58111000000000002</v>
      </c>
    </row>
    <row r="14544" spans="1:2" x14ac:dyDescent="0.25">
      <c r="A14544">
        <v>21.355278999999999</v>
      </c>
      <c r="B14544">
        <v>0.42549199999999998</v>
      </c>
    </row>
    <row r="14545" spans="1:2" x14ac:dyDescent="0.25">
      <c r="A14545">
        <v>-40.968176</v>
      </c>
      <c r="B14545">
        <v>0.43149199999999999</v>
      </c>
    </row>
    <row r="14546" spans="1:2" x14ac:dyDescent="0.25">
      <c r="A14546">
        <v>-70.993855999999994</v>
      </c>
      <c r="B14546">
        <v>0.43844499999999997</v>
      </c>
    </row>
    <row r="14547" spans="1:2" x14ac:dyDescent="0.25">
      <c r="A14547">
        <v>-6.4774789999999998</v>
      </c>
      <c r="B14547">
        <v>0.41994300000000001</v>
      </c>
    </row>
    <row r="14548" spans="1:2" x14ac:dyDescent="0.25">
      <c r="A14548">
        <v>-11.746375</v>
      </c>
      <c r="B14548">
        <v>0.41319800000000001</v>
      </c>
    </row>
    <row r="14549" spans="1:2" x14ac:dyDescent="0.25">
      <c r="A14549">
        <v>-82.609744000000006</v>
      </c>
      <c r="B14549">
        <v>0.45216099999999998</v>
      </c>
    </row>
    <row r="14550" spans="1:2" x14ac:dyDescent="0.25">
      <c r="A14550">
        <v>22.588139999999999</v>
      </c>
      <c r="B14550">
        <v>0.42234500000000003</v>
      </c>
    </row>
    <row r="14551" spans="1:2" x14ac:dyDescent="0.25">
      <c r="A14551">
        <v>2.8188000000000001E-2</v>
      </c>
      <c r="B14551">
        <v>0.42252000000000001</v>
      </c>
    </row>
    <row r="14552" spans="1:2" x14ac:dyDescent="0.25">
      <c r="A14552">
        <v>9.3085210000000007</v>
      </c>
      <c r="B14552">
        <v>0.51095299999999999</v>
      </c>
    </row>
    <row r="14553" spans="1:2" x14ac:dyDescent="0.25">
      <c r="A14553">
        <v>-137.18280100000001</v>
      </c>
      <c r="B14553">
        <v>0.45056800000000002</v>
      </c>
    </row>
    <row r="14554" spans="1:2" x14ac:dyDescent="0.25">
      <c r="A14554">
        <v>25.235272999999999</v>
      </c>
      <c r="B14554">
        <v>0.42468699999999998</v>
      </c>
    </row>
    <row r="14555" spans="1:2" x14ac:dyDescent="0.25">
      <c r="A14555">
        <v>-34.663823000000001</v>
      </c>
      <c r="B14555">
        <v>0.42747200000000002</v>
      </c>
    </row>
    <row r="14556" spans="1:2" x14ac:dyDescent="0.25">
      <c r="A14556">
        <v>-40.132097999999999</v>
      </c>
      <c r="B14556">
        <v>0.43149399999999999</v>
      </c>
    </row>
    <row r="14557" spans="1:2" x14ac:dyDescent="0.25">
      <c r="A14557">
        <v>-56.088166000000001</v>
      </c>
      <c r="B14557">
        <v>0.50430600000000003</v>
      </c>
    </row>
    <row r="14558" spans="1:2" x14ac:dyDescent="0.25">
      <c r="A14558">
        <v>-63.283152000000001</v>
      </c>
      <c r="B14558">
        <v>0.437116</v>
      </c>
    </row>
    <row r="14559" spans="1:2" x14ac:dyDescent="0.25">
      <c r="A14559">
        <v>-79.625996000000001</v>
      </c>
      <c r="B14559">
        <v>0.433722</v>
      </c>
    </row>
    <row r="14560" spans="1:2" x14ac:dyDescent="0.25">
      <c r="A14560">
        <v>-9.7283559999999998</v>
      </c>
      <c r="B14560">
        <v>0.43220700000000001</v>
      </c>
    </row>
    <row r="14561" spans="1:2" x14ac:dyDescent="0.25">
      <c r="A14561">
        <v>-13.468835</v>
      </c>
      <c r="B14561">
        <v>0.45250499999999999</v>
      </c>
    </row>
    <row r="14562" spans="1:2" x14ac:dyDescent="0.25">
      <c r="A14562">
        <v>-214.91585000000001</v>
      </c>
      <c r="B14562">
        <v>0.55256300000000003</v>
      </c>
    </row>
    <row r="14563" spans="1:2" x14ac:dyDescent="0.25">
      <c r="A14563">
        <v>-42.553666999999997</v>
      </c>
      <c r="B14563">
        <v>0.57686999999999999</v>
      </c>
    </row>
    <row r="14564" spans="1:2" x14ac:dyDescent="0.25">
      <c r="A14564">
        <v>45.345506999999998</v>
      </c>
      <c r="B14564">
        <v>0.46798200000000001</v>
      </c>
    </row>
    <row r="14565" spans="1:2" x14ac:dyDescent="0.25">
      <c r="A14565">
        <v>-87.610704999999996</v>
      </c>
      <c r="B14565">
        <v>0.54471400000000003</v>
      </c>
    </row>
    <row r="14566" spans="1:2" x14ac:dyDescent="0.25">
      <c r="A14566">
        <v>-26.640152</v>
      </c>
      <c r="B14566">
        <v>0.43431900000000001</v>
      </c>
    </row>
    <row r="14567" spans="1:2" x14ac:dyDescent="0.25">
      <c r="A14567">
        <v>-99.552727000000004</v>
      </c>
      <c r="B14567">
        <v>0.49896200000000002</v>
      </c>
    </row>
    <row r="14568" spans="1:2" x14ac:dyDescent="0.25">
      <c r="A14568">
        <v>-6.2523869999999997</v>
      </c>
      <c r="B14568">
        <v>0.53510100000000005</v>
      </c>
    </row>
    <row r="14569" spans="1:2" x14ac:dyDescent="0.25">
      <c r="A14569">
        <v>-13.140966000000001</v>
      </c>
      <c r="B14569">
        <v>0.43545600000000001</v>
      </c>
    </row>
    <row r="14570" spans="1:2" x14ac:dyDescent="0.25">
      <c r="A14570">
        <v>-64.240785000000002</v>
      </c>
      <c r="B14570">
        <v>0.456258</v>
      </c>
    </row>
    <row r="14571" spans="1:2" x14ac:dyDescent="0.25">
      <c r="A14571">
        <v>18.510380000000001</v>
      </c>
      <c r="B14571">
        <v>0.51868599999999998</v>
      </c>
    </row>
    <row r="14572" spans="1:2" x14ac:dyDescent="0.25">
      <c r="A14572">
        <v>-56.994577</v>
      </c>
      <c r="B14572">
        <v>0.44807000000000002</v>
      </c>
    </row>
    <row r="14573" spans="1:2" x14ac:dyDescent="0.25">
      <c r="A14573">
        <v>34.614511999999998</v>
      </c>
      <c r="B14573">
        <v>0.52031799999999995</v>
      </c>
    </row>
    <row r="14574" spans="1:2" x14ac:dyDescent="0.25">
      <c r="A14574">
        <v>-51.661580000000001</v>
      </c>
      <c r="B14574">
        <v>0.46258199999999999</v>
      </c>
    </row>
    <row r="14575" spans="1:2" x14ac:dyDescent="0.25">
      <c r="A14575">
        <v>-5.710515</v>
      </c>
      <c r="B14575">
        <v>0.484734</v>
      </c>
    </row>
    <row r="14576" spans="1:2" x14ac:dyDescent="0.25">
      <c r="A14576">
        <v>-122.38843799999999</v>
      </c>
      <c r="B14576">
        <v>0.42888100000000001</v>
      </c>
    </row>
    <row r="14577" spans="1:2" x14ac:dyDescent="0.25">
      <c r="A14577">
        <v>-148.82500200000001</v>
      </c>
      <c r="B14577">
        <v>0.44678299999999999</v>
      </c>
    </row>
    <row r="14578" spans="1:2" x14ac:dyDescent="0.25">
      <c r="A14578">
        <v>-212.770669</v>
      </c>
      <c r="B14578">
        <v>0.44448300000000002</v>
      </c>
    </row>
    <row r="14579" spans="1:2" x14ac:dyDescent="0.25">
      <c r="A14579">
        <v>-29.712624000000002</v>
      </c>
      <c r="B14579">
        <v>0.47824800000000001</v>
      </c>
    </row>
    <row r="14580" spans="1:2" x14ac:dyDescent="0.25">
      <c r="A14580">
        <v>-59.439571000000001</v>
      </c>
      <c r="B14580">
        <v>0.46766000000000002</v>
      </c>
    </row>
    <row r="14581" spans="1:2" x14ac:dyDescent="0.25">
      <c r="A14581">
        <v>-68.833557999999996</v>
      </c>
      <c r="B14581">
        <v>0.48782700000000001</v>
      </c>
    </row>
    <row r="14582" spans="1:2" x14ac:dyDescent="0.25">
      <c r="A14582">
        <v>-128.910157</v>
      </c>
      <c r="B14582">
        <v>0.44703199999999998</v>
      </c>
    </row>
    <row r="14583" spans="1:2" x14ac:dyDescent="0.25">
      <c r="A14583">
        <v>-134.733261</v>
      </c>
      <c r="B14583">
        <v>0.46442899999999998</v>
      </c>
    </row>
    <row r="14584" spans="1:2" x14ac:dyDescent="0.25">
      <c r="A14584">
        <v>21.451239000000001</v>
      </c>
      <c r="B14584">
        <v>0.46239200000000003</v>
      </c>
    </row>
    <row r="14585" spans="1:2" x14ac:dyDescent="0.25">
      <c r="A14585">
        <v>21.054295</v>
      </c>
      <c r="B14585">
        <v>0.45250699999999999</v>
      </c>
    </row>
    <row r="14586" spans="1:2" x14ac:dyDescent="0.25">
      <c r="A14586">
        <v>-18.174681</v>
      </c>
      <c r="B14586">
        <v>0.445241</v>
      </c>
    </row>
    <row r="14587" spans="1:2" x14ac:dyDescent="0.25">
      <c r="A14587">
        <v>4.9629120000000002</v>
      </c>
      <c r="B14587">
        <v>0.45064100000000001</v>
      </c>
    </row>
    <row r="14588" spans="1:2" x14ac:dyDescent="0.25">
      <c r="A14588">
        <v>-59.431738000000003</v>
      </c>
      <c r="B14588">
        <v>0.57558200000000004</v>
      </c>
    </row>
    <row r="14589" spans="1:2" x14ac:dyDescent="0.25">
      <c r="A14589">
        <v>4.0744670000000003</v>
      </c>
      <c r="B14589">
        <v>0.57376099999999997</v>
      </c>
    </row>
    <row r="14590" spans="1:2" x14ac:dyDescent="0.25">
      <c r="A14590">
        <v>-60.847383000000001</v>
      </c>
      <c r="B14590">
        <v>0.43555300000000002</v>
      </c>
    </row>
    <row r="14591" spans="1:2" x14ac:dyDescent="0.25">
      <c r="A14591">
        <v>-67.228129999999993</v>
      </c>
      <c r="B14591">
        <v>0.433809</v>
      </c>
    </row>
    <row r="14592" spans="1:2" x14ac:dyDescent="0.25">
      <c r="A14592">
        <v>-41.097859</v>
      </c>
      <c r="B14592">
        <v>0.425952</v>
      </c>
    </row>
    <row r="14593" spans="1:2" x14ac:dyDescent="0.25">
      <c r="A14593">
        <v>-20.980181999999999</v>
      </c>
      <c r="B14593">
        <v>0.43254300000000001</v>
      </c>
    </row>
    <row r="14594" spans="1:2" x14ac:dyDescent="0.25">
      <c r="A14594">
        <v>-39.482658999999998</v>
      </c>
      <c r="B14594">
        <v>0.51924899999999996</v>
      </c>
    </row>
    <row r="14595" spans="1:2" x14ac:dyDescent="0.25">
      <c r="A14595">
        <v>-43.660975000000001</v>
      </c>
      <c r="B14595">
        <v>0.55311299999999997</v>
      </c>
    </row>
    <row r="14596" spans="1:2" x14ac:dyDescent="0.25">
      <c r="A14596">
        <v>-9.8530149999999992</v>
      </c>
      <c r="B14596">
        <v>0.42685099999999998</v>
      </c>
    </row>
    <row r="14597" spans="1:2" x14ac:dyDescent="0.25">
      <c r="A14597">
        <v>-47.526248000000002</v>
      </c>
      <c r="B14597">
        <v>0.50731800000000005</v>
      </c>
    </row>
    <row r="14598" spans="1:2" x14ac:dyDescent="0.25">
      <c r="A14598">
        <v>-32.110004000000004</v>
      </c>
      <c r="B14598">
        <v>0.42781999999999998</v>
      </c>
    </row>
    <row r="14599" spans="1:2" x14ac:dyDescent="0.25">
      <c r="A14599">
        <v>-112.184573</v>
      </c>
      <c r="B14599">
        <v>0.457484</v>
      </c>
    </row>
    <row r="14600" spans="1:2" x14ac:dyDescent="0.25">
      <c r="A14600">
        <v>63.425980000000003</v>
      </c>
      <c r="B14600">
        <v>0.42710999999999999</v>
      </c>
    </row>
    <row r="14601" spans="1:2" x14ac:dyDescent="0.25">
      <c r="A14601">
        <v>-58.318320999999997</v>
      </c>
      <c r="B14601">
        <v>0.51905199999999996</v>
      </c>
    </row>
    <row r="14602" spans="1:2" x14ac:dyDescent="0.25">
      <c r="A14602">
        <v>20.359442000000001</v>
      </c>
      <c r="B14602">
        <v>0.42513499999999999</v>
      </c>
    </row>
    <row r="14603" spans="1:2" x14ac:dyDescent="0.25">
      <c r="A14603">
        <v>-124.345258</v>
      </c>
      <c r="B14603">
        <v>0.48710199999999998</v>
      </c>
    </row>
    <row r="14604" spans="1:2" x14ac:dyDescent="0.25">
      <c r="A14604">
        <v>28.501228000000001</v>
      </c>
      <c r="B14604">
        <v>0.420817</v>
      </c>
    </row>
    <row r="14605" spans="1:2" x14ac:dyDescent="0.25">
      <c r="A14605">
        <v>-46.840085999999999</v>
      </c>
      <c r="B14605">
        <v>0.516876</v>
      </c>
    </row>
    <row r="14606" spans="1:2" x14ac:dyDescent="0.25">
      <c r="A14606">
        <v>-20.273979000000001</v>
      </c>
      <c r="B14606">
        <v>0.44370999999999999</v>
      </c>
    </row>
    <row r="14607" spans="1:2" x14ac:dyDescent="0.25">
      <c r="A14607">
        <v>71.762809000000004</v>
      </c>
      <c r="B14607">
        <v>0.431311</v>
      </c>
    </row>
    <row r="14608" spans="1:2" x14ac:dyDescent="0.25">
      <c r="A14608">
        <v>-21.088868999999999</v>
      </c>
      <c r="B14608">
        <v>0.42371500000000001</v>
      </c>
    </row>
    <row r="14609" spans="1:2" x14ac:dyDescent="0.25">
      <c r="A14609">
        <v>-90.099727000000001</v>
      </c>
      <c r="B14609">
        <v>0.43053000000000002</v>
      </c>
    </row>
    <row r="14610" spans="1:2" x14ac:dyDescent="0.25">
      <c r="A14610">
        <v>-60.805103000000003</v>
      </c>
      <c r="B14610">
        <v>0.42633199999999999</v>
      </c>
    </row>
    <row r="14611" spans="1:2" x14ac:dyDescent="0.25">
      <c r="A14611">
        <v>54.004266999999999</v>
      </c>
      <c r="B14611">
        <v>0.42606500000000003</v>
      </c>
    </row>
    <row r="14612" spans="1:2" x14ac:dyDescent="0.25">
      <c r="A14612">
        <v>-4.9998670000000001</v>
      </c>
      <c r="B14612">
        <v>0.42779899999999998</v>
      </c>
    </row>
    <row r="14613" spans="1:2" x14ac:dyDescent="0.25">
      <c r="A14613">
        <v>47.069833000000003</v>
      </c>
      <c r="B14613">
        <v>0.43330400000000002</v>
      </c>
    </row>
    <row r="14614" spans="1:2" x14ac:dyDescent="0.25">
      <c r="A14614">
        <v>37.377524000000001</v>
      </c>
      <c r="B14614">
        <v>0.42519699999999999</v>
      </c>
    </row>
    <row r="14615" spans="1:2" x14ac:dyDescent="0.25">
      <c r="A14615">
        <v>-77.045242999999999</v>
      </c>
      <c r="B14615">
        <v>0.48213</v>
      </c>
    </row>
    <row r="14616" spans="1:2" x14ac:dyDescent="0.25">
      <c r="A14616">
        <v>-78.985243999999994</v>
      </c>
      <c r="B14616">
        <v>0.43446600000000002</v>
      </c>
    </row>
    <row r="14617" spans="1:2" x14ac:dyDescent="0.25">
      <c r="A14617">
        <v>-21.912129</v>
      </c>
      <c r="B14617">
        <v>0.492087</v>
      </c>
    </row>
    <row r="14618" spans="1:2" x14ac:dyDescent="0.25">
      <c r="A14618">
        <v>-10.346147999999999</v>
      </c>
      <c r="B14618">
        <v>0.43462299999999998</v>
      </c>
    </row>
    <row r="14619" spans="1:2" x14ac:dyDescent="0.25">
      <c r="A14619">
        <v>-54.241574999999997</v>
      </c>
      <c r="B14619">
        <v>0.549153</v>
      </c>
    </row>
    <row r="14620" spans="1:2" x14ac:dyDescent="0.25">
      <c r="A14620">
        <v>-16.417252999999999</v>
      </c>
      <c r="B14620">
        <v>0.44450099999999998</v>
      </c>
    </row>
    <row r="14621" spans="1:2" x14ac:dyDescent="0.25">
      <c r="A14621">
        <v>-17.063517999999998</v>
      </c>
      <c r="B14621">
        <v>0.575098</v>
      </c>
    </row>
    <row r="14622" spans="1:2" x14ac:dyDescent="0.25">
      <c r="A14622">
        <v>-91.237599000000003</v>
      </c>
      <c r="B14622">
        <v>0.45253300000000002</v>
      </c>
    </row>
    <row r="14623" spans="1:2" x14ac:dyDescent="0.25">
      <c r="A14623">
        <v>-116.724823</v>
      </c>
      <c r="B14623">
        <v>0.47070499999999998</v>
      </c>
    </row>
    <row r="14624" spans="1:2" x14ac:dyDescent="0.25">
      <c r="A14624">
        <v>-43.556272</v>
      </c>
      <c r="B14624">
        <v>0.45962799999999998</v>
      </c>
    </row>
    <row r="14625" spans="1:2" x14ac:dyDescent="0.25">
      <c r="A14625">
        <v>-153.695356</v>
      </c>
      <c r="B14625">
        <v>0.43558999999999998</v>
      </c>
    </row>
    <row r="14626" spans="1:2" x14ac:dyDescent="0.25">
      <c r="A14626">
        <v>-28.734269000000001</v>
      </c>
      <c r="B14626">
        <v>0.45527499999999999</v>
      </c>
    </row>
    <row r="14627" spans="1:2" x14ac:dyDescent="0.25">
      <c r="A14627">
        <v>-13.642965</v>
      </c>
      <c r="B14627">
        <v>0.44213400000000003</v>
      </c>
    </row>
    <row r="14628" spans="1:2" x14ac:dyDescent="0.25">
      <c r="A14628">
        <v>19.321604000000001</v>
      </c>
      <c r="B14628">
        <v>0.50866199999999995</v>
      </c>
    </row>
    <row r="14629" spans="1:2" x14ac:dyDescent="0.25">
      <c r="A14629">
        <v>-12.020194999999999</v>
      </c>
      <c r="B14629">
        <v>0.43010599999999999</v>
      </c>
    </row>
    <row r="14630" spans="1:2" x14ac:dyDescent="0.25">
      <c r="A14630">
        <v>-9.2464530000000007</v>
      </c>
      <c r="B14630">
        <v>0.43913000000000002</v>
      </c>
    </row>
    <row r="14631" spans="1:2" x14ac:dyDescent="0.25">
      <c r="A14631">
        <v>-38.453758000000001</v>
      </c>
      <c r="B14631">
        <v>0.51707499999999995</v>
      </c>
    </row>
    <row r="14632" spans="1:2" x14ac:dyDescent="0.25">
      <c r="A14632">
        <v>11.749324</v>
      </c>
      <c r="B14632">
        <v>0.432286</v>
      </c>
    </row>
    <row r="14633" spans="1:2" x14ac:dyDescent="0.25">
      <c r="A14633">
        <v>23.325319</v>
      </c>
      <c r="B14633">
        <v>0.43140200000000001</v>
      </c>
    </row>
    <row r="14634" spans="1:2" x14ac:dyDescent="0.25">
      <c r="A14634">
        <v>84.914000999999999</v>
      </c>
      <c r="B14634">
        <v>0.45590799999999998</v>
      </c>
    </row>
    <row r="14635" spans="1:2" x14ac:dyDescent="0.25">
      <c r="A14635">
        <v>7.1859529999999996</v>
      </c>
      <c r="B14635">
        <v>0.42316199999999998</v>
      </c>
    </row>
    <row r="14636" spans="1:2" x14ac:dyDescent="0.25">
      <c r="A14636">
        <v>-4.6181200000000002</v>
      </c>
      <c r="B14636">
        <v>0.46926200000000001</v>
      </c>
    </row>
    <row r="14637" spans="1:2" x14ac:dyDescent="0.25">
      <c r="A14637">
        <v>-68.123694</v>
      </c>
      <c r="B14637">
        <v>0.46140100000000001</v>
      </c>
    </row>
    <row r="14638" spans="1:2" x14ac:dyDescent="0.25">
      <c r="A14638">
        <v>-79.371381</v>
      </c>
      <c r="B14638">
        <v>0.46540900000000002</v>
      </c>
    </row>
    <row r="14639" spans="1:2" x14ac:dyDescent="0.25">
      <c r="A14639">
        <v>-16.397683000000001</v>
      </c>
      <c r="B14639">
        <v>0.44206699999999999</v>
      </c>
    </row>
    <row r="14640" spans="1:2" x14ac:dyDescent="0.25">
      <c r="A14640">
        <v>-47.592638999999998</v>
      </c>
      <c r="B14640">
        <v>0.52123699999999995</v>
      </c>
    </row>
    <row r="14641" spans="1:2" x14ac:dyDescent="0.25">
      <c r="A14641">
        <v>-80.448598000000004</v>
      </c>
      <c r="B14641">
        <v>0.43939800000000001</v>
      </c>
    </row>
    <row r="14642" spans="1:2" x14ac:dyDescent="0.25">
      <c r="A14642">
        <v>-94.963566999999998</v>
      </c>
      <c r="B14642">
        <v>0.52415</v>
      </c>
    </row>
    <row r="14643" spans="1:2" x14ac:dyDescent="0.25">
      <c r="A14643">
        <v>-96.904346000000004</v>
      </c>
      <c r="B14643">
        <v>0.44196299999999999</v>
      </c>
    </row>
    <row r="14644" spans="1:2" x14ac:dyDescent="0.25">
      <c r="A14644">
        <v>-61.637307999999997</v>
      </c>
      <c r="B14644">
        <v>0.455897</v>
      </c>
    </row>
    <row r="14645" spans="1:2" x14ac:dyDescent="0.25">
      <c r="A14645">
        <v>-116.91365</v>
      </c>
      <c r="B14645">
        <v>0.50008300000000006</v>
      </c>
    </row>
    <row r="14646" spans="1:2" x14ac:dyDescent="0.25">
      <c r="A14646">
        <v>-122.834521</v>
      </c>
      <c r="B14646">
        <v>0.47319499999999998</v>
      </c>
    </row>
    <row r="14647" spans="1:2" x14ac:dyDescent="0.25">
      <c r="A14647">
        <v>-11.643286</v>
      </c>
      <c r="B14647">
        <v>0.46322400000000002</v>
      </c>
    </row>
    <row r="14648" spans="1:2" x14ac:dyDescent="0.25">
      <c r="A14648">
        <v>-46.838697000000003</v>
      </c>
      <c r="B14648">
        <v>0.52827999999999997</v>
      </c>
    </row>
    <row r="14649" spans="1:2" x14ac:dyDescent="0.25">
      <c r="A14649">
        <v>-64.014852000000005</v>
      </c>
      <c r="B14649">
        <v>0.48636499999999999</v>
      </c>
    </row>
    <row r="14650" spans="1:2" x14ac:dyDescent="0.25">
      <c r="A14650">
        <v>-138.53547399999999</v>
      </c>
      <c r="B14650">
        <v>0.47498499999999999</v>
      </c>
    </row>
    <row r="14651" spans="1:2" x14ac:dyDescent="0.25">
      <c r="A14651">
        <v>-16.870470999999998</v>
      </c>
      <c r="B14651">
        <v>0.55445800000000001</v>
      </c>
    </row>
    <row r="14652" spans="1:2" x14ac:dyDescent="0.25">
      <c r="A14652">
        <v>-60.854356000000003</v>
      </c>
      <c r="B14652">
        <v>0.47010099999999999</v>
      </c>
    </row>
    <row r="14653" spans="1:2" x14ac:dyDescent="0.25">
      <c r="A14653">
        <v>-166.70402100000001</v>
      </c>
      <c r="B14653">
        <v>0.44308700000000001</v>
      </c>
    </row>
    <row r="14654" spans="1:2" x14ac:dyDescent="0.25">
      <c r="A14654">
        <v>-84.703145000000006</v>
      </c>
      <c r="B14654">
        <v>0.44891199999999998</v>
      </c>
    </row>
    <row r="14655" spans="1:2" x14ac:dyDescent="0.25">
      <c r="A14655">
        <v>-151.804564</v>
      </c>
      <c r="B14655">
        <v>0.434307</v>
      </c>
    </row>
    <row r="14656" spans="1:2" x14ac:dyDescent="0.25">
      <c r="A14656">
        <v>-186.934156</v>
      </c>
      <c r="B14656">
        <v>0.45941599999999999</v>
      </c>
    </row>
    <row r="14657" spans="1:2" x14ac:dyDescent="0.25">
      <c r="A14657">
        <v>-27.434106</v>
      </c>
      <c r="B14657">
        <v>0.50761900000000004</v>
      </c>
    </row>
    <row r="14658" spans="1:2" x14ac:dyDescent="0.25">
      <c r="A14658">
        <v>-22.814633000000001</v>
      </c>
      <c r="B14658">
        <v>0.42891899999999999</v>
      </c>
    </row>
    <row r="14659" spans="1:2" x14ac:dyDescent="0.25">
      <c r="A14659">
        <v>30.918035</v>
      </c>
      <c r="B14659">
        <v>0.46499800000000002</v>
      </c>
    </row>
    <row r="14660" spans="1:2" x14ac:dyDescent="0.25">
      <c r="A14660">
        <v>66.636454000000001</v>
      </c>
      <c r="B14660">
        <v>0.44217600000000001</v>
      </c>
    </row>
    <row r="14661" spans="1:2" x14ac:dyDescent="0.25">
      <c r="A14661">
        <v>-131.78985800000001</v>
      </c>
      <c r="B14661">
        <v>0.46403800000000001</v>
      </c>
    </row>
    <row r="14662" spans="1:2" x14ac:dyDescent="0.25">
      <c r="A14662">
        <v>44.287765</v>
      </c>
      <c r="B14662">
        <v>0.48016599999999998</v>
      </c>
    </row>
    <row r="14663" spans="1:2" x14ac:dyDescent="0.25">
      <c r="A14663">
        <v>35.063316</v>
      </c>
      <c r="B14663">
        <v>0.43884499999999999</v>
      </c>
    </row>
    <row r="14664" spans="1:2" x14ac:dyDescent="0.25">
      <c r="A14664">
        <v>-4.9597129999999998</v>
      </c>
      <c r="B14664">
        <v>0.43770500000000001</v>
      </c>
    </row>
    <row r="14665" spans="1:2" x14ac:dyDescent="0.25">
      <c r="A14665">
        <v>141.33154099999999</v>
      </c>
      <c r="B14665">
        <v>0.55416399999999999</v>
      </c>
    </row>
    <row r="14666" spans="1:2" x14ac:dyDescent="0.25">
      <c r="A14666">
        <v>57.308512999999998</v>
      </c>
      <c r="B14666">
        <v>0.47764800000000002</v>
      </c>
    </row>
    <row r="14667" spans="1:2" x14ac:dyDescent="0.25">
      <c r="A14667">
        <v>35.548025000000003</v>
      </c>
      <c r="B14667">
        <v>0.52766100000000005</v>
      </c>
    </row>
    <row r="14668" spans="1:2" x14ac:dyDescent="0.25">
      <c r="A14668">
        <v>-29.752199999999998</v>
      </c>
      <c r="B14668">
        <v>0.42498000000000002</v>
      </c>
    </row>
    <row r="14669" spans="1:2" x14ac:dyDescent="0.25">
      <c r="A14669">
        <v>62.849193</v>
      </c>
      <c r="B14669">
        <v>0.435921</v>
      </c>
    </row>
    <row r="14670" spans="1:2" x14ac:dyDescent="0.25">
      <c r="A14670">
        <v>-35.980651000000002</v>
      </c>
      <c r="B14670">
        <v>0.525092</v>
      </c>
    </row>
    <row r="14671" spans="1:2" x14ac:dyDescent="0.25">
      <c r="A14671">
        <v>5.9412190000000002</v>
      </c>
      <c r="B14671">
        <v>0.52212899999999995</v>
      </c>
    </row>
    <row r="14672" spans="1:2" x14ac:dyDescent="0.25">
      <c r="A14672">
        <v>-83.243438999999995</v>
      </c>
      <c r="B14672">
        <v>0.57558299999999996</v>
      </c>
    </row>
    <row r="14673" spans="1:2" x14ac:dyDescent="0.25">
      <c r="A14673">
        <v>8.6176279999999998</v>
      </c>
      <c r="B14673">
        <v>0.42707600000000001</v>
      </c>
    </row>
    <row r="14674" spans="1:2" x14ac:dyDescent="0.25">
      <c r="A14674">
        <v>39.522872999999997</v>
      </c>
      <c r="B14674">
        <v>0.42701699999999998</v>
      </c>
    </row>
    <row r="14675" spans="1:2" x14ac:dyDescent="0.25">
      <c r="A14675">
        <v>7.9021460000000001</v>
      </c>
      <c r="B14675">
        <v>0.426203</v>
      </c>
    </row>
    <row r="14676" spans="1:2" x14ac:dyDescent="0.25">
      <c r="A14676">
        <v>51.50609</v>
      </c>
      <c r="B14676">
        <v>0.43342199999999997</v>
      </c>
    </row>
    <row r="14677" spans="1:2" x14ac:dyDescent="0.25">
      <c r="A14677">
        <v>-19.397143</v>
      </c>
      <c r="B14677">
        <v>0.42715900000000001</v>
      </c>
    </row>
    <row r="14678" spans="1:2" x14ac:dyDescent="0.25">
      <c r="A14678">
        <v>47.966366000000001</v>
      </c>
      <c r="B14678">
        <v>0.43202000000000002</v>
      </c>
    </row>
    <row r="14679" spans="1:2" x14ac:dyDescent="0.25">
      <c r="A14679">
        <v>27.145517999999999</v>
      </c>
      <c r="B14679">
        <v>0.444739</v>
      </c>
    </row>
    <row r="14680" spans="1:2" x14ac:dyDescent="0.25">
      <c r="A14680">
        <v>-6.090903</v>
      </c>
      <c r="B14680">
        <v>0.57862400000000003</v>
      </c>
    </row>
    <row r="14681" spans="1:2" x14ac:dyDescent="0.25">
      <c r="A14681">
        <v>8.0084440000000008</v>
      </c>
      <c r="B14681">
        <v>0.45821699999999999</v>
      </c>
    </row>
    <row r="14682" spans="1:2" x14ac:dyDescent="0.25">
      <c r="A14682">
        <v>40.511859000000001</v>
      </c>
      <c r="B14682">
        <v>0.44232100000000002</v>
      </c>
    </row>
    <row r="14683" spans="1:2" x14ac:dyDescent="0.25">
      <c r="A14683">
        <v>-43.029418</v>
      </c>
      <c r="B14683">
        <v>0.46488099999999999</v>
      </c>
    </row>
    <row r="14684" spans="1:2" x14ac:dyDescent="0.25">
      <c r="A14684">
        <v>-133.96276</v>
      </c>
      <c r="B14684">
        <v>0.44151499999999999</v>
      </c>
    </row>
    <row r="14685" spans="1:2" x14ac:dyDescent="0.25">
      <c r="A14685">
        <v>-62.400336000000003</v>
      </c>
      <c r="B14685">
        <v>0.46875699999999998</v>
      </c>
    </row>
    <row r="14686" spans="1:2" x14ac:dyDescent="0.25">
      <c r="A14686">
        <v>-22.962281000000001</v>
      </c>
      <c r="B14686">
        <v>0.46818599999999999</v>
      </c>
    </row>
    <row r="14687" spans="1:2" x14ac:dyDescent="0.25">
      <c r="A14687">
        <v>-99.464409000000003</v>
      </c>
      <c r="B14687">
        <v>0.46016499999999999</v>
      </c>
    </row>
    <row r="14688" spans="1:2" x14ac:dyDescent="0.25">
      <c r="A14688">
        <v>-28.991698</v>
      </c>
      <c r="B14688">
        <v>0.54606200000000005</v>
      </c>
    </row>
    <row r="14689" spans="1:2" x14ac:dyDescent="0.25">
      <c r="A14689">
        <v>-14.011846</v>
      </c>
      <c r="B14689">
        <v>0.44742599999999999</v>
      </c>
    </row>
    <row r="14690" spans="1:2" x14ac:dyDescent="0.25">
      <c r="A14690">
        <v>-8.937754</v>
      </c>
      <c r="B14690">
        <v>0.44191900000000001</v>
      </c>
    </row>
    <row r="14691" spans="1:2" x14ac:dyDescent="0.25">
      <c r="A14691">
        <v>-83.865453000000002</v>
      </c>
      <c r="B14691">
        <v>0.52385899999999996</v>
      </c>
    </row>
    <row r="14692" spans="1:2" x14ac:dyDescent="0.25">
      <c r="A14692">
        <v>-5.1977599999999997</v>
      </c>
      <c r="B14692">
        <v>0.54085499999999997</v>
      </c>
    </row>
    <row r="14693" spans="1:2" x14ac:dyDescent="0.25">
      <c r="A14693">
        <v>-22.041385999999999</v>
      </c>
      <c r="B14693">
        <v>0.56047000000000002</v>
      </c>
    </row>
    <row r="14694" spans="1:2" x14ac:dyDescent="0.25">
      <c r="A14694">
        <v>-33.754297999999999</v>
      </c>
      <c r="B14694">
        <v>0.51183500000000004</v>
      </c>
    </row>
    <row r="14695" spans="1:2" x14ac:dyDescent="0.25">
      <c r="A14695">
        <v>30.771433999999999</v>
      </c>
      <c r="B14695">
        <v>0.428508</v>
      </c>
    </row>
    <row r="14696" spans="1:2" x14ac:dyDescent="0.25">
      <c r="A14696">
        <v>25.389609</v>
      </c>
      <c r="B14696">
        <v>0.44323699999999999</v>
      </c>
    </row>
    <row r="14697" spans="1:2" x14ac:dyDescent="0.25">
      <c r="A14697">
        <v>11.315239</v>
      </c>
      <c r="B14697">
        <v>0.43119099999999999</v>
      </c>
    </row>
    <row r="14698" spans="1:2" x14ac:dyDescent="0.25">
      <c r="A14698">
        <v>-0.32627299999999998</v>
      </c>
      <c r="B14698">
        <v>0.42705500000000002</v>
      </c>
    </row>
    <row r="14699" spans="1:2" x14ac:dyDescent="0.25">
      <c r="A14699">
        <v>50.103178</v>
      </c>
      <c r="B14699">
        <v>0.43873800000000002</v>
      </c>
    </row>
    <row r="14700" spans="1:2" x14ac:dyDescent="0.25">
      <c r="A14700">
        <v>9.1289940000000005</v>
      </c>
      <c r="B14700">
        <v>0.43634299999999998</v>
      </c>
    </row>
    <row r="14701" spans="1:2" x14ac:dyDescent="0.25">
      <c r="A14701">
        <v>0.31956299999999999</v>
      </c>
      <c r="B14701">
        <v>0.43746000000000002</v>
      </c>
    </row>
    <row r="14702" spans="1:2" x14ac:dyDescent="0.25">
      <c r="A14702">
        <v>-54.049276999999996</v>
      </c>
      <c r="B14702">
        <v>0.42899100000000001</v>
      </c>
    </row>
    <row r="14703" spans="1:2" x14ac:dyDescent="0.25">
      <c r="A14703">
        <v>-23.841360999999999</v>
      </c>
      <c r="B14703">
        <v>0.43369600000000003</v>
      </c>
    </row>
    <row r="14704" spans="1:2" x14ac:dyDescent="0.25">
      <c r="A14704">
        <v>-110.905126</v>
      </c>
      <c r="B14704">
        <v>0.486286</v>
      </c>
    </row>
    <row r="14705" spans="1:2" x14ac:dyDescent="0.25">
      <c r="A14705">
        <v>-20.06795</v>
      </c>
      <c r="B14705">
        <v>0.45447199999999999</v>
      </c>
    </row>
    <row r="14706" spans="1:2" x14ac:dyDescent="0.25">
      <c r="A14706">
        <v>-60.572598999999997</v>
      </c>
      <c r="B14706">
        <v>0.46629100000000001</v>
      </c>
    </row>
    <row r="14707" spans="1:2" x14ac:dyDescent="0.25">
      <c r="A14707">
        <v>-10.943986000000001</v>
      </c>
      <c r="B14707">
        <v>0.514297</v>
      </c>
    </row>
    <row r="14708" spans="1:2" x14ac:dyDescent="0.25">
      <c r="A14708">
        <v>-52.113553000000003</v>
      </c>
      <c r="B14708">
        <v>0.51311600000000002</v>
      </c>
    </row>
    <row r="14709" spans="1:2" x14ac:dyDescent="0.25">
      <c r="A14709">
        <v>-103.792258</v>
      </c>
      <c r="B14709">
        <v>0.45279700000000001</v>
      </c>
    </row>
    <row r="14710" spans="1:2" x14ac:dyDescent="0.25">
      <c r="A14710">
        <v>-149.209733</v>
      </c>
      <c r="B14710">
        <v>0.56198099999999995</v>
      </c>
    </row>
    <row r="14711" spans="1:2" x14ac:dyDescent="0.25">
      <c r="A14711">
        <v>-74.535456999999994</v>
      </c>
      <c r="B14711">
        <v>0.54463899999999998</v>
      </c>
    </row>
    <row r="14712" spans="1:2" x14ac:dyDescent="0.25">
      <c r="A14712">
        <v>-97.183824999999999</v>
      </c>
      <c r="B14712">
        <v>0.49421100000000001</v>
      </c>
    </row>
    <row r="14713" spans="1:2" x14ac:dyDescent="0.25">
      <c r="A14713">
        <v>-210.57003900000001</v>
      </c>
      <c r="B14713">
        <v>0.48665000000000003</v>
      </c>
    </row>
    <row r="14714" spans="1:2" x14ac:dyDescent="0.25">
      <c r="A14714">
        <v>-33.871183000000002</v>
      </c>
      <c r="B14714">
        <v>0.45743099999999998</v>
      </c>
    </row>
    <row r="14715" spans="1:2" x14ac:dyDescent="0.25">
      <c r="A14715">
        <v>-136.86211</v>
      </c>
      <c r="B14715">
        <v>0.45822800000000002</v>
      </c>
    </row>
    <row r="14716" spans="1:2" x14ac:dyDescent="0.25">
      <c r="A14716">
        <v>-69.275649000000001</v>
      </c>
      <c r="B14716">
        <v>0.45313999999999999</v>
      </c>
    </row>
    <row r="14717" spans="1:2" x14ac:dyDescent="0.25">
      <c r="A14717">
        <v>47.994256</v>
      </c>
      <c r="B14717">
        <v>0.56448699999999996</v>
      </c>
    </row>
    <row r="14718" spans="1:2" x14ac:dyDescent="0.25">
      <c r="A14718">
        <v>-19.213920000000002</v>
      </c>
      <c r="B14718">
        <v>0.45488200000000001</v>
      </c>
    </row>
    <row r="14719" spans="1:2" x14ac:dyDescent="0.25">
      <c r="A14719">
        <v>26.189571000000001</v>
      </c>
      <c r="B14719">
        <v>0.45071899999999998</v>
      </c>
    </row>
    <row r="14720" spans="1:2" x14ac:dyDescent="0.25">
      <c r="A14720">
        <v>-182.32056900000001</v>
      </c>
      <c r="B14720">
        <v>0.44020100000000001</v>
      </c>
    </row>
    <row r="14721" spans="1:2" x14ac:dyDescent="0.25">
      <c r="A14721">
        <v>-76.605498999999995</v>
      </c>
      <c r="B14721">
        <v>0.48737399999999997</v>
      </c>
    </row>
    <row r="14722" spans="1:2" x14ac:dyDescent="0.25">
      <c r="A14722">
        <v>-13.366892</v>
      </c>
      <c r="B14722">
        <v>0.439249</v>
      </c>
    </row>
    <row r="14723" spans="1:2" x14ac:dyDescent="0.25">
      <c r="A14723">
        <v>-7.8940890000000001</v>
      </c>
      <c r="B14723">
        <v>0.44765199999999999</v>
      </c>
    </row>
    <row r="14724" spans="1:2" x14ac:dyDescent="0.25">
      <c r="A14724">
        <v>-73.011566999999999</v>
      </c>
      <c r="B14724">
        <v>0.44373800000000002</v>
      </c>
    </row>
    <row r="14725" spans="1:2" x14ac:dyDescent="0.25">
      <c r="A14725">
        <v>-73.746930000000006</v>
      </c>
      <c r="B14725">
        <v>0.44381999999999999</v>
      </c>
    </row>
    <row r="14726" spans="1:2" x14ac:dyDescent="0.25">
      <c r="A14726">
        <v>-88.417437000000007</v>
      </c>
      <c r="B14726">
        <v>0.44550800000000002</v>
      </c>
    </row>
    <row r="14727" spans="1:2" x14ac:dyDescent="0.25">
      <c r="A14727">
        <v>-21.910229000000001</v>
      </c>
      <c r="B14727">
        <v>0.52418100000000001</v>
      </c>
    </row>
    <row r="14728" spans="1:2" x14ac:dyDescent="0.25">
      <c r="A14728">
        <v>-48.727806999999999</v>
      </c>
      <c r="B14728">
        <v>0.463561</v>
      </c>
    </row>
    <row r="14729" spans="1:2" x14ac:dyDescent="0.25">
      <c r="A14729">
        <v>-100.644035</v>
      </c>
      <c r="B14729">
        <v>0.52189399999999997</v>
      </c>
    </row>
    <row r="14730" spans="1:2" x14ac:dyDescent="0.25">
      <c r="A14730">
        <v>-121.71006800000001</v>
      </c>
      <c r="B14730">
        <v>0.49460900000000002</v>
      </c>
    </row>
    <row r="14731" spans="1:2" x14ac:dyDescent="0.25">
      <c r="A14731">
        <v>-63.239998999999997</v>
      </c>
      <c r="B14731">
        <v>0.45841100000000001</v>
      </c>
    </row>
    <row r="14732" spans="1:2" x14ac:dyDescent="0.25">
      <c r="A14732">
        <v>-25.743857999999999</v>
      </c>
      <c r="B14732">
        <v>0.45434099999999999</v>
      </c>
    </row>
    <row r="14733" spans="1:2" x14ac:dyDescent="0.25">
      <c r="A14733">
        <v>-129.689796</v>
      </c>
      <c r="B14733">
        <v>0.46025500000000003</v>
      </c>
    </row>
    <row r="14734" spans="1:2" x14ac:dyDescent="0.25">
      <c r="A14734">
        <v>-17.328901999999999</v>
      </c>
      <c r="B14734">
        <v>0.45281399999999999</v>
      </c>
    </row>
    <row r="14735" spans="1:2" x14ac:dyDescent="0.25">
      <c r="A14735">
        <v>-99.365476999999998</v>
      </c>
      <c r="B14735">
        <v>0.44847100000000001</v>
      </c>
    </row>
    <row r="14736" spans="1:2" x14ac:dyDescent="0.25">
      <c r="A14736">
        <v>-67.232090999999997</v>
      </c>
      <c r="B14736">
        <v>0.52123600000000003</v>
      </c>
    </row>
    <row r="14737" spans="1:2" x14ac:dyDescent="0.25">
      <c r="A14737">
        <v>-80.859375</v>
      </c>
      <c r="B14737">
        <v>0.47024899999999997</v>
      </c>
    </row>
    <row r="14738" spans="1:2" x14ac:dyDescent="0.25">
      <c r="A14738">
        <v>-103.781356</v>
      </c>
      <c r="B14738">
        <v>0.51133499999999998</v>
      </c>
    </row>
    <row r="14739" spans="1:2" x14ac:dyDescent="0.25">
      <c r="A14739">
        <v>-53.633015999999998</v>
      </c>
      <c r="B14739">
        <v>0.42585800000000001</v>
      </c>
    </row>
    <row r="14740" spans="1:2" x14ac:dyDescent="0.25">
      <c r="A14740">
        <v>28.955877000000001</v>
      </c>
      <c r="B14740">
        <v>0.52807899999999997</v>
      </c>
    </row>
    <row r="14741" spans="1:2" x14ac:dyDescent="0.25">
      <c r="A14741">
        <v>-53.460780999999997</v>
      </c>
      <c r="B14741">
        <v>0.457569</v>
      </c>
    </row>
    <row r="14742" spans="1:2" x14ac:dyDescent="0.25">
      <c r="A14742">
        <v>10.094839</v>
      </c>
      <c r="B14742">
        <v>0.42775600000000003</v>
      </c>
    </row>
    <row r="14743" spans="1:2" x14ac:dyDescent="0.25">
      <c r="A14743">
        <v>9.7711059999999996</v>
      </c>
      <c r="B14743">
        <v>0.46177000000000001</v>
      </c>
    </row>
    <row r="14744" spans="1:2" x14ac:dyDescent="0.25">
      <c r="A14744">
        <v>76.594759999999994</v>
      </c>
      <c r="B14744">
        <v>0.449131</v>
      </c>
    </row>
    <row r="14745" spans="1:2" x14ac:dyDescent="0.25">
      <c r="A14745">
        <v>12.284675</v>
      </c>
      <c r="B14745">
        <v>0.49607200000000001</v>
      </c>
    </row>
    <row r="14746" spans="1:2" x14ac:dyDescent="0.25">
      <c r="A14746">
        <v>-55.533465999999997</v>
      </c>
      <c r="B14746">
        <v>0.43603999999999998</v>
      </c>
    </row>
    <row r="14747" spans="1:2" x14ac:dyDescent="0.25">
      <c r="A14747">
        <v>44.175488000000001</v>
      </c>
      <c r="B14747">
        <v>0.51021499999999997</v>
      </c>
    </row>
    <row r="14748" spans="1:2" x14ac:dyDescent="0.25">
      <c r="A14748">
        <v>8.5563529999999997</v>
      </c>
      <c r="B14748">
        <v>0.45066600000000001</v>
      </c>
    </row>
    <row r="14749" spans="1:2" x14ac:dyDescent="0.25">
      <c r="A14749">
        <v>-94.047388999999995</v>
      </c>
      <c r="B14749">
        <v>0.46420299999999998</v>
      </c>
    </row>
    <row r="14750" spans="1:2" x14ac:dyDescent="0.25">
      <c r="A14750">
        <v>-118.15462599999999</v>
      </c>
      <c r="B14750">
        <v>0.47220899999999999</v>
      </c>
    </row>
    <row r="14751" spans="1:2" x14ac:dyDescent="0.25">
      <c r="A14751">
        <v>-159.84815499999999</v>
      </c>
      <c r="B14751">
        <v>0.43659599999999998</v>
      </c>
    </row>
    <row r="14752" spans="1:2" x14ac:dyDescent="0.25">
      <c r="A14752">
        <v>119.07455899999999</v>
      </c>
      <c r="B14752">
        <v>0.55342199999999997</v>
      </c>
    </row>
    <row r="14753" spans="1:2" x14ac:dyDescent="0.25">
      <c r="A14753">
        <v>6.4424340000000004</v>
      </c>
      <c r="B14753">
        <v>0.46148600000000001</v>
      </c>
    </row>
    <row r="14754" spans="1:2" x14ac:dyDescent="0.25">
      <c r="A14754">
        <v>-159.57283699999999</v>
      </c>
      <c r="B14754">
        <v>0.48462300000000003</v>
      </c>
    </row>
    <row r="14755" spans="1:2" x14ac:dyDescent="0.25">
      <c r="A14755">
        <v>140.060812</v>
      </c>
      <c r="B14755">
        <v>0.62134999999999996</v>
      </c>
    </row>
    <row r="14756" spans="1:2" x14ac:dyDescent="0.25">
      <c r="A14756">
        <v>-121.45715</v>
      </c>
      <c r="B14756">
        <v>0.44465700000000002</v>
      </c>
    </row>
    <row r="14757" spans="1:2" x14ac:dyDescent="0.25">
      <c r="A14757">
        <v>-50.711024999999999</v>
      </c>
      <c r="B14757">
        <v>0.478518</v>
      </c>
    </row>
    <row r="14758" spans="1:2" x14ac:dyDescent="0.25">
      <c r="A14758">
        <v>-157.06004799999999</v>
      </c>
      <c r="B14758">
        <v>0.47323199999999999</v>
      </c>
    </row>
    <row r="14759" spans="1:2" x14ac:dyDescent="0.25">
      <c r="A14759">
        <v>-273.19655999999998</v>
      </c>
      <c r="B14759">
        <v>0.50196200000000002</v>
      </c>
    </row>
    <row r="14760" spans="1:2" x14ac:dyDescent="0.25">
      <c r="A14760">
        <v>-23.646298999999999</v>
      </c>
      <c r="B14760">
        <v>0.51754199999999995</v>
      </c>
    </row>
    <row r="14761" spans="1:2" x14ac:dyDescent="0.25">
      <c r="A14761">
        <v>-27.887148</v>
      </c>
      <c r="B14761">
        <v>0.45611800000000002</v>
      </c>
    </row>
    <row r="14762" spans="1:2" x14ac:dyDescent="0.25">
      <c r="A14762">
        <v>-81.827511000000001</v>
      </c>
      <c r="B14762">
        <v>0.49710799999999999</v>
      </c>
    </row>
    <row r="14763" spans="1:2" x14ac:dyDescent="0.25">
      <c r="A14763">
        <v>-99.482741000000004</v>
      </c>
      <c r="B14763">
        <v>0.48228500000000002</v>
      </c>
    </row>
    <row r="14764" spans="1:2" x14ac:dyDescent="0.25">
      <c r="A14764">
        <v>-90.011645000000001</v>
      </c>
      <c r="B14764">
        <v>0.47293800000000003</v>
      </c>
    </row>
    <row r="14765" spans="1:2" x14ac:dyDescent="0.25">
      <c r="A14765">
        <v>-142.80171200000001</v>
      </c>
      <c r="B14765">
        <v>0.476524</v>
      </c>
    </row>
    <row r="14766" spans="1:2" x14ac:dyDescent="0.25">
      <c r="A14766">
        <v>-81.688929000000002</v>
      </c>
      <c r="B14766">
        <v>0.45837099999999997</v>
      </c>
    </row>
    <row r="14767" spans="1:2" x14ac:dyDescent="0.25">
      <c r="A14767">
        <v>-91.460632000000004</v>
      </c>
      <c r="B14767">
        <v>0.45696999999999999</v>
      </c>
    </row>
    <row r="14768" spans="1:2" x14ac:dyDescent="0.25">
      <c r="A14768">
        <v>-80.937837000000002</v>
      </c>
      <c r="B14768">
        <v>0.45527099999999998</v>
      </c>
    </row>
    <row r="14769" spans="1:2" x14ac:dyDescent="0.25">
      <c r="A14769">
        <v>-53.252766000000001</v>
      </c>
      <c r="B14769">
        <v>0.545902</v>
      </c>
    </row>
    <row r="14770" spans="1:2" x14ac:dyDescent="0.25">
      <c r="A14770">
        <v>-40.303792999999999</v>
      </c>
      <c r="B14770">
        <v>0.44650000000000001</v>
      </c>
    </row>
    <row r="14771" spans="1:2" x14ac:dyDescent="0.25">
      <c r="A14771">
        <v>-37.743408000000002</v>
      </c>
      <c r="B14771">
        <v>0.45039000000000001</v>
      </c>
    </row>
    <row r="14772" spans="1:2" x14ac:dyDescent="0.25">
      <c r="A14772">
        <v>-43.311134000000003</v>
      </c>
      <c r="B14772">
        <v>0.45994600000000002</v>
      </c>
    </row>
    <row r="14773" spans="1:2" x14ac:dyDescent="0.25">
      <c r="A14773">
        <v>56.518859999999997</v>
      </c>
      <c r="B14773">
        <v>0.44775199999999998</v>
      </c>
    </row>
    <row r="14774" spans="1:2" x14ac:dyDescent="0.25">
      <c r="A14774">
        <v>0.90991900000000003</v>
      </c>
      <c r="B14774">
        <v>0.43861600000000001</v>
      </c>
    </row>
    <row r="14775" spans="1:2" x14ac:dyDescent="0.25">
      <c r="A14775">
        <v>32.529643999999998</v>
      </c>
      <c r="B14775">
        <v>0.45696599999999998</v>
      </c>
    </row>
    <row r="14776" spans="1:2" x14ac:dyDescent="0.25">
      <c r="A14776">
        <v>-49.836607000000001</v>
      </c>
      <c r="B14776">
        <v>0.56137800000000004</v>
      </c>
    </row>
    <row r="14777" spans="1:2" x14ac:dyDescent="0.25">
      <c r="A14777">
        <v>-18.715999</v>
      </c>
      <c r="B14777">
        <v>0.45256400000000002</v>
      </c>
    </row>
    <row r="14778" spans="1:2" x14ac:dyDescent="0.25">
      <c r="A14778">
        <v>-35.583587000000001</v>
      </c>
      <c r="B14778">
        <v>0.44610499999999997</v>
      </c>
    </row>
    <row r="14779" spans="1:2" x14ac:dyDescent="0.25">
      <c r="A14779">
        <v>-32.238419</v>
      </c>
      <c r="B14779">
        <v>0.44350000000000001</v>
      </c>
    </row>
    <row r="14780" spans="1:2" x14ac:dyDescent="0.25">
      <c r="A14780">
        <v>-28.198381000000001</v>
      </c>
      <c r="B14780">
        <v>0.45804899999999998</v>
      </c>
    </row>
    <row r="14781" spans="1:2" x14ac:dyDescent="0.25">
      <c r="A14781">
        <v>-37.302197</v>
      </c>
      <c r="B14781">
        <v>0.46685300000000002</v>
      </c>
    </row>
    <row r="14782" spans="1:2" x14ac:dyDescent="0.25">
      <c r="A14782">
        <v>-56.756374000000001</v>
      </c>
      <c r="B14782">
        <v>0.44576500000000002</v>
      </c>
    </row>
    <row r="14783" spans="1:2" x14ac:dyDescent="0.25">
      <c r="A14783">
        <v>-101.42824</v>
      </c>
      <c r="B14783">
        <v>0.45958100000000002</v>
      </c>
    </row>
    <row r="14784" spans="1:2" x14ac:dyDescent="0.25">
      <c r="A14784">
        <v>-29.320582000000002</v>
      </c>
      <c r="B14784">
        <v>0.470248</v>
      </c>
    </row>
    <row r="14785" spans="1:2" x14ac:dyDescent="0.25">
      <c r="A14785">
        <v>-30.308731000000002</v>
      </c>
      <c r="B14785">
        <v>0.44423200000000002</v>
      </c>
    </row>
    <row r="14786" spans="1:2" x14ac:dyDescent="0.25">
      <c r="A14786">
        <v>-6.7489299999999997</v>
      </c>
      <c r="B14786">
        <v>0.444272</v>
      </c>
    </row>
    <row r="14787" spans="1:2" x14ac:dyDescent="0.25">
      <c r="A14787">
        <v>-90.875501</v>
      </c>
      <c r="B14787">
        <v>0.43736900000000001</v>
      </c>
    </row>
    <row r="14788" spans="1:2" x14ac:dyDescent="0.25">
      <c r="A14788">
        <v>-29.892462999999999</v>
      </c>
      <c r="B14788">
        <v>0.44279800000000002</v>
      </c>
    </row>
    <row r="14789" spans="1:2" x14ac:dyDescent="0.25">
      <c r="A14789">
        <v>-73.685333999999997</v>
      </c>
      <c r="B14789">
        <v>0.53595099999999996</v>
      </c>
    </row>
    <row r="14790" spans="1:2" x14ac:dyDescent="0.25">
      <c r="A14790">
        <v>-6.8937290000000004</v>
      </c>
      <c r="B14790">
        <v>0.44487399999999999</v>
      </c>
    </row>
    <row r="14791" spans="1:2" x14ac:dyDescent="0.25">
      <c r="A14791">
        <v>-134.712885</v>
      </c>
      <c r="B14791">
        <v>0.441909</v>
      </c>
    </row>
    <row r="14792" spans="1:2" x14ac:dyDescent="0.25">
      <c r="A14792">
        <v>-28.446123</v>
      </c>
      <c r="B14792">
        <v>0.52145900000000001</v>
      </c>
    </row>
    <row r="14793" spans="1:2" x14ac:dyDescent="0.25">
      <c r="A14793">
        <v>75.970380000000006</v>
      </c>
      <c r="B14793">
        <v>0.44592399999999999</v>
      </c>
    </row>
    <row r="14794" spans="1:2" x14ac:dyDescent="0.25">
      <c r="A14794">
        <v>-63.963427000000003</v>
      </c>
      <c r="B14794">
        <v>0.50870499999999996</v>
      </c>
    </row>
    <row r="14795" spans="1:2" x14ac:dyDescent="0.25">
      <c r="A14795">
        <v>-58.312232000000002</v>
      </c>
      <c r="B14795">
        <v>0.45707500000000001</v>
      </c>
    </row>
    <row r="14796" spans="1:2" x14ac:dyDescent="0.25">
      <c r="A14796">
        <v>-115.085953</v>
      </c>
      <c r="B14796">
        <v>0.44621499999999997</v>
      </c>
    </row>
    <row r="14797" spans="1:2" x14ac:dyDescent="0.25">
      <c r="A14797">
        <v>-109.755669</v>
      </c>
      <c r="B14797">
        <v>0.431925</v>
      </c>
    </row>
    <row r="14798" spans="1:2" x14ac:dyDescent="0.25">
      <c r="A14798">
        <v>-162.25482</v>
      </c>
      <c r="B14798">
        <v>0.45482499999999998</v>
      </c>
    </row>
    <row r="14799" spans="1:2" x14ac:dyDescent="0.25">
      <c r="A14799">
        <v>-44.131431999999997</v>
      </c>
      <c r="B14799">
        <v>0.445052</v>
      </c>
    </row>
    <row r="14800" spans="1:2" x14ac:dyDescent="0.25">
      <c r="A14800">
        <v>1.723916</v>
      </c>
      <c r="B14800">
        <v>0.45263300000000001</v>
      </c>
    </row>
    <row r="14801" spans="1:2" x14ac:dyDescent="0.25">
      <c r="A14801">
        <v>16.000042000000001</v>
      </c>
      <c r="B14801">
        <v>0.44786500000000001</v>
      </c>
    </row>
    <row r="14802" spans="1:2" x14ac:dyDescent="0.25">
      <c r="A14802">
        <v>23.176596</v>
      </c>
      <c r="B14802">
        <v>0.55754800000000004</v>
      </c>
    </row>
    <row r="14803" spans="1:2" x14ac:dyDescent="0.25">
      <c r="A14803">
        <v>-54.575285999999998</v>
      </c>
      <c r="B14803">
        <v>0.47094399999999997</v>
      </c>
    </row>
    <row r="14804" spans="1:2" x14ac:dyDescent="0.25">
      <c r="A14804">
        <v>74.671246999999994</v>
      </c>
      <c r="B14804">
        <v>0.44011499999999998</v>
      </c>
    </row>
    <row r="14805" spans="1:2" x14ac:dyDescent="0.25">
      <c r="A14805">
        <v>45.317470999999998</v>
      </c>
      <c r="B14805">
        <v>0.438525</v>
      </c>
    </row>
    <row r="14806" spans="1:2" x14ac:dyDescent="0.25">
      <c r="A14806">
        <v>7.611237</v>
      </c>
      <c r="B14806">
        <v>0.46942899999999999</v>
      </c>
    </row>
    <row r="14807" spans="1:2" x14ac:dyDescent="0.25">
      <c r="A14807">
        <v>84.420298000000003</v>
      </c>
      <c r="B14807">
        <v>0.450239</v>
      </c>
    </row>
    <row r="14808" spans="1:2" x14ac:dyDescent="0.25">
      <c r="A14808">
        <v>-5.2684620000000004</v>
      </c>
      <c r="B14808">
        <v>0.441998</v>
      </c>
    </row>
    <row r="14809" spans="1:2" x14ac:dyDescent="0.25">
      <c r="A14809">
        <v>0.60174099999999997</v>
      </c>
      <c r="B14809">
        <v>0.42680800000000002</v>
      </c>
    </row>
    <row r="14810" spans="1:2" x14ac:dyDescent="0.25">
      <c r="A14810">
        <v>39.066915000000002</v>
      </c>
      <c r="B14810">
        <v>0.57106599999999996</v>
      </c>
    </row>
    <row r="14811" spans="1:2" x14ac:dyDescent="0.25">
      <c r="A14811">
        <v>1.7837510000000001</v>
      </c>
      <c r="B14811">
        <v>0.52047100000000002</v>
      </c>
    </row>
    <row r="14812" spans="1:2" x14ac:dyDescent="0.25">
      <c r="A14812">
        <v>-52.519742999999998</v>
      </c>
      <c r="B14812">
        <v>0.42457299999999998</v>
      </c>
    </row>
    <row r="14813" spans="1:2" x14ac:dyDescent="0.25">
      <c r="A14813">
        <v>33.647748</v>
      </c>
      <c r="B14813">
        <v>0.44519199999999998</v>
      </c>
    </row>
    <row r="14814" spans="1:2" x14ac:dyDescent="0.25">
      <c r="A14814">
        <v>-59.509241000000003</v>
      </c>
      <c r="B14814">
        <v>0.48091099999999998</v>
      </c>
    </row>
    <row r="14815" spans="1:2" x14ac:dyDescent="0.25">
      <c r="A14815">
        <v>-49.056311999999998</v>
      </c>
      <c r="B14815">
        <v>0.5625</v>
      </c>
    </row>
    <row r="14816" spans="1:2" x14ac:dyDescent="0.25">
      <c r="A14816">
        <v>49.970345000000002</v>
      </c>
      <c r="B14816">
        <v>0.441942</v>
      </c>
    </row>
    <row r="14817" spans="1:2" x14ac:dyDescent="0.25">
      <c r="A14817">
        <v>-8.802168</v>
      </c>
      <c r="B14817">
        <v>0.44519399999999998</v>
      </c>
    </row>
    <row r="14818" spans="1:2" x14ac:dyDescent="0.25">
      <c r="A14818">
        <v>26.041004999999998</v>
      </c>
      <c r="B14818">
        <v>0.44745499999999999</v>
      </c>
    </row>
    <row r="14819" spans="1:2" x14ac:dyDescent="0.25">
      <c r="A14819">
        <v>-21.273516000000001</v>
      </c>
      <c r="B14819">
        <v>0.445243</v>
      </c>
    </row>
    <row r="14820" spans="1:2" x14ac:dyDescent="0.25">
      <c r="A14820">
        <v>-27.473517999999999</v>
      </c>
      <c r="B14820">
        <v>0.45343499999999998</v>
      </c>
    </row>
    <row r="14821" spans="1:2" x14ac:dyDescent="0.25">
      <c r="A14821">
        <v>-0.51852600000000004</v>
      </c>
      <c r="B14821">
        <v>0.46720499999999998</v>
      </c>
    </row>
    <row r="14822" spans="1:2" x14ac:dyDescent="0.25">
      <c r="A14822">
        <v>-61.665371</v>
      </c>
      <c r="B14822">
        <v>0.46367199999999997</v>
      </c>
    </row>
    <row r="14823" spans="1:2" x14ac:dyDescent="0.25">
      <c r="A14823">
        <v>-65.249959000000004</v>
      </c>
      <c r="B14823">
        <v>0.46338299999999999</v>
      </c>
    </row>
    <row r="14824" spans="1:2" x14ac:dyDescent="0.25">
      <c r="A14824">
        <v>-104.70982600000001</v>
      </c>
      <c r="B14824">
        <v>0.464088</v>
      </c>
    </row>
    <row r="14825" spans="1:2" x14ac:dyDescent="0.25">
      <c r="A14825">
        <v>-197.17770200000001</v>
      </c>
      <c r="B14825">
        <v>0.46256799999999998</v>
      </c>
    </row>
    <row r="14826" spans="1:2" x14ac:dyDescent="0.25">
      <c r="A14826">
        <v>-72.256088000000005</v>
      </c>
      <c r="B14826">
        <v>0.450874</v>
      </c>
    </row>
    <row r="14827" spans="1:2" x14ac:dyDescent="0.25">
      <c r="A14827">
        <v>-12.898796000000001</v>
      </c>
      <c r="B14827">
        <v>0.45541399999999999</v>
      </c>
    </row>
    <row r="14828" spans="1:2" x14ac:dyDescent="0.25">
      <c r="A14828">
        <v>4.0693820000000001</v>
      </c>
      <c r="B14828">
        <v>0.45132800000000001</v>
      </c>
    </row>
    <row r="14829" spans="1:2" x14ac:dyDescent="0.25">
      <c r="A14829">
        <v>-41.428283</v>
      </c>
      <c r="B14829">
        <v>0.48738500000000001</v>
      </c>
    </row>
    <row r="14830" spans="1:2" x14ac:dyDescent="0.25">
      <c r="A14830">
        <v>154.908457</v>
      </c>
      <c r="B14830">
        <v>0.62505599999999994</v>
      </c>
    </row>
    <row r="14831" spans="1:2" x14ac:dyDescent="0.25">
      <c r="A14831">
        <v>-4.9765090000000001</v>
      </c>
      <c r="B14831">
        <v>0.47495700000000002</v>
      </c>
    </row>
    <row r="14832" spans="1:2" x14ac:dyDescent="0.25">
      <c r="A14832">
        <v>-105.993122</v>
      </c>
      <c r="B14832">
        <v>0.43880200000000003</v>
      </c>
    </row>
    <row r="14833" spans="1:2" x14ac:dyDescent="0.25">
      <c r="A14833">
        <v>-40.149425999999998</v>
      </c>
      <c r="B14833">
        <v>0.468721</v>
      </c>
    </row>
    <row r="14834" spans="1:2" x14ac:dyDescent="0.25">
      <c r="A14834">
        <v>-219.52639400000001</v>
      </c>
      <c r="B14834">
        <v>0.46401799999999999</v>
      </c>
    </row>
    <row r="14835" spans="1:2" x14ac:dyDescent="0.25">
      <c r="A14835">
        <v>-80.649035999999995</v>
      </c>
      <c r="B14835">
        <v>0.456401</v>
      </c>
    </row>
    <row r="14836" spans="1:2" x14ac:dyDescent="0.25">
      <c r="A14836">
        <v>-43.933670999999997</v>
      </c>
      <c r="B14836">
        <v>0.46887899999999999</v>
      </c>
    </row>
    <row r="14837" spans="1:2" x14ac:dyDescent="0.25">
      <c r="A14837">
        <v>-11.718494</v>
      </c>
      <c r="B14837">
        <v>0.59320899999999999</v>
      </c>
    </row>
    <row r="14838" spans="1:2" x14ac:dyDescent="0.25">
      <c r="A14838">
        <v>-37.644573999999999</v>
      </c>
      <c r="B14838">
        <v>0.47913600000000001</v>
      </c>
    </row>
    <row r="14839" spans="1:2" x14ac:dyDescent="0.25">
      <c r="A14839">
        <v>-168.25123400000001</v>
      </c>
      <c r="B14839">
        <v>0.42754399999999998</v>
      </c>
    </row>
    <row r="14840" spans="1:2" x14ac:dyDescent="0.25">
      <c r="A14840">
        <v>-104.36011999999999</v>
      </c>
      <c r="B14840">
        <v>0.48649500000000001</v>
      </c>
    </row>
    <row r="14841" spans="1:2" x14ac:dyDescent="0.25">
      <c r="A14841">
        <v>-76.187377999999995</v>
      </c>
      <c r="B14841">
        <v>0.47734399999999999</v>
      </c>
    </row>
    <row r="14842" spans="1:2" x14ac:dyDescent="0.25">
      <c r="A14842">
        <v>-35.288663999999997</v>
      </c>
      <c r="B14842">
        <v>0.46432800000000002</v>
      </c>
    </row>
    <row r="14843" spans="1:2" x14ac:dyDescent="0.25">
      <c r="A14843">
        <v>-113.370796</v>
      </c>
      <c r="B14843">
        <v>0.43892599999999998</v>
      </c>
    </row>
    <row r="14844" spans="1:2" x14ac:dyDescent="0.25">
      <c r="A14844">
        <v>7.3478810000000001</v>
      </c>
      <c r="B14844">
        <v>0.52670499999999998</v>
      </c>
    </row>
    <row r="14845" spans="1:2" x14ac:dyDescent="0.25">
      <c r="A14845">
        <v>63.513660000000002</v>
      </c>
      <c r="B14845">
        <v>0.47234399999999999</v>
      </c>
    </row>
    <row r="14846" spans="1:2" x14ac:dyDescent="0.25">
      <c r="A14846">
        <v>-122.197419</v>
      </c>
      <c r="B14846">
        <v>0.46537000000000001</v>
      </c>
    </row>
    <row r="14847" spans="1:2" x14ac:dyDescent="0.25">
      <c r="A14847">
        <v>22.286064</v>
      </c>
      <c r="B14847">
        <v>0.44147999999999998</v>
      </c>
    </row>
    <row r="14848" spans="1:2" x14ac:dyDescent="0.25">
      <c r="A14848">
        <v>-55.364060000000002</v>
      </c>
      <c r="B14848">
        <v>0.51398100000000002</v>
      </c>
    </row>
    <row r="14849" spans="1:2" x14ac:dyDescent="0.25">
      <c r="A14849">
        <v>50.548794000000001</v>
      </c>
      <c r="B14849">
        <v>0.45275300000000002</v>
      </c>
    </row>
    <row r="14850" spans="1:2" x14ac:dyDescent="0.25">
      <c r="A14850">
        <v>12.070059000000001</v>
      </c>
      <c r="B14850">
        <v>0.43464000000000003</v>
      </c>
    </row>
    <row r="14851" spans="1:2" x14ac:dyDescent="0.25">
      <c r="A14851">
        <v>37.286968000000002</v>
      </c>
      <c r="B14851">
        <v>0.44425100000000001</v>
      </c>
    </row>
    <row r="14852" spans="1:2" x14ac:dyDescent="0.25">
      <c r="A14852">
        <v>64.298496</v>
      </c>
      <c r="B14852">
        <v>0.46193099999999998</v>
      </c>
    </row>
    <row r="14853" spans="1:2" x14ac:dyDescent="0.25">
      <c r="A14853">
        <v>8.4582909999999991</v>
      </c>
      <c r="B14853">
        <v>0.44616099999999997</v>
      </c>
    </row>
    <row r="14854" spans="1:2" x14ac:dyDescent="0.25">
      <c r="A14854">
        <v>-101.050279</v>
      </c>
      <c r="B14854">
        <v>0.49735499999999999</v>
      </c>
    </row>
    <row r="14855" spans="1:2" x14ac:dyDescent="0.25">
      <c r="A14855">
        <v>47.366598000000003</v>
      </c>
      <c r="B14855">
        <v>0.443602</v>
      </c>
    </row>
    <row r="14856" spans="1:2" x14ac:dyDescent="0.25">
      <c r="A14856">
        <v>6.6608840000000002</v>
      </c>
      <c r="B14856">
        <v>0.43934899999999999</v>
      </c>
    </row>
    <row r="14857" spans="1:2" x14ac:dyDescent="0.25">
      <c r="A14857">
        <v>78.006362999999993</v>
      </c>
      <c r="B14857">
        <v>0.46295900000000001</v>
      </c>
    </row>
    <row r="14858" spans="1:2" x14ac:dyDescent="0.25">
      <c r="A14858">
        <v>133.92621600000001</v>
      </c>
      <c r="B14858">
        <v>0.70965599999999995</v>
      </c>
    </row>
    <row r="14859" spans="1:2" x14ac:dyDescent="0.25">
      <c r="A14859">
        <v>45.827956</v>
      </c>
      <c r="B14859">
        <v>0.45246700000000001</v>
      </c>
    </row>
    <row r="14860" spans="1:2" x14ac:dyDescent="0.25">
      <c r="A14860">
        <v>32.080907000000003</v>
      </c>
      <c r="B14860">
        <v>0.460702</v>
      </c>
    </row>
    <row r="14861" spans="1:2" x14ac:dyDescent="0.25">
      <c r="A14861">
        <v>-58.482176000000003</v>
      </c>
      <c r="B14861">
        <v>0.44423899999999999</v>
      </c>
    </row>
    <row r="14862" spans="1:2" x14ac:dyDescent="0.25">
      <c r="A14862">
        <v>-22.683702</v>
      </c>
      <c r="B14862">
        <v>0.48771300000000001</v>
      </c>
    </row>
    <row r="14863" spans="1:2" x14ac:dyDescent="0.25">
      <c r="A14863">
        <v>-68.059034999999994</v>
      </c>
      <c r="B14863">
        <v>0.45810200000000001</v>
      </c>
    </row>
    <row r="14864" spans="1:2" x14ac:dyDescent="0.25">
      <c r="A14864">
        <v>-124.272274</v>
      </c>
      <c r="B14864">
        <v>0.47460799999999997</v>
      </c>
    </row>
    <row r="14865" spans="1:2" x14ac:dyDescent="0.25">
      <c r="A14865">
        <v>-24.763515000000002</v>
      </c>
      <c r="B14865">
        <v>0.45874500000000001</v>
      </c>
    </row>
    <row r="14866" spans="1:2" x14ac:dyDescent="0.25">
      <c r="A14866">
        <v>-46.953316000000001</v>
      </c>
      <c r="B14866">
        <v>0.44864399999999999</v>
      </c>
    </row>
    <row r="14867" spans="1:2" x14ac:dyDescent="0.25">
      <c r="A14867">
        <v>16.517661</v>
      </c>
      <c r="B14867">
        <v>0.455488</v>
      </c>
    </row>
    <row r="14868" spans="1:2" x14ac:dyDescent="0.25">
      <c r="A14868">
        <v>-41.857365000000001</v>
      </c>
      <c r="B14868">
        <v>0.55193199999999998</v>
      </c>
    </row>
    <row r="14869" spans="1:2" x14ac:dyDescent="0.25">
      <c r="A14869">
        <v>17.724965999999998</v>
      </c>
      <c r="B14869">
        <v>0.45755699999999999</v>
      </c>
    </row>
    <row r="14870" spans="1:2" x14ac:dyDescent="0.25">
      <c r="A14870">
        <v>-21.461590000000001</v>
      </c>
      <c r="B14870">
        <v>0.45354800000000001</v>
      </c>
    </row>
    <row r="14871" spans="1:2" x14ac:dyDescent="0.25">
      <c r="A14871">
        <v>-150.639757</v>
      </c>
      <c r="B14871">
        <v>0.421931</v>
      </c>
    </row>
    <row r="14872" spans="1:2" x14ac:dyDescent="0.25">
      <c r="A14872">
        <v>2.2828409999999999</v>
      </c>
      <c r="B14872">
        <v>0.45422499999999999</v>
      </c>
    </row>
    <row r="14873" spans="1:2" x14ac:dyDescent="0.25">
      <c r="A14873">
        <v>-33.116118999999998</v>
      </c>
      <c r="B14873">
        <v>0.45339099999999999</v>
      </c>
    </row>
    <row r="14874" spans="1:2" x14ac:dyDescent="0.25">
      <c r="A14874">
        <v>-39.390754999999999</v>
      </c>
      <c r="B14874">
        <v>0.452872</v>
      </c>
    </row>
    <row r="14875" spans="1:2" x14ac:dyDescent="0.25">
      <c r="A14875">
        <v>-132.35601500000001</v>
      </c>
      <c r="B14875">
        <v>0.46835500000000002</v>
      </c>
    </row>
    <row r="14876" spans="1:2" x14ac:dyDescent="0.25">
      <c r="A14876">
        <v>85.731277000000006</v>
      </c>
      <c r="B14876">
        <v>0.57633100000000004</v>
      </c>
    </row>
    <row r="14877" spans="1:2" x14ac:dyDescent="0.25">
      <c r="A14877">
        <v>-23.271650999999999</v>
      </c>
      <c r="B14877">
        <v>0.457339</v>
      </c>
    </row>
    <row r="14878" spans="1:2" x14ac:dyDescent="0.25">
      <c r="A14878">
        <v>-67.651652999999996</v>
      </c>
      <c r="B14878">
        <v>0.48097899999999999</v>
      </c>
    </row>
    <row r="14879" spans="1:2" x14ac:dyDescent="0.25">
      <c r="A14879">
        <v>-15.315143000000001</v>
      </c>
      <c r="B14879">
        <v>0.461669</v>
      </c>
    </row>
    <row r="14880" spans="1:2" x14ac:dyDescent="0.25">
      <c r="A14880">
        <v>-32.267601999999997</v>
      </c>
      <c r="B14880">
        <v>0.45097500000000001</v>
      </c>
    </row>
    <row r="14881" spans="1:2" x14ac:dyDescent="0.25">
      <c r="A14881">
        <v>-131.77990600000001</v>
      </c>
      <c r="B14881">
        <v>0.43014799999999997</v>
      </c>
    </row>
    <row r="14882" spans="1:2" x14ac:dyDescent="0.25">
      <c r="A14882">
        <v>-11.395925999999999</v>
      </c>
      <c r="B14882">
        <v>0.47713499999999998</v>
      </c>
    </row>
    <row r="14883" spans="1:2" x14ac:dyDescent="0.25">
      <c r="A14883">
        <v>55.771017999999998</v>
      </c>
      <c r="B14883">
        <v>0.452399</v>
      </c>
    </row>
    <row r="14884" spans="1:2" x14ac:dyDescent="0.25">
      <c r="A14884">
        <v>53.058695999999998</v>
      </c>
      <c r="B14884">
        <v>0.53857200000000005</v>
      </c>
    </row>
    <row r="14885" spans="1:2" x14ac:dyDescent="0.25">
      <c r="A14885">
        <v>-13.002306000000001</v>
      </c>
      <c r="B14885">
        <v>0.454374</v>
      </c>
    </row>
    <row r="14886" spans="1:2" x14ac:dyDescent="0.25">
      <c r="A14886">
        <v>-5.1237029999999999</v>
      </c>
      <c r="B14886">
        <v>0.45768799999999998</v>
      </c>
    </row>
    <row r="14887" spans="1:2" x14ac:dyDescent="0.25">
      <c r="A14887">
        <v>-26.041487</v>
      </c>
      <c r="B14887">
        <v>0.46299200000000001</v>
      </c>
    </row>
    <row r="14888" spans="1:2" x14ac:dyDescent="0.25">
      <c r="A14888">
        <v>-11.107927</v>
      </c>
      <c r="B14888">
        <v>0.45695599999999997</v>
      </c>
    </row>
    <row r="14889" spans="1:2" x14ac:dyDescent="0.25">
      <c r="A14889">
        <v>-0.78369699999999998</v>
      </c>
      <c r="B14889">
        <v>0.46202199999999999</v>
      </c>
    </row>
    <row r="14890" spans="1:2" x14ac:dyDescent="0.25">
      <c r="A14890">
        <v>-105.526321</v>
      </c>
      <c r="B14890">
        <v>0.43542399999999998</v>
      </c>
    </row>
    <row r="14891" spans="1:2" x14ac:dyDescent="0.25">
      <c r="A14891">
        <v>-0.16268299999999999</v>
      </c>
      <c r="B14891">
        <v>0.45707799999999998</v>
      </c>
    </row>
    <row r="14892" spans="1:2" x14ac:dyDescent="0.25">
      <c r="A14892">
        <v>32.554797999999998</v>
      </c>
      <c r="B14892">
        <v>0.59314100000000003</v>
      </c>
    </row>
    <row r="14893" spans="1:2" x14ac:dyDescent="0.25">
      <c r="A14893">
        <v>-38.376558000000003</v>
      </c>
      <c r="B14893">
        <v>0.49074099999999998</v>
      </c>
    </row>
    <row r="14894" spans="1:2" x14ac:dyDescent="0.25">
      <c r="A14894">
        <v>-2.5082900000000001</v>
      </c>
      <c r="B14894">
        <v>0.44426300000000002</v>
      </c>
    </row>
    <row r="14895" spans="1:2" x14ac:dyDescent="0.25">
      <c r="A14895">
        <v>-0.30867299999999998</v>
      </c>
      <c r="B14895">
        <v>0.45345999999999997</v>
      </c>
    </row>
    <row r="14896" spans="1:2" x14ac:dyDescent="0.25">
      <c r="A14896">
        <v>-5.2636539999999998</v>
      </c>
      <c r="B14896">
        <v>0.44641999999999998</v>
      </c>
    </row>
    <row r="14897" spans="1:2" x14ac:dyDescent="0.25">
      <c r="A14897">
        <v>-43.709578999999998</v>
      </c>
      <c r="B14897">
        <v>0.53418600000000005</v>
      </c>
    </row>
    <row r="14898" spans="1:2" x14ac:dyDescent="0.25">
      <c r="A14898">
        <v>14.643367</v>
      </c>
      <c r="B14898">
        <v>0.45241100000000001</v>
      </c>
    </row>
    <row r="14899" spans="1:2" x14ac:dyDescent="0.25">
      <c r="A14899">
        <v>-89.197027000000006</v>
      </c>
      <c r="B14899">
        <v>0.56725800000000004</v>
      </c>
    </row>
    <row r="14900" spans="1:2" x14ac:dyDescent="0.25">
      <c r="A14900">
        <v>-55.828414000000002</v>
      </c>
      <c r="B14900">
        <v>0.43882399999999999</v>
      </c>
    </row>
    <row r="14901" spans="1:2" x14ac:dyDescent="0.25">
      <c r="A14901">
        <v>-43.513159000000002</v>
      </c>
      <c r="B14901">
        <v>0.52626499999999998</v>
      </c>
    </row>
    <row r="14902" spans="1:2" x14ac:dyDescent="0.25">
      <c r="A14902">
        <v>-1.951724</v>
      </c>
      <c r="B14902">
        <v>0.44845200000000002</v>
      </c>
    </row>
    <row r="14903" spans="1:2" x14ac:dyDescent="0.25">
      <c r="A14903">
        <v>38.621926000000002</v>
      </c>
      <c r="B14903">
        <v>0.46157100000000001</v>
      </c>
    </row>
    <row r="14904" spans="1:2" x14ac:dyDescent="0.25">
      <c r="A14904">
        <v>-27.337879999999998</v>
      </c>
      <c r="B14904">
        <v>0.45926099999999997</v>
      </c>
    </row>
    <row r="14905" spans="1:2" x14ac:dyDescent="0.25">
      <c r="A14905">
        <v>-16.743995999999999</v>
      </c>
      <c r="B14905">
        <v>0.45196399999999998</v>
      </c>
    </row>
    <row r="14906" spans="1:2" x14ac:dyDescent="0.25">
      <c r="A14906">
        <v>-5.2871459999999999</v>
      </c>
      <c r="B14906">
        <v>0.44395699999999999</v>
      </c>
    </row>
    <row r="14907" spans="1:2" x14ac:dyDescent="0.25">
      <c r="A14907">
        <v>-33.181294000000001</v>
      </c>
      <c r="B14907">
        <v>0.45125399999999999</v>
      </c>
    </row>
    <row r="14908" spans="1:2" x14ac:dyDescent="0.25">
      <c r="A14908">
        <v>19.095715999999999</v>
      </c>
      <c r="B14908">
        <v>0.46357599999999999</v>
      </c>
    </row>
    <row r="14909" spans="1:2" x14ac:dyDescent="0.25">
      <c r="A14909">
        <v>-57.750639999999997</v>
      </c>
      <c r="B14909">
        <v>0.48967300000000002</v>
      </c>
    </row>
    <row r="14910" spans="1:2" x14ac:dyDescent="0.25">
      <c r="A14910">
        <v>-103.909477</v>
      </c>
      <c r="B14910">
        <v>0.43063499999999999</v>
      </c>
    </row>
    <row r="14911" spans="1:2" x14ac:dyDescent="0.25">
      <c r="A14911">
        <v>-69.828857999999997</v>
      </c>
      <c r="B14911">
        <v>0.45463300000000001</v>
      </c>
    </row>
    <row r="14912" spans="1:2" x14ac:dyDescent="0.25">
      <c r="A14912">
        <v>30.903904000000001</v>
      </c>
      <c r="B14912">
        <v>0.45488800000000001</v>
      </c>
    </row>
    <row r="14913" spans="1:2" x14ac:dyDescent="0.25">
      <c r="A14913">
        <v>-49.094251999999997</v>
      </c>
      <c r="B14913">
        <v>0.50155300000000003</v>
      </c>
    </row>
    <row r="14914" spans="1:2" x14ac:dyDescent="0.25">
      <c r="A14914">
        <v>-81.267797999999999</v>
      </c>
      <c r="B14914">
        <v>0.554539</v>
      </c>
    </row>
    <row r="14915" spans="1:2" x14ac:dyDescent="0.25">
      <c r="A14915">
        <v>22.918056</v>
      </c>
      <c r="B14915">
        <v>0.472051</v>
      </c>
    </row>
    <row r="14916" spans="1:2" x14ac:dyDescent="0.25">
      <c r="A14916">
        <v>70.048297000000005</v>
      </c>
      <c r="B14916">
        <v>0.52490700000000001</v>
      </c>
    </row>
    <row r="14917" spans="1:2" x14ac:dyDescent="0.25">
      <c r="A14917">
        <v>-106.46209</v>
      </c>
      <c r="B14917">
        <v>0.51163199999999998</v>
      </c>
    </row>
    <row r="14918" spans="1:2" x14ac:dyDescent="0.25">
      <c r="A14918">
        <v>-47.796501999999997</v>
      </c>
      <c r="B14918">
        <v>0.54256400000000005</v>
      </c>
    </row>
    <row r="14919" spans="1:2" x14ac:dyDescent="0.25">
      <c r="A14919">
        <v>84.046978999999993</v>
      </c>
      <c r="B14919">
        <v>0.48998199999999997</v>
      </c>
    </row>
    <row r="14920" spans="1:2" x14ac:dyDescent="0.25">
      <c r="A14920">
        <v>-110.057282</v>
      </c>
      <c r="B14920">
        <v>0.487682</v>
      </c>
    </row>
    <row r="14921" spans="1:2" x14ac:dyDescent="0.25">
      <c r="A14921">
        <v>60.604940999999997</v>
      </c>
      <c r="B14921">
        <v>0.47265499999999999</v>
      </c>
    </row>
    <row r="14922" spans="1:2" x14ac:dyDescent="0.25">
      <c r="A14922">
        <v>127.545225</v>
      </c>
      <c r="B14922">
        <v>0.55464000000000002</v>
      </c>
    </row>
    <row r="14923" spans="1:2" x14ac:dyDescent="0.25">
      <c r="A14923">
        <v>33.039040999999997</v>
      </c>
      <c r="B14923">
        <v>0.50085400000000002</v>
      </c>
    </row>
    <row r="14924" spans="1:2" x14ac:dyDescent="0.25">
      <c r="A14924">
        <v>-64.002674999999996</v>
      </c>
      <c r="B14924">
        <v>0.496558</v>
      </c>
    </row>
    <row r="14925" spans="1:2" x14ac:dyDescent="0.25">
      <c r="A14925">
        <v>38.102550000000001</v>
      </c>
      <c r="B14925">
        <v>0.45739999999999997</v>
      </c>
    </row>
    <row r="14926" spans="1:2" x14ac:dyDescent="0.25">
      <c r="A14926">
        <v>-19.582426999999999</v>
      </c>
      <c r="B14926">
        <v>0.54974500000000004</v>
      </c>
    </row>
    <row r="14927" spans="1:2" x14ac:dyDescent="0.25">
      <c r="A14927">
        <v>78.988415000000003</v>
      </c>
      <c r="B14927">
        <v>0.49055100000000001</v>
      </c>
    </row>
    <row r="14928" spans="1:2" x14ac:dyDescent="0.25">
      <c r="A14928">
        <v>96.031260000000003</v>
      </c>
      <c r="B14928">
        <v>0.48427999999999999</v>
      </c>
    </row>
    <row r="14929" spans="1:2" x14ac:dyDescent="0.25">
      <c r="A14929">
        <v>-16.580179999999999</v>
      </c>
      <c r="B14929">
        <v>0.449241</v>
      </c>
    </row>
    <row r="14930" spans="1:2" x14ac:dyDescent="0.25">
      <c r="A14930">
        <v>-2.5002330000000001</v>
      </c>
      <c r="B14930">
        <v>0.62198900000000001</v>
      </c>
    </row>
    <row r="14931" spans="1:2" x14ac:dyDescent="0.25">
      <c r="A14931">
        <v>89.827937000000006</v>
      </c>
      <c r="B14931">
        <v>0.46729700000000002</v>
      </c>
    </row>
    <row r="14932" spans="1:2" x14ac:dyDescent="0.25">
      <c r="A14932">
        <v>79.851279000000005</v>
      </c>
      <c r="B14932">
        <v>0.59138000000000002</v>
      </c>
    </row>
    <row r="14933" spans="1:2" x14ac:dyDescent="0.25">
      <c r="A14933">
        <v>87.069173000000006</v>
      </c>
      <c r="B14933">
        <v>0.59335000000000004</v>
      </c>
    </row>
    <row r="14934" spans="1:2" x14ac:dyDescent="0.25">
      <c r="A14934">
        <v>-81.934326999999996</v>
      </c>
      <c r="B14934">
        <v>0.50227299999999997</v>
      </c>
    </row>
    <row r="14935" spans="1:2" x14ac:dyDescent="0.25">
      <c r="A14935">
        <v>67.356926000000001</v>
      </c>
      <c r="B14935">
        <v>0.47203800000000001</v>
      </c>
    </row>
    <row r="14936" spans="1:2" x14ac:dyDescent="0.25">
      <c r="A14936">
        <v>-21.218356</v>
      </c>
      <c r="B14936">
        <v>0.60506899999999997</v>
      </c>
    </row>
    <row r="14937" spans="1:2" x14ac:dyDescent="0.25">
      <c r="A14937">
        <v>77.030192</v>
      </c>
      <c r="B14937">
        <v>0.55324399999999996</v>
      </c>
    </row>
    <row r="14938" spans="1:2" x14ac:dyDescent="0.25">
      <c r="A14938">
        <v>-147.69643300000001</v>
      </c>
      <c r="B14938">
        <v>0.44956800000000002</v>
      </c>
    </row>
    <row r="14939" spans="1:2" x14ac:dyDescent="0.25">
      <c r="A14939">
        <v>-4.3829929999999999</v>
      </c>
      <c r="B14939">
        <v>0.45561400000000002</v>
      </c>
    </row>
    <row r="14940" spans="1:2" x14ac:dyDescent="0.25">
      <c r="A14940">
        <v>-202.333268</v>
      </c>
      <c r="B14940">
        <v>0.44971800000000001</v>
      </c>
    </row>
    <row r="14941" spans="1:2" x14ac:dyDescent="0.25">
      <c r="A14941">
        <v>-10.466846</v>
      </c>
      <c r="B14941">
        <v>0.45381700000000003</v>
      </c>
    </row>
    <row r="14942" spans="1:2" x14ac:dyDescent="0.25">
      <c r="A14942">
        <v>-66.657596999999996</v>
      </c>
      <c r="B14942">
        <v>0.53707099999999997</v>
      </c>
    </row>
    <row r="14943" spans="1:2" x14ac:dyDescent="0.25">
      <c r="A14943">
        <v>-28.460166999999998</v>
      </c>
      <c r="B14943">
        <v>0.446243</v>
      </c>
    </row>
    <row r="14944" spans="1:2" x14ac:dyDescent="0.25">
      <c r="A14944">
        <v>-62.378653</v>
      </c>
      <c r="B14944">
        <v>0.48858600000000002</v>
      </c>
    </row>
    <row r="14945" spans="1:2" x14ac:dyDescent="0.25">
      <c r="A14945">
        <v>-48.801457999999997</v>
      </c>
      <c r="B14945">
        <v>0.48303400000000002</v>
      </c>
    </row>
    <row r="14946" spans="1:2" x14ac:dyDescent="0.25">
      <c r="A14946">
        <v>-66.203231000000002</v>
      </c>
      <c r="B14946">
        <v>0.50718300000000005</v>
      </c>
    </row>
    <row r="14947" spans="1:2" x14ac:dyDescent="0.25">
      <c r="A14947">
        <v>-48.769114000000002</v>
      </c>
      <c r="B14947">
        <v>0.45652500000000001</v>
      </c>
    </row>
    <row r="14948" spans="1:2" x14ac:dyDescent="0.25">
      <c r="A14948">
        <v>-202.17682400000001</v>
      </c>
      <c r="B14948">
        <v>0.45960299999999998</v>
      </c>
    </row>
    <row r="14949" spans="1:2" x14ac:dyDescent="0.25">
      <c r="A14949">
        <v>-93.015977000000007</v>
      </c>
      <c r="B14949">
        <v>0.54384399999999999</v>
      </c>
    </row>
    <row r="14950" spans="1:2" x14ac:dyDescent="0.25">
      <c r="A14950">
        <v>-40.870958999999999</v>
      </c>
      <c r="B14950">
        <v>0.54841600000000001</v>
      </c>
    </row>
    <row r="14951" spans="1:2" x14ac:dyDescent="0.25">
      <c r="A14951">
        <v>-48.438017000000002</v>
      </c>
      <c r="B14951">
        <v>0.46026499999999998</v>
      </c>
    </row>
    <row r="14952" spans="1:2" x14ac:dyDescent="0.25">
      <c r="A14952">
        <v>-92.043609000000004</v>
      </c>
      <c r="B14952">
        <v>0.51940399999999998</v>
      </c>
    </row>
    <row r="14953" spans="1:2" x14ac:dyDescent="0.25">
      <c r="A14953">
        <v>-21.109324999999998</v>
      </c>
      <c r="B14953">
        <v>0.55456899999999998</v>
      </c>
    </row>
    <row r="14954" spans="1:2" x14ac:dyDescent="0.25">
      <c r="A14954">
        <v>-57.713616000000002</v>
      </c>
      <c r="B14954">
        <v>0.46527299999999999</v>
      </c>
    </row>
    <row r="14955" spans="1:2" x14ac:dyDescent="0.25">
      <c r="A14955">
        <v>15.403973000000001</v>
      </c>
      <c r="B14955">
        <v>0.48623</v>
      </c>
    </row>
    <row r="14956" spans="1:2" x14ac:dyDescent="0.25">
      <c r="A14956">
        <v>-1.3623080000000001</v>
      </c>
      <c r="B14956">
        <v>0.47130499999999997</v>
      </c>
    </row>
    <row r="14957" spans="1:2" x14ac:dyDescent="0.25">
      <c r="A14957">
        <v>-19.269361</v>
      </c>
      <c r="B14957">
        <v>0.46678799999999998</v>
      </c>
    </row>
    <row r="14958" spans="1:2" x14ac:dyDescent="0.25">
      <c r="A14958">
        <v>-1.7884169999999999</v>
      </c>
      <c r="B14958">
        <v>0.47129300000000002</v>
      </c>
    </row>
    <row r="14959" spans="1:2" x14ac:dyDescent="0.25">
      <c r="A14959">
        <v>-67.432052999999996</v>
      </c>
      <c r="B14959">
        <v>0.46271800000000002</v>
      </c>
    </row>
    <row r="14960" spans="1:2" x14ac:dyDescent="0.25">
      <c r="A14960">
        <v>-100.249133</v>
      </c>
      <c r="B14960">
        <v>0.44991999999999999</v>
      </c>
    </row>
    <row r="14961" spans="1:2" x14ac:dyDescent="0.25">
      <c r="A14961">
        <v>-67.973635000000002</v>
      </c>
      <c r="B14961">
        <v>0.56698499999999996</v>
      </c>
    </row>
    <row r="14962" spans="1:2" x14ac:dyDescent="0.25">
      <c r="A14962">
        <v>-1.5795360000000001</v>
      </c>
      <c r="B14962">
        <v>0.45217200000000002</v>
      </c>
    </row>
    <row r="14963" spans="1:2" x14ac:dyDescent="0.25">
      <c r="A14963">
        <v>-192.243617</v>
      </c>
      <c r="B14963">
        <v>0.45841900000000002</v>
      </c>
    </row>
    <row r="14964" spans="1:2" x14ac:dyDescent="0.25">
      <c r="A14964">
        <v>-2.4434740000000001</v>
      </c>
      <c r="B14964">
        <v>0.45794800000000002</v>
      </c>
    </row>
    <row r="14965" spans="1:2" x14ac:dyDescent="0.25">
      <c r="A14965">
        <v>-147.48554799999999</v>
      </c>
      <c r="B14965">
        <v>0.465391</v>
      </c>
    </row>
    <row r="14966" spans="1:2" x14ac:dyDescent="0.25">
      <c r="A14966">
        <v>120.33076800000001</v>
      </c>
      <c r="B14966">
        <v>0.56518100000000004</v>
      </c>
    </row>
    <row r="14967" spans="1:2" x14ac:dyDescent="0.25">
      <c r="A14967">
        <v>29.297051</v>
      </c>
      <c r="B14967">
        <v>0.63694600000000001</v>
      </c>
    </row>
    <row r="14968" spans="1:2" x14ac:dyDescent="0.25">
      <c r="A14968">
        <v>-70.379462000000004</v>
      </c>
      <c r="B14968">
        <v>0.50048099999999995</v>
      </c>
    </row>
    <row r="14969" spans="1:2" x14ac:dyDescent="0.25">
      <c r="A14969">
        <v>101.903695</v>
      </c>
      <c r="B14969">
        <v>0.58958699999999997</v>
      </c>
    </row>
    <row r="14970" spans="1:2" x14ac:dyDescent="0.25">
      <c r="A14970">
        <v>-29.184823000000002</v>
      </c>
      <c r="B14970">
        <v>0.45472299999999999</v>
      </c>
    </row>
    <row r="14971" spans="1:2" x14ac:dyDescent="0.25">
      <c r="A14971">
        <v>-160.257316</v>
      </c>
      <c r="B14971">
        <v>0.46052500000000002</v>
      </c>
    </row>
    <row r="14972" spans="1:2" x14ac:dyDescent="0.25">
      <c r="A14972">
        <v>-250.082413</v>
      </c>
      <c r="B14972">
        <v>0.464368</v>
      </c>
    </row>
    <row r="14973" spans="1:2" x14ac:dyDescent="0.25">
      <c r="A14973">
        <v>12.757661000000001</v>
      </c>
      <c r="B14973">
        <v>0.51212100000000005</v>
      </c>
    </row>
    <row r="14974" spans="1:2" x14ac:dyDescent="0.25">
      <c r="A14974">
        <v>-146.15857800000001</v>
      </c>
      <c r="B14974">
        <v>0.45241300000000001</v>
      </c>
    </row>
    <row r="14975" spans="1:2" x14ac:dyDescent="0.25">
      <c r="A14975">
        <v>-85.597555</v>
      </c>
      <c r="B14975">
        <v>0.44486100000000001</v>
      </c>
    </row>
    <row r="14976" spans="1:2" x14ac:dyDescent="0.25">
      <c r="A14976">
        <v>-163.19861</v>
      </c>
      <c r="B14976">
        <v>0.48222300000000001</v>
      </c>
    </row>
    <row r="14977" spans="1:2" x14ac:dyDescent="0.25">
      <c r="A14977">
        <v>-122.761556</v>
      </c>
      <c r="B14977">
        <v>0.46790599999999999</v>
      </c>
    </row>
    <row r="14978" spans="1:2" x14ac:dyDescent="0.25">
      <c r="A14978">
        <v>-85.829420999999996</v>
      </c>
      <c r="B14978">
        <v>0.47634300000000002</v>
      </c>
    </row>
    <row r="14979" spans="1:2" x14ac:dyDescent="0.25">
      <c r="A14979">
        <v>-31.486549</v>
      </c>
      <c r="B14979">
        <v>0.46718399999999999</v>
      </c>
    </row>
    <row r="14980" spans="1:2" x14ac:dyDescent="0.25">
      <c r="A14980">
        <v>-61.719324</v>
      </c>
      <c r="B14980">
        <v>0.51080300000000001</v>
      </c>
    </row>
    <row r="14981" spans="1:2" x14ac:dyDescent="0.25">
      <c r="A14981">
        <v>-75.658602000000002</v>
      </c>
      <c r="B14981">
        <v>0.49726500000000001</v>
      </c>
    </row>
    <row r="14982" spans="1:2" x14ac:dyDescent="0.25">
      <c r="A14982">
        <v>-140.11875000000001</v>
      </c>
      <c r="B14982">
        <v>0.43644300000000003</v>
      </c>
    </row>
    <row r="14983" spans="1:2" x14ac:dyDescent="0.25">
      <c r="A14983">
        <v>-359.122184</v>
      </c>
      <c r="B14983">
        <v>0.52149999999999996</v>
      </c>
    </row>
    <row r="14984" spans="1:2" x14ac:dyDescent="0.25">
      <c r="A14984">
        <v>-136.13286500000001</v>
      </c>
      <c r="B14984">
        <v>0.44994099999999998</v>
      </c>
    </row>
    <row r="14985" spans="1:2" x14ac:dyDescent="0.25">
      <c r="A14985">
        <v>159.339595</v>
      </c>
      <c r="B14985">
        <v>0.58734900000000001</v>
      </c>
    </row>
    <row r="14986" spans="1:2" x14ac:dyDescent="0.25">
      <c r="A14986">
        <v>-59.479120000000002</v>
      </c>
      <c r="B14986">
        <v>0.51675800000000005</v>
      </c>
    </row>
    <row r="14987" spans="1:2" x14ac:dyDescent="0.25">
      <c r="A14987">
        <v>-121.54602800000001</v>
      </c>
      <c r="B14987">
        <v>0.44203900000000002</v>
      </c>
    </row>
    <row r="14988" spans="1:2" x14ac:dyDescent="0.25">
      <c r="A14988">
        <v>37.494298000000001</v>
      </c>
      <c r="B14988">
        <v>0.46895500000000001</v>
      </c>
    </row>
    <row r="14989" spans="1:2" x14ac:dyDescent="0.25">
      <c r="A14989">
        <v>-17.552098000000001</v>
      </c>
      <c r="B14989">
        <v>0.45836300000000002</v>
      </c>
    </row>
    <row r="14990" spans="1:2" x14ac:dyDescent="0.25">
      <c r="A14990">
        <v>5.4772650000000001</v>
      </c>
      <c r="B14990">
        <v>0.45418900000000001</v>
      </c>
    </row>
    <row r="14991" spans="1:2" x14ac:dyDescent="0.25">
      <c r="A14991">
        <v>36.861086</v>
      </c>
      <c r="B14991">
        <v>0.46289000000000002</v>
      </c>
    </row>
    <row r="14992" spans="1:2" x14ac:dyDescent="0.25">
      <c r="A14992">
        <v>40.319578</v>
      </c>
      <c r="B14992">
        <v>0.45396999999999998</v>
      </c>
    </row>
    <row r="14993" spans="1:2" x14ac:dyDescent="0.25">
      <c r="A14993">
        <v>-23.847249999999999</v>
      </c>
      <c r="B14993">
        <v>0.44638</v>
      </c>
    </row>
    <row r="14994" spans="1:2" x14ac:dyDescent="0.25">
      <c r="A14994">
        <v>-8.2305849999999996</v>
      </c>
      <c r="B14994">
        <v>0.448465</v>
      </c>
    </row>
    <row r="14995" spans="1:2" x14ac:dyDescent="0.25">
      <c r="A14995">
        <v>-29.195239000000001</v>
      </c>
      <c r="B14995">
        <v>0.45448100000000002</v>
      </c>
    </row>
    <row r="14996" spans="1:2" x14ac:dyDescent="0.25">
      <c r="A14996">
        <v>6.1772790000000004</v>
      </c>
      <c r="B14996">
        <v>0.46979700000000002</v>
      </c>
    </row>
    <row r="14997" spans="1:2" x14ac:dyDescent="0.25">
      <c r="A14997">
        <v>-127.215558</v>
      </c>
      <c r="B14997">
        <v>0.45305000000000001</v>
      </c>
    </row>
    <row r="14998" spans="1:2" x14ac:dyDescent="0.25">
      <c r="A14998">
        <v>-19.116544999999999</v>
      </c>
      <c r="B14998">
        <v>0.55164299999999999</v>
      </c>
    </row>
    <row r="14999" spans="1:2" x14ac:dyDescent="0.25">
      <c r="A14999">
        <v>-31.899730000000002</v>
      </c>
      <c r="B14999">
        <v>0.52449800000000002</v>
      </c>
    </row>
    <row r="15000" spans="1:2" x14ac:dyDescent="0.25">
      <c r="A15000">
        <v>-80.916567999999998</v>
      </c>
      <c r="B15000">
        <v>0.45209899999999997</v>
      </c>
    </row>
    <row r="15001" spans="1:2" x14ac:dyDescent="0.25">
      <c r="A15001">
        <v>132.653705</v>
      </c>
      <c r="B15001">
        <v>0.63628300000000004</v>
      </c>
    </row>
    <row r="15002" spans="1:2" x14ac:dyDescent="0.25">
      <c r="A15002">
        <v>55.203375999999999</v>
      </c>
      <c r="B15002">
        <v>0.502521</v>
      </c>
    </row>
    <row r="15003" spans="1:2" x14ac:dyDescent="0.25">
      <c r="A15003">
        <v>-94.542636999999999</v>
      </c>
      <c r="B15003">
        <v>0.46387800000000001</v>
      </c>
    </row>
    <row r="15004" spans="1:2" x14ac:dyDescent="0.25">
      <c r="A15004">
        <v>35.605950999999997</v>
      </c>
      <c r="B15004">
        <v>0.49399900000000002</v>
      </c>
    </row>
    <row r="15005" spans="1:2" x14ac:dyDescent="0.25">
      <c r="A15005">
        <v>-25.614169</v>
      </c>
      <c r="B15005">
        <v>0.49414000000000002</v>
      </c>
    </row>
    <row r="15006" spans="1:2" x14ac:dyDescent="0.25">
      <c r="A15006">
        <v>40.144323</v>
      </c>
      <c r="B15006">
        <v>0.46827800000000003</v>
      </c>
    </row>
    <row r="15007" spans="1:2" x14ac:dyDescent="0.25">
      <c r="A15007">
        <v>-161.06706500000001</v>
      </c>
      <c r="B15007">
        <v>0.48401699999999998</v>
      </c>
    </row>
    <row r="15008" spans="1:2" x14ac:dyDescent="0.25">
      <c r="A15008">
        <v>38.068832</v>
      </c>
      <c r="B15008">
        <v>0.46709000000000001</v>
      </c>
    </row>
    <row r="15009" spans="1:2" x14ac:dyDescent="0.25">
      <c r="A15009">
        <v>-80.603819000000001</v>
      </c>
      <c r="B15009">
        <v>0.44036900000000001</v>
      </c>
    </row>
    <row r="15010" spans="1:2" x14ac:dyDescent="0.25">
      <c r="A15010">
        <v>-88.884462999999997</v>
      </c>
      <c r="B15010">
        <v>0.50372300000000003</v>
      </c>
    </row>
    <row r="15011" spans="1:2" x14ac:dyDescent="0.25">
      <c r="A15011">
        <v>-104.537223</v>
      </c>
      <c r="B15011">
        <v>0.42977700000000002</v>
      </c>
    </row>
    <row r="15012" spans="1:2" x14ac:dyDescent="0.25">
      <c r="A15012">
        <v>-86.583173000000002</v>
      </c>
      <c r="B15012">
        <v>0.53907700000000003</v>
      </c>
    </row>
    <row r="15013" spans="1:2" x14ac:dyDescent="0.25">
      <c r="A15013">
        <v>-98.349531999999996</v>
      </c>
      <c r="B15013">
        <v>0.44698700000000002</v>
      </c>
    </row>
    <row r="15014" spans="1:2" x14ac:dyDescent="0.25">
      <c r="A15014">
        <v>-118.57066500000001</v>
      </c>
      <c r="B15014">
        <v>0.43700899999999998</v>
      </c>
    </row>
    <row r="15015" spans="1:2" x14ac:dyDescent="0.25">
      <c r="A15015">
        <v>-1.0740000000000001</v>
      </c>
      <c r="B15015">
        <v>0.45310800000000001</v>
      </c>
    </row>
    <row r="15016" spans="1:2" x14ac:dyDescent="0.25">
      <c r="A15016">
        <v>139.28678500000001</v>
      </c>
      <c r="B15016">
        <v>0.63903600000000005</v>
      </c>
    </row>
    <row r="15017" spans="1:2" x14ac:dyDescent="0.25">
      <c r="A15017">
        <v>37.590246</v>
      </c>
      <c r="B15017">
        <v>0.45340999999999998</v>
      </c>
    </row>
    <row r="15018" spans="1:2" x14ac:dyDescent="0.25">
      <c r="A15018">
        <v>66.429767999999996</v>
      </c>
      <c r="B15018">
        <v>0.464675</v>
      </c>
    </row>
    <row r="15019" spans="1:2" x14ac:dyDescent="0.25">
      <c r="A15019">
        <v>-12.826091999999999</v>
      </c>
      <c r="B15019">
        <v>0.45086300000000001</v>
      </c>
    </row>
    <row r="15020" spans="1:2" x14ac:dyDescent="0.25">
      <c r="A15020">
        <v>-3.2657219999999998</v>
      </c>
      <c r="B15020">
        <v>0.54139099999999996</v>
      </c>
    </row>
    <row r="15021" spans="1:2" x14ac:dyDescent="0.25">
      <c r="A15021">
        <v>-15.940332</v>
      </c>
      <c r="B15021">
        <v>0.46715699999999999</v>
      </c>
    </row>
    <row r="15022" spans="1:2" x14ac:dyDescent="0.25">
      <c r="A15022">
        <v>-8.7615909999999992</v>
      </c>
      <c r="B15022">
        <v>0.52319800000000005</v>
      </c>
    </row>
    <row r="15023" spans="1:2" x14ac:dyDescent="0.25">
      <c r="A15023">
        <v>47.173352000000001</v>
      </c>
      <c r="B15023">
        <v>0.463007</v>
      </c>
    </row>
    <row r="15024" spans="1:2" x14ac:dyDescent="0.25">
      <c r="A15024">
        <v>12.552104999999999</v>
      </c>
      <c r="B15024">
        <v>0.50655499999999998</v>
      </c>
    </row>
    <row r="15025" spans="1:2" x14ac:dyDescent="0.25">
      <c r="A15025">
        <v>145.42598699999999</v>
      </c>
      <c r="B15025">
        <v>0.55513000000000001</v>
      </c>
    </row>
    <row r="15026" spans="1:2" x14ac:dyDescent="0.25">
      <c r="A15026">
        <v>-52.876927000000002</v>
      </c>
      <c r="B15026">
        <v>0.465389</v>
      </c>
    </row>
    <row r="15027" spans="1:2" x14ac:dyDescent="0.25">
      <c r="A15027">
        <v>-38.804831</v>
      </c>
      <c r="B15027">
        <v>0.44559799999999999</v>
      </c>
    </row>
    <row r="15028" spans="1:2" x14ac:dyDescent="0.25">
      <c r="A15028">
        <v>-47.367486</v>
      </c>
      <c r="B15028">
        <v>0.451347</v>
      </c>
    </row>
    <row r="15029" spans="1:2" x14ac:dyDescent="0.25">
      <c r="A15029">
        <v>-87.974896000000001</v>
      </c>
      <c r="B15029">
        <v>0.46546999999999999</v>
      </c>
    </row>
    <row r="15030" spans="1:2" x14ac:dyDescent="0.25">
      <c r="A15030">
        <v>-128.59955199999999</v>
      </c>
      <c r="B15030">
        <v>0.44599299999999997</v>
      </c>
    </row>
    <row r="15031" spans="1:2" x14ac:dyDescent="0.25">
      <c r="A15031">
        <v>-65.835357999999999</v>
      </c>
      <c r="B15031">
        <v>0.47001599999999999</v>
      </c>
    </row>
    <row r="15032" spans="1:2" x14ac:dyDescent="0.25">
      <c r="A15032">
        <v>-176.94957099999999</v>
      </c>
      <c r="B15032">
        <v>0.45243299999999997</v>
      </c>
    </row>
    <row r="15033" spans="1:2" x14ac:dyDescent="0.25">
      <c r="A15033">
        <v>-157.867234</v>
      </c>
      <c r="B15033">
        <v>0.42033700000000002</v>
      </c>
    </row>
    <row r="15034" spans="1:2" x14ac:dyDescent="0.25">
      <c r="A15034">
        <v>-33.02243</v>
      </c>
      <c r="B15034">
        <v>0.46972700000000001</v>
      </c>
    </row>
    <row r="15035" spans="1:2" x14ac:dyDescent="0.25">
      <c r="A15035">
        <v>-87.766323</v>
      </c>
      <c r="B15035">
        <v>0.48196800000000001</v>
      </c>
    </row>
    <row r="15036" spans="1:2" x14ac:dyDescent="0.25">
      <c r="A15036">
        <v>-135.695415</v>
      </c>
      <c r="B15036">
        <v>0.44587900000000003</v>
      </c>
    </row>
    <row r="15037" spans="1:2" x14ac:dyDescent="0.25">
      <c r="A15037">
        <v>-103.673705</v>
      </c>
      <c r="B15037">
        <v>0.45139899999999999</v>
      </c>
    </row>
    <row r="15038" spans="1:2" x14ac:dyDescent="0.25">
      <c r="A15038">
        <v>-145.36960300000001</v>
      </c>
      <c r="B15038">
        <v>0.44361800000000001</v>
      </c>
    </row>
    <row r="15039" spans="1:2" x14ac:dyDescent="0.25">
      <c r="A15039">
        <v>-53.047643000000001</v>
      </c>
      <c r="B15039">
        <v>0.54880600000000002</v>
      </c>
    </row>
    <row r="15040" spans="1:2" x14ac:dyDescent="0.25">
      <c r="A15040">
        <v>-94.490178</v>
      </c>
      <c r="B15040">
        <v>0.49773600000000001</v>
      </c>
    </row>
    <row r="15041" spans="1:2" x14ac:dyDescent="0.25">
      <c r="A15041">
        <v>-239.142809</v>
      </c>
      <c r="B15041">
        <v>0.45231100000000002</v>
      </c>
    </row>
    <row r="15042" spans="1:2" x14ac:dyDescent="0.25">
      <c r="A15042">
        <v>-60.768197000000001</v>
      </c>
      <c r="B15042">
        <v>0.496118</v>
      </c>
    </row>
    <row r="15043" spans="1:2" x14ac:dyDescent="0.25">
      <c r="A15043">
        <v>-81.845239000000007</v>
      </c>
      <c r="B15043">
        <v>0.51758599999999999</v>
      </c>
    </row>
    <row r="15044" spans="1:2" x14ac:dyDescent="0.25">
      <c r="A15044">
        <v>4.0950730000000002</v>
      </c>
      <c r="B15044">
        <v>0.491587</v>
      </c>
    </row>
    <row r="15045" spans="1:2" x14ac:dyDescent="0.25">
      <c r="A15045">
        <v>-155.37296499999999</v>
      </c>
      <c r="B15045">
        <v>0.476381</v>
      </c>
    </row>
    <row r="15046" spans="1:2" x14ac:dyDescent="0.25">
      <c r="A15046">
        <v>-231.01312100000001</v>
      </c>
      <c r="B15046">
        <v>0.45983400000000002</v>
      </c>
    </row>
    <row r="15047" spans="1:2" x14ac:dyDescent="0.25">
      <c r="A15047">
        <v>17.100251</v>
      </c>
      <c r="B15047">
        <v>0.55686000000000002</v>
      </c>
    </row>
    <row r="15048" spans="1:2" x14ac:dyDescent="0.25">
      <c r="A15048">
        <v>-152.918544</v>
      </c>
      <c r="B15048">
        <v>0.44607000000000002</v>
      </c>
    </row>
    <row r="15049" spans="1:2" x14ac:dyDescent="0.25">
      <c r="A15049">
        <v>-177.059922</v>
      </c>
      <c r="B15049">
        <v>0.45200299999999999</v>
      </c>
    </row>
    <row r="15050" spans="1:2" x14ac:dyDescent="0.25">
      <c r="A15050">
        <v>-62.274687999999998</v>
      </c>
      <c r="B15050">
        <v>0.46284700000000001</v>
      </c>
    </row>
    <row r="15051" spans="1:2" x14ac:dyDescent="0.25">
      <c r="A15051">
        <v>-107.35642799999999</v>
      </c>
      <c r="B15051">
        <v>0.44415199999999999</v>
      </c>
    </row>
    <row r="15052" spans="1:2" x14ac:dyDescent="0.25">
      <c r="A15052">
        <v>17.361635</v>
      </c>
      <c r="B15052">
        <v>0.48321900000000001</v>
      </c>
    </row>
    <row r="15053" spans="1:2" x14ac:dyDescent="0.25">
      <c r="A15053">
        <v>-144.98595900000001</v>
      </c>
      <c r="B15053">
        <v>0.44978699999999999</v>
      </c>
    </row>
    <row r="15054" spans="1:2" x14ac:dyDescent="0.25">
      <c r="A15054">
        <v>-95.667167000000006</v>
      </c>
      <c r="B15054">
        <v>0.49623600000000001</v>
      </c>
    </row>
    <row r="15055" spans="1:2" x14ac:dyDescent="0.25">
      <c r="A15055">
        <v>-152.66708800000001</v>
      </c>
      <c r="B15055">
        <v>0.45187699999999997</v>
      </c>
    </row>
    <row r="15056" spans="1:2" x14ac:dyDescent="0.25">
      <c r="A15056">
        <v>-89.364866000000006</v>
      </c>
      <c r="B15056">
        <v>0.46850799999999998</v>
      </c>
    </row>
    <row r="15057" spans="1:2" x14ac:dyDescent="0.25">
      <c r="A15057">
        <v>-31.699541</v>
      </c>
      <c r="B15057">
        <v>0.48103600000000002</v>
      </c>
    </row>
    <row r="15058" spans="1:2" x14ac:dyDescent="0.25">
      <c r="A15058">
        <v>-94.617680000000007</v>
      </c>
      <c r="B15058">
        <v>0.45166600000000001</v>
      </c>
    </row>
    <row r="15059" spans="1:2" x14ac:dyDescent="0.25">
      <c r="A15059">
        <v>-127.06814199999999</v>
      </c>
      <c r="B15059">
        <v>0.471188</v>
      </c>
    </row>
    <row r="15060" spans="1:2" x14ac:dyDescent="0.25">
      <c r="A15060">
        <v>-89.750502999999995</v>
      </c>
      <c r="B15060">
        <v>0.46263799999999999</v>
      </c>
    </row>
    <row r="15061" spans="1:2" x14ac:dyDescent="0.25">
      <c r="A15061">
        <v>-136.18716699999999</v>
      </c>
      <c r="B15061">
        <v>0.44887300000000002</v>
      </c>
    </row>
    <row r="15062" spans="1:2" x14ac:dyDescent="0.25">
      <c r="A15062">
        <v>-100.391991</v>
      </c>
      <c r="B15062">
        <v>0.45149800000000001</v>
      </c>
    </row>
    <row r="15063" spans="1:2" x14ac:dyDescent="0.25">
      <c r="A15063">
        <v>-180.098162</v>
      </c>
      <c r="B15063">
        <v>0.46124700000000002</v>
      </c>
    </row>
    <row r="15064" spans="1:2" x14ac:dyDescent="0.25">
      <c r="A15064">
        <v>-43.473979</v>
      </c>
      <c r="B15064">
        <v>0.470022</v>
      </c>
    </row>
    <row r="15065" spans="1:2" x14ac:dyDescent="0.25">
      <c r="A15065">
        <v>48.790256999999997</v>
      </c>
      <c r="B15065">
        <v>0.46979799999999999</v>
      </c>
    </row>
    <row r="15066" spans="1:2" x14ac:dyDescent="0.25">
      <c r="A15066">
        <v>-27.846347999999999</v>
      </c>
      <c r="B15066">
        <v>0.448486</v>
      </c>
    </row>
    <row r="15067" spans="1:2" x14ac:dyDescent="0.25">
      <c r="A15067">
        <v>49.928899999999999</v>
      </c>
      <c r="B15067">
        <v>0.48374699999999998</v>
      </c>
    </row>
    <row r="15068" spans="1:2" x14ac:dyDescent="0.25">
      <c r="A15068">
        <v>2.246337</v>
      </c>
      <c r="B15068">
        <v>0.55814200000000003</v>
      </c>
    </row>
    <row r="15069" spans="1:2" x14ac:dyDescent="0.25">
      <c r="A15069">
        <v>9.3947870000000009</v>
      </c>
      <c r="B15069">
        <v>0.44947199999999998</v>
      </c>
    </row>
    <row r="15070" spans="1:2" x14ac:dyDescent="0.25">
      <c r="A15070">
        <v>-193.10908599999999</v>
      </c>
      <c r="B15070">
        <v>0.46455299999999999</v>
      </c>
    </row>
    <row r="15071" spans="1:2" x14ac:dyDescent="0.25">
      <c r="A15071">
        <v>-5.8593669999999998</v>
      </c>
      <c r="B15071">
        <v>0.66571899999999995</v>
      </c>
    </row>
    <row r="15072" spans="1:2" x14ac:dyDescent="0.25">
      <c r="A15072">
        <v>-94.989118000000005</v>
      </c>
      <c r="B15072">
        <v>0.498724</v>
      </c>
    </row>
    <row r="15073" spans="1:2" x14ac:dyDescent="0.25">
      <c r="A15073">
        <v>-111.371583</v>
      </c>
      <c r="B15073">
        <v>0.47265000000000001</v>
      </c>
    </row>
    <row r="15074" spans="1:2" x14ac:dyDescent="0.25">
      <c r="A15074">
        <v>-15.259641</v>
      </c>
      <c r="B15074">
        <v>0.61304899999999996</v>
      </c>
    </row>
    <row r="15075" spans="1:2" x14ac:dyDescent="0.25">
      <c r="A15075">
        <v>-75.839978000000002</v>
      </c>
      <c r="B15075">
        <v>0.49222500000000002</v>
      </c>
    </row>
    <row r="15076" spans="1:2" x14ac:dyDescent="0.25">
      <c r="A15076">
        <v>91.047567000000001</v>
      </c>
      <c r="B15076">
        <v>0.54475499999999999</v>
      </c>
    </row>
    <row r="15077" spans="1:2" x14ac:dyDescent="0.25">
      <c r="A15077">
        <v>-319.41081800000001</v>
      </c>
      <c r="B15077">
        <v>0.53752800000000001</v>
      </c>
    </row>
    <row r="15078" spans="1:2" x14ac:dyDescent="0.25">
      <c r="A15078">
        <v>-137.107055</v>
      </c>
      <c r="B15078">
        <v>0.49053000000000002</v>
      </c>
    </row>
    <row r="15079" spans="1:2" x14ac:dyDescent="0.25">
      <c r="A15079">
        <v>7.6066140000000004</v>
      </c>
      <c r="B15079">
        <v>0.58714</v>
      </c>
    </row>
    <row r="15080" spans="1:2" x14ac:dyDescent="0.25">
      <c r="A15080">
        <v>-245.359092</v>
      </c>
      <c r="B15080">
        <v>0.442415</v>
      </c>
    </row>
    <row r="15081" spans="1:2" x14ac:dyDescent="0.25">
      <c r="A15081">
        <v>-44.919186000000003</v>
      </c>
      <c r="B15081">
        <v>0.46210200000000001</v>
      </c>
    </row>
    <row r="15082" spans="1:2" x14ac:dyDescent="0.25">
      <c r="A15082">
        <v>86.752714999999995</v>
      </c>
      <c r="B15082">
        <v>0.53946000000000005</v>
      </c>
    </row>
    <row r="15083" spans="1:2" x14ac:dyDescent="0.25">
      <c r="A15083">
        <v>34.761527000000001</v>
      </c>
      <c r="B15083">
        <v>0.49832900000000002</v>
      </c>
    </row>
    <row r="15084" spans="1:2" x14ac:dyDescent="0.25">
      <c r="A15084">
        <v>-216.32379399999999</v>
      </c>
      <c r="B15084">
        <v>0.55478899999999998</v>
      </c>
    </row>
    <row r="15085" spans="1:2" x14ac:dyDescent="0.25">
      <c r="A15085">
        <v>-15.259959</v>
      </c>
      <c r="B15085">
        <v>0.46294999999999997</v>
      </c>
    </row>
    <row r="15086" spans="1:2" x14ac:dyDescent="0.25">
      <c r="A15086">
        <v>-107.27346900000001</v>
      </c>
      <c r="B15086">
        <v>0.43836799999999998</v>
      </c>
    </row>
    <row r="15087" spans="1:2" x14ac:dyDescent="0.25">
      <c r="A15087">
        <v>-30.769669</v>
      </c>
      <c r="B15087">
        <v>0.49768099999999998</v>
      </c>
    </row>
    <row r="15088" spans="1:2" x14ac:dyDescent="0.25">
      <c r="A15088">
        <v>34.889969000000001</v>
      </c>
      <c r="B15088">
        <v>0.45816600000000002</v>
      </c>
    </row>
    <row r="15089" spans="1:2" x14ac:dyDescent="0.25">
      <c r="A15089">
        <v>-98.736590000000007</v>
      </c>
      <c r="B15089">
        <v>0.47167799999999999</v>
      </c>
    </row>
    <row r="15090" spans="1:2" x14ac:dyDescent="0.25">
      <c r="A15090">
        <v>-54.999864000000002</v>
      </c>
      <c r="B15090">
        <v>0.44889800000000002</v>
      </c>
    </row>
    <row r="15091" spans="1:2" x14ac:dyDescent="0.25">
      <c r="A15091">
        <v>-13.825229999999999</v>
      </c>
      <c r="B15091">
        <v>0.491645</v>
      </c>
    </row>
    <row r="15092" spans="1:2" x14ac:dyDescent="0.25">
      <c r="A15092">
        <v>-7.1778579999999996</v>
      </c>
      <c r="B15092">
        <v>0.481794</v>
      </c>
    </row>
    <row r="15093" spans="1:2" x14ac:dyDescent="0.25">
      <c r="A15093">
        <v>16.763469000000001</v>
      </c>
      <c r="B15093">
        <v>0.47306300000000001</v>
      </c>
    </row>
    <row r="15094" spans="1:2" x14ac:dyDescent="0.25">
      <c r="A15094">
        <v>-167.962526</v>
      </c>
      <c r="B15094">
        <v>0.44402000000000003</v>
      </c>
    </row>
    <row r="15095" spans="1:2" x14ac:dyDescent="0.25">
      <c r="A15095">
        <v>-165.234973</v>
      </c>
      <c r="B15095">
        <v>0.45355299999999998</v>
      </c>
    </row>
    <row r="15096" spans="1:2" x14ac:dyDescent="0.25">
      <c r="A15096">
        <v>-221.998256</v>
      </c>
      <c r="B15096">
        <v>0.45021299999999997</v>
      </c>
    </row>
    <row r="15097" spans="1:2" x14ac:dyDescent="0.25">
      <c r="A15097">
        <v>-147.12117699999999</v>
      </c>
      <c r="B15097">
        <v>0.46111000000000002</v>
      </c>
    </row>
    <row r="15098" spans="1:2" x14ac:dyDescent="0.25">
      <c r="A15098">
        <v>-141.96548999999999</v>
      </c>
      <c r="B15098">
        <v>0.50945600000000002</v>
      </c>
    </row>
    <row r="15099" spans="1:2" x14ac:dyDescent="0.25">
      <c r="A15099">
        <v>8.8572980000000001</v>
      </c>
      <c r="B15099">
        <v>0.46664299999999997</v>
      </c>
    </row>
    <row r="15100" spans="1:2" x14ac:dyDescent="0.25">
      <c r="A15100">
        <v>-115.466038</v>
      </c>
      <c r="B15100">
        <v>0.49750899999999998</v>
      </c>
    </row>
    <row r="15101" spans="1:2" x14ac:dyDescent="0.25">
      <c r="A15101">
        <v>-66.439954</v>
      </c>
      <c r="B15101">
        <v>0.464447</v>
      </c>
    </row>
    <row r="15102" spans="1:2" x14ac:dyDescent="0.25">
      <c r="A15102">
        <v>-75.867033000000006</v>
      </c>
      <c r="B15102">
        <v>0.45940799999999998</v>
      </c>
    </row>
    <row r="15103" spans="1:2" x14ac:dyDescent="0.25">
      <c r="A15103">
        <v>-153.24136899999999</v>
      </c>
      <c r="B15103">
        <v>0.44652799999999998</v>
      </c>
    </row>
    <row r="15104" spans="1:2" x14ac:dyDescent="0.25">
      <c r="A15104">
        <v>-9.2956979999999998</v>
      </c>
      <c r="B15104">
        <v>0.46826400000000001</v>
      </c>
    </row>
    <row r="15105" spans="1:2" x14ac:dyDescent="0.25">
      <c r="A15105">
        <v>-31.602273</v>
      </c>
      <c r="B15105">
        <v>0.46657199999999999</v>
      </c>
    </row>
    <row r="15106" spans="1:2" x14ac:dyDescent="0.25">
      <c r="A15106">
        <v>-68.844809999999995</v>
      </c>
      <c r="B15106">
        <v>0.46146199999999998</v>
      </c>
    </row>
    <row r="15107" spans="1:2" x14ac:dyDescent="0.25">
      <c r="A15107">
        <v>-49.925263000000001</v>
      </c>
      <c r="B15107">
        <v>0.46088299999999999</v>
      </c>
    </row>
    <row r="15108" spans="1:2" x14ac:dyDescent="0.25">
      <c r="A15108">
        <v>-31.513686</v>
      </c>
      <c r="B15108">
        <v>0.47245100000000001</v>
      </c>
    </row>
    <row r="15109" spans="1:2" x14ac:dyDescent="0.25">
      <c r="A15109">
        <v>-100.586476</v>
      </c>
      <c r="B15109">
        <v>0.48137999999999997</v>
      </c>
    </row>
    <row r="15110" spans="1:2" x14ac:dyDescent="0.25">
      <c r="A15110">
        <v>-63.407412000000001</v>
      </c>
      <c r="B15110">
        <v>0.46870800000000001</v>
      </c>
    </row>
    <row r="15111" spans="1:2" x14ac:dyDescent="0.25">
      <c r="A15111">
        <v>-111.971524</v>
      </c>
      <c r="B15111">
        <v>0.449513</v>
      </c>
    </row>
    <row r="15112" spans="1:2" x14ac:dyDescent="0.25">
      <c r="A15112">
        <v>-82.263976</v>
      </c>
      <c r="B15112">
        <v>0.45683699999999999</v>
      </c>
    </row>
    <row r="15113" spans="1:2" x14ac:dyDescent="0.25">
      <c r="A15113">
        <v>-110.949178</v>
      </c>
      <c r="B15113">
        <v>0.45031500000000002</v>
      </c>
    </row>
    <row r="15114" spans="1:2" x14ac:dyDescent="0.25">
      <c r="A15114">
        <v>-96.708004000000003</v>
      </c>
      <c r="B15114">
        <v>0.46005299999999999</v>
      </c>
    </row>
    <row r="15115" spans="1:2" x14ac:dyDescent="0.25">
      <c r="A15115">
        <v>-29.875533999999998</v>
      </c>
      <c r="B15115">
        <v>0.46291199999999999</v>
      </c>
    </row>
    <row r="15116" spans="1:2" x14ac:dyDescent="0.25">
      <c r="A15116">
        <v>-51.224460999999998</v>
      </c>
      <c r="B15116">
        <v>0.45817099999999999</v>
      </c>
    </row>
    <row r="15117" spans="1:2" x14ac:dyDescent="0.25">
      <c r="A15117">
        <v>-14.374478</v>
      </c>
      <c r="B15117">
        <v>0.45650099999999999</v>
      </c>
    </row>
    <row r="15118" spans="1:2" x14ac:dyDescent="0.25">
      <c r="A15118">
        <v>-10.452653</v>
      </c>
      <c r="B15118">
        <v>0.46212300000000001</v>
      </c>
    </row>
    <row r="15119" spans="1:2" x14ac:dyDescent="0.25">
      <c r="A15119">
        <v>-26.672204000000001</v>
      </c>
      <c r="B15119">
        <v>0.45092100000000002</v>
      </c>
    </row>
    <row r="15120" spans="1:2" x14ac:dyDescent="0.25">
      <c r="A15120">
        <v>-23.608422000000001</v>
      </c>
      <c r="B15120">
        <v>0.52390899999999996</v>
      </c>
    </row>
    <row r="15121" spans="1:2" x14ac:dyDescent="0.25">
      <c r="A15121">
        <v>-35.164160000000003</v>
      </c>
      <c r="B15121">
        <v>0.45362999999999998</v>
      </c>
    </row>
    <row r="15122" spans="1:2" x14ac:dyDescent="0.25">
      <c r="A15122">
        <v>44.457695999999999</v>
      </c>
      <c r="B15122">
        <v>0.47341100000000003</v>
      </c>
    </row>
    <row r="15123" spans="1:2" x14ac:dyDescent="0.25">
      <c r="A15123">
        <v>-56.954613999999999</v>
      </c>
      <c r="B15123">
        <v>0.45322699999999999</v>
      </c>
    </row>
    <row r="15124" spans="1:2" x14ac:dyDescent="0.25">
      <c r="A15124">
        <v>-118.528897</v>
      </c>
      <c r="B15124">
        <v>0.47386499999999998</v>
      </c>
    </row>
    <row r="15125" spans="1:2" x14ac:dyDescent="0.25">
      <c r="A15125">
        <v>14.533071</v>
      </c>
      <c r="B15125">
        <v>0.46888200000000002</v>
      </c>
    </row>
    <row r="15126" spans="1:2" x14ac:dyDescent="0.25">
      <c r="A15126">
        <v>8.1121750000000006</v>
      </c>
      <c r="B15126">
        <v>0.46343099999999998</v>
      </c>
    </row>
    <row r="15127" spans="1:2" x14ac:dyDescent="0.25">
      <c r="A15127">
        <v>-90.919317000000007</v>
      </c>
      <c r="B15127">
        <v>0.454206</v>
      </c>
    </row>
    <row r="15128" spans="1:2" x14ac:dyDescent="0.25">
      <c r="A15128">
        <v>-40.602938999999999</v>
      </c>
      <c r="B15128">
        <v>0.467503</v>
      </c>
    </row>
    <row r="15129" spans="1:2" x14ac:dyDescent="0.25">
      <c r="A15129">
        <v>12.702324000000001</v>
      </c>
      <c r="B15129">
        <v>0.46734999999999999</v>
      </c>
    </row>
    <row r="15130" spans="1:2" x14ac:dyDescent="0.25">
      <c r="A15130">
        <v>-98.173663000000005</v>
      </c>
      <c r="B15130">
        <v>0.44511000000000001</v>
      </c>
    </row>
    <row r="15131" spans="1:2" x14ac:dyDescent="0.25">
      <c r="A15131">
        <v>-37.446334999999998</v>
      </c>
      <c r="B15131">
        <v>0.58793099999999998</v>
      </c>
    </row>
    <row r="15132" spans="1:2" x14ac:dyDescent="0.25">
      <c r="A15132">
        <v>-59.941226999999998</v>
      </c>
      <c r="B15132">
        <v>0.45906999999999998</v>
      </c>
    </row>
    <row r="15133" spans="1:2" x14ac:dyDescent="0.25">
      <c r="A15133">
        <v>-34.457723000000001</v>
      </c>
      <c r="B15133">
        <v>0.46269500000000002</v>
      </c>
    </row>
    <row r="15134" spans="1:2" x14ac:dyDescent="0.25">
      <c r="A15134">
        <v>-70.564919000000003</v>
      </c>
      <c r="B15134">
        <v>0.45250400000000002</v>
      </c>
    </row>
    <row r="15135" spans="1:2" x14ac:dyDescent="0.25">
      <c r="A15135">
        <v>29.460182</v>
      </c>
      <c r="B15135">
        <v>0.475134</v>
      </c>
    </row>
    <row r="15136" spans="1:2" x14ac:dyDescent="0.25">
      <c r="A15136">
        <v>-24.958103000000001</v>
      </c>
      <c r="B15136">
        <v>0.46377499999999999</v>
      </c>
    </row>
    <row r="15137" spans="1:2" x14ac:dyDescent="0.25">
      <c r="A15137">
        <v>35.597451999999997</v>
      </c>
      <c r="B15137">
        <v>0.47085700000000003</v>
      </c>
    </row>
    <row r="15138" spans="1:2" x14ac:dyDescent="0.25">
      <c r="A15138">
        <v>8.3392999999999995E-2</v>
      </c>
      <c r="B15138">
        <v>0.46443000000000001</v>
      </c>
    </row>
    <row r="15139" spans="1:2" x14ac:dyDescent="0.25">
      <c r="A15139">
        <v>-40.200710999999998</v>
      </c>
      <c r="B15139">
        <v>0.46544999999999997</v>
      </c>
    </row>
    <row r="15140" spans="1:2" x14ac:dyDescent="0.25">
      <c r="A15140">
        <v>41.581615999999997</v>
      </c>
      <c r="B15140">
        <v>0.47709699999999999</v>
      </c>
    </row>
    <row r="15141" spans="1:2" x14ac:dyDescent="0.25">
      <c r="A15141">
        <v>1.691764</v>
      </c>
      <c r="B15141">
        <v>0.47495399999999999</v>
      </c>
    </row>
    <row r="15142" spans="1:2" x14ac:dyDescent="0.25">
      <c r="A15142">
        <v>-76.773695000000004</v>
      </c>
      <c r="B15142">
        <v>0.44017899999999999</v>
      </c>
    </row>
    <row r="15143" spans="1:2" x14ac:dyDescent="0.25">
      <c r="A15143">
        <v>-1.8777470000000001</v>
      </c>
      <c r="B15143">
        <v>0.45793200000000001</v>
      </c>
    </row>
    <row r="15144" spans="1:2" x14ac:dyDescent="0.25">
      <c r="A15144">
        <v>-14.153544</v>
      </c>
      <c r="B15144">
        <v>0.47009200000000001</v>
      </c>
    </row>
    <row r="15145" spans="1:2" x14ac:dyDescent="0.25">
      <c r="A15145">
        <v>106.055268</v>
      </c>
      <c r="B15145">
        <v>0.52215800000000001</v>
      </c>
    </row>
    <row r="15146" spans="1:2" x14ac:dyDescent="0.25">
      <c r="A15146">
        <v>-71.241896999999994</v>
      </c>
      <c r="B15146">
        <v>0.47638599999999998</v>
      </c>
    </row>
    <row r="15147" spans="1:2" x14ac:dyDescent="0.25">
      <c r="A15147">
        <v>-104.267492</v>
      </c>
      <c r="B15147">
        <v>0.450903</v>
      </c>
    </row>
    <row r="15148" spans="1:2" x14ac:dyDescent="0.25">
      <c r="A15148">
        <v>-172.578746</v>
      </c>
      <c r="B15148">
        <v>0.46063900000000002</v>
      </c>
    </row>
    <row r="15149" spans="1:2" x14ac:dyDescent="0.25">
      <c r="A15149">
        <v>-109.013409</v>
      </c>
      <c r="B15149">
        <v>0.48841000000000001</v>
      </c>
    </row>
    <row r="15150" spans="1:2" x14ac:dyDescent="0.25">
      <c r="A15150">
        <v>-162.82272499999999</v>
      </c>
      <c r="B15150">
        <v>0.51336499999999996</v>
      </c>
    </row>
    <row r="15151" spans="1:2" x14ac:dyDescent="0.25">
      <c r="A15151">
        <v>-125.808164</v>
      </c>
      <c r="B15151">
        <v>0.439855</v>
      </c>
    </row>
    <row r="15152" spans="1:2" x14ac:dyDescent="0.25">
      <c r="A15152">
        <v>-57.082614</v>
      </c>
      <c r="B15152">
        <v>0.459592</v>
      </c>
    </row>
    <row r="15153" spans="1:2" x14ac:dyDescent="0.25">
      <c r="A15153">
        <v>-84.68329</v>
      </c>
      <c r="B15153">
        <v>0.45053700000000002</v>
      </c>
    </row>
    <row r="15154" spans="1:2" x14ac:dyDescent="0.25">
      <c r="A15154">
        <v>-139.75407999999999</v>
      </c>
      <c r="B15154">
        <v>0.45016699999999998</v>
      </c>
    </row>
    <row r="15155" spans="1:2" x14ac:dyDescent="0.25">
      <c r="A15155">
        <v>-42.648322</v>
      </c>
      <c r="B15155">
        <v>0.45954299999999998</v>
      </c>
    </row>
    <row r="15156" spans="1:2" x14ac:dyDescent="0.25">
      <c r="A15156">
        <v>-58.269334000000001</v>
      </c>
      <c r="B15156">
        <v>0.45509100000000002</v>
      </c>
    </row>
    <row r="15157" spans="1:2" x14ac:dyDescent="0.25">
      <c r="A15157">
        <v>-116.147732</v>
      </c>
      <c r="B15157">
        <v>0.52455200000000002</v>
      </c>
    </row>
    <row r="15158" spans="1:2" x14ac:dyDescent="0.25">
      <c r="A15158">
        <v>1.4778039999999999</v>
      </c>
      <c r="B15158">
        <v>0.464721</v>
      </c>
    </row>
    <row r="15159" spans="1:2" x14ac:dyDescent="0.25">
      <c r="A15159">
        <v>-235.60479799999999</v>
      </c>
      <c r="B15159">
        <v>0.45516000000000001</v>
      </c>
    </row>
    <row r="15160" spans="1:2" x14ac:dyDescent="0.25">
      <c r="A15160">
        <v>-14.374682999999999</v>
      </c>
      <c r="B15160">
        <v>0.46609400000000001</v>
      </c>
    </row>
    <row r="15161" spans="1:2" x14ac:dyDescent="0.25">
      <c r="A15161">
        <v>-48.279944999999998</v>
      </c>
      <c r="B15161">
        <v>0.454434</v>
      </c>
    </row>
    <row r="15162" spans="1:2" x14ac:dyDescent="0.25">
      <c r="A15162">
        <v>-19.632414000000001</v>
      </c>
      <c r="B15162">
        <v>0.45958500000000002</v>
      </c>
    </row>
    <row r="15163" spans="1:2" x14ac:dyDescent="0.25">
      <c r="A15163">
        <v>-125.103454</v>
      </c>
      <c r="B15163">
        <v>0.45256099999999999</v>
      </c>
    </row>
    <row r="15164" spans="1:2" x14ac:dyDescent="0.25">
      <c r="A15164">
        <v>-52.002825999999999</v>
      </c>
      <c r="B15164">
        <v>0.46593200000000001</v>
      </c>
    </row>
    <row r="15165" spans="1:2" x14ac:dyDescent="0.25">
      <c r="A15165">
        <v>21.007818</v>
      </c>
      <c r="B15165">
        <v>0.46185999999999999</v>
      </c>
    </row>
    <row r="15166" spans="1:2" x14ac:dyDescent="0.25">
      <c r="A15166">
        <v>-130.90934799999999</v>
      </c>
      <c r="B15166">
        <v>0.44694499999999998</v>
      </c>
    </row>
    <row r="15167" spans="1:2" x14ac:dyDescent="0.25">
      <c r="A15167">
        <v>60.230471999999999</v>
      </c>
      <c r="B15167">
        <v>0.47970099999999999</v>
      </c>
    </row>
    <row r="15168" spans="1:2" x14ac:dyDescent="0.25">
      <c r="A15168">
        <v>-24.926462999999998</v>
      </c>
      <c r="B15168">
        <v>0.45984599999999998</v>
      </c>
    </row>
    <row r="15169" spans="1:2" x14ac:dyDescent="0.25">
      <c r="A15169">
        <v>-78.777797000000007</v>
      </c>
      <c r="B15169">
        <v>0.45383400000000002</v>
      </c>
    </row>
    <row r="15170" spans="1:2" x14ac:dyDescent="0.25">
      <c r="A15170">
        <v>-9.9921860000000002</v>
      </c>
      <c r="B15170">
        <v>0.460171</v>
      </c>
    </row>
    <row r="15171" spans="1:2" x14ac:dyDescent="0.25">
      <c r="A15171">
        <v>-147.98516900000001</v>
      </c>
      <c r="B15171">
        <v>0.46060099999999998</v>
      </c>
    </row>
    <row r="15172" spans="1:2" x14ac:dyDescent="0.25">
      <c r="A15172">
        <v>-38.689124</v>
      </c>
      <c r="B15172">
        <v>0.45597900000000002</v>
      </c>
    </row>
    <row r="15173" spans="1:2" x14ac:dyDescent="0.25">
      <c r="A15173">
        <v>-3.3702830000000001</v>
      </c>
      <c r="B15173">
        <v>0.47173500000000002</v>
      </c>
    </row>
    <row r="15174" spans="1:2" x14ac:dyDescent="0.25">
      <c r="A15174">
        <v>-71.289405000000002</v>
      </c>
      <c r="B15174">
        <v>0.44739800000000002</v>
      </c>
    </row>
    <row r="15175" spans="1:2" x14ac:dyDescent="0.25">
      <c r="A15175">
        <v>20.838501999999998</v>
      </c>
      <c r="B15175">
        <v>0.47007199999999999</v>
      </c>
    </row>
    <row r="15176" spans="1:2" x14ac:dyDescent="0.25">
      <c r="A15176">
        <v>-98.526083</v>
      </c>
      <c r="B15176">
        <v>0.45122899999999999</v>
      </c>
    </row>
    <row r="15177" spans="1:2" x14ac:dyDescent="0.25">
      <c r="A15177">
        <v>-41.438260999999997</v>
      </c>
      <c r="B15177">
        <v>0.45660400000000001</v>
      </c>
    </row>
    <row r="15178" spans="1:2" x14ac:dyDescent="0.25">
      <c r="A15178">
        <v>75.617966999999993</v>
      </c>
      <c r="B15178">
        <v>0.57834300000000005</v>
      </c>
    </row>
    <row r="15179" spans="1:2" x14ac:dyDescent="0.25">
      <c r="A15179">
        <v>93.089896999999993</v>
      </c>
      <c r="B15179">
        <v>0.55480099999999999</v>
      </c>
    </row>
    <row r="15180" spans="1:2" x14ac:dyDescent="0.25">
      <c r="A15180">
        <v>-112.142528</v>
      </c>
      <c r="B15180">
        <v>0.431058</v>
      </c>
    </row>
    <row r="15181" spans="1:2" x14ac:dyDescent="0.25">
      <c r="A15181">
        <v>63.896526000000001</v>
      </c>
      <c r="B15181">
        <v>0.52359599999999995</v>
      </c>
    </row>
    <row r="15182" spans="1:2" x14ac:dyDescent="0.25">
      <c r="A15182">
        <v>-69.204218999999995</v>
      </c>
      <c r="B15182">
        <v>0.45952199999999999</v>
      </c>
    </row>
    <row r="15183" spans="1:2" x14ac:dyDescent="0.25">
      <c r="A15183">
        <v>-60.151915000000002</v>
      </c>
      <c r="B15183">
        <v>0.46112999999999998</v>
      </c>
    </row>
    <row r="15184" spans="1:2" x14ac:dyDescent="0.25">
      <c r="A15184">
        <v>29.633410999999999</v>
      </c>
      <c r="B15184">
        <v>0.55760100000000001</v>
      </c>
    </row>
    <row r="15185" spans="1:2" x14ac:dyDescent="0.25">
      <c r="A15185">
        <v>-98.876807999999997</v>
      </c>
      <c r="B15185">
        <v>0.45321699999999998</v>
      </c>
    </row>
    <row r="15186" spans="1:2" x14ac:dyDescent="0.25">
      <c r="A15186">
        <v>-19.739515000000001</v>
      </c>
      <c r="B15186">
        <v>0.46445799999999998</v>
      </c>
    </row>
    <row r="15187" spans="1:2" x14ac:dyDescent="0.25">
      <c r="A15187">
        <v>18.576252</v>
      </c>
      <c r="B15187">
        <v>0.47101100000000001</v>
      </c>
    </row>
    <row r="15188" spans="1:2" x14ac:dyDescent="0.25">
      <c r="A15188">
        <v>29.138973</v>
      </c>
      <c r="B15188">
        <v>0.47017900000000001</v>
      </c>
    </row>
    <row r="15189" spans="1:2" x14ac:dyDescent="0.25">
      <c r="A15189">
        <v>-38.590670000000003</v>
      </c>
      <c r="B15189">
        <v>0.46390999999999999</v>
      </c>
    </row>
    <row r="15190" spans="1:2" x14ac:dyDescent="0.25">
      <c r="A15190">
        <v>-62.823270000000001</v>
      </c>
      <c r="B15190">
        <v>0.47254499999999999</v>
      </c>
    </row>
    <row r="15191" spans="1:2" x14ac:dyDescent="0.25">
      <c r="A15191">
        <v>-37.325144999999999</v>
      </c>
      <c r="B15191">
        <v>0.47585699999999997</v>
      </c>
    </row>
    <row r="15192" spans="1:2" x14ac:dyDescent="0.25">
      <c r="A15192">
        <v>-103.663438</v>
      </c>
      <c r="B15192">
        <v>0.45598499999999997</v>
      </c>
    </row>
    <row r="15193" spans="1:2" x14ac:dyDescent="0.25">
      <c r="A15193">
        <v>-108.335572</v>
      </c>
      <c r="B15193">
        <v>0.45452399999999998</v>
      </c>
    </row>
    <row r="15194" spans="1:2" x14ac:dyDescent="0.25">
      <c r="A15194">
        <v>-32.444080999999997</v>
      </c>
      <c r="B15194">
        <v>0.471611</v>
      </c>
    </row>
    <row r="15195" spans="1:2" x14ac:dyDescent="0.25">
      <c r="A15195">
        <v>-68.481395000000006</v>
      </c>
      <c r="B15195">
        <v>0.44962200000000002</v>
      </c>
    </row>
    <row r="15196" spans="1:2" x14ac:dyDescent="0.25">
      <c r="A15196">
        <v>20.561285000000002</v>
      </c>
      <c r="B15196">
        <v>0.55823599999999995</v>
      </c>
    </row>
    <row r="15197" spans="1:2" x14ac:dyDescent="0.25">
      <c r="A15197">
        <v>-44.789819000000001</v>
      </c>
      <c r="B15197">
        <v>0.45798699999999998</v>
      </c>
    </row>
    <row r="15198" spans="1:2" x14ac:dyDescent="0.25">
      <c r="A15198">
        <v>55.107635999999999</v>
      </c>
      <c r="B15198">
        <v>0.47624100000000003</v>
      </c>
    </row>
    <row r="15199" spans="1:2" x14ac:dyDescent="0.25">
      <c r="A15199">
        <v>31.092654</v>
      </c>
      <c r="B15199">
        <v>0.466808</v>
      </c>
    </row>
    <row r="15200" spans="1:2" x14ac:dyDescent="0.25">
      <c r="A15200">
        <v>7.8084389999999999</v>
      </c>
      <c r="B15200">
        <v>0.46013399999999999</v>
      </c>
    </row>
    <row r="15201" spans="1:2" x14ac:dyDescent="0.25">
      <c r="A15201">
        <v>-4.4307809999999996</v>
      </c>
      <c r="B15201">
        <v>0.45866000000000001</v>
      </c>
    </row>
    <row r="15202" spans="1:2" x14ac:dyDescent="0.25">
      <c r="A15202">
        <v>-42.657350999999998</v>
      </c>
      <c r="B15202">
        <v>0.46667900000000001</v>
      </c>
    </row>
    <row r="15203" spans="1:2" x14ac:dyDescent="0.25">
      <c r="A15203">
        <v>-24.601192000000001</v>
      </c>
      <c r="B15203">
        <v>0.53875799999999996</v>
      </c>
    </row>
    <row r="15204" spans="1:2" x14ac:dyDescent="0.25">
      <c r="A15204">
        <v>-55.84402</v>
      </c>
      <c r="B15204">
        <v>0.445747</v>
      </c>
    </row>
    <row r="15205" spans="1:2" x14ac:dyDescent="0.25">
      <c r="A15205">
        <v>6.8952730000000004</v>
      </c>
      <c r="B15205">
        <v>0.45406400000000002</v>
      </c>
    </row>
    <row r="15206" spans="1:2" x14ac:dyDescent="0.25">
      <c r="A15206">
        <v>58.675758000000002</v>
      </c>
      <c r="B15206">
        <v>0.46791500000000003</v>
      </c>
    </row>
    <row r="15207" spans="1:2" x14ac:dyDescent="0.25">
      <c r="A15207">
        <v>-107.87402299999999</v>
      </c>
      <c r="B15207">
        <v>0.48521700000000001</v>
      </c>
    </row>
    <row r="15208" spans="1:2" x14ac:dyDescent="0.25">
      <c r="A15208">
        <v>-101.368399</v>
      </c>
      <c r="B15208">
        <v>0.43440299999999998</v>
      </c>
    </row>
    <row r="15209" spans="1:2" x14ac:dyDescent="0.25">
      <c r="A15209">
        <v>-223.373862</v>
      </c>
      <c r="B15209">
        <v>0.45162600000000003</v>
      </c>
    </row>
    <row r="15210" spans="1:2" x14ac:dyDescent="0.25">
      <c r="A15210">
        <v>-39.859937000000002</v>
      </c>
      <c r="B15210">
        <v>0.45189000000000001</v>
      </c>
    </row>
    <row r="15211" spans="1:2" x14ac:dyDescent="0.25">
      <c r="A15211">
        <v>-56.851300000000002</v>
      </c>
      <c r="B15211">
        <v>0.44861699999999999</v>
      </c>
    </row>
    <row r="15212" spans="1:2" x14ac:dyDescent="0.25">
      <c r="A15212">
        <v>-4.9225329999999996</v>
      </c>
      <c r="B15212">
        <v>0.480435</v>
      </c>
    </row>
    <row r="15213" spans="1:2" x14ac:dyDescent="0.25">
      <c r="A15213">
        <v>-72.032359999999997</v>
      </c>
      <c r="B15213">
        <v>0.46848499999999998</v>
      </c>
    </row>
    <row r="15214" spans="1:2" x14ac:dyDescent="0.25">
      <c r="A15214">
        <v>-145.99907200000001</v>
      </c>
      <c r="B15214">
        <v>0.43828</v>
      </c>
    </row>
    <row r="15215" spans="1:2" x14ac:dyDescent="0.25">
      <c r="A15215">
        <v>-127.758565</v>
      </c>
      <c r="B15215">
        <v>0.44141000000000002</v>
      </c>
    </row>
    <row r="15216" spans="1:2" x14ac:dyDescent="0.25">
      <c r="A15216">
        <v>-51.652531000000003</v>
      </c>
      <c r="B15216">
        <v>0.45727400000000001</v>
      </c>
    </row>
    <row r="15217" spans="1:2" x14ac:dyDescent="0.25">
      <c r="A15217">
        <v>-173.716837</v>
      </c>
      <c r="B15217">
        <v>0.45527299999999998</v>
      </c>
    </row>
    <row r="15218" spans="1:2" x14ac:dyDescent="0.25">
      <c r="A15218">
        <v>24.415413000000001</v>
      </c>
      <c r="B15218">
        <v>0.46130900000000002</v>
      </c>
    </row>
    <row r="15219" spans="1:2" x14ac:dyDescent="0.25">
      <c r="A15219">
        <v>-35.776888999999997</v>
      </c>
      <c r="B15219">
        <v>0.45597599999999999</v>
      </c>
    </row>
    <row r="15220" spans="1:2" x14ac:dyDescent="0.25">
      <c r="A15220">
        <v>-101.517484</v>
      </c>
      <c r="B15220">
        <v>0.441965</v>
      </c>
    </row>
    <row r="15221" spans="1:2" x14ac:dyDescent="0.25">
      <c r="A15221">
        <v>-117.73022899999999</v>
      </c>
      <c r="B15221">
        <v>0.44882</v>
      </c>
    </row>
    <row r="15222" spans="1:2" x14ac:dyDescent="0.25">
      <c r="A15222">
        <v>-55.041145999999998</v>
      </c>
      <c r="B15222">
        <v>0.46087699999999998</v>
      </c>
    </row>
    <row r="15223" spans="1:2" x14ac:dyDescent="0.25">
      <c r="A15223">
        <v>-195.243831</v>
      </c>
      <c r="B15223">
        <v>0.47680899999999998</v>
      </c>
    </row>
    <row r="15224" spans="1:2" x14ac:dyDescent="0.25">
      <c r="A15224">
        <v>-189.89747600000001</v>
      </c>
      <c r="B15224">
        <v>0.47978199999999999</v>
      </c>
    </row>
    <row r="15225" spans="1:2" x14ac:dyDescent="0.25">
      <c r="A15225">
        <v>-29.130139</v>
      </c>
      <c r="B15225">
        <v>0.52076</v>
      </c>
    </row>
    <row r="15226" spans="1:2" x14ac:dyDescent="0.25">
      <c r="A15226">
        <v>-61.402230000000003</v>
      </c>
      <c r="B15226">
        <v>0.50546599999999997</v>
      </c>
    </row>
    <row r="15227" spans="1:2" x14ac:dyDescent="0.25">
      <c r="A15227">
        <v>-34.844965999999999</v>
      </c>
      <c r="B15227">
        <v>0.51347900000000002</v>
      </c>
    </row>
    <row r="15228" spans="1:2" x14ac:dyDescent="0.25">
      <c r="A15228">
        <v>-50.845999999999997</v>
      </c>
      <c r="B15228">
        <v>0.474887</v>
      </c>
    </row>
    <row r="15229" spans="1:2" x14ac:dyDescent="0.25">
      <c r="A15229">
        <v>-115.72031200000001</v>
      </c>
      <c r="B15229">
        <v>0.45995200000000003</v>
      </c>
    </row>
    <row r="15230" spans="1:2" x14ac:dyDescent="0.25">
      <c r="A15230">
        <v>-68.639296000000002</v>
      </c>
      <c r="B15230">
        <v>0.46603800000000001</v>
      </c>
    </row>
    <row r="15231" spans="1:2" x14ac:dyDescent="0.25">
      <c r="A15231">
        <v>-95.871746000000002</v>
      </c>
      <c r="B15231">
        <v>0.46937299999999998</v>
      </c>
    </row>
    <row r="15232" spans="1:2" x14ac:dyDescent="0.25">
      <c r="A15232">
        <v>-61.862442999999999</v>
      </c>
      <c r="B15232">
        <v>0.46525499999999997</v>
      </c>
    </row>
    <row r="15233" spans="1:2" x14ac:dyDescent="0.25">
      <c r="A15233">
        <v>-67.105643000000001</v>
      </c>
      <c r="B15233">
        <v>0.45480399999999999</v>
      </c>
    </row>
    <row r="15234" spans="1:2" x14ac:dyDescent="0.25">
      <c r="A15234">
        <v>-68.370339999999999</v>
      </c>
      <c r="B15234">
        <v>0.45285300000000001</v>
      </c>
    </row>
    <row r="15235" spans="1:2" x14ac:dyDescent="0.25">
      <c r="A15235">
        <v>-53.779764</v>
      </c>
      <c r="B15235">
        <v>0.43339</v>
      </c>
    </row>
    <row r="15236" spans="1:2" x14ac:dyDescent="0.25">
      <c r="A15236">
        <v>-21.458729000000002</v>
      </c>
      <c r="B15236">
        <v>0.49614599999999998</v>
      </c>
    </row>
    <row r="15237" spans="1:2" x14ac:dyDescent="0.25">
      <c r="A15237">
        <v>-88.320193000000003</v>
      </c>
      <c r="B15237">
        <v>0.50757300000000005</v>
      </c>
    </row>
    <row r="15238" spans="1:2" x14ac:dyDescent="0.25">
      <c r="A15238">
        <v>45.517310999999999</v>
      </c>
      <c r="B15238">
        <v>0.56899599999999995</v>
      </c>
    </row>
    <row r="15239" spans="1:2" x14ac:dyDescent="0.25">
      <c r="A15239">
        <v>-14.732201999999999</v>
      </c>
      <c r="B15239">
        <v>0.46842899999999998</v>
      </c>
    </row>
    <row r="15240" spans="1:2" x14ac:dyDescent="0.25">
      <c r="A15240">
        <v>30.186985</v>
      </c>
      <c r="B15240">
        <v>0.46232099999999998</v>
      </c>
    </row>
    <row r="15241" spans="1:2" x14ac:dyDescent="0.25">
      <c r="A15241">
        <v>-14.708574</v>
      </c>
      <c r="B15241">
        <v>0.45974700000000002</v>
      </c>
    </row>
    <row r="15242" spans="1:2" x14ac:dyDescent="0.25">
      <c r="A15242">
        <v>53.648719</v>
      </c>
      <c r="B15242">
        <v>0.47253299999999998</v>
      </c>
    </row>
    <row r="15243" spans="1:2" x14ac:dyDescent="0.25">
      <c r="A15243">
        <v>-93.151311000000007</v>
      </c>
      <c r="B15243">
        <v>0.49787100000000001</v>
      </c>
    </row>
    <row r="15244" spans="1:2" x14ac:dyDescent="0.25">
      <c r="A15244">
        <v>7.6140869999999996</v>
      </c>
      <c r="B15244">
        <v>0.55176999999999998</v>
      </c>
    </row>
    <row r="15245" spans="1:2" x14ac:dyDescent="0.25">
      <c r="A15245">
        <v>40.879078</v>
      </c>
      <c r="B15245">
        <v>0.47471799999999997</v>
      </c>
    </row>
    <row r="15246" spans="1:2" x14ac:dyDescent="0.25">
      <c r="A15246">
        <v>117.578357</v>
      </c>
      <c r="B15246">
        <v>0.59228999999999998</v>
      </c>
    </row>
    <row r="15247" spans="1:2" x14ac:dyDescent="0.25">
      <c r="A15247">
        <v>-60.902194999999999</v>
      </c>
      <c r="B15247">
        <v>0.48511300000000002</v>
      </c>
    </row>
    <row r="15248" spans="1:2" x14ac:dyDescent="0.25">
      <c r="A15248">
        <v>-36.458751999999997</v>
      </c>
      <c r="B15248">
        <v>0.48250399999999999</v>
      </c>
    </row>
    <row r="15249" spans="1:2" x14ac:dyDescent="0.25">
      <c r="A15249">
        <v>111.773521</v>
      </c>
      <c r="B15249">
        <v>0.59398399999999996</v>
      </c>
    </row>
    <row r="15250" spans="1:2" x14ac:dyDescent="0.25">
      <c r="A15250">
        <v>-62.798560999999999</v>
      </c>
      <c r="B15250">
        <v>0.463565</v>
      </c>
    </row>
    <row r="15251" spans="1:2" x14ac:dyDescent="0.25">
      <c r="A15251">
        <v>-197.17575199999999</v>
      </c>
      <c r="B15251">
        <v>0.48069499999999998</v>
      </c>
    </row>
    <row r="15252" spans="1:2" x14ac:dyDescent="0.25">
      <c r="A15252">
        <v>-203.368427</v>
      </c>
      <c r="B15252">
        <v>0.47466599999999998</v>
      </c>
    </row>
    <row r="15253" spans="1:2" x14ac:dyDescent="0.25">
      <c r="A15253">
        <v>-52.466279</v>
      </c>
      <c r="B15253">
        <v>0.45241300000000001</v>
      </c>
    </row>
    <row r="15254" spans="1:2" x14ac:dyDescent="0.25">
      <c r="A15254">
        <v>-19.463581999999999</v>
      </c>
      <c r="B15254">
        <v>0.48105700000000001</v>
      </c>
    </row>
    <row r="15255" spans="1:2" x14ac:dyDescent="0.25">
      <c r="A15255">
        <v>-56.503365000000002</v>
      </c>
      <c r="B15255">
        <v>0.48342499999999999</v>
      </c>
    </row>
    <row r="15256" spans="1:2" x14ac:dyDescent="0.25">
      <c r="A15256">
        <v>-136.20577800000001</v>
      </c>
      <c r="B15256">
        <v>0.43728</v>
      </c>
    </row>
    <row r="15257" spans="1:2" x14ac:dyDescent="0.25">
      <c r="A15257">
        <v>-76.334086999999997</v>
      </c>
      <c r="B15257">
        <v>0.45350299999999999</v>
      </c>
    </row>
    <row r="15258" spans="1:2" x14ac:dyDescent="0.25">
      <c r="A15258">
        <v>25.549828999999999</v>
      </c>
      <c r="B15258">
        <v>0.474636</v>
      </c>
    </row>
    <row r="15259" spans="1:2" x14ac:dyDescent="0.25">
      <c r="A15259">
        <v>-75.447801999999996</v>
      </c>
      <c r="B15259">
        <v>0.46342899999999998</v>
      </c>
    </row>
    <row r="15260" spans="1:2" x14ac:dyDescent="0.25">
      <c r="A15260">
        <v>-147.84768099999999</v>
      </c>
      <c r="B15260">
        <v>0.47216399999999997</v>
      </c>
    </row>
    <row r="15261" spans="1:2" x14ac:dyDescent="0.25">
      <c r="A15261">
        <v>14.436707999999999</v>
      </c>
      <c r="B15261">
        <v>0.46857300000000002</v>
      </c>
    </row>
    <row r="15262" spans="1:2" x14ac:dyDescent="0.25">
      <c r="A15262">
        <v>-71.411216999999994</v>
      </c>
      <c r="B15262">
        <v>0.45307399999999998</v>
      </c>
    </row>
    <row r="15263" spans="1:2" x14ac:dyDescent="0.25">
      <c r="A15263">
        <v>9.6460159999999995</v>
      </c>
      <c r="B15263">
        <v>0.462088</v>
      </c>
    </row>
    <row r="15264" spans="1:2" x14ac:dyDescent="0.25">
      <c r="A15264">
        <v>10.039763000000001</v>
      </c>
      <c r="B15264">
        <v>0.47191300000000003</v>
      </c>
    </row>
    <row r="15265" spans="1:2" x14ac:dyDescent="0.25">
      <c r="A15265">
        <v>-58.683112999999999</v>
      </c>
      <c r="B15265">
        <v>0.44765500000000003</v>
      </c>
    </row>
    <row r="15266" spans="1:2" x14ac:dyDescent="0.25">
      <c r="A15266">
        <v>3.252885</v>
      </c>
      <c r="B15266">
        <v>0.45680300000000001</v>
      </c>
    </row>
    <row r="15267" spans="1:2" x14ac:dyDescent="0.25">
      <c r="A15267">
        <v>-247.426919</v>
      </c>
      <c r="B15267">
        <v>0.60707599999999995</v>
      </c>
    </row>
    <row r="15268" spans="1:2" x14ac:dyDescent="0.25">
      <c r="A15268">
        <v>40.481019000000003</v>
      </c>
      <c r="B15268">
        <v>0.47260999999999997</v>
      </c>
    </row>
    <row r="15269" spans="1:2" x14ac:dyDescent="0.25">
      <c r="A15269">
        <v>22.069317999999999</v>
      </c>
      <c r="B15269">
        <v>0.46548099999999998</v>
      </c>
    </row>
    <row r="15270" spans="1:2" x14ac:dyDescent="0.25">
      <c r="A15270">
        <v>91.035425000000004</v>
      </c>
      <c r="B15270">
        <v>0.539076</v>
      </c>
    </row>
    <row r="15271" spans="1:2" x14ac:dyDescent="0.25">
      <c r="A15271">
        <v>-105.087712</v>
      </c>
      <c r="B15271">
        <v>0.44756099999999999</v>
      </c>
    </row>
    <row r="15272" spans="1:2" x14ac:dyDescent="0.25">
      <c r="A15272">
        <v>-62.983932000000003</v>
      </c>
      <c r="B15272">
        <v>0.45868599999999998</v>
      </c>
    </row>
    <row r="15273" spans="1:2" x14ac:dyDescent="0.25">
      <c r="A15273">
        <v>-106.25435</v>
      </c>
      <c r="B15273">
        <v>0.477356</v>
      </c>
    </row>
    <row r="15274" spans="1:2" x14ac:dyDescent="0.25">
      <c r="A15274">
        <v>-150.98137299999999</v>
      </c>
      <c r="B15274">
        <v>0.43656800000000001</v>
      </c>
    </row>
    <row r="15275" spans="1:2" x14ac:dyDescent="0.25">
      <c r="A15275">
        <v>-39.183936000000003</v>
      </c>
      <c r="B15275">
        <v>0.45167200000000002</v>
      </c>
    </row>
    <row r="15276" spans="1:2" x14ac:dyDescent="0.25">
      <c r="A15276">
        <v>-48.801661000000003</v>
      </c>
      <c r="B15276">
        <v>0.434305</v>
      </c>
    </row>
    <row r="15277" spans="1:2" x14ac:dyDescent="0.25">
      <c r="A15277">
        <v>8.5377700000000001</v>
      </c>
      <c r="B15277">
        <v>0.45499800000000001</v>
      </c>
    </row>
    <row r="15278" spans="1:2" x14ac:dyDescent="0.25">
      <c r="A15278">
        <v>20.140148</v>
      </c>
      <c r="B15278">
        <v>0.46307799999999999</v>
      </c>
    </row>
    <row r="15279" spans="1:2" x14ac:dyDescent="0.25">
      <c r="A15279">
        <v>-10.256656</v>
      </c>
      <c r="B15279">
        <v>0.54161000000000004</v>
      </c>
    </row>
    <row r="15280" spans="1:2" x14ac:dyDescent="0.25">
      <c r="A15280">
        <v>43.034761000000003</v>
      </c>
      <c r="B15280">
        <v>0.477298</v>
      </c>
    </row>
    <row r="15281" spans="1:2" x14ac:dyDescent="0.25">
      <c r="A15281">
        <v>25.851762000000001</v>
      </c>
      <c r="B15281">
        <v>0.46191300000000002</v>
      </c>
    </row>
    <row r="15282" spans="1:2" x14ac:dyDescent="0.25">
      <c r="A15282">
        <v>61.154907999999999</v>
      </c>
      <c r="B15282">
        <v>0.47143699999999999</v>
      </c>
    </row>
    <row r="15283" spans="1:2" x14ac:dyDescent="0.25">
      <c r="A15283">
        <v>-39.686058000000003</v>
      </c>
      <c r="B15283">
        <v>0.44650099999999998</v>
      </c>
    </row>
    <row r="15284" spans="1:2" x14ac:dyDescent="0.25">
      <c r="A15284">
        <v>50.190117000000001</v>
      </c>
      <c r="B15284">
        <v>0.467862</v>
      </c>
    </row>
    <row r="15285" spans="1:2" x14ac:dyDescent="0.25">
      <c r="A15285">
        <v>21.950054000000002</v>
      </c>
      <c r="B15285">
        <v>0.465447</v>
      </c>
    </row>
    <row r="15286" spans="1:2" x14ac:dyDescent="0.25">
      <c r="A15286">
        <v>-91.916318000000004</v>
      </c>
      <c r="B15286">
        <v>0.45429700000000001</v>
      </c>
    </row>
    <row r="15287" spans="1:2" x14ac:dyDescent="0.25">
      <c r="A15287">
        <v>-106.06902100000001</v>
      </c>
      <c r="B15287">
        <v>0.44375999999999999</v>
      </c>
    </row>
    <row r="15288" spans="1:2" x14ac:dyDescent="0.25">
      <c r="A15288">
        <v>-99.509846999999993</v>
      </c>
      <c r="B15288">
        <v>0.44440600000000002</v>
      </c>
    </row>
    <row r="15289" spans="1:2" x14ac:dyDescent="0.25">
      <c r="A15289">
        <v>-70.797698999999994</v>
      </c>
      <c r="B15289">
        <v>0.48685200000000001</v>
      </c>
    </row>
    <row r="15290" spans="1:2" x14ac:dyDescent="0.25">
      <c r="A15290">
        <v>-72.361090000000004</v>
      </c>
      <c r="B15290">
        <v>0.48390100000000003</v>
      </c>
    </row>
    <row r="15291" spans="1:2" x14ac:dyDescent="0.25">
      <c r="A15291">
        <v>18.683655999999999</v>
      </c>
      <c r="B15291">
        <v>0.474879</v>
      </c>
    </row>
    <row r="15292" spans="1:2" x14ac:dyDescent="0.25">
      <c r="A15292">
        <v>18.145188000000001</v>
      </c>
      <c r="B15292">
        <v>0.48659999999999998</v>
      </c>
    </row>
    <row r="15293" spans="1:2" x14ac:dyDescent="0.25">
      <c r="A15293">
        <v>-92.284574000000006</v>
      </c>
      <c r="B15293">
        <v>0.44850499999999999</v>
      </c>
    </row>
    <row r="15294" spans="1:2" x14ac:dyDescent="0.25">
      <c r="A15294">
        <v>82.447930999999997</v>
      </c>
      <c r="B15294">
        <v>0.61321099999999995</v>
      </c>
    </row>
    <row r="15295" spans="1:2" x14ac:dyDescent="0.25">
      <c r="A15295">
        <v>-156.54011299999999</v>
      </c>
      <c r="B15295">
        <v>0.46108199999999999</v>
      </c>
    </row>
    <row r="15296" spans="1:2" x14ac:dyDescent="0.25">
      <c r="A15296">
        <v>17.349537000000002</v>
      </c>
      <c r="B15296">
        <v>0.526752</v>
      </c>
    </row>
    <row r="15297" spans="1:2" x14ac:dyDescent="0.25">
      <c r="A15297">
        <v>80.812189000000004</v>
      </c>
      <c r="B15297">
        <v>0.54178000000000004</v>
      </c>
    </row>
    <row r="15298" spans="1:2" x14ac:dyDescent="0.25">
      <c r="A15298">
        <v>-33.261363000000003</v>
      </c>
      <c r="B15298">
        <v>0.471304</v>
      </c>
    </row>
    <row r="15299" spans="1:2" x14ac:dyDescent="0.25">
      <c r="A15299">
        <v>-8.7724489999999999</v>
      </c>
      <c r="B15299">
        <v>0.51620600000000005</v>
      </c>
    </row>
    <row r="15300" spans="1:2" x14ac:dyDescent="0.25">
      <c r="A15300">
        <v>-14.044636000000001</v>
      </c>
      <c r="B15300">
        <v>0.45882699999999998</v>
      </c>
    </row>
    <row r="15301" spans="1:2" x14ac:dyDescent="0.25">
      <c r="A15301">
        <v>-115.289214</v>
      </c>
      <c r="B15301">
        <v>0.449021</v>
      </c>
    </row>
    <row r="15302" spans="1:2" x14ac:dyDescent="0.25">
      <c r="A15302">
        <v>-81.696562</v>
      </c>
      <c r="B15302">
        <v>0.45402599999999999</v>
      </c>
    </row>
    <row r="15303" spans="1:2" x14ac:dyDescent="0.25">
      <c r="A15303">
        <v>-83.876092999999997</v>
      </c>
      <c r="B15303">
        <v>0.459067</v>
      </c>
    </row>
    <row r="15304" spans="1:2" x14ac:dyDescent="0.25">
      <c r="A15304">
        <v>21.016169999999999</v>
      </c>
      <c r="B15304">
        <v>0.486454</v>
      </c>
    </row>
    <row r="15305" spans="1:2" x14ac:dyDescent="0.25">
      <c r="A15305">
        <v>-59.186785</v>
      </c>
      <c r="B15305">
        <v>0.457341</v>
      </c>
    </row>
    <row r="15306" spans="1:2" x14ac:dyDescent="0.25">
      <c r="A15306">
        <v>-36.063395999999997</v>
      </c>
      <c r="B15306">
        <v>0.51833799999999997</v>
      </c>
    </row>
    <row r="15307" spans="1:2" x14ac:dyDescent="0.25">
      <c r="A15307">
        <v>-63.890301000000001</v>
      </c>
      <c r="B15307">
        <v>0.46328599999999998</v>
      </c>
    </row>
    <row r="15308" spans="1:2" x14ac:dyDescent="0.25">
      <c r="A15308">
        <v>-32.947896999999998</v>
      </c>
      <c r="B15308">
        <v>0.46510899999999999</v>
      </c>
    </row>
    <row r="15309" spans="1:2" x14ac:dyDescent="0.25">
      <c r="A15309">
        <v>-83.249401000000006</v>
      </c>
      <c r="B15309">
        <v>0.45134600000000002</v>
      </c>
    </row>
    <row r="15310" spans="1:2" x14ac:dyDescent="0.25">
      <c r="A15310">
        <v>-4.2212959999999997</v>
      </c>
      <c r="B15310">
        <v>0.48560799999999998</v>
      </c>
    </row>
    <row r="15311" spans="1:2" x14ac:dyDescent="0.25">
      <c r="A15311">
        <v>-15.808427999999999</v>
      </c>
      <c r="B15311">
        <v>0.46745799999999998</v>
      </c>
    </row>
    <row r="15312" spans="1:2" x14ac:dyDescent="0.25">
      <c r="A15312">
        <v>-85.961055999999999</v>
      </c>
      <c r="B15312">
        <v>0.46052500000000002</v>
      </c>
    </row>
    <row r="15313" spans="1:2" x14ac:dyDescent="0.25">
      <c r="A15313">
        <v>0.24583099999999999</v>
      </c>
      <c r="B15313">
        <v>0.48462899999999998</v>
      </c>
    </row>
    <row r="15314" spans="1:2" x14ac:dyDescent="0.25">
      <c r="A15314">
        <v>60.309474999999999</v>
      </c>
      <c r="B15314">
        <v>0.48385299999999998</v>
      </c>
    </row>
    <row r="15315" spans="1:2" x14ac:dyDescent="0.25">
      <c r="A15315">
        <v>-36.992282000000003</v>
      </c>
      <c r="B15315">
        <v>0.46527800000000002</v>
      </c>
    </row>
    <row r="15316" spans="1:2" x14ac:dyDescent="0.25">
      <c r="A15316">
        <v>-139.06997699999999</v>
      </c>
      <c r="B15316">
        <v>0.44777800000000001</v>
      </c>
    </row>
    <row r="15317" spans="1:2" x14ac:dyDescent="0.25">
      <c r="A15317">
        <v>-93.267087000000004</v>
      </c>
      <c r="B15317">
        <v>0.44620599999999999</v>
      </c>
    </row>
    <row r="15318" spans="1:2" x14ac:dyDescent="0.25">
      <c r="A15318">
        <v>3.4726140000000001</v>
      </c>
      <c r="B15318">
        <v>0.470306</v>
      </c>
    </row>
    <row r="15319" spans="1:2" x14ac:dyDescent="0.25">
      <c r="A15319">
        <v>-72.311724999999996</v>
      </c>
      <c r="B15319">
        <v>0.453905</v>
      </c>
    </row>
    <row r="15320" spans="1:2" x14ac:dyDescent="0.25">
      <c r="A15320">
        <v>36.483832</v>
      </c>
      <c r="B15320">
        <v>0.47828100000000001</v>
      </c>
    </row>
    <row r="15321" spans="1:2" x14ac:dyDescent="0.25">
      <c r="A15321">
        <v>23.216464999999999</v>
      </c>
      <c r="B15321">
        <v>0.48624000000000001</v>
      </c>
    </row>
    <row r="15322" spans="1:2" x14ac:dyDescent="0.25">
      <c r="A15322">
        <v>7.5234430000000003</v>
      </c>
      <c r="B15322">
        <v>0.50998100000000002</v>
      </c>
    </row>
    <row r="15323" spans="1:2" x14ac:dyDescent="0.25">
      <c r="A15323">
        <v>-24.852218000000001</v>
      </c>
      <c r="B15323">
        <v>0.482927</v>
      </c>
    </row>
    <row r="15324" spans="1:2" x14ac:dyDescent="0.25">
      <c r="A15324">
        <v>-77.896243999999996</v>
      </c>
      <c r="B15324">
        <v>0.53195000000000003</v>
      </c>
    </row>
    <row r="15325" spans="1:2" x14ac:dyDescent="0.25">
      <c r="A15325">
        <v>-36.196665000000003</v>
      </c>
      <c r="B15325">
        <v>0.51024599999999998</v>
      </c>
    </row>
    <row r="15326" spans="1:2" x14ac:dyDescent="0.25">
      <c r="A15326">
        <v>-24.418690000000002</v>
      </c>
      <c r="B15326">
        <v>0.46593400000000001</v>
      </c>
    </row>
    <row r="15327" spans="1:2" x14ac:dyDescent="0.25">
      <c r="A15327">
        <v>-134.29299</v>
      </c>
      <c r="B15327">
        <v>0.48391000000000001</v>
      </c>
    </row>
    <row r="15328" spans="1:2" x14ac:dyDescent="0.25">
      <c r="A15328">
        <v>-75.894084000000007</v>
      </c>
      <c r="B15328">
        <v>0.491255</v>
      </c>
    </row>
    <row r="15329" spans="1:2" x14ac:dyDescent="0.25">
      <c r="A15329">
        <v>-11.880089999999999</v>
      </c>
      <c r="B15329">
        <v>0.48700100000000002</v>
      </c>
    </row>
    <row r="15330" spans="1:2" x14ac:dyDescent="0.25">
      <c r="A15330">
        <v>-56.193789000000002</v>
      </c>
      <c r="B15330">
        <v>0.50688100000000003</v>
      </c>
    </row>
    <row r="15331" spans="1:2" x14ac:dyDescent="0.25">
      <c r="A15331">
        <v>-58.616290999999997</v>
      </c>
      <c r="B15331">
        <v>0.44644899999999998</v>
      </c>
    </row>
    <row r="15332" spans="1:2" x14ac:dyDescent="0.25">
      <c r="A15332">
        <v>10.631138999999999</v>
      </c>
      <c r="B15332">
        <v>0.48886400000000002</v>
      </c>
    </row>
    <row r="15333" spans="1:2" x14ac:dyDescent="0.25">
      <c r="A15333">
        <v>-5.7960180000000001</v>
      </c>
      <c r="B15333">
        <v>0.49297400000000002</v>
      </c>
    </row>
    <row r="15334" spans="1:2" x14ac:dyDescent="0.25">
      <c r="A15334">
        <v>-27.216822000000001</v>
      </c>
      <c r="B15334">
        <v>0.471078</v>
      </c>
    </row>
    <row r="15335" spans="1:2" x14ac:dyDescent="0.25">
      <c r="A15335">
        <v>-79.567188999999999</v>
      </c>
      <c r="B15335">
        <v>0.46196399999999999</v>
      </c>
    </row>
    <row r="15336" spans="1:2" x14ac:dyDescent="0.25">
      <c r="A15336">
        <v>-103.43529700000001</v>
      </c>
      <c r="B15336">
        <v>0.47173500000000002</v>
      </c>
    </row>
    <row r="15337" spans="1:2" x14ac:dyDescent="0.25">
      <c r="A15337">
        <v>-41.168111000000003</v>
      </c>
      <c r="B15337">
        <v>0.47800799999999999</v>
      </c>
    </row>
    <row r="15338" spans="1:2" x14ac:dyDescent="0.25">
      <c r="A15338">
        <v>-112.38022100000001</v>
      </c>
      <c r="B15338">
        <v>0.466945</v>
      </c>
    </row>
    <row r="15339" spans="1:2" x14ac:dyDescent="0.25">
      <c r="A15339">
        <v>-91.35866</v>
      </c>
      <c r="B15339">
        <v>0.45307599999999998</v>
      </c>
    </row>
    <row r="15340" spans="1:2" x14ac:dyDescent="0.25">
      <c r="A15340">
        <v>-69.230282000000003</v>
      </c>
      <c r="B15340">
        <v>0.44707999999999998</v>
      </c>
    </row>
    <row r="15341" spans="1:2" x14ac:dyDescent="0.25">
      <c r="A15341">
        <v>6.0131430000000003</v>
      </c>
      <c r="B15341">
        <v>0.46880300000000003</v>
      </c>
    </row>
    <row r="15342" spans="1:2" x14ac:dyDescent="0.25">
      <c r="A15342">
        <v>-30.744924999999999</v>
      </c>
      <c r="B15342">
        <v>0.45321400000000001</v>
      </c>
    </row>
    <row r="15343" spans="1:2" x14ac:dyDescent="0.25">
      <c r="A15343">
        <v>-103.762514</v>
      </c>
      <c r="B15343">
        <v>0.52656899999999995</v>
      </c>
    </row>
    <row r="15344" spans="1:2" x14ac:dyDescent="0.25">
      <c r="A15344">
        <v>55.022402</v>
      </c>
      <c r="B15344">
        <v>0.46496900000000002</v>
      </c>
    </row>
    <row r="15345" spans="1:2" x14ac:dyDescent="0.25">
      <c r="A15345">
        <v>-61.129001000000002</v>
      </c>
      <c r="B15345">
        <v>0.49847999999999998</v>
      </c>
    </row>
    <row r="15346" spans="1:2" x14ac:dyDescent="0.25">
      <c r="A15346">
        <v>-4.1111839999999997</v>
      </c>
      <c r="B15346">
        <v>0.48560199999999998</v>
      </c>
    </row>
    <row r="15347" spans="1:2" x14ac:dyDescent="0.25">
      <c r="A15347">
        <v>-110.848212</v>
      </c>
      <c r="B15347">
        <v>0.44206800000000002</v>
      </c>
    </row>
    <row r="15348" spans="1:2" x14ac:dyDescent="0.25">
      <c r="A15348">
        <v>64.392714999999995</v>
      </c>
      <c r="B15348">
        <v>0.46509800000000001</v>
      </c>
    </row>
    <row r="15349" spans="1:2" x14ac:dyDescent="0.25">
      <c r="A15349">
        <v>-14.875591</v>
      </c>
      <c r="B15349">
        <v>0.45294800000000002</v>
      </c>
    </row>
    <row r="15350" spans="1:2" x14ac:dyDescent="0.25">
      <c r="A15350">
        <v>64.589689000000007</v>
      </c>
      <c r="B15350">
        <v>0.48446899999999998</v>
      </c>
    </row>
    <row r="15351" spans="1:2" x14ac:dyDescent="0.25">
      <c r="A15351">
        <v>27.871704000000001</v>
      </c>
      <c r="B15351">
        <v>0.47520800000000002</v>
      </c>
    </row>
    <row r="15352" spans="1:2" x14ac:dyDescent="0.25">
      <c r="A15352">
        <v>30.587999</v>
      </c>
      <c r="B15352">
        <v>0.45522200000000002</v>
      </c>
    </row>
    <row r="15353" spans="1:2" x14ac:dyDescent="0.25">
      <c r="A15353">
        <v>50.200167</v>
      </c>
      <c r="B15353">
        <v>0.47648499999999999</v>
      </c>
    </row>
    <row r="15354" spans="1:2" x14ac:dyDescent="0.25">
      <c r="A15354">
        <v>-26.686240999999999</v>
      </c>
      <c r="B15354">
        <v>0.45222600000000002</v>
      </c>
    </row>
    <row r="15355" spans="1:2" x14ac:dyDescent="0.25">
      <c r="A15355">
        <v>1.105672</v>
      </c>
      <c r="B15355">
        <v>0.457903</v>
      </c>
    </row>
    <row r="15356" spans="1:2" x14ac:dyDescent="0.25">
      <c r="A15356">
        <v>-16.514944</v>
      </c>
      <c r="B15356">
        <v>0.45068900000000001</v>
      </c>
    </row>
    <row r="15357" spans="1:2" x14ac:dyDescent="0.25">
      <c r="A15357">
        <v>-56.286904</v>
      </c>
      <c r="B15357">
        <v>0.51336000000000004</v>
      </c>
    </row>
    <row r="15358" spans="1:2" x14ac:dyDescent="0.25">
      <c r="A15358">
        <v>-22.842912999999999</v>
      </c>
      <c r="B15358">
        <v>0.47666799999999998</v>
      </c>
    </row>
    <row r="15359" spans="1:2" x14ac:dyDescent="0.25">
      <c r="A15359">
        <v>36.417386999999998</v>
      </c>
      <c r="B15359">
        <v>0.48278199999999999</v>
      </c>
    </row>
    <row r="15360" spans="1:2" x14ac:dyDescent="0.25">
      <c r="A15360">
        <v>-64.049969000000004</v>
      </c>
      <c r="B15360">
        <v>0.46820000000000001</v>
      </c>
    </row>
    <row r="15361" spans="1:2" x14ac:dyDescent="0.25">
      <c r="A15361">
        <v>-107.329279</v>
      </c>
      <c r="B15361">
        <v>0.46281899999999998</v>
      </c>
    </row>
    <row r="15362" spans="1:2" x14ac:dyDescent="0.25">
      <c r="A15362">
        <v>-101.03185999999999</v>
      </c>
      <c r="B15362">
        <v>0.46562100000000001</v>
      </c>
    </row>
    <row r="15363" spans="1:2" x14ac:dyDescent="0.25">
      <c r="A15363">
        <v>-125.15416500000001</v>
      </c>
      <c r="B15363">
        <v>0.44641199999999998</v>
      </c>
    </row>
    <row r="15364" spans="1:2" x14ac:dyDescent="0.25">
      <c r="A15364">
        <v>56.148451000000001</v>
      </c>
      <c r="B15364">
        <v>0.48787399999999997</v>
      </c>
    </row>
    <row r="15365" spans="1:2" x14ac:dyDescent="0.25">
      <c r="A15365">
        <v>70.859894999999995</v>
      </c>
      <c r="B15365">
        <v>0.551315</v>
      </c>
    </row>
    <row r="15366" spans="1:2" x14ac:dyDescent="0.25">
      <c r="A15366">
        <v>-82.380393999999995</v>
      </c>
      <c r="B15366">
        <v>0.45386199999999999</v>
      </c>
    </row>
    <row r="15367" spans="1:2" x14ac:dyDescent="0.25">
      <c r="A15367">
        <v>-115.751471</v>
      </c>
      <c r="B15367">
        <v>0.45269199999999998</v>
      </c>
    </row>
    <row r="15368" spans="1:2" x14ac:dyDescent="0.25">
      <c r="A15368">
        <v>61.479514999999999</v>
      </c>
      <c r="B15368">
        <v>0.48424800000000001</v>
      </c>
    </row>
    <row r="15369" spans="1:2" x14ac:dyDescent="0.25">
      <c r="A15369">
        <v>-4.4653140000000002</v>
      </c>
      <c r="B15369">
        <v>0.46615400000000001</v>
      </c>
    </row>
    <row r="15370" spans="1:2" x14ac:dyDescent="0.25">
      <c r="A15370">
        <v>-14.91325</v>
      </c>
      <c r="B15370">
        <v>0.46937600000000002</v>
      </c>
    </row>
    <row r="15371" spans="1:2" x14ac:dyDescent="0.25">
      <c r="A15371">
        <v>6.4640040000000001</v>
      </c>
      <c r="B15371">
        <v>0.45693800000000001</v>
      </c>
    </row>
    <row r="15372" spans="1:2" x14ac:dyDescent="0.25">
      <c r="A15372">
        <v>3.09782</v>
      </c>
      <c r="B15372">
        <v>0.45709499999999997</v>
      </c>
    </row>
    <row r="15373" spans="1:2" x14ac:dyDescent="0.25">
      <c r="A15373">
        <v>20.104960999999999</v>
      </c>
      <c r="B15373">
        <v>0.46331899999999998</v>
      </c>
    </row>
    <row r="15374" spans="1:2" x14ac:dyDescent="0.25">
      <c r="A15374">
        <v>70.454684999999998</v>
      </c>
      <c r="B15374">
        <v>0.52022699999999999</v>
      </c>
    </row>
    <row r="15375" spans="1:2" x14ac:dyDescent="0.25">
      <c r="A15375">
        <v>-14.30396</v>
      </c>
      <c r="B15375">
        <v>0.460065</v>
      </c>
    </row>
    <row r="15376" spans="1:2" x14ac:dyDescent="0.25">
      <c r="A15376">
        <v>-73.323367000000005</v>
      </c>
      <c r="B15376">
        <v>0.44798300000000002</v>
      </c>
    </row>
    <row r="15377" spans="1:2" x14ac:dyDescent="0.25">
      <c r="A15377">
        <v>-31.569538999999999</v>
      </c>
      <c r="B15377">
        <v>0.46378399999999997</v>
      </c>
    </row>
    <row r="15378" spans="1:2" x14ac:dyDescent="0.25">
      <c r="A15378">
        <v>-104.294151</v>
      </c>
      <c r="B15378">
        <v>0.441944</v>
      </c>
    </row>
    <row r="15379" spans="1:2" x14ac:dyDescent="0.25">
      <c r="A15379">
        <v>-132.43268800000001</v>
      </c>
      <c r="B15379">
        <v>0.463534</v>
      </c>
    </row>
    <row r="15380" spans="1:2" x14ac:dyDescent="0.25">
      <c r="A15380">
        <v>12.389545</v>
      </c>
      <c r="B15380">
        <v>0.46980899999999998</v>
      </c>
    </row>
    <row r="15381" spans="1:2" x14ac:dyDescent="0.25">
      <c r="A15381">
        <v>7.3482909999999997</v>
      </c>
      <c r="B15381">
        <v>0.46451900000000002</v>
      </c>
    </row>
    <row r="15382" spans="1:2" x14ac:dyDescent="0.25">
      <c r="A15382">
        <v>-89.700551000000004</v>
      </c>
      <c r="B15382">
        <v>0.42591299999999999</v>
      </c>
    </row>
    <row r="15383" spans="1:2" x14ac:dyDescent="0.25">
      <c r="A15383">
        <v>13.658395000000001</v>
      </c>
      <c r="B15383">
        <v>0.45805899999999999</v>
      </c>
    </row>
    <row r="15384" spans="1:2" x14ac:dyDescent="0.25">
      <c r="A15384">
        <v>63.045054999999998</v>
      </c>
      <c r="B15384">
        <v>0.48376000000000002</v>
      </c>
    </row>
    <row r="15385" spans="1:2" x14ac:dyDescent="0.25">
      <c r="A15385">
        <v>-0.90119099999999996</v>
      </c>
      <c r="B15385">
        <v>0.4945</v>
      </c>
    </row>
    <row r="15386" spans="1:2" x14ac:dyDescent="0.25">
      <c r="A15386">
        <v>-13.193553</v>
      </c>
      <c r="B15386">
        <v>0.47490500000000002</v>
      </c>
    </row>
    <row r="15387" spans="1:2" x14ac:dyDescent="0.25">
      <c r="A15387">
        <v>-15.776244</v>
      </c>
      <c r="B15387">
        <v>0.45706200000000002</v>
      </c>
    </row>
    <row r="15388" spans="1:2" x14ac:dyDescent="0.25">
      <c r="A15388">
        <v>40.350718000000001</v>
      </c>
      <c r="B15388">
        <v>0.590036</v>
      </c>
    </row>
    <row r="15389" spans="1:2" x14ac:dyDescent="0.25">
      <c r="A15389">
        <v>-44.038066000000001</v>
      </c>
      <c r="B15389">
        <v>0.469864</v>
      </c>
    </row>
    <row r="15390" spans="1:2" x14ac:dyDescent="0.25">
      <c r="A15390">
        <v>-48.236424999999997</v>
      </c>
      <c r="B15390">
        <v>0.46164100000000002</v>
      </c>
    </row>
    <row r="15391" spans="1:2" x14ac:dyDescent="0.25">
      <c r="A15391">
        <v>-200.45276000000001</v>
      </c>
      <c r="B15391">
        <v>0.47006599999999998</v>
      </c>
    </row>
    <row r="15392" spans="1:2" x14ac:dyDescent="0.25">
      <c r="A15392">
        <v>42.296278000000001</v>
      </c>
      <c r="B15392">
        <v>0.46849299999999999</v>
      </c>
    </row>
    <row r="15393" spans="1:2" x14ac:dyDescent="0.25">
      <c r="A15393">
        <v>59.515434999999997</v>
      </c>
      <c r="B15393">
        <v>0.54833299999999996</v>
      </c>
    </row>
    <row r="15394" spans="1:2" x14ac:dyDescent="0.25">
      <c r="A15394">
        <v>21.704692000000001</v>
      </c>
      <c r="B15394">
        <v>0.47179599999999999</v>
      </c>
    </row>
    <row r="15395" spans="1:2" x14ac:dyDescent="0.25">
      <c r="A15395">
        <v>5.9608600000000003</v>
      </c>
      <c r="B15395">
        <v>0.50212599999999996</v>
      </c>
    </row>
    <row r="15396" spans="1:2" x14ac:dyDescent="0.25">
      <c r="A15396">
        <v>-69.552493999999996</v>
      </c>
      <c r="B15396">
        <v>0.44594</v>
      </c>
    </row>
    <row r="15397" spans="1:2" x14ac:dyDescent="0.25">
      <c r="A15397">
        <v>-31.110143999999998</v>
      </c>
      <c r="B15397">
        <v>0.46555099999999999</v>
      </c>
    </row>
    <row r="15398" spans="1:2" x14ac:dyDescent="0.25">
      <c r="A15398">
        <v>-142.09075100000001</v>
      </c>
      <c r="B15398">
        <v>0.45722200000000002</v>
      </c>
    </row>
    <row r="15399" spans="1:2" x14ac:dyDescent="0.25">
      <c r="A15399">
        <v>-95.950432000000006</v>
      </c>
      <c r="B15399">
        <v>0.48497699999999999</v>
      </c>
    </row>
    <row r="15400" spans="1:2" x14ac:dyDescent="0.25">
      <c r="A15400">
        <v>-40.012618000000003</v>
      </c>
      <c r="B15400">
        <v>0.53656400000000004</v>
      </c>
    </row>
    <row r="15401" spans="1:2" x14ac:dyDescent="0.25">
      <c r="A15401">
        <v>-20.792648</v>
      </c>
      <c r="B15401">
        <v>0.46499200000000002</v>
      </c>
    </row>
    <row r="15402" spans="1:2" x14ac:dyDescent="0.25">
      <c r="A15402">
        <v>-99.352249</v>
      </c>
      <c r="B15402">
        <v>0.48078199999999999</v>
      </c>
    </row>
    <row r="15403" spans="1:2" x14ac:dyDescent="0.25">
      <c r="A15403">
        <v>-70.455292</v>
      </c>
      <c r="B15403">
        <v>0.47781499999999999</v>
      </c>
    </row>
    <row r="15404" spans="1:2" x14ac:dyDescent="0.25">
      <c r="A15404">
        <v>1.0992580000000001</v>
      </c>
      <c r="B15404">
        <v>0.464478</v>
      </c>
    </row>
    <row r="15405" spans="1:2" x14ac:dyDescent="0.25">
      <c r="A15405">
        <v>23.030014000000001</v>
      </c>
      <c r="B15405">
        <v>0.49746899999999999</v>
      </c>
    </row>
    <row r="15406" spans="1:2" x14ac:dyDescent="0.25">
      <c r="A15406">
        <v>2.109327</v>
      </c>
      <c r="B15406">
        <v>0.46653600000000001</v>
      </c>
    </row>
    <row r="15407" spans="1:2" x14ac:dyDescent="0.25">
      <c r="A15407">
        <v>55.986145999999998</v>
      </c>
      <c r="B15407">
        <v>0.48893500000000001</v>
      </c>
    </row>
    <row r="15408" spans="1:2" x14ac:dyDescent="0.25">
      <c r="A15408">
        <v>-59.190238000000001</v>
      </c>
      <c r="B15408">
        <v>0.46037400000000001</v>
      </c>
    </row>
    <row r="15409" spans="1:2" x14ac:dyDescent="0.25">
      <c r="A15409">
        <v>-118.131191</v>
      </c>
      <c r="B15409">
        <v>0.48721399999999998</v>
      </c>
    </row>
    <row r="15410" spans="1:2" x14ac:dyDescent="0.25">
      <c r="A15410">
        <v>-50.454116999999997</v>
      </c>
      <c r="B15410">
        <v>0.45269599999999999</v>
      </c>
    </row>
    <row r="15411" spans="1:2" x14ac:dyDescent="0.25">
      <c r="A15411">
        <v>-59.258310000000002</v>
      </c>
      <c r="B15411">
        <v>0.47567399999999999</v>
      </c>
    </row>
    <row r="15412" spans="1:2" x14ac:dyDescent="0.25">
      <c r="A15412">
        <v>12.177497000000001</v>
      </c>
      <c r="B15412">
        <v>0.48882399999999998</v>
      </c>
    </row>
    <row r="15413" spans="1:2" x14ac:dyDescent="0.25">
      <c r="A15413">
        <v>39.379379999999998</v>
      </c>
      <c r="B15413">
        <v>0.48654900000000001</v>
      </c>
    </row>
    <row r="15414" spans="1:2" x14ac:dyDescent="0.25">
      <c r="A15414">
        <v>-109.13020400000001</v>
      </c>
      <c r="B15414">
        <v>0.46964400000000001</v>
      </c>
    </row>
    <row r="15415" spans="1:2" x14ac:dyDescent="0.25">
      <c r="A15415">
        <v>-95.459879999999998</v>
      </c>
      <c r="B15415">
        <v>0.47283500000000001</v>
      </c>
    </row>
    <row r="15416" spans="1:2" x14ac:dyDescent="0.25">
      <c r="A15416">
        <v>12.301285</v>
      </c>
      <c r="B15416">
        <v>0.52619000000000005</v>
      </c>
    </row>
    <row r="15417" spans="1:2" x14ac:dyDescent="0.25">
      <c r="A15417">
        <v>-111.485265</v>
      </c>
      <c r="B15417">
        <v>0.438668</v>
      </c>
    </row>
    <row r="15418" spans="1:2" x14ac:dyDescent="0.25">
      <c r="A15418">
        <v>77.615627000000003</v>
      </c>
      <c r="B15418">
        <v>0.55066800000000005</v>
      </c>
    </row>
    <row r="15419" spans="1:2" x14ac:dyDescent="0.25">
      <c r="A15419">
        <v>-95.899666999999994</v>
      </c>
      <c r="B15419">
        <v>0.45073800000000003</v>
      </c>
    </row>
    <row r="15420" spans="1:2" x14ac:dyDescent="0.25">
      <c r="A15420">
        <v>62.729263000000003</v>
      </c>
      <c r="B15420">
        <v>0.52436099999999997</v>
      </c>
    </row>
    <row r="15421" spans="1:2" x14ac:dyDescent="0.25">
      <c r="A15421">
        <v>71.443830000000005</v>
      </c>
      <c r="B15421">
        <v>0.52621499999999999</v>
      </c>
    </row>
    <row r="15422" spans="1:2" x14ac:dyDescent="0.25">
      <c r="A15422">
        <v>-75.310153999999997</v>
      </c>
      <c r="B15422">
        <v>0.50879099999999999</v>
      </c>
    </row>
    <row r="15423" spans="1:2" x14ac:dyDescent="0.25">
      <c r="A15423">
        <v>-192.09828899999999</v>
      </c>
      <c r="B15423">
        <v>0.44925199999999998</v>
      </c>
    </row>
    <row r="15424" spans="1:2" x14ac:dyDescent="0.25">
      <c r="A15424">
        <v>-52.333689</v>
      </c>
      <c r="B15424">
        <v>0.49534099999999998</v>
      </c>
    </row>
    <row r="15425" spans="1:2" x14ac:dyDescent="0.25">
      <c r="A15425">
        <v>-60.296605</v>
      </c>
      <c r="B15425">
        <v>0.45526699999999998</v>
      </c>
    </row>
    <row r="15426" spans="1:2" x14ac:dyDescent="0.25">
      <c r="A15426">
        <v>-49.554107999999999</v>
      </c>
      <c r="B15426">
        <v>0.461808</v>
      </c>
    </row>
    <row r="15427" spans="1:2" x14ac:dyDescent="0.25">
      <c r="A15427">
        <v>32.251460000000002</v>
      </c>
      <c r="B15427">
        <v>0.49030000000000001</v>
      </c>
    </row>
    <row r="15428" spans="1:2" x14ac:dyDescent="0.25">
      <c r="A15428">
        <v>-84.666101999999995</v>
      </c>
      <c r="B15428">
        <v>0.45012999999999997</v>
      </c>
    </row>
    <row r="15429" spans="1:2" x14ac:dyDescent="0.25">
      <c r="A15429">
        <v>-61.230013</v>
      </c>
      <c r="B15429">
        <v>0.51776599999999995</v>
      </c>
    </row>
    <row r="15430" spans="1:2" x14ac:dyDescent="0.25">
      <c r="A15430">
        <v>-107.954499</v>
      </c>
      <c r="B15430">
        <v>0.45378000000000002</v>
      </c>
    </row>
    <row r="15431" spans="1:2" x14ac:dyDescent="0.25">
      <c r="A15431">
        <v>-121.472793</v>
      </c>
      <c r="B15431">
        <v>0.43782500000000002</v>
      </c>
    </row>
    <row r="15432" spans="1:2" x14ac:dyDescent="0.25">
      <c r="A15432">
        <v>-42.040509</v>
      </c>
      <c r="B15432">
        <v>0.48046100000000003</v>
      </c>
    </row>
    <row r="15433" spans="1:2" x14ac:dyDescent="0.25">
      <c r="A15433">
        <v>-62.992486</v>
      </c>
      <c r="B15433">
        <v>0.475495</v>
      </c>
    </row>
    <row r="15434" spans="1:2" x14ac:dyDescent="0.25">
      <c r="A15434">
        <v>-106.126915</v>
      </c>
      <c r="B15434">
        <v>0.43257699999999999</v>
      </c>
    </row>
    <row r="15435" spans="1:2" x14ac:dyDescent="0.25">
      <c r="A15435">
        <v>-43.331961999999997</v>
      </c>
      <c r="B15435">
        <v>0.44595200000000002</v>
      </c>
    </row>
    <row r="15436" spans="1:2" x14ac:dyDescent="0.25">
      <c r="A15436">
        <v>8.9743010000000005</v>
      </c>
      <c r="B15436">
        <v>0.45207799999999998</v>
      </c>
    </row>
    <row r="15437" spans="1:2" x14ac:dyDescent="0.25">
      <c r="A15437">
        <v>-48.048943000000001</v>
      </c>
      <c r="B15437">
        <v>0.53524099999999997</v>
      </c>
    </row>
    <row r="15438" spans="1:2" x14ac:dyDescent="0.25">
      <c r="A15438">
        <v>55.481307999999999</v>
      </c>
      <c r="B15438">
        <v>0.46473900000000001</v>
      </c>
    </row>
    <row r="15439" spans="1:2" x14ac:dyDescent="0.25">
      <c r="A15439">
        <v>-41.853478000000003</v>
      </c>
      <c r="B15439">
        <v>0.48204200000000003</v>
      </c>
    </row>
    <row r="15440" spans="1:2" x14ac:dyDescent="0.25">
      <c r="A15440">
        <v>54.833838999999998</v>
      </c>
      <c r="B15440">
        <v>0.47947600000000001</v>
      </c>
    </row>
    <row r="15441" spans="1:2" x14ac:dyDescent="0.25">
      <c r="A15441">
        <v>43.912922999999999</v>
      </c>
      <c r="B15441">
        <v>0.48751</v>
      </c>
    </row>
    <row r="15442" spans="1:2" x14ac:dyDescent="0.25">
      <c r="A15442">
        <v>-1.7333179999999999</v>
      </c>
      <c r="B15442">
        <v>0.46803800000000001</v>
      </c>
    </row>
    <row r="15443" spans="1:2" x14ac:dyDescent="0.25">
      <c r="A15443">
        <v>52.770814999999999</v>
      </c>
      <c r="B15443">
        <v>0.53628299999999995</v>
      </c>
    </row>
    <row r="15444" spans="1:2" x14ac:dyDescent="0.25">
      <c r="A15444">
        <v>-73.685444000000004</v>
      </c>
      <c r="B15444">
        <v>0.48408099999999998</v>
      </c>
    </row>
    <row r="15445" spans="1:2" x14ac:dyDescent="0.25">
      <c r="A15445">
        <v>-21.981145000000001</v>
      </c>
      <c r="B15445">
        <v>0.53787399999999996</v>
      </c>
    </row>
    <row r="15446" spans="1:2" x14ac:dyDescent="0.25">
      <c r="A15446">
        <v>17.811342</v>
      </c>
      <c r="B15446">
        <v>0.47611599999999998</v>
      </c>
    </row>
    <row r="15447" spans="1:2" x14ac:dyDescent="0.25">
      <c r="A15447">
        <v>61.344267000000002</v>
      </c>
      <c r="B15447">
        <v>0.52846700000000002</v>
      </c>
    </row>
    <row r="15448" spans="1:2" x14ac:dyDescent="0.25">
      <c r="A15448">
        <v>55.354892999999997</v>
      </c>
      <c r="B15448">
        <v>0.55940699999999999</v>
      </c>
    </row>
    <row r="15449" spans="1:2" x14ac:dyDescent="0.25">
      <c r="A15449">
        <v>47.956792999999998</v>
      </c>
      <c r="B15449">
        <v>0.47505799999999998</v>
      </c>
    </row>
    <row r="15450" spans="1:2" x14ac:dyDescent="0.25">
      <c r="A15450">
        <v>10.351353</v>
      </c>
      <c r="B15450">
        <v>0.466862</v>
      </c>
    </row>
    <row r="15451" spans="1:2" x14ac:dyDescent="0.25">
      <c r="A15451">
        <v>-17.292321000000001</v>
      </c>
      <c r="B15451">
        <v>0.60070900000000005</v>
      </c>
    </row>
    <row r="15452" spans="1:2" x14ac:dyDescent="0.25">
      <c r="A15452">
        <v>108.333793</v>
      </c>
      <c r="B15452">
        <v>0.51993299999999998</v>
      </c>
    </row>
    <row r="15453" spans="1:2" x14ac:dyDescent="0.25">
      <c r="A15453">
        <v>-86.870996000000005</v>
      </c>
      <c r="B15453">
        <v>0.45530799999999999</v>
      </c>
    </row>
    <row r="15454" spans="1:2" x14ac:dyDescent="0.25">
      <c r="A15454">
        <v>-84.335849999999994</v>
      </c>
      <c r="B15454">
        <v>0.45376300000000003</v>
      </c>
    </row>
    <row r="15455" spans="1:2" x14ac:dyDescent="0.25">
      <c r="A15455">
        <v>-103.608002</v>
      </c>
      <c r="B15455">
        <v>0.48329100000000003</v>
      </c>
    </row>
    <row r="15456" spans="1:2" x14ac:dyDescent="0.25">
      <c r="A15456">
        <v>-142.42576299999999</v>
      </c>
      <c r="B15456">
        <v>0.44433400000000001</v>
      </c>
    </row>
    <row r="15457" spans="1:2" x14ac:dyDescent="0.25">
      <c r="A15457">
        <v>-118.189696</v>
      </c>
      <c r="B15457">
        <v>0.46550900000000001</v>
      </c>
    </row>
    <row r="15458" spans="1:2" x14ac:dyDescent="0.25">
      <c r="A15458">
        <v>-109.91937799999999</v>
      </c>
      <c r="B15458">
        <v>0.457347</v>
      </c>
    </row>
    <row r="15459" spans="1:2" x14ac:dyDescent="0.25">
      <c r="A15459">
        <v>46.136822000000002</v>
      </c>
      <c r="B15459">
        <v>0.49429699999999999</v>
      </c>
    </row>
    <row r="15460" spans="1:2" x14ac:dyDescent="0.25">
      <c r="A15460">
        <v>-99.608586000000003</v>
      </c>
      <c r="B15460">
        <v>0.446961</v>
      </c>
    </row>
    <row r="15461" spans="1:2" x14ac:dyDescent="0.25">
      <c r="A15461">
        <v>-87.407349999999994</v>
      </c>
      <c r="B15461">
        <v>0.466783</v>
      </c>
    </row>
    <row r="15462" spans="1:2" x14ac:dyDescent="0.25">
      <c r="A15462">
        <v>-36.968150000000001</v>
      </c>
      <c r="B15462">
        <v>0.48807899999999999</v>
      </c>
    </row>
    <row r="15463" spans="1:2" x14ac:dyDescent="0.25">
      <c r="A15463">
        <v>-26.427</v>
      </c>
      <c r="B15463">
        <v>0.46751900000000002</v>
      </c>
    </row>
    <row r="15464" spans="1:2" x14ac:dyDescent="0.25">
      <c r="A15464">
        <v>70.978009999999998</v>
      </c>
      <c r="B15464">
        <v>0.54064000000000001</v>
      </c>
    </row>
    <row r="15465" spans="1:2" x14ac:dyDescent="0.25">
      <c r="A15465">
        <v>-77.508003000000002</v>
      </c>
      <c r="B15465">
        <v>0.48158899999999999</v>
      </c>
    </row>
    <row r="15466" spans="1:2" x14ac:dyDescent="0.25">
      <c r="A15466">
        <v>-106.84898099999999</v>
      </c>
      <c r="B15466">
        <v>0.43495</v>
      </c>
    </row>
    <row r="15467" spans="1:2" x14ac:dyDescent="0.25">
      <c r="A15467">
        <v>-27.106632000000001</v>
      </c>
      <c r="B15467">
        <v>0.45515600000000001</v>
      </c>
    </row>
    <row r="15468" spans="1:2" x14ac:dyDescent="0.25">
      <c r="A15468">
        <v>-31.505365000000001</v>
      </c>
      <c r="B15468">
        <v>0.46068999999999999</v>
      </c>
    </row>
    <row r="15469" spans="1:2" x14ac:dyDescent="0.25">
      <c r="A15469">
        <v>-4.8014650000000003</v>
      </c>
      <c r="B15469">
        <v>0.46305299999999999</v>
      </c>
    </row>
    <row r="15470" spans="1:2" x14ac:dyDescent="0.25">
      <c r="A15470">
        <v>-140.929564</v>
      </c>
      <c r="B15470">
        <v>0.479771</v>
      </c>
    </row>
    <row r="15471" spans="1:2" x14ac:dyDescent="0.25">
      <c r="A15471">
        <v>20.214808999999999</v>
      </c>
      <c r="B15471">
        <v>0.58234399999999997</v>
      </c>
    </row>
    <row r="15472" spans="1:2" x14ac:dyDescent="0.25">
      <c r="A15472">
        <v>74.114767999999998</v>
      </c>
      <c r="B15472">
        <v>0.51698100000000002</v>
      </c>
    </row>
    <row r="15473" spans="1:2" x14ac:dyDescent="0.25">
      <c r="A15473">
        <v>-77.555370999999994</v>
      </c>
      <c r="B15473">
        <v>0.46616600000000002</v>
      </c>
    </row>
    <row r="15474" spans="1:2" x14ac:dyDescent="0.25">
      <c r="A15474">
        <v>-106.330904</v>
      </c>
      <c r="B15474">
        <v>0.50654200000000005</v>
      </c>
    </row>
    <row r="15475" spans="1:2" x14ac:dyDescent="0.25">
      <c r="A15475">
        <v>-85.426136999999997</v>
      </c>
      <c r="B15475">
        <v>0.458507</v>
      </c>
    </row>
    <row r="15476" spans="1:2" x14ac:dyDescent="0.25">
      <c r="A15476">
        <v>6.3314050000000002</v>
      </c>
      <c r="B15476">
        <v>0.50340300000000004</v>
      </c>
    </row>
    <row r="15477" spans="1:2" x14ac:dyDescent="0.25">
      <c r="A15477">
        <v>-105.177187</v>
      </c>
      <c r="B15477">
        <v>0.46196199999999998</v>
      </c>
    </row>
    <row r="15478" spans="1:2" x14ac:dyDescent="0.25">
      <c r="A15478">
        <v>-19.212067000000001</v>
      </c>
      <c r="B15478">
        <v>0.48364800000000002</v>
      </c>
    </row>
    <row r="15479" spans="1:2" x14ac:dyDescent="0.25">
      <c r="A15479">
        <v>77.618842000000001</v>
      </c>
      <c r="B15479">
        <v>0.52031400000000005</v>
      </c>
    </row>
    <row r="15480" spans="1:2" x14ac:dyDescent="0.25">
      <c r="A15480">
        <v>-215.40175600000001</v>
      </c>
      <c r="B15480">
        <v>0.47376800000000002</v>
      </c>
    </row>
    <row r="15481" spans="1:2" x14ac:dyDescent="0.25">
      <c r="A15481">
        <v>-161.26285999999999</v>
      </c>
      <c r="B15481">
        <v>0.48271999999999998</v>
      </c>
    </row>
    <row r="15482" spans="1:2" x14ac:dyDescent="0.25">
      <c r="A15482">
        <v>-112.204452</v>
      </c>
      <c r="B15482">
        <v>0.45962199999999998</v>
      </c>
    </row>
    <row r="15483" spans="1:2" x14ac:dyDescent="0.25">
      <c r="A15483">
        <v>-66.163047000000006</v>
      </c>
      <c r="B15483">
        <v>0.53081800000000001</v>
      </c>
    </row>
    <row r="15484" spans="1:2" x14ac:dyDescent="0.25">
      <c r="A15484">
        <v>-139.07563400000001</v>
      </c>
      <c r="B15484">
        <v>0.45147900000000002</v>
      </c>
    </row>
    <row r="15485" spans="1:2" x14ac:dyDescent="0.25">
      <c r="A15485">
        <v>37.392111999999997</v>
      </c>
      <c r="B15485">
        <v>0.53236099999999997</v>
      </c>
    </row>
    <row r="15486" spans="1:2" x14ac:dyDescent="0.25">
      <c r="A15486">
        <v>-84.409447999999998</v>
      </c>
      <c r="B15486">
        <v>0.48508699999999999</v>
      </c>
    </row>
    <row r="15487" spans="1:2" x14ac:dyDescent="0.25">
      <c r="A15487">
        <v>-215.18052700000001</v>
      </c>
      <c r="B15487">
        <v>0.45330100000000001</v>
      </c>
    </row>
    <row r="15488" spans="1:2" x14ac:dyDescent="0.25">
      <c r="A15488">
        <v>-147.939967</v>
      </c>
      <c r="B15488">
        <v>0.45692199999999999</v>
      </c>
    </row>
    <row r="15489" spans="1:2" x14ac:dyDescent="0.25">
      <c r="A15489">
        <v>-78.879017000000005</v>
      </c>
      <c r="B15489">
        <v>0.49902999999999997</v>
      </c>
    </row>
    <row r="15490" spans="1:2" x14ac:dyDescent="0.25">
      <c r="A15490">
        <v>-144.45068699999999</v>
      </c>
      <c r="B15490">
        <v>0.46512500000000001</v>
      </c>
    </row>
    <row r="15491" spans="1:2" x14ac:dyDescent="0.25">
      <c r="A15491">
        <v>-29.152729000000001</v>
      </c>
      <c r="B15491">
        <v>0.48839100000000002</v>
      </c>
    </row>
    <row r="15492" spans="1:2" x14ac:dyDescent="0.25">
      <c r="A15492">
        <v>-109.630353</v>
      </c>
      <c r="B15492">
        <v>0.43779099999999999</v>
      </c>
    </row>
    <row r="15493" spans="1:2" x14ac:dyDescent="0.25">
      <c r="A15493">
        <v>-58.953615999999997</v>
      </c>
      <c r="B15493">
        <v>0.47142899999999999</v>
      </c>
    </row>
    <row r="15494" spans="1:2" x14ac:dyDescent="0.25">
      <c r="A15494">
        <v>-22.853674000000002</v>
      </c>
      <c r="B15494">
        <v>0.48092600000000002</v>
      </c>
    </row>
    <row r="15495" spans="1:2" x14ac:dyDescent="0.25">
      <c r="A15495">
        <v>-66.662148999999999</v>
      </c>
      <c r="B15495">
        <v>0.49688399999999999</v>
      </c>
    </row>
    <row r="15496" spans="1:2" x14ac:dyDescent="0.25">
      <c r="A15496">
        <v>-1.176771</v>
      </c>
      <c r="B15496">
        <v>0.49614399999999997</v>
      </c>
    </row>
    <row r="15497" spans="1:2" x14ac:dyDescent="0.25">
      <c r="A15497">
        <v>12.065113999999999</v>
      </c>
      <c r="B15497">
        <v>0.50851800000000003</v>
      </c>
    </row>
    <row r="15498" spans="1:2" x14ac:dyDescent="0.25">
      <c r="A15498">
        <v>-37.953980000000001</v>
      </c>
      <c r="B15498">
        <v>0.46615099999999998</v>
      </c>
    </row>
    <row r="15499" spans="1:2" x14ac:dyDescent="0.25">
      <c r="A15499">
        <v>73.565800999999993</v>
      </c>
      <c r="B15499">
        <v>0.52743399999999996</v>
      </c>
    </row>
    <row r="15500" spans="1:2" x14ac:dyDescent="0.25">
      <c r="A15500">
        <v>-6.928153</v>
      </c>
      <c r="B15500">
        <v>0.48921799999999999</v>
      </c>
    </row>
    <row r="15501" spans="1:2" x14ac:dyDescent="0.25">
      <c r="A15501">
        <v>29.373145999999998</v>
      </c>
      <c r="B15501">
        <v>0.49443300000000001</v>
      </c>
    </row>
    <row r="15502" spans="1:2" x14ac:dyDescent="0.25">
      <c r="A15502">
        <v>-47.194873999999999</v>
      </c>
      <c r="B15502">
        <v>0.553226</v>
      </c>
    </row>
    <row r="15503" spans="1:2" x14ac:dyDescent="0.25">
      <c r="A15503">
        <v>-14.187003000000001</v>
      </c>
      <c r="B15503">
        <v>0.54404300000000005</v>
      </c>
    </row>
    <row r="15504" spans="1:2" x14ac:dyDescent="0.25">
      <c r="A15504">
        <v>-281.44569899999999</v>
      </c>
      <c r="B15504">
        <v>0.52240699999999995</v>
      </c>
    </row>
    <row r="15505" spans="1:2" x14ac:dyDescent="0.25">
      <c r="A15505">
        <v>78.867962000000006</v>
      </c>
      <c r="B15505">
        <v>0.55557500000000004</v>
      </c>
    </row>
    <row r="15506" spans="1:2" x14ac:dyDescent="0.25">
      <c r="A15506">
        <v>-214.23827199999999</v>
      </c>
      <c r="B15506">
        <v>0.439861</v>
      </c>
    </row>
    <row r="15507" spans="1:2" x14ac:dyDescent="0.25">
      <c r="A15507">
        <v>-119.622297</v>
      </c>
      <c r="B15507">
        <v>0.44447199999999998</v>
      </c>
    </row>
    <row r="15508" spans="1:2" x14ac:dyDescent="0.25">
      <c r="A15508">
        <v>-5.9928759999999999</v>
      </c>
      <c r="B15508">
        <v>0.48576999999999998</v>
      </c>
    </row>
    <row r="15509" spans="1:2" x14ac:dyDescent="0.25">
      <c r="A15509">
        <v>-64.607400999999996</v>
      </c>
      <c r="B15509">
        <v>0.44312800000000002</v>
      </c>
    </row>
    <row r="15510" spans="1:2" x14ac:dyDescent="0.25">
      <c r="A15510">
        <v>-141.24783600000001</v>
      </c>
      <c r="B15510">
        <v>0.46826699999999999</v>
      </c>
    </row>
    <row r="15511" spans="1:2" x14ac:dyDescent="0.25">
      <c r="A15511">
        <v>-61.312595000000002</v>
      </c>
      <c r="B15511">
        <v>0.43371500000000002</v>
      </c>
    </row>
    <row r="15512" spans="1:2" x14ac:dyDescent="0.25">
      <c r="A15512">
        <v>-36.833969000000003</v>
      </c>
      <c r="B15512">
        <v>0.470808</v>
      </c>
    </row>
    <row r="15513" spans="1:2" x14ac:dyDescent="0.25">
      <c r="A15513">
        <v>3.5554049999999999</v>
      </c>
      <c r="B15513">
        <v>0.46972399999999997</v>
      </c>
    </row>
    <row r="15514" spans="1:2" x14ac:dyDescent="0.25">
      <c r="A15514">
        <v>-50.028888999999999</v>
      </c>
      <c r="B15514">
        <v>0.51521899999999998</v>
      </c>
    </row>
    <row r="15515" spans="1:2" x14ac:dyDescent="0.25">
      <c r="A15515">
        <v>-92.780893000000006</v>
      </c>
      <c r="B15515">
        <v>0.44549499999999997</v>
      </c>
    </row>
    <row r="15516" spans="1:2" x14ac:dyDescent="0.25">
      <c r="A15516">
        <v>-19.405508000000001</v>
      </c>
      <c r="B15516">
        <v>0.46643699999999999</v>
      </c>
    </row>
    <row r="15517" spans="1:2" x14ac:dyDescent="0.25">
      <c r="A15517">
        <v>28.601607000000001</v>
      </c>
      <c r="B15517">
        <v>0.47177799999999998</v>
      </c>
    </row>
    <row r="15518" spans="1:2" x14ac:dyDescent="0.25">
      <c r="A15518">
        <v>-102.60881000000001</v>
      </c>
      <c r="B15518">
        <v>0.46188600000000002</v>
      </c>
    </row>
    <row r="15519" spans="1:2" x14ac:dyDescent="0.25">
      <c r="A15519">
        <v>15.601988</v>
      </c>
      <c r="B15519">
        <v>0.51320900000000003</v>
      </c>
    </row>
    <row r="15520" spans="1:2" x14ac:dyDescent="0.25">
      <c r="A15520">
        <v>-74.548788999999999</v>
      </c>
      <c r="B15520">
        <v>0.46864</v>
      </c>
    </row>
    <row r="15521" spans="1:2" x14ac:dyDescent="0.25">
      <c r="A15521">
        <v>-17.142336</v>
      </c>
      <c r="B15521">
        <v>0.47761199999999998</v>
      </c>
    </row>
    <row r="15522" spans="1:2" x14ac:dyDescent="0.25">
      <c r="A15522">
        <v>-102.753242</v>
      </c>
      <c r="B15522">
        <v>0.458152</v>
      </c>
    </row>
    <row r="15523" spans="1:2" x14ac:dyDescent="0.25">
      <c r="A15523">
        <v>-133.62642299999999</v>
      </c>
      <c r="B15523">
        <v>0.44209799999999999</v>
      </c>
    </row>
    <row r="15524" spans="1:2" x14ac:dyDescent="0.25">
      <c r="A15524">
        <v>-84.761117999999996</v>
      </c>
      <c r="B15524">
        <v>0.45298500000000003</v>
      </c>
    </row>
    <row r="15525" spans="1:2" x14ac:dyDescent="0.25">
      <c r="A15525">
        <v>-10.698793999999999</v>
      </c>
      <c r="B15525">
        <v>0.47287299999999999</v>
      </c>
    </row>
    <row r="15526" spans="1:2" x14ac:dyDescent="0.25">
      <c r="A15526">
        <v>-79.462798000000006</v>
      </c>
      <c r="B15526">
        <v>0.44814100000000001</v>
      </c>
    </row>
    <row r="15527" spans="1:2" x14ac:dyDescent="0.25">
      <c r="A15527">
        <v>-102.29061</v>
      </c>
      <c r="B15527">
        <v>0.450853</v>
      </c>
    </row>
    <row r="15528" spans="1:2" x14ac:dyDescent="0.25">
      <c r="A15528">
        <v>-7.9694960000000004</v>
      </c>
      <c r="B15528">
        <v>0.48774299999999998</v>
      </c>
    </row>
    <row r="15529" spans="1:2" x14ac:dyDescent="0.25">
      <c r="A15529">
        <v>-33.378588999999998</v>
      </c>
      <c r="B15529">
        <v>0.52559900000000004</v>
      </c>
    </row>
    <row r="15530" spans="1:2" x14ac:dyDescent="0.25">
      <c r="A15530">
        <v>0.101629</v>
      </c>
      <c r="B15530">
        <v>0.460727</v>
      </c>
    </row>
    <row r="15531" spans="1:2" x14ac:dyDescent="0.25">
      <c r="A15531">
        <v>1.5113909999999999</v>
      </c>
      <c r="B15531">
        <v>0.46414100000000003</v>
      </c>
    </row>
    <row r="15532" spans="1:2" x14ac:dyDescent="0.25">
      <c r="A15532">
        <v>-27.537949999999999</v>
      </c>
      <c r="B15532">
        <v>0.44541700000000001</v>
      </c>
    </row>
    <row r="15533" spans="1:2" x14ac:dyDescent="0.25">
      <c r="A15533">
        <v>42.056714999999997</v>
      </c>
      <c r="B15533">
        <v>0.46387499999999998</v>
      </c>
    </row>
    <row r="15534" spans="1:2" x14ac:dyDescent="0.25">
      <c r="A15534">
        <v>-69.287642000000005</v>
      </c>
      <c r="B15534">
        <v>0.48735000000000001</v>
      </c>
    </row>
    <row r="15535" spans="1:2" x14ac:dyDescent="0.25">
      <c r="A15535">
        <v>-17.253713999999999</v>
      </c>
      <c r="B15535">
        <v>0.45161499999999999</v>
      </c>
    </row>
    <row r="15536" spans="1:2" x14ac:dyDescent="0.25">
      <c r="A15536">
        <v>-7.0599420000000004</v>
      </c>
      <c r="B15536">
        <v>0.46249899999999999</v>
      </c>
    </row>
    <row r="15537" spans="1:2" x14ac:dyDescent="0.25">
      <c r="A15537">
        <v>-113.610584</v>
      </c>
      <c r="B15537">
        <v>0.44795800000000002</v>
      </c>
    </row>
    <row r="15538" spans="1:2" x14ac:dyDescent="0.25">
      <c r="A15538">
        <v>-78.541711000000006</v>
      </c>
      <c r="B15538">
        <v>0.46297100000000002</v>
      </c>
    </row>
    <row r="15539" spans="1:2" x14ac:dyDescent="0.25">
      <c r="A15539">
        <v>-82.898233000000005</v>
      </c>
      <c r="B15539">
        <v>0.46875</v>
      </c>
    </row>
    <row r="15540" spans="1:2" x14ac:dyDescent="0.25">
      <c r="A15540">
        <v>-86.521355</v>
      </c>
      <c r="B15540">
        <v>0.462785</v>
      </c>
    </row>
    <row r="15541" spans="1:2" x14ac:dyDescent="0.25">
      <c r="A15541">
        <v>-90.427985000000007</v>
      </c>
      <c r="B15541">
        <v>0.46503899999999998</v>
      </c>
    </row>
    <row r="15542" spans="1:2" x14ac:dyDescent="0.25">
      <c r="A15542">
        <v>-125.9074</v>
      </c>
      <c r="B15542">
        <v>0.455984</v>
      </c>
    </row>
    <row r="15543" spans="1:2" x14ac:dyDescent="0.25">
      <c r="A15543">
        <v>-89.921916999999993</v>
      </c>
      <c r="B15543">
        <v>0.46469700000000003</v>
      </c>
    </row>
    <row r="15544" spans="1:2" x14ac:dyDescent="0.25">
      <c r="A15544">
        <v>-82.052126999999999</v>
      </c>
      <c r="B15544">
        <v>0.46645199999999998</v>
      </c>
    </row>
    <row r="15545" spans="1:2" x14ac:dyDescent="0.25">
      <c r="A15545">
        <v>-81.678920000000005</v>
      </c>
      <c r="B15545">
        <v>0.44713599999999998</v>
      </c>
    </row>
    <row r="15546" spans="1:2" x14ac:dyDescent="0.25">
      <c r="A15546">
        <v>-121.72238299999999</v>
      </c>
      <c r="B15546">
        <v>0.448965</v>
      </c>
    </row>
    <row r="15547" spans="1:2" x14ac:dyDescent="0.25">
      <c r="A15547">
        <v>-117.07244799999999</v>
      </c>
      <c r="B15547">
        <v>0.49498700000000001</v>
      </c>
    </row>
    <row r="15548" spans="1:2" x14ac:dyDescent="0.25">
      <c r="A15548">
        <v>57.753762000000002</v>
      </c>
      <c r="B15548">
        <v>0.48796299999999998</v>
      </c>
    </row>
    <row r="15549" spans="1:2" x14ac:dyDescent="0.25">
      <c r="A15549">
        <v>34.426819999999999</v>
      </c>
      <c r="B15549">
        <v>0.53243700000000005</v>
      </c>
    </row>
    <row r="15550" spans="1:2" x14ac:dyDescent="0.25">
      <c r="A15550">
        <v>76.001619000000005</v>
      </c>
      <c r="B15550">
        <v>0.497979</v>
      </c>
    </row>
    <row r="15551" spans="1:2" x14ac:dyDescent="0.25">
      <c r="A15551">
        <v>-92.871077</v>
      </c>
      <c r="B15551">
        <v>0.50431499999999996</v>
      </c>
    </row>
    <row r="15552" spans="1:2" x14ac:dyDescent="0.25">
      <c r="A15552">
        <v>0.376307</v>
      </c>
      <c r="B15552">
        <v>0.46583200000000002</v>
      </c>
    </row>
    <row r="15553" spans="1:2" x14ac:dyDescent="0.25">
      <c r="A15553">
        <v>-6.8945150000000002</v>
      </c>
      <c r="B15553">
        <v>0.46706599999999998</v>
      </c>
    </row>
    <row r="15554" spans="1:2" x14ac:dyDescent="0.25">
      <c r="A15554">
        <v>-188.547156</v>
      </c>
      <c r="B15554">
        <v>0.46338000000000001</v>
      </c>
    </row>
    <row r="15555" spans="1:2" x14ac:dyDescent="0.25">
      <c r="A15555">
        <v>54.324263000000002</v>
      </c>
      <c r="B15555">
        <v>0.47687000000000002</v>
      </c>
    </row>
    <row r="15556" spans="1:2" x14ac:dyDescent="0.25">
      <c r="A15556">
        <v>-163.30765600000001</v>
      </c>
      <c r="B15556">
        <v>0.48365999999999998</v>
      </c>
    </row>
    <row r="15557" spans="1:2" x14ac:dyDescent="0.25">
      <c r="A15557">
        <v>-92.641456000000005</v>
      </c>
      <c r="B15557">
        <v>0.45968599999999998</v>
      </c>
    </row>
    <row r="15558" spans="1:2" x14ac:dyDescent="0.25">
      <c r="A15558">
        <v>-145.452662</v>
      </c>
      <c r="B15558">
        <v>0.45302399999999998</v>
      </c>
    </row>
    <row r="15559" spans="1:2" x14ac:dyDescent="0.25">
      <c r="A15559">
        <v>-20.705321000000001</v>
      </c>
      <c r="B15559">
        <v>0.60240499999999997</v>
      </c>
    </row>
    <row r="15560" spans="1:2" x14ac:dyDescent="0.25">
      <c r="A15560">
        <v>-36.055016999999999</v>
      </c>
      <c r="B15560">
        <v>0.49520700000000001</v>
      </c>
    </row>
    <row r="15561" spans="1:2" x14ac:dyDescent="0.25">
      <c r="A15561">
        <v>-92.071145999999999</v>
      </c>
      <c r="B15561">
        <v>0.44698399999999999</v>
      </c>
    </row>
    <row r="15562" spans="1:2" x14ac:dyDescent="0.25">
      <c r="A15562">
        <v>-209.720653</v>
      </c>
      <c r="B15562">
        <v>0.47793799999999997</v>
      </c>
    </row>
    <row r="15563" spans="1:2" x14ac:dyDescent="0.25">
      <c r="A15563">
        <v>-73.227238</v>
      </c>
      <c r="B15563">
        <v>0.45695400000000003</v>
      </c>
    </row>
    <row r="15564" spans="1:2" x14ac:dyDescent="0.25">
      <c r="A15564">
        <v>-119.116111</v>
      </c>
      <c r="B15564">
        <v>0.452482</v>
      </c>
    </row>
    <row r="15565" spans="1:2" x14ac:dyDescent="0.25">
      <c r="A15565">
        <v>-96.280939000000004</v>
      </c>
      <c r="B15565">
        <v>0.47315099999999999</v>
      </c>
    </row>
    <row r="15566" spans="1:2" x14ac:dyDescent="0.25">
      <c r="A15566">
        <v>-139.348636</v>
      </c>
      <c r="B15566">
        <v>0.46035100000000001</v>
      </c>
    </row>
    <row r="15567" spans="1:2" x14ac:dyDescent="0.25">
      <c r="A15567">
        <v>-113.53841799999999</v>
      </c>
      <c r="B15567">
        <v>0.44606099999999999</v>
      </c>
    </row>
    <row r="15568" spans="1:2" x14ac:dyDescent="0.25">
      <c r="A15568">
        <v>-90.640086999999994</v>
      </c>
      <c r="B15568">
        <v>0.439745</v>
      </c>
    </row>
    <row r="15569" spans="1:2" x14ac:dyDescent="0.25">
      <c r="A15569">
        <v>18.583185</v>
      </c>
      <c r="B15569">
        <v>0.489172</v>
      </c>
    </row>
    <row r="15570" spans="1:2" x14ac:dyDescent="0.25">
      <c r="A15570">
        <v>41.290990999999998</v>
      </c>
      <c r="B15570">
        <v>0.59468100000000002</v>
      </c>
    </row>
    <row r="15571" spans="1:2" x14ac:dyDescent="0.25">
      <c r="A15571">
        <v>-55.245914999999997</v>
      </c>
      <c r="B15571">
        <v>0.457986</v>
      </c>
    </row>
    <row r="15572" spans="1:2" x14ac:dyDescent="0.25">
      <c r="A15572">
        <v>-108.908889</v>
      </c>
      <c r="B15572">
        <v>0.49720500000000001</v>
      </c>
    </row>
    <row r="15573" spans="1:2" x14ac:dyDescent="0.25">
      <c r="A15573">
        <v>-114.662255</v>
      </c>
      <c r="B15573">
        <v>0.46308899999999997</v>
      </c>
    </row>
    <row r="15574" spans="1:2" x14ac:dyDescent="0.25">
      <c r="A15574">
        <v>-133.33675299999999</v>
      </c>
      <c r="B15574">
        <v>0.51174799999999998</v>
      </c>
    </row>
    <row r="15575" spans="1:2" x14ac:dyDescent="0.25">
      <c r="A15575">
        <v>-138.88008099999999</v>
      </c>
      <c r="B15575">
        <v>0.48524699999999998</v>
      </c>
    </row>
    <row r="15576" spans="1:2" x14ac:dyDescent="0.25">
      <c r="A15576">
        <v>-38.933855000000001</v>
      </c>
      <c r="B15576">
        <v>0.44187500000000002</v>
      </c>
    </row>
    <row r="15577" spans="1:2" x14ac:dyDescent="0.25">
      <c r="A15577">
        <v>-23.499084</v>
      </c>
      <c r="B15577">
        <v>0.452484</v>
      </c>
    </row>
    <row r="15578" spans="1:2" x14ac:dyDescent="0.25">
      <c r="A15578">
        <v>-128.68946800000001</v>
      </c>
      <c r="B15578">
        <v>0.49075600000000003</v>
      </c>
    </row>
    <row r="15579" spans="1:2" x14ac:dyDescent="0.25">
      <c r="A15579">
        <v>-68.155969999999996</v>
      </c>
      <c r="B15579">
        <v>0.44861800000000002</v>
      </c>
    </row>
    <row r="15580" spans="1:2" x14ac:dyDescent="0.25">
      <c r="A15580">
        <v>-71.746043999999998</v>
      </c>
      <c r="B15580">
        <v>0.44949899999999998</v>
      </c>
    </row>
    <row r="15581" spans="1:2" x14ac:dyDescent="0.25">
      <c r="A15581">
        <v>-29.370560999999999</v>
      </c>
      <c r="B15581">
        <v>0.46946399999999999</v>
      </c>
    </row>
    <row r="15582" spans="1:2" x14ac:dyDescent="0.25">
      <c r="A15582">
        <v>-82.037385</v>
      </c>
      <c r="B15582">
        <v>0.47836800000000002</v>
      </c>
    </row>
    <row r="15583" spans="1:2" x14ac:dyDescent="0.25">
      <c r="A15583">
        <v>-67.786912000000001</v>
      </c>
      <c r="B15583">
        <v>0.46926899999999999</v>
      </c>
    </row>
    <row r="15584" spans="1:2" x14ac:dyDescent="0.25">
      <c r="A15584">
        <v>-70.583051999999995</v>
      </c>
      <c r="B15584">
        <v>0.46526200000000001</v>
      </c>
    </row>
    <row r="15585" spans="1:2" x14ac:dyDescent="0.25">
      <c r="A15585">
        <v>-82.293531000000002</v>
      </c>
      <c r="B15585">
        <v>0.47137800000000002</v>
      </c>
    </row>
    <row r="15586" spans="1:2" x14ac:dyDescent="0.25">
      <c r="A15586">
        <v>4.8959820000000001</v>
      </c>
      <c r="B15586">
        <v>0.47126699999999999</v>
      </c>
    </row>
    <row r="15587" spans="1:2" x14ac:dyDescent="0.25">
      <c r="A15587">
        <v>-14.225465</v>
      </c>
      <c r="B15587">
        <v>0.62021400000000004</v>
      </c>
    </row>
    <row r="15588" spans="1:2" x14ac:dyDescent="0.25">
      <c r="A15588">
        <v>20.708970000000001</v>
      </c>
      <c r="B15588">
        <v>0.52535299999999996</v>
      </c>
    </row>
    <row r="15589" spans="1:2" x14ac:dyDescent="0.25">
      <c r="A15589">
        <v>-91.237643000000006</v>
      </c>
      <c r="B15589">
        <v>0.45723399999999997</v>
      </c>
    </row>
    <row r="15590" spans="1:2" x14ac:dyDescent="0.25">
      <c r="A15590">
        <v>9.5988869999999995</v>
      </c>
      <c r="B15590">
        <v>0.48044900000000001</v>
      </c>
    </row>
    <row r="15591" spans="1:2" x14ac:dyDescent="0.25">
      <c r="A15591">
        <v>-70.933344000000005</v>
      </c>
      <c r="B15591">
        <v>0.44405800000000001</v>
      </c>
    </row>
    <row r="15592" spans="1:2" x14ac:dyDescent="0.25">
      <c r="A15592">
        <v>-54.405631</v>
      </c>
      <c r="B15592">
        <v>0.44391700000000001</v>
      </c>
    </row>
    <row r="15593" spans="1:2" x14ac:dyDescent="0.25">
      <c r="A15593">
        <v>35.007243000000003</v>
      </c>
      <c r="B15593">
        <v>0.47589300000000001</v>
      </c>
    </row>
    <row r="15594" spans="1:2" x14ac:dyDescent="0.25">
      <c r="A15594">
        <v>-79.597691999999995</v>
      </c>
      <c r="B15594">
        <v>0.43593399999999999</v>
      </c>
    </row>
    <row r="15595" spans="1:2" x14ac:dyDescent="0.25">
      <c r="A15595">
        <v>22.20806</v>
      </c>
      <c r="B15595">
        <v>0.47070400000000001</v>
      </c>
    </row>
    <row r="15596" spans="1:2" x14ac:dyDescent="0.25">
      <c r="A15596">
        <v>40.417682999999997</v>
      </c>
      <c r="B15596">
        <v>0.47373700000000002</v>
      </c>
    </row>
    <row r="15597" spans="1:2" x14ac:dyDescent="0.25">
      <c r="A15597">
        <v>-9.0131080000000008</v>
      </c>
      <c r="B15597">
        <v>0.474304</v>
      </c>
    </row>
    <row r="15598" spans="1:2" x14ac:dyDescent="0.25">
      <c r="A15598">
        <v>-30.371566999999999</v>
      </c>
      <c r="B15598">
        <v>0.45025799999999999</v>
      </c>
    </row>
    <row r="15599" spans="1:2" x14ac:dyDescent="0.25">
      <c r="A15599">
        <v>16.847971000000001</v>
      </c>
      <c r="B15599">
        <v>0.47295500000000001</v>
      </c>
    </row>
    <row r="15600" spans="1:2" x14ac:dyDescent="0.25">
      <c r="A15600">
        <v>-119.312444</v>
      </c>
      <c r="B15600">
        <v>0.47773900000000002</v>
      </c>
    </row>
    <row r="15601" spans="1:2" x14ac:dyDescent="0.25">
      <c r="A15601">
        <v>52.710872999999999</v>
      </c>
      <c r="B15601">
        <v>0.47183599999999998</v>
      </c>
    </row>
    <row r="15602" spans="1:2" x14ac:dyDescent="0.25">
      <c r="A15602">
        <v>-22.343188000000001</v>
      </c>
      <c r="B15602">
        <v>0.45864199999999999</v>
      </c>
    </row>
    <row r="15603" spans="1:2" x14ac:dyDescent="0.25">
      <c r="A15603">
        <v>-44.634456999999998</v>
      </c>
      <c r="B15603">
        <v>0.453152</v>
      </c>
    </row>
    <row r="15604" spans="1:2" x14ac:dyDescent="0.25">
      <c r="A15604">
        <v>-71.871784000000005</v>
      </c>
      <c r="B15604">
        <v>0.46402300000000002</v>
      </c>
    </row>
    <row r="15605" spans="1:2" x14ac:dyDescent="0.25">
      <c r="A15605">
        <v>-80.887486999999993</v>
      </c>
      <c r="B15605">
        <v>0.45599200000000001</v>
      </c>
    </row>
    <row r="15606" spans="1:2" x14ac:dyDescent="0.25">
      <c r="A15606">
        <v>-113.604883</v>
      </c>
      <c r="B15606">
        <v>0.457922</v>
      </c>
    </row>
    <row r="15607" spans="1:2" x14ac:dyDescent="0.25">
      <c r="A15607">
        <v>-99.107878999999997</v>
      </c>
      <c r="B15607">
        <v>0.45887600000000001</v>
      </c>
    </row>
    <row r="15608" spans="1:2" x14ac:dyDescent="0.25">
      <c r="A15608">
        <v>-50.084876000000001</v>
      </c>
      <c r="B15608">
        <v>0.46781699999999998</v>
      </c>
    </row>
    <row r="15609" spans="1:2" x14ac:dyDescent="0.25">
      <c r="A15609">
        <v>-140.74983</v>
      </c>
      <c r="B15609">
        <v>0.454596</v>
      </c>
    </row>
    <row r="15610" spans="1:2" x14ac:dyDescent="0.25">
      <c r="A15610">
        <v>-143.403201</v>
      </c>
      <c r="B15610">
        <v>0.52524999999999999</v>
      </c>
    </row>
    <row r="15611" spans="1:2" x14ac:dyDescent="0.25">
      <c r="A15611">
        <v>-78.576747999999995</v>
      </c>
      <c r="B15611">
        <v>0.433033</v>
      </c>
    </row>
    <row r="15612" spans="1:2" x14ac:dyDescent="0.25">
      <c r="A15612">
        <v>52.739618</v>
      </c>
      <c r="B15612">
        <v>0.48521900000000001</v>
      </c>
    </row>
    <row r="15613" spans="1:2" x14ac:dyDescent="0.25">
      <c r="A15613">
        <v>-9.3034879999999998</v>
      </c>
      <c r="B15613">
        <v>0.46349699999999999</v>
      </c>
    </row>
    <row r="15614" spans="1:2" x14ac:dyDescent="0.25">
      <c r="A15614">
        <v>21.669215000000001</v>
      </c>
      <c r="B15614">
        <v>0.48549700000000001</v>
      </c>
    </row>
    <row r="15615" spans="1:2" x14ac:dyDescent="0.25">
      <c r="A15615">
        <v>34.620189000000003</v>
      </c>
      <c r="B15615">
        <v>0.47316999999999998</v>
      </c>
    </row>
    <row r="15616" spans="1:2" x14ac:dyDescent="0.25">
      <c r="A15616">
        <v>11.713965999999999</v>
      </c>
      <c r="B15616">
        <v>0.462899</v>
      </c>
    </row>
    <row r="15617" spans="1:2" x14ac:dyDescent="0.25">
      <c r="A15617">
        <v>-105.42747300000001</v>
      </c>
      <c r="B15617">
        <v>0.42905199999999999</v>
      </c>
    </row>
    <row r="15618" spans="1:2" x14ac:dyDescent="0.25">
      <c r="A15618">
        <v>23.865590000000001</v>
      </c>
      <c r="B15618">
        <v>0.49052699999999999</v>
      </c>
    </row>
    <row r="15619" spans="1:2" x14ac:dyDescent="0.25">
      <c r="A15619">
        <v>-10.990187000000001</v>
      </c>
      <c r="B15619">
        <v>0.46355400000000002</v>
      </c>
    </row>
    <row r="15620" spans="1:2" x14ac:dyDescent="0.25">
      <c r="A15620">
        <v>2.1388500000000001</v>
      </c>
      <c r="B15620">
        <v>0.483769</v>
      </c>
    </row>
    <row r="15621" spans="1:2" x14ac:dyDescent="0.25">
      <c r="A15621">
        <v>-77.641283000000001</v>
      </c>
      <c r="B15621">
        <v>0.44616499999999998</v>
      </c>
    </row>
    <row r="15622" spans="1:2" x14ac:dyDescent="0.25">
      <c r="A15622">
        <v>10.918118</v>
      </c>
      <c r="B15622">
        <v>0.48196800000000001</v>
      </c>
    </row>
    <row r="15623" spans="1:2" x14ac:dyDescent="0.25">
      <c r="A15623">
        <v>-127.317672</v>
      </c>
      <c r="B15623">
        <v>0.458671</v>
      </c>
    </row>
    <row r="15624" spans="1:2" x14ac:dyDescent="0.25">
      <c r="A15624">
        <v>-32.371808999999999</v>
      </c>
      <c r="B15624">
        <v>0.56400499999999998</v>
      </c>
    </row>
    <row r="15625" spans="1:2" x14ac:dyDescent="0.25">
      <c r="A15625">
        <v>-110.89078600000001</v>
      </c>
      <c r="B15625">
        <v>0.469088</v>
      </c>
    </row>
    <row r="15626" spans="1:2" x14ac:dyDescent="0.25">
      <c r="A15626">
        <v>-75.304310999999998</v>
      </c>
      <c r="B15626">
        <v>0.46472999999999998</v>
      </c>
    </row>
    <row r="15627" spans="1:2" x14ac:dyDescent="0.25">
      <c r="A15627">
        <v>-78.386706000000004</v>
      </c>
      <c r="B15627">
        <v>0.45643800000000001</v>
      </c>
    </row>
    <row r="15628" spans="1:2" x14ac:dyDescent="0.25">
      <c r="A15628">
        <v>-107.20047599999999</v>
      </c>
      <c r="B15628">
        <v>0.45385700000000001</v>
      </c>
    </row>
    <row r="15629" spans="1:2" x14ac:dyDescent="0.25">
      <c r="A15629">
        <v>-54.504309999999997</v>
      </c>
      <c r="B15629">
        <v>0.48162700000000003</v>
      </c>
    </row>
    <row r="15630" spans="1:2" x14ac:dyDescent="0.25">
      <c r="A15630">
        <v>-89.269183999999996</v>
      </c>
      <c r="B15630">
        <v>0.44447999999999999</v>
      </c>
    </row>
    <row r="15631" spans="1:2" x14ac:dyDescent="0.25">
      <c r="A15631">
        <v>-54.373320999999997</v>
      </c>
      <c r="B15631">
        <v>0.46572599999999997</v>
      </c>
    </row>
    <row r="15632" spans="1:2" x14ac:dyDescent="0.25">
      <c r="A15632">
        <v>-81.381215999999995</v>
      </c>
      <c r="B15632">
        <v>0.44155299999999997</v>
      </c>
    </row>
    <row r="15633" spans="1:2" x14ac:dyDescent="0.25">
      <c r="A15633">
        <v>-35.192788</v>
      </c>
      <c r="B15633">
        <v>0.56257599999999996</v>
      </c>
    </row>
    <row r="15634" spans="1:2" x14ac:dyDescent="0.25">
      <c r="A15634">
        <v>49.492280999999998</v>
      </c>
      <c r="B15634">
        <v>0.483566</v>
      </c>
    </row>
    <row r="15635" spans="1:2" x14ac:dyDescent="0.25">
      <c r="A15635">
        <v>2.3890509999999998</v>
      </c>
      <c r="B15635">
        <v>0.46132400000000001</v>
      </c>
    </row>
    <row r="15636" spans="1:2" x14ac:dyDescent="0.25">
      <c r="A15636">
        <v>108.30082899999999</v>
      </c>
      <c r="B15636">
        <v>0.58380100000000001</v>
      </c>
    </row>
    <row r="15637" spans="1:2" x14ac:dyDescent="0.25">
      <c r="A15637">
        <v>-82.032535999999993</v>
      </c>
      <c r="B15637">
        <v>0.55501800000000001</v>
      </c>
    </row>
    <row r="15638" spans="1:2" x14ac:dyDescent="0.25">
      <c r="A15638">
        <v>41.862647000000003</v>
      </c>
      <c r="B15638">
        <v>0.46808100000000002</v>
      </c>
    </row>
    <row r="15639" spans="1:2" x14ac:dyDescent="0.25">
      <c r="A15639">
        <v>-8.4868959999999998</v>
      </c>
      <c r="B15639">
        <v>0.50052099999999999</v>
      </c>
    </row>
    <row r="15640" spans="1:2" x14ac:dyDescent="0.25">
      <c r="A15640">
        <v>13.814280999999999</v>
      </c>
      <c r="B15640">
        <v>0.46709800000000001</v>
      </c>
    </row>
    <row r="15641" spans="1:2" x14ac:dyDescent="0.25">
      <c r="A15641">
        <v>16.333563000000002</v>
      </c>
      <c r="B15641">
        <v>0.47404200000000002</v>
      </c>
    </row>
    <row r="15642" spans="1:2" x14ac:dyDescent="0.25">
      <c r="A15642">
        <v>-39.463085</v>
      </c>
      <c r="B15642">
        <v>0.472111</v>
      </c>
    </row>
    <row r="15643" spans="1:2" x14ac:dyDescent="0.25">
      <c r="A15643">
        <v>-75.824928</v>
      </c>
      <c r="B15643">
        <v>0.446575</v>
      </c>
    </row>
    <row r="15644" spans="1:2" x14ac:dyDescent="0.25">
      <c r="A15644">
        <v>-18.278580999999999</v>
      </c>
      <c r="B15644">
        <v>0.48785200000000001</v>
      </c>
    </row>
    <row r="15645" spans="1:2" x14ac:dyDescent="0.25">
      <c r="A15645">
        <v>-53.587100999999997</v>
      </c>
      <c r="B15645">
        <v>0.491234</v>
      </c>
    </row>
    <row r="15646" spans="1:2" x14ac:dyDescent="0.25">
      <c r="A15646">
        <v>-100.630264</v>
      </c>
      <c r="B15646">
        <v>0.472439</v>
      </c>
    </row>
    <row r="15647" spans="1:2" x14ac:dyDescent="0.25">
      <c r="A15647">
        <v>-121.002223</v>
      </c>
      <c r="B15647">
        <v>0.47528199999999998</v>
      </c>
    </row>
    <row r="15648" spans="1:2" x14ac:dyDescent="0.25">
      <c r="A15648">
        <v>-113.892072</v>
      </c>
      <c r="B15648">
        <v>0.45572400000000002</v>
      </c>
    </row>
    <row r="15649" spans="1:2" x14ac:dyDescent="0.25">
      <c r="A15649">
        <v>-79.179479000000001</v>
      </c>
      <c r="B15649">
        <v>0.45044099999999998</v>
      </c>
    </row>
    <row r="15650" spans="1:2" x14ac:dyDescent="0.25">
      <c r="A15650">
        <v>-32.763513000000003</v>
      </c>
      <c r="B15650">
        <v>0.46810299999999999</v>
      </c>
    </row>
    <row r="15651" spans="1:2" x14ac:dyDescent="0.25">
      <c r="A15651">
        <v>-44.427307999999996</v>
      </c>
      <c r="B15651">
        <v>0.50345600000000001</v>
      </c>
    </row>
    <row r="15652" spans="1:2" x14ac:dyDescent="0.25">
      <c r="A15652">
        <v>-26.989384000000001</v>
      </c>
      <c r="B15652">
        <v>0.46070899999999998</v>
      </c>
    </row>
    <row r="15653" spans="1:2" x14ac:dyDescent="0.25">
      <c r="A15653">
        <v>60.041139000000001</v>
      </c>
      <c r="B15653">
        <v>0.53154000000000001</v>
      </c>
    </row>
    <row r="15654" spans="1:2" x14ac:dyDescent="0.25">
      <c r="A15654">
        <v>-155.17520200000001</v>
      </c>
      <c r="B15654">
        <v>0.46303800000000001</v>
      </c>
    </row>
    <row r="15655" spans="1:2" x14ac:dyDescent="0.25">
      <c r="A15655">
        <v>-143.06151199999999</v>
      </c>
      <c r="B15655">
        <v>0.45274999999999999</v>
      </c>
    </row>
    <row r="15656" spans="1:2" x14ac:dyDescent="0.25">
      <c r="A15656">
        <v>-15.183890999999999</v>
      </c>
      <c r="B15656">
        <v>0.48709799999999998</v>
      </c>
    </row>
    <row r="15657" spans="1:2" x14ac:dyDescent="0.25">
      <c r="A15657">
        <v>100.929371</v>
      </c>
      <c r="B15657">
        <v>0.50239</v>
      </c>
    </row>
    <row r="15658" spans="1:2" x14ac:dyDescent="0.25">
      <c r="A15658">
        <v>44.630460999999997</v>
      </c>
      <c r="B15658">
        <v>0.50016300000000002</v>
      </c>
    </row>
    <row r="15659" spans="1:2" x14ac:dyDescent="0.25">
      <c r="A15659">
        <v>-25.688987000000001</v>
      </c>
      <c r="B15659">
        <v>0.535057</v>
      </c>
    </row>
    <row r="15660" spans="1:2" x14ac:dyDescent="0.25">
      <c r="A15660">
        <v>-33.813761</v>
      </c>
      <c r="B15660">
        <v>0.45767200000000002</v>
      </c>
    </row>
    <row r="15661" spans="1:2" x14ac:dyDescent="0.25">
      <c r="A15661">
        <v>-60.311472999999999</v>
      </c>
      <c r="B15661">
        <v>0.55288199999999998</v>
      </c>
    </row>
    <row r="15662" spans="1:2" x14ac:dyDescent="0.25">
      <c r="A15662">
        <v>-79.613726</v>
      </c>
      <c r="B15662">
        <v>0.44130399999999997</v>
      </c>
    </row>
    <row r="15663" spans="1:2" x14ac:dyDescent="0.25">
      <c r="A15663">
        <v>-85.678668999999999</v>
      </c>
      <c r="B15663">
        <v>0.44362299999999999</v>
      </c>
    </row>
    <row r="15664" spans="1:2" x14ac:dyDescent="0.25">
      <c r="A15664">
        <v>-41.787607999999999</v>
      </c>
      <c r="B15664">
        <v>0.46806300000000001</v>
      </c>
    </row>
    <row r="15665" spans="1:2" x14ac:dyDescent="0.25">
      <c r="A15665">
        <v>-95.072860000000006</v>
      </c>
      <c r="B15665">
        <v>0.45419799999999999</v>
      </c>
    </row>
    <row r="15666" spans="1:2" x14ac:dyDescent="0.25">
      <c r="A15666">
        <v>-106.011945</v>
      </c>
      <c r="B15666">
        <v>0.45180799999999999</v>
      </c>
    </row>
    <row r="15667" spans="1:2" x14ac:dyDescent="0.25">
      <c r="A15667">
        <v>-118.77229199999999</v>
      </c>
      <c r="B15667">
        <v>0.45585500000000001</v>
      </c>
    </row>
    <row r="15668" spans="1:2" x14ac:dyDescent="0.25">
      <c r="A15668">
        <v>-18.807437</v>
      </c>
      <c r="B15668">
        <v>0.46897800000000001</v>
      </c>
    </row>
    <row r="15669" spans="1:2" x14ac:dyDescent="0.25">
      <c r="A15669">
        <v>-67.753664000000001</v>
      </c>
      <c r="B15669">
        <v>0.46613399999999999</v>
      </c>
    </row>
    <row r="15670" spans="1:2" x14ac:dyDescent="0.25">
      <c r="A15670">
        <v>-73.726682999999994</v>
      </c>
      <c r="B15670">
        <v>0.46089799999999997</v>
      </c>
    </row>
    <row r="15671" spans="1:2" x14ac:dyDescent="0.25">
      <c r="A15671">
        <v>-95.529354999999995</v>
      </c>
      <c r="B15671">
        <v>0.43148599999999998</v>
      </c>
    </row>
    <row r="15672" spans="1:2" x14ac:dyDescent="0.25">
      <c r="A15672">
        <v>-73.532995999999997</v>
      </c>
      <c r="B15672">
        <v>0.50900800000000002</v>
      </c>
    </row>
    <row r="15673" spans="1:2" x14ac:dyDescent="0.25">
      <c r="A15673">
        <v>-34.364167999999999</v>
      </c>
      <c r="B15673">
        <v>0.49006100000000002</v>
      </c>
    </row>
    <row r="15674" spans="1:2" x14ac:dyDescent="0.25">
      <c r="A15674">
        <v>4.8943700000000003</v>
      </c>
      <c r="B15674">
        <v>0.48272700000000002</v>
      </c>
    </row>
    <row r="15675" spans="1:2" x14ac:dyDescent="0.25">
      <c r="A15675">
        <v>-8.7122740000000007</v>
      </c>
      <c r="B15675">
        <v>0.464391</v>
      </c>
    </row>
    <row r="15676" spans="1:2" x14ac:dyDescent="0.25">
      <c r="A15676">
        <v>-40.939877000000003</v>
      </c>
      <c r="B15676">
        <v>0.46237</v>
      </c>
    </row>
    <row r="15677" spans="1:2" x14ac:dyDescent="0.25">
      <c r="A15677">
        <v>66.400769999999994</v>
      </c>
      <c r="B15677">
        <v>0.50365300000000002</v>
      </c>
    </row>
    <row r="15678" spans="1:2" x14ac:dyDescent="0.25">
      <c r="A15678">
        <v>-50.629097999999999</v>
      </c>
      <c r="B15678">
        <v>0.49710199999999999</v>
      </c>
    </row>
    <row r="15679" spans="1:2" x14ac:dyDescent="0.25">
      <c r="A15679">
        <v>-6.8386820000000004</v>
      </c>
      <c r="B15679">
        <v>0.47701300000000002</v>
      </c>
    </row>
    <row r="15680" spans="1:2" x14ac:dyDescent="0.25">
      <c r="A15680">
        <v>-85.994459000000006</v>
      </c>
      <c r="B15680">
        <v>0.45040799999999998</v>
      </c>
    </row>
    <row r="15681" spans="1:2" x14ac:dyDescent="0.25">
      <c r="A15681">
        <v>-121.205804</v>
      </c>
      <c r="B15681">
        <v>0.46271000000000001</v>
      </c>
    </row>
    <row r="15682" spans="1:2" x14ac:dyDescent="0.25">
      <c r="A15682">
        <v>-30.904259</v>
      </c>
      <c r="B15682">
        <v>0.47797899999999999</v>
      </c>
    </row>
    <row r="15683" spans="1:2" x14ac:dyDescent="0.25">
      <c r="A15683">
        <v>-116.728967</v>
      </c>
      <c r="B15683">
        <v>0.44701299999999999</v>
      </c>
    </row>
    <row r="15684" spans="1:2" x14ac:dyDescent="0.25">
      <c r="A15684">
        <v>-90.736913999999999</v>
      </c>
      <c r="B15684">
        <v>0.45824900000000002</v>
      </c>
    </row>
    <row r="15685" spans="1:2" x14ac:dyDescent="0.25">
      <c r="A15685">
        <v>67.515342000000004</v>
      </c>
      <c r="B15685">
        <v>0.56005199999999999</v>
      </c>
    </row>
    <row r="15686" spans="1:2" x14ac:dyDescent="0.25">
      <c r="A15686">
        <v>-41.659683999999999</v>
      </c>
      <c r="B15686">
        <v>0.47970600000000002</v>
      </c>
    </row>
    <row r="15687" spans="1:2" x14ac:dyDescent="0.25">
      <c r="A15687">
        <v>-103.374655</v>
      </c>
      <c r="B15687">
        <v>0.45330900000000002</v>
      </c>
    </row>
    <row r="15688" spans="1:2" x14ac:dyDescent="0.25">
      <c r="A15688">
        <v>-138.130505</v>
      </c>
      <c r="B15688">
        <v>0.42548799999999998</v>
      </c>
    </row>
    <row r="15689" spans="1:2" x14ac:dyDescent="0.25">
      <c r="A15689">
        <v>-166.71825200000001</v>
      </c>
      <c r="B15689">
        <v>0.47892600000000002</v>
      </c>
    </row>
    <row r="15690" spans="1:2" x14ac:dyDescent="0.25">
      <c r="A15690">
        <v>-53.794755000000002</v>
      </c>
      <c r="B15690">
        <v>0.52888599999999997</v>
      </c>
    </row>
    <row r="15691" spans="1:2" x14ac:dyDescent="0.25">
      <c r="A15691">
        <v>-12.306991999999999</v>
      </c>
      <c r="B15691">
        <v>0.53135699999999997</v>
      </c>
    </row>
    <row r="15692" spans="1:2" x14ac:dyDescent="0.25">
      <c r="A15692">
        <v>-35.538130000000002</v>
      </c>
      <c r="B15692">
        <v>0.48609400000000003</v>
      </c>
    </row>
    <row r="15693" spans="1:2" x14ac:dyDescent="0.25">
      <c r="A15693">
        <v>-235.64485999999999</v>
      </c>
      <c r="B15693">
        <v>0.45082800000000001</v>
      </c>
    </row>
    <row r="15694" spans="1:2" x14ac:dyDescent="0.25">
      <c r="A15694">
        <v>38.568905999999998</v>
      </c>
      <c r="B15694">
        <v>0.48097400000000001</v>
      </c>
    </row>
    <row r="15695" spans="1:2" x14ac:dyDescent="0.25">
      <c r="A15695">
        <v>-42.945687999999997</v>
      </c>
      <c r="B15695">
        <v>0.52392700000000003</v>
      </c>
    </row>
    <row r="15696" spans="1:2" x14ac:dyDescent="0.25">
      <c r="A15696">
        <v>-69.671045000000007</v>
      </c>
      <c r="B15696">
        <v>0.45743</v>
      </c>
    </row>
    <row r="15697" spans="1:2" x14ac:dyDescent="0.25">
      <c r="A15697">
        <v>-130.46253999999999</v>
      </c>
      <c r="B15697">
        <v>0.45260600000000001</v>
      </c>
    </row>
    <row r="15698" spans="1:2" x14ac:dyDescent="0.25">
      <c r="A15698">
        <v>-137.847668</v>
      </c>
      <c r="B15698">
        <v>0.451824</v>
      </c>
    </row>
    <row r="15699" spans="1:2" x14ac:dyDescent="0.25">
      <c r="A15699">
        <v>-27.766158999999998</v>
      </c>
      <c r="B15699">
        <v>0.50715299999999996</v>
      </c>
    </row>
    <row r="15700" spans="1:2" x14ac:dyDescent="0.25">
      <c r="A15700">
        <v>-54.163603999999999</v>
      </c>
      <c r="B15700">
        <v>0.45679999999999998</v>
      </c>
    </row>
    <row r="15701" spans="1:2" x14ac:dyDescent="0.25">
      <c r="A15701">
        <v>-10.749298</v>
      </c>
      <c r="B15701">
        <v>0.488929</v>
      </c>
    </row>
    <row r="15702" spans="1:2" x14ac:dyDescent="0.25">
      <c r="A15702">
        <v>-22.775601000000002</v>
      </c>
      <c r="B15702">
        <v>0.460837</v>
      </c>
    </row>
    <row r="15703" spans="1:2" x14ac:dyDescent="0.25">
      <c r="A15703">
        <v>-35.610852000000001</v>
      </c>
      <c r="B15703">
        <v>0.46989900000000001</v>
      </c>
    </row>
    <row r="15704" spans="1:2" x14ac:dyDescent="0.25">
      <c r="A15704">
        <v>-72.349943999999994</v>
      </c>
      <c r="B15704">
        <v>0.46047300000000002</v>
      </c>
    </row>
    <row r="15705" spans="1:2" x14ac:dyDescent="0.25">
      <c r="A15705">
        <v>-84.838063000000005</v>
      </c>
      <c r="B15705">
        <v>0.43059700000000001</v>
      </c>
    </row>
    <row r="15706" spans="1:2" x14ac:dyDescent="0.25">
      <c r="A15706">
        <v>-91.272178999999994</v>
      </c>
      <c r="B15706">
        <v>0.460675</v>
      </c>
    </row>
    <row r="15707" spans="1:2" x14ac:dyDescent="0.25">
      <c r="A15707">
        <v>-77.421961999999994</v>
      </c>
      <c r="B15707">
        <v>0.46224500000000002</v>
      </c>
    </row>
    <row r="15708" spans="1:2" x14ac:dyDescent="0.25">
      <c r="A15708">
        <v>-47.937223000000003</v>
      </c>
      <c r="B15708">
        <v>0.46704000000000001</v>
      </c>
    </row>
    <row r="15709" spans="1:2" x14ac:dyDescent="0.25">
      <c r="A15709">
        <v>-82.451909000000001</v>
      </c>
      <c r="B15709">
        <v>0.45017499999999999</v>
      </c>
    </row>
    <row r="15710" spans="1:2" x14ac:dyDescent="0.25">
      <c r="A15710">
        <v>93.186982999999998</v>
      </c>
      <c r="B15710">
        <v>0.51848099999999997</v>
      </c>
    </row>
    <row r="15711" spans="1:2" x14ac:dyDescent="0.25">
      <c r="A15711">
        <v>-23.501953</v>
      </c>
      <c r="B15711">
        <v>0.47412100000000001</v>
      </c>
    </row>
    <row r="15712" spans="1:2" x14ac:dyDescent="0.25">
      <c r="A15712">
        <v>-89.892652999999996</v>
      </c>
      <c r="B15712">
        <v>0.47422999999999998</v>
      </c>
    </row>
    <row r="15713" spans="1:2" x14ac:dyDescent="0.25">
      <c r="A15713">
        <v>0.62856599999999996</v>
      </c>
      <c r="B15713">
        <v>0.46455999999999997</v>
      </c>
    </row>
    <row r="15714" spans="1:2" x14ac:dyDescent="0.25">
      <c r="A15714">
        <v>-6.7910969999999997</v>
      </c>
      <c r="B15714">
        <v>0.49198199999999997</v>
      </c>
    </row>
    <row r="15715" spans="1:2" x14ac:dyDescent="0.25">
      <c r="A15715">
        <v>-162.93756400000001</v>
      </c>
      <c r="B15715">
        <v>0.42911100000000002</v>
      </c>
    </row>
    <row r="15716" spans="1:2" x14ac:dyDescent="0.25">
      <c r="A15716">
        <v>-10.504248</v>
      </c>
      <c r="B15716">
        <v>0.48116900000000001</v>
      </c>
    </row>
    <row r="15717" spans="1:2" x14ac:dyDescent="0.25">
      <c r="A15717">
        <v>17.028431000000001</v>
      </c>
      <c r="B15717">
        <v>0.55240599999999995</v>
      </c>
    </row>
    <row r="15718" spans="1:2" x14ac:dyDescent="0.25">
      <c r="A15718">
        <v>-34.189428999999997</v>
      </c>
      <c r="B15718">
        <v>0.55871800000000005</v>
      </c>
    </row>
    <row r="15719" spans="1:2" x14ac:dyDescent="0.25">
      <c r="A15719">
        <v>63.704683000000003</v>
      </c>
      <c r="B15719">
        <v>0.557396</v>
      </c>
    </row>
    <row r="15720" spans="1:2" x14ac:dyDescent="0.25">
      <c r="A15720">
        <v>8.0290999999999997</v>
      </c>
      <c r="B15720">
        <v>0.491869</v>
      </c>
    </row>
    <row r="15721" spans="1:2" x14ac:dyDescent="0.25">
      <c r="A15721">
        <v>56.607607999999999</v>
      </c>
      <c r="B15721">
        <v>0.48862299999999997</v>
      </c>
    </row>
    <row r="15722" spans="1:2" x14ac:dyDescent="0.25">
      <c r="A15722">
        <v>-11.769823000000001</v>
      </c>
      <c r="B15722">
        <v>0.54829399999999995</v>
      </c>
    </row>
    <row r="15723" spans="1:2" x14ac:dyDescent="0.25">
      <c r="A15723">
        <v>-7.0605510000000002</v>
      </c>
      <c r="B15723">
        <v>0.56893099999999996</v>
      </c>
    </row>
    <row r="15724" spans="1:2" x14ac:dyDescent="0.25">
      <c r="A15724">
        <v>-3.410199</v>
      </c>
      <c r="B15724">
        <v>0.49189100000000002</v>
      </c>
    </row>
    <row r="15725" spans="1:2" x14ac:dyDescent="0.25">
      <c r="A15725">
        <v>-19.004617</v>
      </c>
      <c r="B15725">
        <v>0.49461500000000003</v>
      </c>
    </row>
    <row r="15726" spans="1:2" x14ac:dyDescent="0.25">
      <c r="A15726">
        <v>30.963656</v>
      </c>
      <c r="B15726">
        <v>0.47936299999999998</v>
      </c>
    </row>
    <row r="15727" spans="1:2" x14ac:dyDescent="0.25">
      <c r="A15727">
        <v>-91.793311000000003</v>
      </c>
      <c r="B15727">
        <v>0.47986600000000001</v>
      </c>
    </row>
    <row r="15728" spans="1:2" x14ac:dyDescent="0.25">
      <c r="A15728">
        <v>-86.454785999999999</v>
      </c>
      <c r="B15728">
        <v>0.44902500000000001</v>
      </c>
    </row>
    <row r="15729" spans="1:2" x14ac:dyDescent="0.25">
      <c r="A15729">
        <v>-99.703669000000005</v>
      </c>
      <c r="B15729">
        <v>0.46257599999999999</v>
      </c>
    </row>
    <row r="15730" spans="1:2" x14ac:dyDescent="0.25">
      <c r="A15730">
        <v>-95.295176999999995</v>
      </c>
      <c r="B15730">
        <v>0.454764</v>
      </c>
    </row>
    <row r="15731" spans="1:2" x14ac:dyDescent="0.25">
      <c r="A15731">
        <v>-98.925971000000004</v>
      </c>
      <c r="B15731">
        <v>0.43600800000000001</v>
      </c>
    </row>
    <row r="15732" spans="1:2" x14ac:dyDescent="0.25">
      <c r="A15732">
        <v>-21.377526</v>
      </c>
      <c r="B15732">
        <v>0.473524</v>
      </c>
    </row>
    <row r="15733" spans="1:2" x14ac:dyDescent="0.25">
      <c r="A15733">
        <v>151.83625000000001</v>
      </c>
      <c r="B15733">
        <v>0.61314199999999996</v>
      </c>
    </row>
    <row r="15734" spans="1:2" x14ac:dyDescent="0.25">
      <c r="A15734">
        <v>-175.09278499999999</v>
      </c>
      <c r="B15734">
        <v>0.48080800000000001</v>
      </c>
    </row>
    <row r="15735" spans="1:2" x14ac:dyDescent="0.25">
      <c r="A15735">
        <v>-51.170400000000001</v>
      </c>
      <c r="B15735">
        <v>0.45522499999999999</v>
      </c>
    </row>
    <row r="15736" spans="1:2" x14ac:dyDescent="0.25">
      <c r="A15736">
        <v>-9.953576</v>
      </c>
      <c r="B15736">
        <v>0.47645799999999999</v>
      </c>
    </row>
    <row r="15737" spans="1:2" x14ac:dyDescent="0.25">
      <c r="A15737">
        <v>-116.199237</v>
      </c>
      <c r="B15737">
        <v>0.439079</v>
      </c>
    </row>
    <row r="15738" spans="1:2" x14ac:dyDescent="0.25">
      <c r="A15738">
        <v>-51.788592000000001</v>
      </c>
      <c r="B15738">
        <v>0.45799000000000001</v>
      </c>
    </row>
    <row r="15739" spans="1:2" x14ac:dyDescent="0.25">
      <c r="A15739">
        <v>-68.158482000000006</v>
      </c>
      <c r="B15739">
        <v>0.44845099999999999</v>
      </c>
    </row>
    <row r="15740" spans="1:2" x14ac:dyDescent="0.25">
      <c r="A15740">
        <v>18.281148999999999</v>
      </c>
      <c r="B15740">
        <v>0.472802</v>
      </c>
    </row>
    <row r="15741" spans="1:2" x14ac:dyDescent="0.25">
      <c r="A15741">
        <v>42.107925999999999</v>
      </c>
      <c r="B15741">
        <v>0.48668299999999998</v>
      </c>
    </row>
    <row r="15742" spans="1:2" x14ac:dyDescent="0.25">
      <c r="A15742">
        <v>57.872329999999998</v>
      </c>
      <c r="B15742">
        <v>0.472105</v>
      </c>
    </row>
    <row r="15743" spans="1:2" x14ac:dyDescent="0.25">
      <c r="A15743">
        <v>-100.46832999999999</v>
      </c>
      <c r="B15743">
        <v>0.44669999999999999</v>
      </c>
    </row>
    <row r="15744" spans="1:2" x14ac:dyDescent="0.25">
      <c r="A15744">
        <v>-54.656021000000003</v>
      </c>
      <c r="B15744">
        <v>0.45294200000000001</v>
      </c>
    </row>
    <row r="15745" spans="1:2" x14ac:dyDescent="0.25">
      <c r="A15745">
        <v>-74.684467999999995</v>
      </c>
      <c r="B15745">
        <v>0.45368700000000001</v>
      </c>
    </row>
    <row r="15746" spans="1:2" x14ac:dyDescent="0.25">
      <c r="A15746">
        <v>-59.883532000000002</v>
      </c>
      <c r="B15746">
        <v>0.44281399999999999</v>
      </c>
    </row>
    <row r="15747" spans="1:2" x14ac:dyDescent="0.25">
      <c r="A15747">
        <v>-91.691019999999995</v>
      </c>
      <c r="B15747">
        <v>0.46317399999999997</v>
      </c>
    </row>
    <row r="15748" spans="1:2" x14ac:dyDescent="0.25">
      <c r="A15748">
        <v>-26.361339999999998</v>
      </c>
      <c r="B15748">
        <v>0.469696</v>
      </c>
    </row>
    <row r="15749" spans="1:2" x14ac:dyDescent="0.25">
      <c r="A15749">
        <v>-107.318229</v>
      </c>
      <c r="B15749">
        <v>0.44644899999999998</v>
      </c>
    </row>
    <row r="15750" spans="1:2" x14ac:dyDescent="0.25">
      <c r="A15750">
        <v>-56.807209</v>
      </c>
      <c r="B15750">
        <v>0.47440900000000003</v>
      </c>
    </row>
    <row r="15751" spans="1:2" x14ac:dyDescent="0.25">
      <c r="A15751">
        <v>-95.171683999999999</v>
      </c>
      <c r="B15751">
        <v>0.45630199999999999</v>
      </c>
    </row>
    <row r="15752" spans="1:2" x14ac:dyDescent="0.25">
      <c r="A15752">
        <v>-57.566220999999999</v>
      </c>
      <c r="B15752">
        <v>0.47120200000000001</v>
      </c>
    </row>
    <row r="15753" spans="1:2" x14ac:dyDescent="0.25">
      <c r="A15753">
        <v>-89.086422999999996</v>
      </c>
      <c r="B15753">
        <v>0.44566899999999998</v>
      </c>
    </row>
    <row r="15754" spans="1:2" x14ac:dyDescent="0.25">
      <c r="A15754">
        <v>-95.423816000000002</v>
      </c>
      <c r="B15754">
        <v>0.44936199999999998</v>
      </c>
    </row>
    <row r="15755" spans="1:2" x14ac:dyDescent="0.25">
      <c r="A15755">
        <v>-66.190448000000004</v>
      </c>
      <c r="B15755">
        <v>0.45555000000000001</v>
      </c>
    </row>
    <row r="15756" spans="1:2" x14ac:dyDescent="0.25">
      <c r="A15756">
        <v>48.595362999999999</v>
      </c>
      <c r="B15756">
        <v>0.49722499999999997</v>
      </c>
    </row>
    <row r="15757" spans="1:2" x14ac:dyDescent="0.25">
      <c r="A15757">
        <v>9.9699010000000001</v>
      </c>
      <c r="B15757">
        <v>0.50637100000000002</v>
      </c>
    </row>
    <row r="15758" spans="1:2" x14ac:dyDescent="0.25">
      <c r="A15758">
        <v>-211.255211</v>
      </c>
      <c r="B15758">
        <v>0.46834300000000001</v>
      </c>
    </row>
    <row r="15759" spans="1:2" x14ac:dyDescent="0.25">
      <c r="A15759">
        <v>-5.8167600000000004</v>
      </c>
      <c r="B15759">
        <v>0.47139799999999998</v>
      </c>
    </row>
    <row r="15760" spans="1:2" x14ac:dyDescent="0.25">
      <c r="A15760">
        <v>7.8933460000000002</v>
      </c>
      <c r="B15760">
        <v>0.47427000000000002</v>
      </c>
    </row>
    <row r="15761" spans="1:2" x14ac:dyDescent="0.25">
      <c r="A15761">
        <v>-144.11878300000001</v>
      </c>
      <c r="B15761">
        <v>0.46548</v>
      </c>
    </row>
    <row r="15762" spans="1:2" x14ac:dyDescent="0.25">
      <c r="A15762">
        <v>5.8660490000000003</v>
      </c>
      <c r="B15762">
        <v>0.48647200000000002</v>
      </c>
    </row>
    <row r="15763" spans="1:2" x14ac:dyDescent="0.25">
      <c r="A15763">
        <v>82.003327999999996</v>
      </c>
      <c r="B15763">
        <v>0.50183</v>
      </c>
    </row>
    <row r="15764" spans="1:2" x14ac:dyDescent="0.25">
      <c r="A15764">
        <v>-89.448233000000002</v>
      </c>
      <c r="B15764">
        <v>0.449185</v>
      </c>
    </row>
    <row r="15765" spans="1:2" x14ac:dyDescent="0.25">
      <c r="A15765">
        <v>-32.134281000000001</v>
      </c>
      <c r="B15765">
        <v>0.47593400000000002</v>
      </c>
    </row>
    <row r="15766" spans="1:2" x14ac:dyDescent="0.25">
      <c r="A15766">
        <v>-35.017696000000001</v>
      </c>
      <c r="B15766">
        <v>0.48310399999999998</v>
      </c>
    </row>
    <row r="15767" spans="1:2" x14ac:dyDescent="0.25">
      <c r="A15767">
        <v>-79.008669999999995</v>
      </c>
      <c r="B15767">
        <v>0.46436699999999997</v>
      </c>
    </row>
    <row r="15768" spans="1:2" x14ac:dyDescent="0.25">
      <c r="A15768">
        <v>-88.859453000000002</v>
      </c>
      <c r="B15768">
        <v>0.46258500000000002</v>
      </c>
    </row>
    <row r="15769" spans="1:2" x14ac:dyDescent="0.25">
      <c r="A15769">
        <v>-93.805295000000001</v>
      </c>
      <c r="B15769">
        <v>0.458291</v>
      </c>
    </row>
    <row r="15770" spans="1:2" x14ac:dyDescent="0.25">
      <c r="A15770">
        <v>-62.462550999999998</v>
      </c>
      <c r="B15770">
        <v>0.46225500000000003</v>
      </c>
    </row>
    <row r="15771" spans="1:2" x14ac:dyDescent="0.25">
      <c r="A15771">
        <v>-26.094743000000001</v>
      </c>
      <c r="B15771">
        <v>0.44628400000000001</v>
      </c>
    </row>
    <row r="15772" spans="1:2" x14ac:dyDescent="0.25">
      <c r="A15772">
        <v>-59.553218000000001</v>
      </c>
      <c r="B15772">
        <v>0.45580599999999999</v>
      </c>
    </row>
    <row r="15773" spans="1:2" x14ac:dyDescent="0.25">
      <c r="A15773">
        <v>-51.892252999999997</v>
      </c>
      <c r="B15773">
        <v>0.46251300000000001</v>
      </c>
    </row>
    <row r="15774" spans="1:2" x14ac:dyDescent="0.25">
      <c r="A15774">
        <v>16.219559</v>
      </c>
      <c r="B15774">
        <v>0.48405799999999999</v>
      </c>
    </row>
    <row r="15775" spans="1:2" x14ac:dyDescent="0.25">
      <c r="A15775">
        <v>22.035202999999999</v>
      </c>
      <c r="B15775">
        <v>0.47204499999999999</v>
      </c>
    </row>
    <row r="15776" spans="1:2" x14ac:dyDescent="0.25">
      <c r="A15776">
        <v>5.1083509999999999</v>
      </c>
      <c r="B15776">
        <v>0.47004800000000002</v>
      </c>
    </row>
    <row r="15777" spans="1:2" x14ac:dyDescent="0.25">
      <c r="A15777">
        <v>-20.415945000000001</v>
      </c>
      <c r="B15777">
        <v>0.46013300000000001</v>
      </c>
    </row>
    <row r="15778" spans="1:2" x14ac:dyDescent="0.25">
      <c r="A15778">
        <v>-135.01668799999999</v>
      </c>
      <c r="B15778">
        <v>0.43439</v>
      </c>
    </row>
    <row r="15779" spans="1:2" x14ac:dyDescent="0.25">
      <c r="A15779">
        <v>-90.181578000000002</v>
      </c>
      <c r="B15779">
        <v>0.463393</v>
      </c>
    </row>
    <row r="15780" spans="1:2" x14ac:dyDescent="0.25">
      <c r="A15780">
        <v>-8.9716850000000008</v>
      </c>
      <c r="B15780">
        <v>0.48506700000000003</v>
      </c>
    </row>
    <row r="15781" spans="1:2" x14ac:dyDescent="0.25">
      <c r="A15781">
        <v>-83.211108999999993</v>
      </c>
      <c r="B15781">
        <v>0.46860200000000002</v>
      </c>
    </row>
    <row r="15782" spans="1:2" x14ac:dyDescent="0.25">
      <c r="A15782">
        <v>-37.798037000000001</v>
      </c>
      <c r="B15782">
        <v>0.48590499999999998</v>
      </c>
    </row>
    <row r="15783" spans="1:2" x14ac:dyDescent="0.25">
      <c r="A15783">
        <v>-72.632248000000004</v>
      </c>
      <c r="B15783">
        <v>0.46847899999999998</v>
      </c>
    </row>
    <row r="15784" spans="1:2" x14ac:dyDescent="0.25">
      <c r="A15784">
        <v>-11.614388999999999</v>
      </c>
      <c r="B15784">
        <v>0.49395499999999998</v>
      </c>
    </row>
    <row r="15785" spans="1:2" x14ac:dyDescent="0.25">
      <c r="A15785">
        <v>-8.80185</v>
      </c>
      <c r="B15785">
        <v>0.471248</v>
      </c>
    </row>
    <row r="15786" spans="1:2" x14ac:dyDescent="0.25">
      <c r="A15786">
        <v>-69.756707000000006</v>
      </c>
      <c r="B15786">
        <v>0.461897</v>
      </c>
    </row>
    <row r="15787" spans="1:2" x14ac:dyDescent="0.25">
      <c r="A15787">
        <v>-98.252623</v>
      </c>
      <c r="B15787">
        <v>0.47055000000000002</v>
      </c>
    </row>
    <row r="15788" spans="1:2" x14ac:dyDescent="0.25">
      <c r="A15788">
        <v>-13.495227999999999</v>
      </c>
      <c r="B15788">
        <v>0.47388999999999998</v>
      </c>
    </row>
    <row r="15789" spans="1:2" x14ac:dyDescent="0.25">
      <c r="A15789">
        <v>-81.127296000000001</v>
      </c>
      <c r="B15789">
        <v>0.44732100000000002</v>
      </c>
    </row>
    <row r="15790" spans="1:2" x14ac:dyDescent="0.25">
      <c r="A15790">
        <v>-82.624274999999997</v>
      </c>
      <c r="B15790">
        <v>0.44503199999999998</v>
      </c>
    </row>
    <row r="15791" spans="1:2" x14ac:dyDescent="0.25">
      <c r="A15791">
        <v>-96.439984999999993</v>
      </c>
      <c r="B15791">
        <v>0.468719</v>
      </c>
    </row>
    <row r="15792" spans="1:2" x14ac:dyDescent="0.25">
      <c r="A15792">
        <v>-119.475325</v>
      </c>
      <c r="B15792">
        <v>0.44897399999999998</v>
      </c>
    </row>
    <row r="15793" spans="1:2" x14ac:dyDescent="0.25">
      <c r="A15793">
        <v>-65.706658000000004</v>
      </c>
      <c r="B15793">
        <v>0.46474900000000002</v>
      </c>
    </row>
    <row r="15794" spans="1:2" x14ac:dyDescent="0.25">
      <c r="A15794">
        <v>-49.513106000000001</v>
      </c>
      <c r="B15794">
        <v>0.46304099999999998</v>
      </c>
    </row>
    <row r="15795" spans="1:2" x14ac:dyDescent="0.25">
      <c r="A15795">
        <v>-78.604382000000001</v>
      </c>
      <c r="B15795">
        <v>0.45380300000000001</v>
      </c>
    </row>
    <row r="15796" spans="1:2" x14ac:dyDescent="0.25">
      <c r="A15796">
        <v>-45.77919</v>
      </c>
      <c r="B15796">
        <v>0.45619799999999999</v>
      </c>
    </row>
    <row r="15797" spans="1:2" x14ac:dyDescent="0.25">
      <c r="A15797">
        <v>-1.2274579999999999</v>
      </c>
      <c r="B15797">
        <v>0.48810700000000001</v>
      </c>
    </row>
    <row r="15798" spans="1:2" x14ac:dyDescent="0.25">
      <c r="A15798">
        <v>74.767442000000003</v>
      </c>
      <c r="B15798">
        <v>0.48762499999999998</v>
      </c>
    </row>
    <row r="15799" spans="1:2" x14ac:dyDescent="0.25">
      <c r="A15799">
        <v>116.396045</v>
      </c>
      <c r="B15799">
        <v>0.59051100000000001</v>
      </c>
    </row>
    <row r="15800" spans="1:2" x14ac:dyDescent="0.25">
      <c r="A15800">
        <v>61.732604000000002</v>
      </c>
      <c r="B15800">
        <v>0.53045799999999999</v>
      </c>
    </row>
    <row r="15801" spans="1:2" x14ac:dyDescent="0.25">
      <c r="A15801">
        <v>-8.1633560000000003</v>
      </c>
      <c r="B15801">
        <v>0.484211</v>
      </c>
    </row>
    <row r="15802" spans="1:2" x14ac:dyDescent="0.25">
      <c r="A15802">
        <v>-80.123643000000001</v>
      </c>
      <c r="B15802">
        <v>0.45633000000000001</v>
      </c>
    </row>
    <row r="15803" spans="1:2" x14ac:dyDescent="0.25">
      <c r="A15803">
        <v>-83.959376000000006</v>
      </c>
      <c r="B15803">
        <v>0.462343</v>
      </c>
    </row>
    <row r="15804" spans="1:2" x14ac:dyDescent="0.25">
      <c r="A15804">
        <v>-121.861861</v>
      </c>
      <c r="B15804">
        <v>0.45358799999999999</v>
      </c>
    </row>
    <row r="15805" spans="1:2" x14ac:dyDescent="0.25">
      <c r="A15805">
        <v>-44.212117999999997</v>
      </c>
      <c r="B15805">
        <v>0.46388099999999999</v>
      </c>
    </row>
    <row r="15806" spans="1:2" x14ac:dyDescent="0.25">
      <c r="A15806">
        <v>165.117009</v>
      </c>
      <c r="B15806">
        <v>0.59089899999999995</v>
      </c>
    </row>
    <row r="15807" spans="1:2" x14ac:dyDescent="0.25">
      <c r="A15807">
        <v>30.310490000000001</v>
      </c>
      <c r="B15807">
        <v>0.49576999999999999</v>
      </c>
    </row>
    <row r="15808" spans="1:2" x14ac:dyDescent="0.25">
      <c r="A15808">
        <v>47.751863</v>
      </c>
      <c r="B15808">
        <v>0.49841000000000002</v>
      </c>
    </row>
    <row r="15809" spans="1:2" x14ac:dyDescent="0.25">
      <c r="A15809">
        <v>-38.149689000000002</v>
      </c>
      <c r="B15809">
        <v>0.49369499999999999</v>
      </c>
    </row>
    <row r="15810" spans="1:2" x14ac:dyDescent="0.25">
      <c r="A15810">
        <v>-81.494764000000004</v>
      </c>
      <c r="B15810">
        <v>0.44626700000000002</v>
      </c>
    </row>
    <row r="15811" spans="1:2" x14ac:dyDescent="0.25">
      <c r="A15811">
        <v>-112.698976</v>
      </c>
      <c r="B15811">
        <v>0.44649800000000001</v>
      </c>
    </row>
    <row r="15812" spans="1:2" x14ac:dyDescent="0.25">
      <c r="A15812">
        <v>-29.210569</v>
      </c>
      <c r="B15812">
        <v>0.47345500000000001</v>
      </c>
    </row>
    <row r="15813" spans="1:2" x14ac:dyDescent="0.25">
      <c r="A15813">
        <v>-45.998705999999999</v>
      </c>
      <c r="B15813">
        <v>0.46829500000000002</v>
      </c>
    </row>
    <row r="15814" spans="1:2" x14ac:dyDescent="0.25">
      <c r="A15814">
        <v>-81.651809999999998</v>
      </c>
      <c r="B15814">
        <v>0.45729700000000001</v>
      </c>
    </row>
    <row r="15815" spans="1:2" x14ac:dyDescent="0.25">
      <c r="A15815">
        <v>-62.049281000000001</v>
      </c>
      <c r="B15815">
        <v>0.463588</v>
      </c>
    </row>
    <row r="15816" spans="1:2" x14ac:dyDescent="0.25">
      <c r="A15816">
        <v>-70.824357000000006</v>
      </c>
      <c r="B15816">
        <v>0.50432900000000003</v>
      </c>
    </row>
    <row r="15817" spans="1:2" x14ac:dyDescent="0.25">
      <c r="A15817">
        <v>-10.424474999999999</v>
      </c>
      <c r="B15817">
        <v>0.47323399999999999</v>
      </c>
    </row>
    <row r="15818" spans="1:2" x14ac:dyDescent="0.25">
      <c r="A15818">
        <v>6.1704530000000002</v>
      </c>
      <c r="B15818">
        <v>0.47737800000000002</v>
      </c>
    </row>
    <row r="15819" spans="1:2" x14ac:dyDescent="0.25">
      <c r="A15819">
        <v>-69.661840999999995</v>
      </c>
      <c r="B15819">
        <v>0.44589400000000001</v>
      </c>
    </row>
    <row r="15820" spans="1:2" x14ac:dyDescent="0.25">
      <c r="A15820">
        <v>-165.450986</v>
      </c>
      <c r="B15820">
        <v>0.47890100000000002</v>
      </c>
    </row>
    <row r="15821" spans="1:2" x14ac:dyDescent="0.25">
      <c r="A15821">
        <v>-90.052497000000002</v>
      </c>
      <c r="B15821">
        <v>0.45079799999999998</v>
      </c>
    </row>
    <row r="15822" spans="1:2" x14ac:dyDescent="0.25">
      <c r="A15822">
        <v>-85.445009999999996</v>
      </c>
      <c r="B15822">
        <v>0.45347199999999999</v>
      </c>
    </row>
    <row r="15823" spans="1:2" x14ac:dyDescent="0.25">
      <c r="A15823">
        <v>9.2150040000000004</v>
      </c>
      <c r="B15823">
        <v>0.60163999999999995</v>
      </c>
    </row>
    <row r="15824" spans="1:2" x14ac:dyDescent="0.25">
      <c r="A15824">
        <v>-106.165072</v>
      </c>
      <c r="B15824">
        <v>0.43928600000000001</v>
      </c>
    </row>
    <row r="15825" spans="1:2" x14ac:dyDescent="0.25">
      <c r="A15825">
        <v>-54.182122</v>
      </c>
      <c r="B15825">
        <v>0.46118599999999998</v>
      </c>
    </row>
    <row r="15826" spans="1:2" x14ac:dyDescent="0.25">
      <c r="A15826">
        <v>-55.574790999999998</v>
      </c>
      <c r="B15826">
        <v>0.46909400000000001</v>
      </c>
    </row>
    <row r="15827" spans="1:2" x14ac:dyDescent="0.25">
      <c r="A15827">
        <v>3.7892220000000001</v>
      </c>
      <c r="B15827">
        <v>0.48408899999999999</v>
      </c>
    </row>
    <row r="15828" spans="1:2" x14ac:dyDescent="0.25">
      <c r="A15828">
        <v>-35.128695</v>
      </c>
      <c r="B15828">
        <v>0.480769</v>
      </c>
    </row>
    <row r="15829" spans="1:2" x14ac:dyDescent="0.25">
      <c r="A15829">
        <v>-79.367881999999994</v>
      </c>
      <c r="B15829">
        <v>0.46568100000000001</v>
      </c>
    </row>
    <row r="15830" spans="1:2" x14ac:dyDescent="0.25">
      <c r="A15830">
        <v>-112.54204799999999</v>
      </c>
      <c r="B15830">
        <v>0.46641500000000002</v>
      </c>
    </row>
    <row r="15831" spans="1:2" x14ac:dyDescent="0.25">
      <c r="A15831">
        <v>-90.312017999999995</v>
      </c>
      <c r="B15831">
        <v>0.44639200000000001</v>
      </c>
    </row>
    <row r="15832" spans="1:2" x14ac:dyDescent="0.25">
      <c r="A15832">
        <v>15.711715999999999</v>
      </c>
      <c r="B15832">
        <v>0.48098999999999997</v>
      </c>
    </row>
    <row r="15833" spans="1:2" x14ac:dyDescent="0.25">
      <c r="A15833">
        <v>-73.820616000000001</v>
      </c>
      <c r="B15833">
        <v>0.46975899999999998</v>
      </c>
    </row>
    <row r="15834" spans="1:2" x14ac:dyDescent="0.25">
      <c r="A15834">
        <v>-33.614024999999998</v>
      </c>
      <c r="B15834">
        <v>0.46894599999999997</v>
      </c>
    </row>
    <row r="15835" spans="1:2" x14ac:dyDescent="0.25">
      <c r="A15835">
        <v>-105.90943900000001</v>
      </c>
      <c r="B15835">
        <v>0.45707799999999998</v>
      </c>
    </row>
    <row r="15836" spans="1:2" x14ac:dyDescent="0.25">
      <c r="A15836">
        <v>-124.21816800000001</v>
      </c>
      <c r="B15836">
        <v>0.48261100000000001</v>
      </c>
    </row>
    <row r="15837" spans="1:2" x14ac:dyDescent="0.25">
      <c r="A15837">
        <v>-90.579127</v>
      </c>
      <c r="B15837">
        <v>0.46073999999999998</v>
      </c>
    </row>
    <row r="15838" spans="1:2" x14ac:dyDescent="0.25">
      <c r="A15838">
        <v>-59.672553000000001</v>
      </c>
      <c r="B15838">
        <v>0.46027000000000001</v>
      </c>
    </row>
    <row r="15839" spans="1:2" x14ac:dyDescent="0.25">
      <c r="A15839">
        <v>31.136807000000001</v>
      </c>
      <c r="B15839">
        <v>0.47894599999999998</v>
      </c>
    </row>
    <row r="15840" spans="1:2" x14ac:dyDescent="0.25">
      <c r="A15840">
        <v>-60.049790000000002</v>
      </c>
      <c r="B15840">
        <v>0.48977300000000001</v>
      </c>
    </row>
    <row r="15841" spans="1:2" x14ac:dyDescent="0.25">
      <c r="A15841">
        <v>66.455489999999998</v>
      </c>
      <c r="B15841">
        <v>0.48532500000000001</v>
      </c>
    </row>
    <row r="15842" spans="1:2" x14ac:dyDescent="0.25">
      <c r="A15842">
        <v>-28.032461999999999</v>
      </c>
      <c r="B15842">
        <v>0.468505</v>
      </c>
    </row>
    <row r="15843" spans="1:2" x14ac:dyDescent="0.25">
      <c r="A15843">
        <v>-18.949964999999999</v>
      </c>
      <c r="B15843">
        <v>0.46000200000000002</v>
      </c>
    </row>
    <row r="15844" spans="1:2" x14ac:dyDescent="0.25">
      <c r="A15844">
        <v>-101.711552</v>
      </c>
      <c r="B15844">
        <v>0.45327000000000001</v>
      </c>
    </row>
    <row r="15845" spans="1:2" x14ac:dyDescent="0.25">
      <c r="A15845">
        <v>1.656577</v>
      </c>
      <c r="B15845">
        <v>0.48131600000000002</v>
      </c>
    </row>
    <row r="15846" spans="1:2" x14ac:dyDescent="0.25">
      <c r="A15846">
        <v>-52.198312999999999</v>
      </c>
      <c r="B15846">
        <v>0.490315</v>
      </c>
    </row>
    <row r="15847" spans="1:2" x14ac:dyDescent="0.25">
      <c r="A15847">
        <v>-68.410867999999994</v>
      </c>
      <c r="B15847">
        <v>0.439523</v>
      </c>
    </row>
    <row r="15848" spans="1:2" x14ac:dyDescent="0.25">
      <c r="A15848">
        <v>-30.424768</v>
      </c>
      <c r="B15848">
        <v>0.48949900000000002</v>
      </c>
    </row>
    <row r="15849" spans="1:2" x14ac:dyDescent="0.25">
      <c r="A15849">
        <v>-73.002966999999998</v>
      </c>
      <c r="B15849">
        <v>0.47160400000000002</v>
      </c>
    </row>
    <row r="15850" spans="1:2" x14ac:dyDescent="0.25">
      <c r="A15850">
        <v>-22.339865</v>
      </c>
      <c r="B15850">
        <v>0.47801399999999999</v>
      </c>
    </row>
    <row r="15851" spans="1:2" x14ac:dyDescent="0.25">
      <c r="A15851">
        <v>-38.890014999999998</v>
      </c>
      <c r="B15851">
        <v>0.473078</v>
      </c>
    </row>
    <row r="15852" spans="1:2" x14ac:dyDescent="0.25">
      <c r="A15852">
        <v>-6.1654479999999996</v>
      </c>
      <c r="B15852">
        <v>0.47164800000000001</v>
      </c>
    </row>
    <row r="15853" spans="1:2" x14ac:dyDescent="0.25">
      <c r="A15853">
        <v>-41.489894</v>
      </c>
      <c r="B15853">
        <v>0.459513</v>
      </c>
    </row>
    <row r="15854" spans="1:2" x14ac:dyDescent="0.25">
      <c r="A15854">
        <v>-60.11477</v>
      </c>
      <c r="B15854">
        <v>0.46302900000000002</v>
      </c>
    </row>
    <row r="15855" spans="1:2" x14ac:dyDescent="0.25">
      <c r="A15855">
        <v>-71.391931</v>
      </c>
      <c r="B15855">
        <v>0.47148800000000002</v>
      </c>
    </row>
    <row r="15856" spans="1:2" x14ac:dyDescent="0.25">
      <c r="A15856">
        <v>-31.101192000000001</v>
      </c>
      <c r="B15856">
        <v>0.47793200000000002</v>
      </c>
    </row>
    <row r="15857" spans="1:2" x14ac:dyDescent="0.25">
      <c r="A15857">
        <v>-69.019112000000007</v>
      </c>
      <c r="B15857">
        <v>0.454542</v>
      </c>
    </row>
    <row r="15858" spans="1:2" x14ac:dyDescent="0.25">
      <c r="A15858">
        <v>-89.197491999999997</v>
      </c>
      <c r="B15858">
        <v>0.46645999999999999</v>
      </c>
    </row>
    <row r="15859" spans="1:2" x14ac:dyDescent="0.25">
      <c r="A15859">
        <v>-8.077947</v>
      </c>
      <c r="B15859">
        <v>0.47895900000000002</v>
      </c>
    </row>
    <row r="15860" spans="1:2" x14ac:dyDescent="0.25">
      <c r="A15860">
        <v>-113.43319200000001</v>
      </c>
      <c r="B15860">
        <v>0.45483499999999999</v>
      </c>
    </row>
    <row r="15861" spans="1:2" x14ac:dyDescent="0.25">
      <c r="A15861">
        <v>-13.719493</v>
      </c>
      <c r="B15861">
        <v>0.47451700000000002</v>
      </c>
    </row>
    <row r="15862" spans="1:2" x14ac:dyDescent="0.25">
      <c r="A15862">
        <v>-2.923257</v>
      </c>
      <c r="B15862">
        <v>0.46816799999999997</v>
      </c>
    </row>
    <row r="15863" spans="1:2" x14ac:dyDescent="0.25">
      <c r="A15863">
        <v>-54.133268999999999</v>
      </c>
      <c r="B15863">
        <v>0.451436</v>
      </c>
    </row>
    <row r="15864" spans="1:2" x14ac:dyDescent="0.25">
      <c r="A15864">
        <v>-12.367938000000001</v>
      </c>
      <c r="B15864">
        <v>0.46104699999999998</v>
      </c>
    </row>
    <row r="15865" spans="1:2" x14ac:dyDescent="0.25">
      <c r="A15865">
        <v>-32.563426</v>
      </c>
      <c r="B15865">
        <v>0.49754799999999999</v>
      </c>
    </row>
    <row r="15866" spans="1:2" x14ac:dyDescent="0.25">
      <c r="A15866">
        <v>7.6321089999999998</v>
      </c>
      <c r="B15866">
        <v>0.46102500000000002</v>
      </c>
    </row>
    <row r="15867" spans="1:2" x14ac:dyDescent="0.25">
      <c r="A15867">
        <v>-24.90551</v>
      </c>
      <c r="B15867">
        <v>0.46598899999999999</v>
      </c>
    </row>
    <row r="15868" spans="1:2" x14ac:dyDescent="0.25">
      <c r="A15868">
        <v>-25.864132999999999</v>
      </c>
      <c r="B15868">
        <v>0.47252499999999997</v>
      </c>
    </row>
    <row r="15869" spans="1:2" x14ac:dyDescent="0.25">
      <c r="A15869">
        <v>-65.899473999999998</v>
      </c>
      <c r="B15869">
        <v>0.46534799999999998</v>
      </c>
    </row>
    <row r="15870" spans="1:2" x14ac:dyDescent="0.25">
      <c r="A15870">
        <v>-64.682844000000003</v>
      </c>
      <c r="B15870">
        <v>0.469611</v>
      </c>
    </row>
    <row r="15871" spans="1:2" x14ac:dyDescent="0.25">
      <c r="A15871">
        <v>-32.783199000000003</v>
      </c>
      <c r="B15871">
        <v>0.45548100000000002</v>
      </c>
    </row>
    <row r="15872" spans="1:2" x14ac:dyDescent="0.25">
      <c r="A15872">
        <v>-85.301312999999993</v>
      </c>
      <c r="B15872">
        <v>0.450015</v>
      </c>
    </row>
    <row r="15873" spans="1:2" x14ac:dyDescent="0.25">
      <c r="A15873">
        <v>-64.303241999999997</v>
      </c>
      <c r="B15873">
        <v>0.46455000000000002</v>
      </c>
    </row>
    <row r="15874" spans="1:2" x14ac:dyDescent="0.25">
      <c r="A15874">
        <v>-91.994264000000001</v>
      </c>
      <c r="B15874">
        <v>0.46192499999999997</v>
      </c>
    </row>
    <row r="15875" spans="1:2" x14ac:dyDescent="0.25">
      <c r="A15875">
        <v>-81.487508000000005</v>
      </c>
      <c r="B15875">
        <v>0.46230300000000002</v>
      </c>
    </row>
    <row r="15876" spans="1:2" x14ac:dyDescent="0.25">
      <c r="A15876">
        <v>-25.680081999999999</v>
      </c>
      <c r="B15876">
        <v>0.47184500000000001</v>
      </c>
    </row>
    <row r="15877" spans="1:2" x14ac:dyDescent="0.25">
      <c r="A15877">
        <v>-38.911191000000002</v>
      </c>
      <c r="B15877">
        <v>0.45813900000000002</v>
      </c>
    </row>
    <row r="15878" spans="1:2" x14ac:dyDescent="0.25">
      <c r="A15878">
        <v>-112.56066</v>
      </c>
      <c r="B15878">
        <v>0.47999599999999998</v>
      </c>
    </row>
    <row r="15879" spans="1:2" x14ac:dyDescent="0.25">
      <c r="A15879">
        <v>-7.7471259999999997</v>
      </c>
      <c r="B15879">
        <v>0.486207</v>
      </c>
    </row>
    <row r="15880" spans="1:2" x14ac:dyDescent="0.25">
      <c r="A15880">
        <v>-40.170642999999998</v>
      </c>
      <c r="B15880">
        <v>0.48020200000000002</v>
      </c>
    </row>
    <row r="15881" spans="1:2" x14ac:dyDescent="0.25">
      <c r="A15881">
        <v>-92.277052999999995</v>
      </c>
      <c r="B15881">
        <v>0.44619900000000001</v>
      </c>
    </row>
    <row r="15882" spans="1:2" x14ac:dyDescent="0.25">
      <c r="A15882">
        <v>30.953323000000001</v>
      </c>
      <c r="B15882">
        <v>0.49990899999999999</v>
      </c>
    </row>
    <row r="15883" spans="1:2" x14ac:dyDescent="0.25">
      <c r="A15883">
        <v>-52.027067000000002</v>
      </c>
      <c r="B15883">
        <v>0.45166400000000001</v>
      </c>
    </row>
    <row r="15884" spans="1:2" x14ac:dyDescent="0.25">
      <c r="A15884">
        <v>-98.441092999999995</v>
      </c>
      <c r="B15884">
        <v>0.462088</v>
      </c>
    </row>
    <row r="15885" spans="1:2" x14ac:dyDescent="0.25">
      <c r="A15885">
        <v>-55.544448000000003</v>
      </c>
      <c r="B15885">
        <v>0.460175</v>
      </c>
    </row>
    <row r="15886" spans="1:2" x14ac:dyDescent="0.25">
      <c r="A15886">
        <v>-79.631567000000004</v>
      </c>
      <c r="B15886">
        <v>0.447521</v>
      </c>
    </row>
    <row r="15887" spans="1:2" x14ac:dyDescent="0.25">
      <c r="A15887">
        <v>-59.645895000000003</v>
      </c>
      <c r="B15887">
        <v>0.45383299999999999</v>
      </c>
    </row>
    <row r="15888" spans="1:2" x14ac:dyDescent="0.25">
      <c r="A15888">
        <v>5.5546329999999999</v>
      </c>
      <c r="B15888">
        <v>0.49021599999999999</v>
      </c>
    </row>
    <row r="15889" spans="1:2" x14ac:dyDescent="0.25">
      <c r="A15889">
        <v>-50.133704000000002</v>
      </c>
      <c r="B15889">
        <v>0.46015400000000001</v>
      </c>
    </row>
    <row r="15890" spans="1:2" x14ac:dyDescent="0.25">
      <c r="A15890">
        <v>-35.078009999999999</v>
      </c>
      <c r="B15890">
        <v>0.45879999999999999</v>
      </c>
    </row>
    <row r="15891" spans="1:2" x14ac:dyDescent="0.25">
      <c r="A15891">
        <v>-2.3908930000000002</v>
      </c>
      <c r="B15891">
        <v>0.46505299999999999</v>
      </c>
    </row>
    <row r="15892" spans="1:2" x14ac:dyDescent="0.25">
      <c r="A15892">
        <v>13.932707000000001</v>
      </c>
      <c r="B15892">
        <v>0.466582</v>
      </c>
    </row>
    <row r="15893" spans="1:2" x14ac:dyDescent="0.25">
      <c r="A15893">
        <v>-18.004823999999999</v>
      </c>
      <c r="B15893">
        <v>0.47097299999999997</v>
      </c>
    </row>
    <row r="15894" spans="1:2" x14ac:dyDescent="0.25">
      <c r="A15894">
        <v>-36.135601999999999</v>
      </c>
      <c r="B15894">
        <v>0.45785599999999999</v>
      </c>
    </row>
    <row r="15895" spans="1:2" x14ac:dyDescent="0.25">
      <c r="A15895">
        <v>0.98405299999999996</v>
      </c>
      <c r="B15895">
        <v>0.473466</v>
      </c>
    </row>
    <row r="15896" spans="1:2" x14ac:dyDescent="0.25">
      <c r="A15896">
        <v>16.241047999999999</v>
      </c>
      <c r="B15896">
        <v>0.465424</v>
      </c>
    </row>
    <row r="15897" spans="1:2" x14ac:dyDescent="0.25">
      <c r="A15897">
        <v>-25.519290999999999</v>
      </c>
      <c r="B15897">
        <v>0.472414</v>
      </c>
    </row>
    <row r="15898" spans="1:2" x14ac:dyDescent="0.25">
      <c r="A15898">
        <v>-94.306441000000007</v>
      </c>
      <c r="B15898">
        <v>0.44491199999999997</v>
      </c>
    </row>
    <row r="15899" spans="1:2" x14ac:dyDescent="0.25">
      <c r="A15899">
        <v>-30.584627000000001</v>
      </c>
      <c r="B15899">
        <v>0.47360799999999997</v>
      </c>
    </row>
    <row r="15900" spans="1:2" x14ac:dyDescent="0.25">
      <c r="A15900">
        <v>3.2608730000000001</v>
      </c>
      <c r="B15900">
        <v>0.477937</v>
      </c>
    </row>
    <row r="15901" spans="1:2" x14ac:dyDescent="0.25">
      <c r="A15901">
        <v>17.869084999999998</v>
      </c>
      <c r="B15901">
        <v>0.48335600000000001</v>
      </c>
    </row>
    <row r="15902" spans="1:2" x14ac:dyDescent="0.25">
      <c r="A15902">
        <v>-38.610140999999999</v>
      </c>
      <c r="B15902">
        <v>0.46252199999999999</v>
      </c>
    </row>
    <row r="15903" spans="1:2" x14ac:dyDescent="0.25">
      <c r="A15903">
        <v>-13.907275</v>
      </c>
      <c r="B15903">
        <v>0.485786</v>
      </c>
    </row>
    <row r="15904" spans="1:2" x14ac:dyDescent="0.25">
      <c r="A15904">
        <v>-15.594466000000001</v>
      </c>
      <c r="B15904">
        <v>0.47647899999999999</v>
      </c>
    </row>
    <row r="15905" spans="1:2" x14ac:dyDescent="0.25">
      <c r="A15905">
        <v>-40.868122</v>
      </c>
      <c r="B15905">
        <v>0.457785</v>
      </c>
    </row>
    <row r="15906" spans="1:2" x14ac:dyDescent="0.25">
      <c r="A15906">
        <v>-129.34622200000001</v>
      </c>
      <c r="B15906">
        <v>0.43779200000000001</v>
      </c>
    </row>
    <row r="15907" spans="1:2" x14ac:dyDescent="0.25">
      <c r="A15907">
        <v>-47.905445999999998</v>
      </c>
      <c r="B15907">
        <v>0.46108199999999999</v>
      </c>
    </row>
    <row r="15908" spans="1:2" x14ac:dyDescent="0.25">
      <c r="A15908">
        <v>-97.990170000000006</v>
      </c>
      <c r="B15908">
        <v>0.45830799999999999</v>
      </c>
    </row>
    <row r="15909" spans="1:2" x14ac:dyDescent="0.25">
      <c r="A15909">
        <v>-28.481791000000001</v>
      </c>
      <c r="B15909">
        <v>0.468497</v>
      </c>
    </row>
    <row r="15910" spans="1:2" x14ac:dyDescent="0.25">
      <c r="A15910">
        <v>31.455552000000001</v>
      </c>
      <c r="B15910">
        <v>0.49446400000000001</v>
      </c>
    </row>
    <row r="15911" spans="1:2" x14ac:dyDescent="0.25">
      <c r="A15911">
        <v>25.554960000000001</v>
      </c>
      <c r="B15911">
        <v>0.47724100000000003</v>
      </c>
    </row>
    <row r="15912" spans="1:2" x14ac:dyDescent="0.25">
      <c r="A15912">
        <v>-122.266648</v>
      </c>
      <c r="B15912">
        <v>0.47066400000000003</v>
      </c>
    </row>
    <row r="15913" spans="1:2" x14ac:dyDescent="0.25">
      <c r="A15913">
        <v>14.694966000000001</v>
      </c>
      <c r="B15913">
        <v>0.45691399999999999</v>
      </c>
    </row>
    <row r="15914" spans="1:2" x14ac:dyDescent="0.25">
      <c r="A15914">
        <v>-50.634686000000002</v>
      </c>
      <c r="B15914">
        <v>0.471163</v>
      </c>
    </row>
    <row r="15915" spans="1:2" x14ac:dyDescent="0.25">
      <c r="A15915">
        <v>-19.817782999999999</v>
      </c>
      <c r="B15915">
        <v>0.46833200000000003</v>
      </c>
    </row>
    <row r="15916" spans="1:2" x14ac:dyDescent="0.25">
      <c r="A15916">
        <v>-52.117452999999998</v>
      </c>
      <c r="B15916">
        <v>0.46034799999999998</v>
      </c>
    </row>
    <row r="15917" spans="1:2" x14ac:dyDescent="0.25">
      <c r="A15917">
        <v>-78.698530000000005</v>
      </c>
      <c r="B15917">
        <v>0.549041</v>
      </c>
    </row>
    <row r="15918" spans="1:2" x14ac:dyDescent="0.25">
      <c r="A15918">
        <v>-76.241769000000005</v>
      </c>
      <c r="B15918">
        <v>0.46784500000000001</v>
      </c>
    </row>
    <row r="15919" spans="1:2" x14ac:dyDescent="0.25">
      <c r="A15919">
        <v>-80.263164000000003</v>
      </c>
      <c r="B15919">
        <v>0.54642999999999997</v>
      </c>
    </row>
    <row r="15920" spans="1:2" x14ac:dyDescent="0.25">
      <c r="A15920">
        <v>-85.338847999999999</v>
      </c>
      <c r="B15920">
        <v>0.463175</v>
      </c>
    </row>
    <row r="15921" spans="1:2" x14ac:dyDescent="0.25">
      <c r="A15921">
        <v>-72.195614000000006</v>
      </c>
      <c r="B15921">
        <v>0.46696900000000002</v>
      </c>
    </row>
    <row r="15922" spans="1:2" x14ac:dyDescent="0.25">
      <c r="A15922">
        <v>-71.579599000000002</v>
      </c>
      <c r="B15922">
        <v>0.44836799999999999</v>
      </c>
    </row>
    <row r="15923" spans="1:2" x14ac:dyDescent="0.25">
      <c r="A15923">
        <v>-45.481551000000003</v>
      </c>
      <c r="B15923">
        <v>0.45763900000000002</v>
      </c>
    </row>
    <row r="15924" spans="1:2" x14ac:dyDescent="0.25">
      <c r="A15924">
        <v>-27.870056999999999</v>
      </c>
      <c r="B15924">
        <v>0.46001199999999998</v>
      </c>
    </row>
    <row r="15925" spans="1:2" x14ac:dyDescent="0.25">
      <c r="A15925">
        <v>16.478615999999999</v>
      </c>
      <c r="B15925">
        <v>0.49615399999999998</v>
      </c>
    </row>
    <row r="15926" spans="1:2" x14ac:dyDescent="0.25">
      <c r="A15926">
        <v>-23.769129</v>
      </c>
      <c r="B15926">
        <v>0.45526499999999998</v>
      </c>
    </row>
    <row r="15927" spans="1:2" x14ac:dyDescent="0.25">
      <c r="A15927">
        <v>19.089344000000001</v>
      </c>
      <c r="B15927">
        <v>0.45956599999999997</v>
      </c>
    </row>
    <row r="15928" spans="1:2" x14ac:dyDescent="0.25">
      <c r="A15928">
        <v>71.608998999999997</v>
      </c>
      <c r="B15928">
        <v>0.50630500000000001</v>
      </c>
    </row>
    <row r="15929" spans="1:2" x14ac:dyDescent="0.25">
      <c r="A15929">
        <v>19.729436</v>
      </c>
      <c r="B15929">
        <v>0.47724800000000001</v>
      </c>
    </row>
    <row r="15930" spans="1:2" x14ac:dyDescent="0.25">
      <c r="A15930">
        <v>23.917027000000001</v>
      </c>
      <c r="B15930">
        <v>0.46240700000000001</v>
      </c>
    </row>
    <row r="15931" spans="1:2" x14ac:dyDescent="0.25">
      <c r="A15931">
        <v>21.624413000000001</v>
      </c>
      <c r="B15931">
        <v>0.47420600000000002</v>
      </c>
    </row>
    <row r="15932" spans="1:2" x14ac:dyDescent="0.25">
      <c r="A15932">
        <v>31.744062</v>
      </c>
      <c r="B15932">
        <v>0.49612800000000001</v>
      </c>
    </row>
    <row r="15933" spans="1:2" x14ac:dyDescent="0.25">
      <c r="A15933">
        <v>19.995106</v>
      </c>
      <c r="B15933">
        <v>0.48889300000000002</v>
      </c>
    </row>
    <row r="15934" spans="1:2" x14ac:dyDescent="0.25">
      <c r="A15934">
        <v>-149.452923</v>
      </c>
      <c r="B15934">
        <v>0.461289</v>
      </c>
    </row>
    <row r="15935" spans="1:2" x14ac:dyDescent="0.25">
      <c r="A15935">
        <v>-146.397706</v>
      </c>
      <c r="B15935">
        <v>0.47090100000000001</v>
      </c>
    </row>
    <row r="15936" spans="1:2" x14ac:dyDescent="0.25">
      <c r="A15936">
        <v>-166.96960999999999</v>
      </c>
      <c r="B15936">
        <v>0.47263899999999998</v>
      </c>
    </row>
    <row r="15937" spans="1:2" x14ac:dyDescent="0.25">
      <c r="A15937">
        <v>-58.152428999999998</v>
      </c>
      <c r="B15937">
        <v>0.47309299999999999</v>
      </c>
    </row>
    <row r="15938" spans="1:2" x14ac:dyDescent="0.25">
      <c r="A15938">
        <v>-84.174610999999999</v>
      </c>
      <c r="B15938">
        <v>0.438666</v>
      </c>
    </row>
    <row r="15939" spans="1:2" x14ac:dyDescent="0.25">
      <c r="A15939">
        <v>-72.769930000000002</v>
      </c>
      <c r="B15939">
        <v>0.45428400000000002</v>
      </c>
    </row>
    <row r="15940" spans="1:2" x14ac:dyDescent="0.25">
      <c r="A15940">
        <v>-57.369633</v>
      </c>
      <c r="B15940">
        <v>0.46030100000000002</v>
      </c>
    </row>
    <row r="15941" spans="1:2" x14ac:dyDescent="0.25">
      <c r="A15941">
        <v>-45.422981999999998</v>
      </c>
      <c r="B15941">
        <v>0.47749900000000001</v>
      </c>
    </row>
    <row r="15942" spans="1:2" x14ac:dyDescent="0.25">
      <c r="A15942">
        <v>-77.835119000000006</v>
      </c>
      <c r="B15942">
        <v>0.442415</v>
      </c>
    </row>
    <row r="15943" spans="1:2" x14ac:dyDescent="0.25">
      <c r="A15943">
        <v>20.192468999999999</v>
      </c>
      <c r="B15943">
        <v>0.47090599999999999</v>
      </c>
    </row>
    <row r="15944" spans="1:2" x14ac:dyDescent="0.25">
      <c r="A15944">
        <v>38.815660000000001</v>
      </c>
      <c r="B15944">
        <v>0.46644099999999999</v>
      </c>
    </row>
    <row r="15945" spans="1:2" x14ac:dyDescent="0.25">
      <c r="A15945">
        <v>119.09612799999999</v>
      </c>
      <c r="B15945">
        <v>0.61103399999999997</v>
      </c>
    </row>
    <row r="15946" spans="1:2" x14ac:dyDescent="0.25">
      <c r="A15946">
        <v>24.958599</v>
      </c>
      <c r="B15946">
        <v>0.48520600000000003</v>
      </c>
    </row>
    <row r="15947" spans="1:2" x14ac:dyDescent="0.25">
      <c r="A15947">
        <v>42.98272</v>
      </c>
      <c r="B15947">
        <v>0.51675000000000004</v>
      </c>
    </row>
    <row r="15948" spans="1:2" x14ac:dyDescent="0.25">
      <c r="A15948">
        <v>45.579788000000001</v>
      </c>
      <c r="B15948">
        <v>0.49153999999999998</v>
      </c>
    </row>
    <row r="15949" spans="1:2" x14ac:dyDescent="0.25">
      <c r="A15949">
        <v>9.3114030000000003</v>
      </c>
      <c r="B15949">
        <v>0.47357700000000003</v>
      </c>
    </row>
    <row r="15950" spans="1:2" x14ac:dyDescent="0.25">
      <c r="A15950">
        <v>24.626529000000001</v>
      </c>
      <c r="B15950">
        <v>0.47146100000000002</v>
      </c>
    </row>
    <row r="15951" spans="1:2" x14ac:dyDescent="0.25">
      <c r="A15951">
        <v>65.438547</v>
      </c>
      <c r="B15951">
        <v>0.490147</v>
      </c>
    </row>
    <row r="15952" spans="1:2" x14ac:dyDescent="0.25">
      <c r="A15952">
        <v>61.331988000000003</v>
      </c>
      <c r="B15952">
        <v>0.477157</v>
      </c>
    </row>
    <row r="15953" spans="1:2" x14ac:dyDescent="0.25">
      <c r="A15953">
        <v>21.248279</v>
      </c>
      <c r="B15953">
        <v>0.53886599999999996</v>
      </c>
    </row>
    <row r="15954" spans="1:2" x14ac:dyDescent="0.25">
      <c r="A15954">
        <v>50.651031000000003</v>
      </c>
      <c r="B15954">
        <v>0.48148099999999999</v>
      </c>
    </row>
    <row r="15955" spans="1:2" x14ac:dyDescent="0.25">
      <c r="A15955">
        <v>-5.8006149999999996</v>
      </c>
      <c r="B15955">
        <v>0.51665000000000005</v>
      </c>
    </row>
    <row r="15956" spans="1:2" x14ac:dyDescent="0.25">
      <c r="A15956">
        <v>38.141680000000001</v>
      </c>
      <c r="B15956">
        <v>0.47173399999999999</v>
      </c>
    </row>
    <row r="15957" spans="1:2" x14ac:dyDescent="0.25">
      <c r="A15957">
        <v>103.86815799999999</v>
      </c>
      <c r="B15957">
        <v>0.50366699999999998</v>
      </c>
    </row>
    <row r="15958" spans="1:2" x14ac:dyDescent="0.25">
      <c r="A15958">
        <v>41.435245000000002</v>
      </c>
      <c r="B15958">
        <v>0.47589799999999999</v>
      </c>
    </row>
    <row r="15959" spans="1:2" x14ac:dyDescent="0.25">
      <c r="A15959">
        <v>6.2794999999999996</v>
      </c>
      <c r="B15959">
        <v>0.47932399999999997</v>
      </c>
    </row>
    <row r="15960" spans="1:2" x14ac:dyDescent="0.25">
      <c r="A15960">
        <v>49.241039000000001</v>
      </c>
      <c r="B15960">
        <v>0.48914600000000003</v>
      </c>
    </row>
    <row r="15961" spans="1:2" x14ac:dyDescent="0.25">
      <c r="A15961">
        <v>-73.945012000000006</v>
      </c>
      <c r="B15961">
        <v>0.45282499999999998</v>
      </c>
    </row>
    <row r="15962" spans="1:2" x14ac:dyDescent="0.25">
      <c r="A15962">
        <v>-67.645921000000001</v>
      </c>
      <c r="B15962">
        <v>0.45478600000000002</v>
      </c>
    </row>
    <row r="15963" spans="1:2" x14ac:dyDescent="0.25">
      <c r="A15963">
        <v>-129.08915200000001</v>
      </c>
      <c r="B15963">
        <v>0.44880799999999998</v>
      </c>
    </row>
    <row r="15964" spans="1:2" x14ac:dyDescent="0.25">
      <c r="A15964">
        <v>-79.095262000000005</v>
      </c>
      <c r="B15964">
        <v>0.47302100000000002</v>
      </c>
    </row>
    <row r="15965" spans="1:2" x14ac:dyDescent="0.25">
      <c r="A15965">
        <v>-1.662442</v>
      </c>
      <c r="B15965">
        <v>0.47323300000000001</v>
      </c>
    </row>
    <row r="15966" spans="1:2" x14ac:dyDescent="0.25">
      <c r="A15966">
        <v>-92.077222000000006</v>
      </c>
      <c r="B15966">
        <v>0.48646499999999998</v>
      </c>
    </row>
    <row r="15967" spans="1:2" x14ac:dyDescent="0.25">
      <c r="A15967">
        <v>-110.212586</v>
      </c>
      <c r="B15967">
        <v>0.44411899999999999</v>
      </c>
    </row>
    <row r="15968" spans="1:2" x14ac:dyDescent="0.25">
      <c r="A15968">
        <v>-94.070721000000006</v>
      </c>
      <c r="B15968">
        <v>0.447017</v>
      </c>
    </row>
    <row r="15969" spans="1:2" x14ac:dyDescent="0.25">
      <c r="A15969">
        <v>22.148498</v>
      </c>
      <c r="B15969">
        <v>0.47873399999999999</v>
      </c>
    </row>
    <row r="15970" spans="1:2" x14ac:dyDescent="0.25">
      <c r="A15970">
        <v>14.753605</v>
      </c>
      <c r="B15970">
        <v>0.47746100000000002</v>
      </c>
    </row>
    <row r="15971" spans="1:2" x14ac:dyDescent="0.25">
      <c r="A15971">
        <v>-10.702932000000001</v>
      </c>
      <c r="B15971">
        <v>0.474269</v>
      </c>
    </row>
    <row r="15972" spans="1:2" x14ac:dyDescent="0.25">
      <c r="A15972">
        <v>15.430035</v>
      </c>
      <c r="B15972">
        <v>0.47967300000000002</v>
      </c>
    </row>
    <row r="15973" spans="1:2" x14ac:dyDescent="0.25">
      <c r="A15973">
        <v>-32.739930000000001</v>
      </c>
      <c r="B15973">
        <v>0.460117</v>
      </c>
    </row>
    <row r="15974" spans="1:2" x14ac:dyDescent="0.25">
      <c r="A15974">
        <v>-7.5430089999999996</v>
      </c>
      <c r="B15974">
        <v>0.45722000000000002</v>
      </c>
    </row>
    <row r="15975" spans="1:2" x14ac:dyDescent="0.25">
      <c r="A15975">
        <v>-94.249887000000001</v>
      </c>
      <c r="B15975">
        <v>0.43962400000000001</v>
      </c>
    </row>
    <row r="15976" spans="1:2" x14ac:dyDescent="0.25">
      <c r="A15976">
        <v>-197.77485799999999</v>
      </c>
      <c r="B15976">
        <v>0.46462399999999998</v>
      </c>
    </row>
    <row r="15977" spans="1:2" x14ac:dyDescent="0.25">
      <c r="A15977">
        <v>-7.5933169999999999</v>
      </c>
      <c r="B15977">
        <v>0.47266399999999997</v>
      </c>
    </row>
    <row r="15978" spans="1:2" x14ac:dyDescent="0.25">
      <c r="A15978">
        <v>-29.316254000000001</v>
      </c>
      <c r="B15978">
        <v>0.49330000000000002</v>
      </c>
    </row>
    <row r="15979" spans="1:2" x14ac:dyDescent="0.25">
      <c r="A15979">
        <v>-102.77400299999999</v>
      </c>
      <c r="B15979">
        <v>0.452461</v>
      </c>
    </row>
    <row r="15980" spans="1:2" x14ac:dyDescent="0.25">
      <c r="A15980">
        <v>-16.506671999999998</v>
      </c>
      <c r="B15980">
        <v>0.47486899999999999</v>
      </c>
    </row>
    <row r="15981" spans="1:2" x14ac:dyDescent="0.25">
      <c r="A15981">
        <v>-57.787377999999997</v>
      </c>
      <c r="B15981">
        <v>0.46448899999999999</v>
      </c>
    </row>
    <row r="15982" spans="1:2" x14ac:dyDescent="0.25">
      <c r="A15982">
        <v>-24.382169999999999</v>
      </c>
      <c r="B15982">
        <v>0.47148899999999999</v>
      </c>
    </row>
    <row r="15983" spans="1:2" x14ac:dyDescent="0.25">
      <c r="A15983">
        <v>-83.114422000000005</v>
      </c>
      <c r="B15983">
        <v>0.46834300000000001</v>
      </c>
    </row>
    <row r="15984" spans="1:2" x14ac:dyDescent="0.25">
      <c r="A15984">
        <v>-36.777428</v>
      </c>
      <c r="B15984">
        <v>0.45894099999999999</v>
      </c>
    </row>
    <row r="15985" spans="1:2" x14ac:dyDescent="0.25">
      <c r="A15985">
        <v>-50.708323</v>
      </c>
      <c r="B15985">
        <v>0.462476</v>
      </c>
    </row>
    <row r="15986" spans="1:2" x14ac:dyDescent="0.25">
      <c r="A15986">
        <v>-42.926246999999996</v>
      </c>
      <c r="B15986">
        <v>0.46597</v>
      </c>
    </row>
    <row r="15987" spans="1:2" x14ac:dyDescent="0.25">
      <c r="A15987">
        <v>-50.678863</v>
      </c>
      <c r="B15987">
        <v>0.45533800000000002</v>
      </c>
    </row>
    <row r="15988" spans="1:2" x14ac:dyDescent="0.25">
      <c r="A15988">
        <v>22.951388000000001</v>
      </c>
      <c r="B15988">
        <v>0.48191099999999998</v>
      </c>
    </row>
    <row r="15989" spans="1:2" x14ac:dyDescent="0.25">
      <c r="A15989">
        <v>9.0365249999999993</v>
      </c>
      <c r="B15989">
        <v>0.47142000000000001</v>
      </c>
    </row>
    <row r="15990" spans="1:2" x14ac:dyDescent="0.25">
      <c r="A15990">
        <v>-67.491687999999996</v>
      </c>
      <c r="B15990">
        <v>0.50267399999999995</v>
      </c>
    </row>
    <row r="15991" spans="1:2" x14ac:dyDescent="0.25">
      <c r="A15991">
        <v>-32.678266999999998</v>
      </c>
      <c r="B15991">
        <v>0.473605</v>
      </c>
    </row>
    <row r="15992" spans="1:2" x14ac:dyDescent="0.25">
      <c r="A15992">
        <v>-21.040378</v>
      </c>
      <c r="B15992">
        <v>0.52665600000000001</v>
      </c>
    </row>
    <row r="15993" spans="1:2" x14ac:dyDescent="0.25">
      <c r="A15993">
        <v>-138.29279500000001</v>
      </c>
      <c r="B15993">
        <v>0.44293399999999999</v>
      </c>
    </row>
    <row r="15994" spans="1:2" x14ac:dyDescent="0.25">
      <c r="A15994">
        <v>-69.702602999999996</v>
      </c>
      <c r="B15994">
        <v>0.504687</v>
      </c>
    </row>
    <row r="15995" spans="1:2" x14ac:dyDescent="0.25">
      <c r="A15995">
        <v>9.0225050000000007</v>
      </c>
      <c r="B15995">
        <v>0.49944300000000003</v>
      </c>
    </row>
    <row r="15996" spans="1:2" x14ac:dyDescent="0.25">
      <c r="A15996">
        <v>-11.311192</v>
      </c>
      <c r="B15996">
        <v>0.49628499999999998</v>
      </c>
    </row>
    <row r="15997" spans="1:2" x14ac:dyDescent="0.25">
      <c r="A15997">
        <v>-109.44796599999999</v>
      </c>
      <c r="B15997">
        <v>0.45563399999999998</v>
      </c>
    </row>
    <row r="15998" spans="1:2" x14ac:dyDescent="0.25">
      <c r="A15998">
        <v>-79.395325</v>
      </c>
      <c r="B15998">
        <v>0.44156499999999999</v>
      </c>
    </row>
    <row r="15999" spans="1:2" x14ac:dyDescent="0.25">
      <c r="A15999">
        <v>-21.629527</v>
      </c>
      <c r="B15999">
        <v>0.475771</v>
      </c>
    </row>
    <row r="16000" spans="1:2" x14ac:dyDescent="0.25">
      <c r="A16000">
        <v>-32.334527000000001</v>
      </c>
      <c r="B16000">
        <v>0.51275899999999996</v>
      </c>
    </row>
    <row r="16001" spans="1:2" x14ac:dyDescent="0.25">
      <c r="A16001">
        <v>-33.606670999999999</v>
      </c>
      <c r="B16001">
        <v>0.45306000000000002</v>
      </c>
    </row>
    <row r="16002" spans="1:2" x14ac:dyDescent="0.25">
      <c r="A16002">
        <v>-161.063097</v>
      </c>
      <c r="B16002">
        <v>0.47219899999999998</v>
      </c>
    </row>
    <row r="16003" spans="1:2" x14ac:dyDescent="0.25">
      <c r="A16003">
        <v>48.257905000000001</v>
      </c>
      <c r="B16003">
        <v>0.47208899999999998</v>
      </c>
    </row>
    <row r="16004" spans="1:2" x14ac:dyDescent="0.25">
      <c r="A16004">
        <v>8.0655970000000003</v>
      </c>
      <c r="B16004">
        <v>0.476738</v>
      </c>
    </row>
    <row r="16005" spans="1:2" x14ac:dyDescent="0.25">
      <c r="A16005">
        <v>-79.660386000000003</v>
      </c>
      <c r="B16005">
        <v>0.44982299999999997</v>
      </c>
    </row>
    <row r="16006" spans="1:2" x14ac:dyDescent="0.25">
      <c r="A16006">
        <v>17.290569999999999</v>
      </c>
      <c r="B16006">
        <v>0.50090699999999999</v>
      </c>
    </row>
    <row r="16007" spans="1:2" x14ac:dyDescent="0.25">
      <c r="A16007">
        <v>-48.464917999999997</v>
      </c>
      <c r="B16007">
        <v>0.44936599999999999</v>
      </c>
    </row>
    <row r="16008" spans="1:2" x14ac:dyDescent="0.25">
      <c r="A16008">
        <v>-32.272705000000002</v>
      </c>
      <c r="B16008">
        <v>0.45710699999999999</v>
      </c>
    </row>
    <row r="16009" spans="1:2" x14ac:dyDescent="0.25">
      <c r="A16009">
        <v>-39.331617000000001</v>
      </c>
      <c r="B16009">
        <v>0.45011099999999998</v>
      </c>
    </row>
    <row r="16010" spans="1:2" x14ac:dyDescent="0.25">
      <c r="A16010">
        <v>-86.846736000000007</v>
      </c>
      <c r="B16010">
        <v>0.45124999999999998</v>
      </c>
    </row>
    <row r="16011" spans="1:2" x14ac:dyDescent="0.25">
      <c r="A16011">
        <v>-88.256426000000005</v>
      </c>
      <c r="B16011">
        <v>0.45894800000000002</v>
      </c>
    </row>
    <row r="16012" spans="1:2" x14ac:dyDescent="0.25">
      <c r="A16012">
        <v>-6.778232</v>
      </c>
      <c r="B16012">
        <v>0.48247800000000002</v>
      </c>
    </row>
    <row r="16013" spans="1:2" x14ac:dyDescent="0.25">
      <c r="A16013">
        <v>49.719492000000002</v>
      </c>
      <c r="B16013">
        <v>0.50579499999999999</v>
      </c>
    </row>
    <row r="16014" spans="1:2" x14ac:dyDescent="0.25">
      <c r="A16014">
        <v>-80.284615000000002</v>
      </c>
      <c r="B16014">
        <v>0.51008500000000001</v>
      </c>
    </row>
    <row r="16015" spans="1:2" x14ac:dyDescent="0.25">
      <c r="A16015">
        <v>95.913224999999997</v>
      </c>
      <c r="B16015">
        <v>0.58547499999999997</v>
      </c>
    </row>
    <row r="16016" spans="1:2" x14ac:dyDescent="0.25">
      <c r="A16016">
        <v>-11.094340000000001</v>
      </c>
      <c r="B16016">
        <v>0.52504899999999999</v>
      </c>
    </row>
    <row r="16017" spans="1:2" x14ac:dyDescent="0.25">
      <c r="A16017">
        <v>54.559305999999999</v>
      </c>
      <c r="B16017">
        <v>0.50763499999999995</v>
      </c>
    </row>
    <row r="16018" spans="1:2" x14ac:dyDescent="0.25">
      <c r="A16018">
        <v>13.028389000000001</v>
      </c>
      <c r="B16018">
        <v>0.45678000000000002</v>
      </c>
    </row>
    <row r="16019" spans="1:2" x14ac:dyDescent="0.25">
      <c r="A16019">
        <v>-55.726875999999997</v>
      </c>
      <c r="B16019">
        <v>0.48828100000000002</v>
      </c>
    </row>
    <row r="16020" spans="1:2" x14ac:dyDescent="0.25">
      <c r="A16020">
        <v>24.540679000000001</v>
      </c>
      <c r="B16020">
        <v>0.49939099999999997</v>
      </c>
    </row>
    <row r="16021" spans="1:2" x14ac:dyDescent="0.25">
      <c r="A16021">
        <v>97.967421000000002</v>
      </c>
      <c r="B16021">
        <v>0.52802000000000004</v>
      </c>
    </row>
    <row r="16022" spans="1:2" x14ac:dyDescent="0.25">
      <c r="A16022">
        <v>99.310586000000001</v>
      </c>
      <c r="B16022">
        <v>0.47791499999999998</v>
      </c>
    </row>
    <row r="16023" spans="1:2" x14ac:dyDescent="0.25">
      <c r="A16023">
        <v>44.317770000000003</v>
      </c>
      <c r="B16023">
        <v>0.45869799999999999</v>
      </c>
    </row>
    <row r="16024" spans="1:2" x14ac:dyDescent="0.25">
      <c r="A16024">
        <v>-37.146149999999999</v>
      </c>
      <c r="B16024">
        <v>0.50466299999999997</v>
      </c>
    </row>
    <row r="16025" spans="1:2" x14ac:dyDescent="0.25">
      <c r="A16025">
        <v>23.274937000000001</v>
      </c>
      <c r="B16025">
        <v>0.50855399999999995</v>
      </c>
    </row>
    <row r="16026" spans="1:2" x14ac:dyDescent="0.25">
      <c r="A16026">
        <v>16.190180000000002</v>
      </c>
      <c r="B16026">
        <v>0.45569100000000001</v>
      </c>
    </row>
    <row r="16027" spans="1:2" x14ac:dyDescent="0.25">
      <c r="A16027">
        <v>-12.215847</v>
      </c>
      <c r="B16027">
        <v>0.48965700000000001</v>
      </c>
    </row>
    <row r="16028" spans="1:2" x14ac:dyDescent="0.25">
      <c r="A16028">
        <v>12.898467999999999</v>
      </c>
      <c r="B16028">
        <v>0.47075</v>
      </c>
    </row>
    <row r="16029" spans="1:2" x14ac:dyDescent="0.25">
      <c r="A16029">
        <v>-12.884657000000001</v>
      </c>
      <c r="B16029">
        <v>0.45177400000000001</v>
      </c>
    </row>
    <row r="16030" spans="1:2" x14ac:dyDescent="0.25">
      <c r="A16030">
        <v>43.617255</v>
      </c>
      <c r="B16030">
        <v>0.48227599999999998</v>
      </c>
    </row>
    <row r="16031" spans="1:2" x14ac:dyDescent="0.25">
      <c r="A16031">
        <v>4.051132</v>
      </c>
      <c r="B16031">
        <v>0.47221000000000002</v>
      </c>
    </row>
    <row r="16032" spans="1:2" x14ac:dyDescent="0.25">
      <c r="A16032">
        <v>-24.497979999999998</v>
      </c>
      <c r="B16032">
        <v>0.45612799999999998</v>
      </c>
    </row>
    <row r="16033" spans="1:2" x14ac:dyDescent="0.25">
      <c r="A16033">
        <v>-36.125802</v>
      </c>
      <c r="B16033">
        <v>0.47832799999999998</v>
      </c>
    </row>
    <row r="16034" spans="1:2" x14ac:dyDescent="0.25">
      <c r="A16034">
        <v>-28.474323999999999</v>
      </c>
      <c r="B16034">
        <v>0.548265</v>
      </c>
    </row>
    <row r="16035" spans="1:2" x14ac:dyDescent="0.25">
      <c r="A16035">
        <v>32.4908</v>
      </c>
      <c r="B16035">
        <v>0.48834100000000003</v>
      </c>
    </row>
    <row r="16036" spans="1:2" x14ac:dyDescent="0.25">
      <c r="A16036">
        <v>-57.064824000000002</v>
      </c>
      <c r="B16036">
        <v>0.45699400000000001</v>
      </c>
    </row>
    <row r="16037" spans="1:2" x14ac:dyDescent="0.25">
      <c r="A16037">
        <v>-59.427115999999998</v>
      </c>
      <c r="B16037">
        <v>0.46130300000000002</v>
      </c>
    </row>
    <row r="16038" spans="1:2" x14ac:dyDescent="0.25">
      <c r="A16038">
        <v>-30.396778999999999</v>
      </c>
      <c r="B16038">
        <v>0.47659099999999999</v>
      </c>
    </row>
    <row r="16039" spans="1:2" x14ac:dyDescent="0.25">
      <c r="A16039">
        <v>-17.739979999999999</v>
      </c>
      <c r="B16039">
        <v>0.478437</v>
      </c>
    </row>
    <row r="16040" spans="1:2" x14ac:dyDescent="0.25">
      <c r="A16040">
        <v>-88.507240999999993</v>
      </c>
      <c r="B16040">
        <v>0.46999800000000003</v>
      </c>
    </row>
    <row r="16041" spans="1:2" x14ac:dyDescent="0.25">
      <c r="A16041">
        <v>-32.218006000000003</v>
      </c>
      <c r="B16041">
        <v>0.48033999999999999</v>
      </c>
    </row>
    <row r="16042" spans="1:2" x14ac:dyDescent="0.25">
      <c r="A16042">
        <v>-83.630865999999997</v>
      </c>
      <c r="B16042">
        <v>0.46180399999999999</v>
      </c>
    </row>
    <row r="16043" spans="1:2" x14ac:dyDescent="0.25">
      <c r="A16043">
        <v>-47.769486000000001</v>
      </c>
      <c r="B16043">
        <v>0.50540799999999997</v>
      </c>
    </row>
    <row r="16044" spans="1:2" x14ac:dyDescent="0.25">
      <c r="A16044">
        <v>-19.400234999999999</v>
      </c>
      <c r="B16044">
        <v>0.48278599999999999</v>
      </c>
    </row>
    <row r="16045" spans="1:2" x14ac:dyDescent="0.25">
      <c r="A16045">
        <v>-46.078766999999999</v>
      </c>
      <c r="B16045">
        <v>0.47555500000000001</v>
      </c>
    </row>
    <row r="16046" spans="1:2" x14ac:dyDescent="0.25">
      <c r="A16046">
        <v>-9.9905059999999999</v>
      </c>
      <c r="B16046">
        <v>0.47927399999999998</v>
      </c>
    </row>
    <row r="16047" spans="1:2" x14ac:dyDescent="0.25">
      <c r="A16047">
        <v>-36.991866999999999</v>
      </c>
      <c r="B16047">
        <v>0.45987899999999998</v>
      </c>
    </row>
    <row r="16048" spans="1:2" x14ac:dyDescent="0.25">
      <c r="A16048">
        <v>81.694308000000007</v>
      </c>
      <c r="B16048">
        <v>0.537412</v>
      </c>
    </row>
    <row r="16049" spans="1:2" x14ac:dyDescent="0.25">
      <c r="A16049">
        <v>-72.473983000000004</v>
      </c>
      <c r="B16049">
        <v>0.45619599999999999</v>
      </c>
    </row>
    <row r="16050" spans="1:2" x14ac:dyDescent="0.25">
      <c r="A16050">
        <v>-117.73539599999999</v>
      </c>
      <c r="B16050">
        <v>0.44972200000000001</v>
      </c>
    </row>
    <row r="16051" spans="1:2" x14ac:dyDescent="0.25">
      <c r="A16051">
        <v>-73.094926999999998</v>
      </c>
      <c r="B16051">
        <v>0.45920100000000003</v>
      </c>
    </row>
    <row r="16052" spans="1:2" x14ac:dyDescent="0.25">
      <c r="A16052">
        <v>-65.367125999999999</v>
      </c>
      <c r="B16052">
        <v>0.482296</v>
      </c>
    </row>
    <row r="16053" spans="1:2" x14ac:dyDescent="0.25">
      <c r="A16053">
        <v>-42.346682000000001</v>
      </c>
      <c r="B16053">
        <v>0.46329799999999999</v>
      </c>
    </row>
    <row r="16054" spans="1:2" x14ac:dyDescent="0.25">
      <c r="A16054">
        <v>66.650729999999996</v>
      </c>
      <c r="B16054">
        <v>0.508073</v>
      </c>
    </row>
    <row r="16055" spans="1:2" x14ac:dyDescent="0.25">
      <c r="A16055">
        <v>51.181229000000002</v>
      </c>
      <c r="B16055">
        <v>0.49255700000000002</v>
      </c>
    </row>
    <row r="16056" spans="1:2" x14ac:dyDescent="0.25">
      <c r="A16056">
        <v>-59.026325999999997</v>
      </c>
      <c r="B16056">
        <v>0.45937600000000001</v>
      </c>
    </row>
    <row r="16057" spans="1:2" x14ac:dyDescent="0.25">
      <c r="A16057">
        <v>-77.270015999999998</v>
      </c>
      <c r="B16057">
        <v>0.456839</v>
      </c>
    </row>
    <row r="16058" spans="1:2" x14ac:dyDescent="0.25">
      <c r="A16058">
        <v>-117.021632</v>
      </c>
      <c r="B16058">
        <v>0.49524899999999999</v>
      </c>
    </row>
    <row r="16059" spans="1:2" x14ac:dyDescent="0.25">
      <c r="A16059">
        <v>-59.075259000000003</v>
      </c>
      <c r="B16059">
        <v>0.47376099999999999</v>
      </c>
    </row>
    <row r="16060" spans="1:2" x14ac:dyDescent="0.25">
      <c r="A16060">
        <v>16.311761000000001</v>
      </c>
      <c r="B16060">
        <v>0.47034199999999998</v>
      </c>
    </row>
    <row r="16061" spans="1:2" x14ac:dyDescent="0.25">
      <c r="A16061">
        <v>-29.743352999999999</v>
      </c>
      <c r="B16061">
        <v>0.46118399999999998</v>
      </c>
    </row>
    <row r="16062" spans="1:2" x14ac:dyDescent="0.25">
      <c r="A16062">
        <v>-119.433885</v>
      </c>
      <c r="B16062">
        <v>0.47489999999999999</v>
      </c>
    </row>
    <row r="16063" spans="1:2" x14ac:dyDescent="0.25">
      <c r="A16063">
        <v>-73.731776999999994</v>
      </c>
      <c r="B16063">
        <v>0.45174300000000001</v>
      </c>
    </row>
    <row r="16064" spans="1:2" x14ac:dyDescent="0.25">
      <c r="A16064">
        <v>-13.682376</v>
      </c>
      <c r="B16064">
        <v>0.47480600000000001</v>
      </c>
    </row>
    <row r="16065" spans="1:2" x14ac:dyDescent="0.25">
      <c r="A16065">
        <v>0.489429</v>
      </c>
      <c r="B16065">
        <v>0.48113</v>
      </c>
    </row>
    <row r="16066" spans="1:2" x14ac:dyDescent="0.25">
      <c r="A16066">
        <v>-71.806572000000003</v>
      </c>
      <c r="B16066">
        <v>0.45758100000000002</v>
      </c>
    </row>
    <row r="16067" spans="1:2" x14ac:dyDescent="0.25">
      <c r="A16067">
        <v>-27.325012999999998</v>
      </c>
      <c r="B16067">
        <v>0.46405999999999997</v>
      </c>
    </row>
    <row r="16068" spans="1:2" x14ac:dyDescent="0.25">
      <c r="A16068">
        <v>-106.323751</v>
      </c>
      <c r="B16068">
        <v>0.45704800000000001</v>
      </c>
    </row>
    <row r="16069" spans="1:2" x14ac:dyDescent="0.25">
      <c r="A16069">
        <v>-70.259787000000003</v>
      </c>
      <c r="B16069">
        <v>0.46992400000000001</v>
      </c>
    </row>
    <row r="16070" spans="1:2" x14ac:dyDescent="0.25">
      <c r="A16070">
        <v>-104.000719</v>
      </c>
      <c r="B16070">
        <v>0.47289100000000001</v>
      </c>
    </row>
    <row r="16071" spans="1:2" x14ac:dyDescent="0.25">
      <c r="A16071">
        <v>-80.069488000000007</v>
      </c>
      <c r="B16071">
        <v>0.45661000000000002</v>
      </c>
    </row>
    <row r="16072" spans="1:2" x14ac:dyDescent="0.25">
      <c r="A16072">
        <v>-5.2386160000000004</v>
      </c>
      <c r="B16072">
        <v>0.47749000000000003</v>
      </c>
    </row>
    <row r="16073" spans="1:2" x14ac:dyDescent="0.25">
      <c r="A16073">
        <v>-35.796470999999997</v>
      </c>
      <c r="B16073">
        <v>0.46801399999999999</v>
      </c>
    </row>
    <row r="16074" spans="1:2" x14ac:dyDescent="0.25">
      <c r="A16074">
        <v>1.608182</v>
      </c>
      <c r="B16074">
        <v>0.47264899999999999</v>
      </c>
    </row>
    <row r="16075" spans="1:2" x14ac:dyDescent="0.25">
      <c r="A16075">
        <v>-18.975394999999999</v>
      </c>
      <c r="B16075">
        <v>0.468582</v>
      </c>
    </row>
    <row r="16076" spans="1:2" x14ac:dyDescent="0.25">
      <c r="A16076">
        <v>-49.250799000000001</v>
      </c>
      <c r="B16076">
        <v>0.45155699999999999</v>
      </c>
    </row>
    <row r="16077" spans="1:2" x14ac:dyDescent="0.25">
      <c r="A16077">
        <v>-111.877394</v>
      </c>
      <c r="B16077">
        <v>0.44954100000000002</v>
      </c>
    </row>
    <row r="16078" spans="1:2" x14ac:dyDescent="0.25">
      <c r="A16078">
        <v>-29.327539000000002</v>
      </c>
      <c r="B16078">
        <v>0.46100200000000002</v>
      </c>
    </row>
    <row r="16079" spans="1:2" x14ac:dyDescent="0.25">
      <c r="A16079">
        <v>-4.4156680000000001</v>
      </c>
      <c r="B16079">
        <v>0.47429199999999999</v>
      </c>
    </row>
    <row r="16080" spans="1:2" x14ac:dyDescent="0.25">
      <c r="A16080">
        <v>36.933492999999999</v>
      </c>
      <c r="B16080">
        <v>0.475991</v>
      </c>
    </row>
    <row r="16081" spans="1:2" x14ac:dyDescent="0.25">
      <c r="A16081">
        <v>32.445371999999999</v>
      </c>
      <c r="B16081">
        <v>0.479597</v>
      </c>
    </row>
    <row r="16082" spans="1:2" x14ac:dyDescent="0.25">
      <c r="A16082">
        <v>-45.593398000000001</v>
      </c>
      <c r="B16082">
        <v>0.44450899999999999</v>
      </c>
    </row>
    <row r="16083" spans="1:2" x14ac:dyDescent="0.25">
      <c r="A16083">
        <v>-23.292303</v>
      </c>
      <c r="B16083">
        <v>0.45152799999999998</v>
      </c>
    </row>
    <row r="16084" spans="1:2" x14ac:dyDescent="0.25">
      <c r="A16084">
        <v>5.5627050000000002</v>
      </c>
      <c r="B16084">
        <v>0.468057</v>
      </c>
    </row>
    <row r="16085" spans="1:2" x14ac:dyDescent="0.25">
      <c r="A16085">
        <v>-49.381957</v>
      </c>
      <c r="B16085">
        <v>0.45180199999999998</v>
      </c>
    </row>
    <row r="16086" spans="1:2" x14ac:dyDescent="0.25">
      <c r="A16086">
        <v>21.779702</v>
      </c>
      <c r="B16086">
        <v>0.47913600000000001</v>
      </c>
    </row>
    <row r="16087" spans="1:2" x14ac:dyDescent="0.25">
      <c r="A16087">
        <v>85.184970000000007</v>
      </c>
      <c r="B16087">
        <v>0.56829700000000005</v>
      </c>
    </row>
    <row r="16088" spans="1:2" x14ac:dyDescent="0.25">
      <c r="A16088">
        <v>23.194982</v>
      </c>
      <c r="B16088">
        <v>0.46816999999999998</v>
      </c>
    </row>
    <row r="16089" spans="1:2" x14ac:dyDescent="0.25">
      <c r="A16089">
        <v>-109.795993</v>
      </c>
      <c r="B16089">
        <v>0.44531300000000001</v>
      </c>
    </row>
    <row r="16090" spans="1:2" x14ac:dyDescent="0.25">
      <c r="A16090">
        <v>-75.567432999999994</v>
      </c>
      <c r="B16090">
        <v>0.446801</v>
      </c>
    </row>
    <row r="16091" spans="1:2" x14ac:dyDescent="0.25">
      <c r="A16091">
        <v>-98.993099999999998</v>
      </c>
      <c r="B16091">
        <v>0.43911899999999998</v>
      </c>
    </row>
    <row r="16092" spans="1:2" x14ac:dyDescent="0.25">
      <c r="A16092">
        <v>-2.3571010000000001</v>
      </c>
      <c r="B16092">
        <v>0.50008600000000003</v>
      </c>
    </row>
    <row r="16093" spans="1:2" x14ac:dyDescent="0.25">
      <c r="A16093">
        <v>-75.905004000000005</v>
      </c>
      <c r="B16093">
        <v>0.46454099999999998</v>
      </c>
    </row>
    <row r="16094" spans="1:2" x14ac:dyDescent="0.25">
      <c r="A16094">
        <v>-85.471307999999993</v>
      </c>
      <c r="B16094">
        <v>0.44683</v>
      </c>
    </row>
    <row r="16095" spans="1:2" x14ac:dyDescent="0.25">
      <c r="A16095">
        <v>-66.182928000000004</v>
      </c>
      <c r="B16095">
        <v>0.44120300000000001</v>
      </c>
    </row>
    <row r="16096" spans="1:2" x14ac:dyDescent="0.25">
      <c r="A16096">
        <v>24.689330999999999</v>
      </c>
      <c r="B16096">
        <v>0.47693600000000003</v>
      </c>
    </row>
    <row r="16097" spans="1:2" x14ac:dyDescent="0.25">
      <c r="A16097">
        <v>74.340211999999994</v>
      </c>
      <c r="B16097">
        <v>0.48574899999999999</v>
      </c>
    </row>
    <row r="16098" spans="1:2" x14ac:dyDescent="0.25">
      <c r="A16098">
        <v>-88.208910000000003</v>
      </c>
      <c r="B16098">
        <v>0.44255499999999998</v>
      </c>
    </row>
    <row r="16099" spans="1:2" x14ac:dyDescent="0.25">
      <c r="A16099">
        <v>-31.391632999999999</v>
      </c>
      <c r="B16099">
        <v>0.44531799999999999</v>
      </c>
    </row>
    <row r="16100" spans="1:2" x14ac:dyDescent="0.25">
      <c r="A16100">
        <v>50.383386000000002</v>
      </c>
      <c r="B16100">
        <v>0.46844200000000003</v>
      </c>
    </row>
    <row r="16101" spans="1:2" x14ac:dyDescent="0.25">
      <c r="A16101">
        <v>-2.7214559999999999</v>
      </c>
      <c r="B16101">
        <v>0.45934799999999998</v>
      </c>
    </row>
    <row r="16102" spans="1:2" x14ac:dyDescent="0.25">
      <c r="A16102">
        <v>-100.986564</v>
      </c>
      <c r="B16102">
        <v>0.47712900000000003</v>
      </c>
    </row>
    <row r="16103" spans="1:2" x14ac:dyDescent="0.25">
      <c r="A16103">
        <v>-11.616785</v>
      </c>
      <c r="B16103">
        <v>0.47391899999999998</v>
      </c>
    </row>
    <row r="16104" spans="1:2" x14ac:dyDescent="0.25">
      <c r="A16104">
        <v>129.930431</v>
      </c>
      <c r="B16104">
        <v>0.59463600000000005</v>
      </c>
    </row>
    <row r="16105" spans="1:2" x14ac:dyDescent="0.25">
      <c r="A16105">
        <v>-157.289796</v>
      </c>
      <c r="B16105">
        <v>0.47000999999999998</v>
      </c>
    </row>
    <row r="16106" spans="1:2" x14ac:dyDescent="0.25">
      <c r="A16106">
        <v>-133.696335</v>
      </c>
      <c r="B16106">
        <v>0.48122599999999999</v>
      </c>
    </row>
    <row r="16107" spans="1:2" x14ac:dyDescent="0.25">
      <c r="A16107">
        <v>-49.213931000000002</v>
      </c>
      <c r="B16107">
        <v>0.45901199999999998</v>
      </c>
    </row>
    <row r="16108" spans="1:2" x14ac:dyDescent="0.25">
      <c r="A16108">
        <v>-3.9774989999999999</v>
      </c>
      <c r="B16108">
        <v>0.47574499999999997</v>
      </c>
    </row>
    <row r="16109" spans="1:2" x14ac:dyDescent="0.25">
      <c r="A16109">
        <v>-176.622095</v>
      </c>
      <c r="B16109">
        <v>0.46529700000000002</v>
      </c>
    </row>
    <row r="16110" spans="1:2" x14ac:dyDescent="0.25">
      <c r="A16110">
        <v>-65.042069999999995</v>
      </c>
      <c r="B16110">
        <v>0.45736199999999999</v>
      </c>
    </row>
    <row r="16111" spans="1:2" x14ac:dyDescent="0.25">
      <c r="A16111">
        <v>-37.752443999999997</v>
      </c>
      <c r="B16111">
        <v>0.46252900000000002</v>
      </c>
    </row>
    <row r="16112" spans="1:2" x14ac:dyDescent="0.25">
      <c r="A16112">
        <v>-59.782305999999998</v>
      </c>
      <c r="B16112">
        <v>0.46255200000000002</v>
      </c>
    </row>
    <row r="16113" spans="1:2" x14ac:dyDescent="0.25">
      <c r="A16113">
        <v>-88.457683000000003</v>
      </c>
      <c r="B16113">
        <v>0.44802599999999998</v>
      </c>
    </row>
    <row r="16114" spans="1:2" x14ac:dyDescent="0.25">
      <c r="A16114">
        <v>-60.996397000000002</v>
      </c>
      <c r="B16114">
        <v>0.47213500000000003</v>
      </c>
    </row>
    <row r="16115" spans="1:2" x14ac:dyDescent="0.25">
      <c r="A16115">
        <v>60.940578000000002</v>
      </c>
      <c r="B16115">
        <v>0.49132500000000001</v>
      </c>
    </row>
    <row r="16116" spans="1:2" x14ac:dyDescent="0.25">
      <c r="A16116">
        <v>-60.863118999999998</v>
      </c>
      <c r="B16116">
        <v>0.44964799999999999</v>
      </c>
    </row>
    <row r="16117" spans="1:2" x14ac:dyDescent="0.25">
      <c r="A16117">
        <v>-176.25626399999999</v>
      </c>
      <c r="B16117">
        <v>0.468393</v>
      </c>
    </row>
    <row r="16118" spans="1:2" x14ac:dyDescent="0.25">
      <c r="A16118">
        <v>-61.714993</v>
      </c>
      <c r="B16118">
        <v>0.49762299999999998</v>
      </c>
    </row>
    <row r="16119" spans="1:2" x14ac:dyDescent="0.25">
      <c r="A16119">
        <v>-4.202998</v>
      </c>
      <c r="B16119">
        <v>0.46594400000000002</v>
      </c>
    </row>
    <row r="16120" spans="1:2" x14ac:dyDescent="0.25">
      <c r="A16120">
        <v>31.370837999999999</v>
      </c>
      <c r="B16120">
        <v>0.47767500000000002</v>
      </c>
    </row>
    <row r="16121" spans="1:2" x14ac:dyDescent="0.25">
      <c r="A16121">
        <v>-68.849489000000005</v>
      </c>
      <c r="B16121">
        <v>0.43765399999999999</v>
      </c>
    </row>
    <row r="16122" spans="1:2" x14ac:dyDescent="0.25">
      <c r="A16122">
        <v>41.359926999999999</v>
      </c>
      <c r="B16122">
        <v>0.54574400000000001</v>
      </c>
    </row>
    <row r="16123" spans="1:2" x14ac:dyDescent="0.25">
      <c r="A16123">
        <v>52.444934000000003</v>
      </c>
      <c r="B16123">
        <v>0.49035200000000001</v>
      </c>
    </row>
    <row r="16124" spans="1:2" x14ac:dyDescent="0.25">
      <c r="A16124">
        <v>97.566194999999993</v>
      </c>
      <c r="B16124">
        <v>0.54369100000000004</v>
      </c>
    </row>
    <row r="16125" spans="1:2" x14ac:dyDescent="0.25">
      <c r="A16125">
        <v>-76.834076999999994</v>
      </c>
      <c r="B16125">
        <v>0.51327699999999998</v>
      </c>
    </row>
    <row r="16126" spans="1:2" x14ac:dyDescent="0.25">
      <c r="A16126">
        <v>28.995428</v>
      </c>
      <c r="B16126">
        <v>0.48428399999999999</v>
      </c>
    </row>
    <row r="16127" spans="1:2" x14ac:dyDescent="0.25">
      <c r="A16127">
        <v>-56.681289</v>
      </c>
      <c r="B16127">
        <v>0.48682199999999998</v>
      </c>
    </row>
    <row r="16128" spans="1:2" x14ac:dyDescent="0.25">
      <c r="A16128">
        <v>22.24652</v>
      </c>
      <c r="B16128">
        <v>0.48548000000000002</v>
      </c>
    </row>
    <row r="16129" spans="1:2" x14ac:dyDescent="0.25">
      <c r="A16129">
        <v>-111.70752899999999</v>
      </c>
      <c r="B16129">
        <v>0.43179400000000001</v>
      </c>
    </row>
    <row r="16130" spans="1:2" x14ac:dyDescent="0.25">
      <c r="A16130">
        <v>59.411057</v>
      </c>
      <c r="B16130">
        <v>0.54483899999999996</v>
      </c>
    </row>
    <row r="16131" spans="1:2" x14ac:dyDescent="0.25">
      <c r="A16131">
        <v>-12.121364</v>
      </c>
      <c r="B16131">
        <v>0.54801999999999995</v>
      </c>
    </row>
    <row r="16132" spans="1:2" x14ac:dyDescent="0.25">
      <c r="A16132">
        <v>-106.383465</v>
      </c>
      <c r="B16132">
        <v>0.44763500000000001</v>
      </c>
    </row>
    <row r="16133" spans="1:2" x14ac:dyDescent="0.25">
      <c r="A16133">
        <v>-29.037089000000002</v>
      </c>
      <c r="B16133">
        <v>0.47386699999999998</v>
      </c>
    </row>
    <row r="16134" spans="1:2" x14ac:dyDescent="0.25">
      <c r="A16134">
        <v>6.6894179999999999</v>
      </c>
      <c r="B16134">
        <v>0.47472399999999998</v>
      </c>
    </row>
    <row r="16135" spans="1:2" x14ac:dyDescent="0.25">
      <c r="A16135">
        <v>37.354098</v>
      </c>
      <c r="B16135">
        <v>0.48030600000000001</v>
      </c>
    </row>
    <row r="16136" spans="1:2" x14ac:dyDescent="0.25">
      <c r="A16136">
        <v>26.508507999999999</v>
      </c>
      <c r="B16136">
        <v>0.47176499999999999</v>
      </c>
    </row>
    <row r="16137" spans="1:2" x14ac:dyDescent="0.25">
      <c r="A16137">
        <v>4.1290170000000002</v>
      </c>
      <c r="B16137">
        <v>0.46501500000000001</v>
      </c>
    </row>
    <row r="16138" spans="1:2" x14ac:dyDescent="0.25">
      <c r="A16138">
        <v>63.244118</v>
      </c>
      <c r="B16138">
        <v>0.49656400000000001</v>
      </c>
    </row>
    <row r="16139" spans="1:2" x14ac:dyDescent="0.25">
      <c r="A16139">
        <v>-54.574857999999999</v>
      </c>
      <c r="B16139">
        <v>0.44917400000000002</v>
      </c>
    </row>
    <row r="16140" spans="1:2" x14ac:dyDescent="0.25">
      <c r="A16140">
        <v>6.5541879999999999</v>
      </c>
      <c r="B16140">
        <v>0.49416900000000002</v>
      </c>
    </row>
    <row r="16141" spans="1:2" x14ac:dyDescent="0.25">
      <c r="A16141">
        <v>-16.582177000000001</v>
      </c>
      <c r="B16141">
        <v>0.48177500000000001</v>
      </c>
    </row>
    <row r="16142" spans="1:2" x14ac:dyDescent="0.25">
      <c r="A16142">
        <v>-57.157254000000002</v>
      </c>
      <c r="B16142">
        <v>0.44462699999999999</v>
      </c>
    </row>
    <row r="16143" spans="1:2" x14ac:dyDescent="0.25">
      <c r="A16143">
        <v>-59.027920999999999</v>
      </c>
      <c r="B16143">
        <v>0.53098000000000001</v>
      </c>
    </row>
    <row r="16144" spans="1:2" x14ac:dyDescent="0.25">
      <c r="A16144">
        <v>-46.021822999999998</v>
      </c>
      <c r="B16144">
        <v>0.45230399999999998</v>
      </c>
    </row>
    <row r="16145" spans="1:2" x14ac:dyDescent="0.25">
      <c r="A16145">
        <v>-80.318014000000005</v>
      </c>
      <c r="B16145">
        <v>0.44594400000000001</v>
      </c>
    </row>
    <row r="16146" spans="1:2" x14ac:dyDescent="0.25">
      <c r="A16146">
        <v>-81.008387999999997</v>
      </c>
      <c r="B16146">
        <v>0.45391500000000001</v>
      </c>
    </row>
    <row r="16147" spans="1:2" x14ac:dyDescent="0.25">
      <c r="A16147">
        <v>-95.796857000000003</v>
      </c>
      <c r="B16147">
        <v>0.43703999999999998</v>
      </c>
    </row>
    <row r="16148" spans="1:2" x14ac:dyDescent="0.25">
      <c r="A16148">
        <v>-88.446465000000003</v>
      </c>
      <c r="B16148">
        <v>0.47238999999999998</v>
      </c>
    </row>
    <row r="16149" spans="1:2" x14ac:dyDescent="0.25">
      <c r="A16149">
        <v>27.513107000000002</v>
      </c>
      <c r="B16149">
        <v>0.49613299999999999</v>
      </c>
    </row>
    <row r="16150" spans="1:2" x14ac:dyDescent="0.25">
      <c r="A16150">
        <v>-74.700102999999999</v>
      </c>
      <c r="B16150">
        <v>0.465611</v>
      </c>
    </row>
    <row r="16151" spans="1:2" x14ac:dyDescent="0.25">
      <c r="A16151">
        <v>-25.818338000000001</v>
      </c>
      <c r="B16151">
        <v>0.47239100000000001</v>
      </c>
    </row>
    <row r="16152" spans="1:2" x14ac:dyDescent="0.25">
      <c r="A16152">
        <v>-105.572598</v>
      </c>
      <c r="B16152">
        <v>0.452075</v>
      </c>
    </row>
    <row r="16153" spans="1:2" x14ac:dyDescent="0.25">
      <c r="A16153">
        <v>-66.324323000000007</v>
      </c>
      <c r="B16153">
        <v>0.46916099999999999</v>
      </c>
    </row>
    <row r="16154" spans="1:2" x14ac:dyDescent="0.25">
      <c r="A16154">
        <v>8.1160870000000003</v>
      </c>
      <c r="B16154">
        <v>0.57627200000000001</v>
      </c>
    </row>
    <row r="16155" spans="1:2" x14ac:dyDescent="0.25">
      <c r="A16155">
        <v>-84.612583000000001</v>
      </c>
      <c r="B16155">
        <v>0.45644699999999999</v>
      </c>
    </row>
    <row r="16156" spans="1:2" x14ac:dyDescent="0.25">
      <c r="A16156">
        <v>-12.728612999999999</v>
      </c>
      <c r="B16156">
        <v>0.47004000000000001</v>
      </c>
    </row>
    <row r="16157" spans="1:2" x14ac:dyDescent="0.25">
      <c r="A16157">
        <v>-54.387076999999998</v>
      </c>
      <c r="B16157">
        <v>0.462335</v>
      </c>
    </row>
    <row r="16158" spans="1:2" x14ac:dyDescent="0.25">
      <c r="A16158">
        <v>28.558964</v>
      </c>
      <c r="B16158">
        <v>0.48216300000000001</v>
      </c>
    </row>
    <row r="16159" spans="1:2" x14ac:dyDescent="0.25">
      <c r="A16159">
        <v>-89.036220999999998</v>
      </c>
      <c r="B16159">
        <v>0.44961499999999999</v>
      </c>
    </row>
    <row r="16160" spans="1:2" x14ac:dyDescent="0.25">
      <c r="A16160">
        <v>-42.965905999999997</v>
      </c>
      <c r="B16160">
        <v>0.450208</v>
      </c>
    </row>
    <row r="16161" spans="1:2" x14ac:dyDescent="0.25">
      <c r="A16161">
        <v>-70.627431000000001</v>
      </c>
      <c r="B16161">
        <v>0.45562599999999998</v>
      </c>
    </row>
    <row r="16162" spans="1:2" x14ac:dyDescent="0.25">
      <c r="A16162">
        <v>-90.676462999999998</v>
      </c>
      <c r="B16162">
        <v>0.44962000000000002</v>
      </c>
    </row>
    <row r="16163" spans="1:2" x14ac:dyDescent="0.25">
      <c r="A16163">
        <v>-63.893253999999999</v>
      </c>
      <c r="B16163">
        <v>0.46659800000000001</v>
      </c>
    </row>
    <row r="16164" spans="1:2" x14ac:dyDescent="0.25">
      <c r="A16164">
        <v>-15.712870000000001</v>
      </c>
      <c r="B16164">
        <v>0.49182900000000002</v>
      </c>
    </row>
    <row r="16165" spans="1:2" x14ac:dyDescent="0.25">
      <c r="A16165">
        <v>36.851263000000003</v>
      </c>
      <c r="B16165">
        <v>0.47799900000000001</v>
      </c>
    </row>
    <row r="16166" spans="1:2" x14ac:dyDescent="0.25">
      <c r="A16166">
        <v>16.060217999999999</v>
      </c>
      <c r="B16166">
        <v>0.47900300000000001</v>
      </c>
    </row>
    <row r="16167" spans="1:2" x14ac:dyDescent="0.25">
      <c r="A16167">
        <v>-206.34643700000001</v>
      </c>
      <c r="B16167">
        <v>0.47168100000000002</v>
      </c>
    </row>
    <row r="16168" spans="1:2" x14ac:dyDescent="0.25">
      <c r="A16168">
        <v>-54.004494000000001</v>
      </c>
      <c r="B16168">
        <v>0.46217999999999998</v>
      </c>
    </row>
    <row r="16169" spans="1:2" x14ac:dyDescent="0.25">
      <c r="A16169">
        <v>19.546956000000002</v>
      </c>
      <c r="B16169">
        <v>0.500027</v>
      </c>
    </row>
    <row r="16170" spans="1:2" x14ac:dyDescent="0.25">
      <c r="A16170">
        <v>-61.600914000000003</v>
      </c>
      <c r="B16170">
        <v>0.45153300000000002</v>
      </c>
    </row>
    <row r="16171" spans="1:2" x14ac:dyDescent="0.25">
      <c r="A16171">
        <v>-82.478280999999996</v>
      </c>
      <c r="B16171">
        <v>0.46010099999999998</v>
      </c>
    </row>
    <row r="16172" spans="1:2" x14ac:dyDescent="0.25">
      <c r="A16172">
        <v>9.9356880000000007</v>
      </c>
      <c r="B16172">
        <v>0.56825199999999998</v>
      </c>
    </row>
    <row r="16173" spans="1:2" x14ac:dyDescent="0.25">
      <c r="A16173">
        <v>-19.423825999999998</v>
      </c>
      <c r="B16173">
        <v>0.48387999999999998</v>
      </c>
    </row>
    <row r="16174" spans="1:2" x14ac:dyDescent="0.25">
      <c r="A16174">
        <v>-62.526777000000003</v>
      </c>
      <c r="B16174">
        <v>0.46331899999999998</v>
      </c>
    </row>
    <row r="16175" spans="1:2" x14ac:dyDescent="0.25">
      <c r="A16175">
        <v>-110.055082</v>
      </c>
      <c r="B16175">
        <v>0.48122300000000001</v>
      </c>
    </row>
    <row r="16176" spans="1:2" x14ac:dyDescent="0.25">
      <c r="A16176">
        <v>13.980002000000001</v>
      </c>
      <c r="B16176">
        <v>0.48116199999999998</v>
      </c>
    </row>
    <row r="16177" spans="1:2" x14ac:dyDescent="0.25">
      <c r="A16177">
        <v>9.1189009999999993</v>
      </c>
      <c r="B16177">
        <v>0.47808099999999998</v>
      </c>
    </row>
    <row r="16178" spans="1:2" x14ac:dyDescent="0.25">
      <c r="A16178">
        <v>4.4536660000000001</v>
      </c>
      <c r="B16178">
        <v>0.482124</v>
      </c>
    </row>
    <row r="16179" spans="1:2" x14ac:dyDescent="0.25">
      <c r="A16179">
        <v>-14.319526</v>
      </c>
      <c r="B16179">
        <v>0.50045200000000001</v>
      </c>
    </row>
    <row r="16180" spans="1:2" x14ac:dyDescent="0.25">
      <c r="A16180">
        <v>-18.845652000000001</v>
      </c>
      <c r="B16180">
        <v>0.47864400000000001</v>
      </c>
    </row>
    <row r="16181" spans="1:2" x14ac:dyDescent="0.25">
      <c r="A16181">
        <v>-169.06054599999999</v>
      </c>
      <c r="B16181">
        <v>0.46592899999999998</v>
      </c>
    </row>
    <row r="16182" spans="1:2" x14ac:dyDescent="0.25">
      <c r="A16182">
        <v>-18.886189999999999</v>
      </c>
      <c r="B16182">
        <v>0.48117100000000002</v>
      </c>
    </row>
    <row r="16183" spans="1:2" x14ac:dyDescent="0.25">
      <c r="A16183">
        <v>-91.635170000000002</v>
      </c>
      <c r="B16183">
        <v>0.44672000000000001</v>
      </c>
    </row>
    <row r="16184" spans="1:2" x14ac:dyDescent="0.25">
      <c r="A16184">
        <v>-107.774277</v>
      </c>
      <c r="B16184">
        <v>0.473908</v>
      </c>
    </row>
    <row r="16185" spans="1:2" x14ac:dyDescent="0.25">
      <c r="A16185">
        <v>-45.137869000000002</v>
      </c>
      <c r="B16185">
        <v>0.46941100000000002</v>
      </c>
    </row>
    <row r="16186" spans="1:2" x14ac:dyDescent="0.25">
      <c r="A16186">
        <v>-47.291888999999998</v>
      </c>
      <c r="B16186">
        <v>0.475628</v>
      </c>
    </row>
    <row r="16187" spans="1:2" x14ac:dyDescent="0.25">
      <c r="A16187">
        <v>-16.329599000000002</v>
      </c>
      <c r="B16187">
        <v>0.47250399999999998</v>
      </c>
    </row>
    <row r="16188" spans="1:2" x14ac:dyDescent="0.25">
      <c r="A16188">
        <v>-79.676409000000007</v>
      </c>
      <c r="B16188">
        <v>0.45056499999999999</v>
      </c>
    </row>
    <row r="16189" spans="1:2" x14ac:dyDescent="0.25">
      <c r="A16189">
        <v>-101.89745600000001</v>
      </c>
      <c r="B16189">
        <v>0.45396300000000001</v>
      </c>
    </row>
    <row r="16190" spans="1:2" x14ac:dyDescent="0.25">
      <c r="A16190">
        <v>-47.049895999999997</v>
      </c>
      <c r="B16190">
        <v>0.47527799999999998</v>
      </c>
    </row>
    <row r="16191" spans="1:2" x14ac:dyDescent="0.25">
      <c r="A16191">
        <v>-80.009844999999999</v>
      </c>
      <c r="B16191">
        <v>0.44971699999999998</v>
      </c>
    </row>
    <row r="16192" spans="1:2" x14ac:dyDescent="0.25">
      <c r="A16192">
        <v>-32.541615</v>
      </c>
      <c r="B16192">
        <v>0.461895</v>
      </c>
    </row>
    <row r="16193" spans="1:2" x14ac:dyDescent="0.25">
      <c r="A16193">
        <v>-13.988657999999999</v>
      </c>
      <c r="B16193">
        <v>0.473798</v>
      </c>
    </row>
    <row r="16194" spans="1:2" x14ac:dyDescent="0.25">
      <c r="A16194">
        <v>-34.643985000000001</v>
      </c>
      <c r="B16194">
        <v>0.45131199999999999</v>
      </c>
    </row>
    <row r="16195" spans="1:2" x14ac:dyDescent="0.25">
      <c r="A16195">
        <v>-32.576563</v>
      </c>
      <c r="B16195">
        <v>0.49459900000000001</v>
      </c>
    </row>
    <row r="16196" spans="1:2" x14ac:dyDescent="0.25">
      <c r="A16196">
        <v>14.188885000000001</v>
      </c>
      <c r="B16196">
        <v>0.47701700000000002</v>
      </c>
    </row>
    <row r="16197" spans="1:2" x14ac:dyDescent="0.25">
      <c r="A16197">
        <v>0.47401500000000002</v>
      </c>
      <c r="B16197">
        <v>0.465588</v>
      </c>
    </row>
    <row r="16198" spans="1:2" x14ac:dyDescent="0.25">
      <c r="A16198">
        <v>-6.5217099999999997</v>
      </c>
      <c r="B16198">
        <v>0.46850799999999998</v>
      </c>
    </row>
    <row r="16199" spans="1:2" x14ac:dyDescent="0.25">
      <c r="A16199">
        <v>-64.474591000000004</v>
      </c>
      <c r="B16199">
        <v>0.45085199999999997</v>
      </c>
    </row>
    <row r="16200" spans="1:2" x14ac:dyDescent="0.25">
      <c r="A16200">
        <v>-90.966031999999998</v>
      </c>
      <c r="B16200">
        <v>0.446579</v>
      </c>
    </row>
    <row r="16201" spans="1:2" x14ac:dyDescent="0.25">
      <c r="A16201">
        <v>-81.422345000000007</v>
      </c>
      <c r="B16201">
        <v>0.45146900000000001</v>
      </c>
    </row>
    <row r="16202" spans="1:2" x14ac:dyDescent="0.25">
      <c r="A16202">
        <v>-53.023260999999998</v>
      </c>
      <c r="B16202">
        <v>0.45082299999999997</v>
      </c>
    </row>
    <row r="16203" spans="1:2" x14ac:dyDescent="0.25">
      <c r="A16203">
        <v>-34.468797000000002</v>
      </c>
      <c r="B16203">
        <v>0.46467900000000001</v>
      </c>
    </row>
    <row r="16204" spans="1:2" x14ac:dyDescent="0.25">
      <c r="A16204">
        <v>-106.045661</v>
      </c>
      <c r="B16204">
        <v>0.44984800000000003</v>
      </c>
    </row>
    <row r="16205" spans="1:2" x14ac:dyDescent="0.25">
      <c r="A16205">
        <v>-28.051321999999999</v>
      </c>
      <c r="B16205">
        <v>0.476688</v>
      </c>
    </row>
    <row r="16206" spans="1:2" x14ac:dyDescent="0.25">
      <c r="A16206">
        <v>9.1391109999999998</v>
      </c>
      <c r="B16206">
        <v>0.48766199999999998</v>
      </c>
    </row>
    <row r="16207" spans="1:2" x14ac:dyDescent="0.25">
      <c r="A16207">
        <v>-92.831878000000003</v>
      </c>
      <c r="B16207">
        <v>0.46224700000000002</v>
      </c>
    </row>
    <row r="16208" spans="1:2" x14ac:dyDescent="0.25">
      <c r="A16208">
        <v>-73.752617999999998</v>
      </c>
      <c r="B16208">
        <v>0.45198300000000002</v>
      </c>
    </row>
    <row r="16209" spans="1:2" x14ac:dyDescent="0.25">
      <c r="A16209">
        <v>-64.862606</v>
      </c>
      <c r="B16209">
        <v>0.46516000000000002</v>
      </c>
    </row>
    <row r="16210" spans="1:2" x14ac:dyDescent="0.25">
      <c r="A16210">
        <v>-100.82719</v>
      </c>
      <c r="B16210">
        <v>0.46011600000000002</v>
      </c>
    </row>
    <row r="16211" spans="1:2" x14ac:dyDescent="0.25">
      <c r="A16211">
        <v>-61.632451000000003</v>
      </c>
      <c r="B16211">
        <v>0.45241100000000001</v>
      </c>
    </row>
    <row r="16212" spans="1:2" x14ac:dyDescent="0.25">
      <c r="A16212">
        <v>10.256516</v>
      </c>
      <c r="B16212">
        <v>0.45761099999999999</v>
      </c>
    </row>
    <row r="16213" spans="1:2" x14ac:dyDescent="0.25">
      <c r="A16213">
        <v>-198.06579500000001</v>
      </c>
      <c r="B16213">
        <v>0.46523799999999998</v>
      </c>
    </row>
    <row r="16214" spans="1:2" x14ac:dyDescent="0.25">
      <c r="A16214">
        <v>-16.064160999999999</v>
      </c>
      <c r="B16214">
        <v>0.46214</v>
      </c>
    </row>
    <row r="16215" spans="1:2" x14ac:dyDescent="0.25">
      <c r="A16215">
        <v>71.459988999999993</v>
      </c>
      <c r="B16215">
        <v>0.52163099999999996</v>
      </c>
    </row>
    <row r="16216" spans="1:2" x14ac:dyDescent="0.25">
      <c r="A16216">
        <v>2.271153</v>
      </c>
      <c r="B16216">
        <v>0.45850099999999999</v>
      </c>
    </row>
    <row r="16217" spans="1:2" x14ac:dyDescent="0.25">
      <c r="A16217">
        <v>22.478895000000001</v>
      </c>
      <c r="B16217">
        <v>0.47878300000000001</v>
      </c>
    </row>
    <row r="16218" spans="1:2" x14ac:dyDescent="0.25">
      <c r="A16218">
        <v>2.144536</v>
      </c>
      <c r="B16218">
        <v>0.53029999999999999</v>
      </c>
    </row>
    <row r="16219" spans="1:2" x14ac:dyDescent="0.25">
      <c r="A16219">
        <v>-88.611018000000001</v>
      </c>
      <c r="B16219">
        <v>0.46565899999999999</v>
      </c>
    </row>
    <row r="16220" spans="1:2" x14ac:dyDescent="0.25">
      <c r="A16220">
        <v>24.726488</v>
      </c>
      <c r="B16220">
        <v>0.46821000000000002</v>
      </c>
    </row>
    <row r="16221" spans="1:2" x14ac:dyDescent="0.25">
      <c r="A16221">
        <v>-140.67958999999999</v>
      </c>
      <c r="B16221">
        <v>0.45890999999999998</v>
      </c>
    </row>
    <row r="16222" spans="1:2" x14ac:dyDescent="0.25">
      <c r="A16222">
        <v>78.504216</v>
      </c>
      <c r="B16222">
        <v>0.49627599999999999</v>
      </c>
    </row>
    <row r="16223" spans="1:2" x14ac:dyDescent="0.25">
      <c r="A16223">
        <v>46.903644999999997</v>
      </c>
      <c r="B16223">
        <v>0.48136600000000002</v>
      </c>
    </row>
    <row r="16224" spans="1:2" x14ac:dyDescent="0.25">
      <c r="A16224">
        <v>11.783753000000001</v>
      </c>
      <c r="B16224">
        <v>0.52185199999999998</v>
      </c>
    </row>
    <row r="16225" spans="1:2" x14ac:dyDescent="0.25">
      <c r="A16225">
        <v>0.59672000000000003</v>
      </c>
      <c r="B16225">
        <v>0.47817500000000002</v>
      </c>
    </row>
    <row r="16226" spans="1:2" x14ac:dyDescent="0.25">
      <c r="A16226">
        <v>38.084603000000001</v>
      </c>
      <c r="B16226">
        <v>0.48137000000000002</v>
      </c>
    </row>
    <row r="16227" spans="1:2" x14ac:dyDescent="0.25">
      <c r="A16227">
        <v>-5.9873240000000001</v>
      </c>
      <c r="B16227">
        <v>0.468163</v>
      </c>
    </row>
    <row r="16228" spans="1:2" x14ac:dyDescent="0.25">
      <c r="A16228">
        <v>0.87323499999999998</v>
      </c>
      <c r="B16228">
        <v>0.47881200000000002</v>
      </c>
    </row>
    <row r="16229" spans="1:2" x14ac:dyDescent="0.25">
      <c r="A16229">
        <v>-38.737468</v>
      </c>
      <c r="B16229">
        <v>0.45608799999999999</v>
      </c>
    </row>
    <row r="16230" spans="1:2" x14ac:dyDescent="0.25">
      <c r="A16230">
        <v>36.468761999999998</v>
      </c>
      <c r="B16230">
        <v>0.48379899999999998</v>
      </c>
    </row>
    <row r="16231" spans="1:2" x14ac:dyDescent="0.25">
      <c r="A16231">
        <v>-74.257642000000004</v>
      </c>
      <c r="B16231">
        <v>0.45359500000000003</v>
      </c>
    </row>
    <row r="16232" spans="1:2" x14ac:dyDescent="0.25">
      <c r="A16232">
        <v>4.8661190000000003</v>
      </c>
      <c r="B16232">
        <v>0.48155500000000001</v>
      </c>
    </row>
    <row r="16233" spans="1:2" x14ac:dyDescent="0.25">
      <c r="A16233">
        <v>-196.21938399999999</v>
      </c>
      <c r="B16233">
        <v>0.47144999999999998</v>
      </c>
    </row>
    <row r="16234" spans="1:2" x14ac:dyDescent="0.25">
      <c r="A16234">
        <v>-16.355322999999999</v>
      </c>
      <c r="B16234">
        <v>0.47413899999999998</v>
      </c>
    </row>
    <row r="16235" spans="1:2" x14ac:dyDescent="0.25">
      <c r="A16235">
        <v>33.526494</v>
      </c>
      <c r="B16235">
        <v>0.54970300000000005</v>
      </c>
    </row>
    <row r="16236" spans="1:2" x14ac:dyDescent="0.25">
      <c r="A16236">
        <v>-40.40408</v>
      </c>
      <c r="B16236">
        <v>0.46696500000000002</v>
      </c>
    </row>
    <row r="16237" spans="1:2" x14ac:dyDescent="0.25">
      <c r="A16237">
        <v>50.612253000000003</v>
      </c>
      <c r="B16237">
        <v>0.52446199999999998</v>
      </c>
    </row>
    <row r="16238" spans="1:2" x14ac:dyDescent="0.25">
      <c r="A16238">
        <v>-242.95625100000001</v>
      </c>
      <c r="B16238">
        <v>0.45934799999999998</v>
      </c>
    </row>
    <row r="16239" spans="1:2" x14ac:dyDescent="0.25">
      <c r="A16239">
        <v>-195.31835100000001</v>
      </c>
      <c r="B16239">
        <v>0.48660900000000001</v>
      </c>
    </row>
    <row r="16240" spans="1:2" x14ac:dyDescent="0.25">
      <c r="A16240">
        <v>43.893895999999998</v>
      </c>
      <c r="B16240">
        <v>0.48982999999999999</v>
      </c>
    </row>
    <row r="16241" spans="1:2" x14ac:dyDescent="0.25">
      <c r="A16241">
        <v>-8.6868090000000002</v>
      </c>
      <c r="B16241">
        <v>0.46246199999999998</v>
      </c>
    </row>
    <row r="16242" spans="1:2" x14ac:dyDescent="0.25">
      <c r="A16242">
        <v>94.384504000000007</v>
      </c>
      <c r="B16242">
        <v>0.52832199999999996</v>
      </c>
    </row>
    <row r="16243" spans="1:2" x14ac:dyDescent="0.25">
      <c r="A16243">
        <v>45.483311</v>
      </c>
      <c r="B16243">
        <v>0.48493399999999998</v>
      </c>
    </row>
    <row r="16244" spans="1:2" x14ac:dyDescent="0.25">
      <c r="A16244">
        <v>-34.294651000000002</v>
      </c>
      <c r="B16244">
        <v>0.46467700000000001</v>
      </c>
    </row>
    <row r="16245" spans="1:2" x14ac:dyDescent="0.25">
      <c r="A16245">
        <v>-18.012616000000001</v>
      </c>
      <c r="B16245">
        <v>0.51073599999999997</v>
      </c>
    </row>
    <row r="16246" spans="1:2" x14ac:dyDescent="0.25">
      <c r="A16246">
        <v>-29.331862999999998</v>
      </c>
      <c r="B16246">
        <v>0.47227400000000003</v>
      </c>
    </row>
    <row r="16247" spans="1:2" x14ac:dyDescent="0.25">
      <c r="A16247">
        <v>2.4602970000000002</v>
      </c>
      <c r="B16247">
        <v>0.48113699999999998</v>
      </c>
    </row>
    <row r="16248" spans="1:2" x14ac:dyDescent="0.25">
      <c r="A16248">
        <v>-10.291791999999999</v>
      </c>
      <c r="B16248">
        <v>0.47128700000000001</v>
      </c>
    </row>
    <row r="16249" spans="1:2" x14ac:dyDescent="0.25">
      <c r="A16249">
        <v>-7.1638549999999999</v>
      </c>
      <c r="B16249">
        <v>0.46436300000000003</v>
      </c>
    </row>
    <row r="16250" spans="1:2" x14ac:dyDescent="0.25">
      <c r="A16250">
        <v>-196.28401700000001</v>
      </c>
      <c r="B16250">
        <v>0.47564000000000001</v>
      </c>
    </row>
    <row r="16251" spans="1:2" x14ac:dyDescent="0.25">
      <c r="A16251">
        <v>66.060141000000002</v>
      </c>
      <c r="B16251">
        <v>0.48620799999999997</v>
      </c>
    </row>
    <row r="16252" spans="1:2" x14ac:dyDescent="0.25">
      <c r="A16252">
        <v>66.489478000000005</v>
      </c>
      <c r="B16252">
        <v>0.52762200000000004</v>
      </c>
    </row>
    <row r="16253" spans="1:2" x14ac:dyDescent="0.25">
      <c r="A16253">
        <v>22.791661000000001</v>
      </c>
      <c r="B16253">
        <v>0.474441</v>
      </c>
    </row>
    <row r="16254" spans="1:2" x14ac:dyDescent="0.25">
      <c r="A16254">
        <v>-57.046368999999999</v>
      </c>
      <c r="B16254">
        <v>0.457866</v>
      </c>
    </row>
    <row r="16255" spans="1:2" x14ac:dyDescent="0.25">
      <c r="A16255">
        <v>-10.950447</v>
      </c>
      <c r="B16255">
        <v>0.47714400000000001</v>
      </c>
    </row>
    <row r="16256" spans="1:2" x14ac:dyDescent="0.25">
      <c r="A16256">
        <v>11.157066</v>
      </c>
      <c r="B16256">
        <v>0.48571599999999998</v>
      </c>
    </row>
    <row r="16257" spans="1:2" x14ac:dyDescent="0.25">
      <c r="A16257">
        <v>100.308239</v>
      </c>
      <c r="B16257">
        <v>0.519621</v>
      </c>
    </row>
    <row r="16258" spans="1:2" x14ac:dyDescent="0.25">
      <c r="A16258">
        <v>-92.314642000000006</v>
      </c>
      <c r="B16258">
        <v>0.44237799999999999</v>
      </c>
    </row>
    <row r="16259" spans="1:2" x14ac:dyDescent="0.25">
      <c r="A16259">
        <v>-18.162026000000001</v>
      </c>
      <c r="B16259">
        <v>0.47623399999999999</v>
      </c>
    </row>
    <row r="16260" spans="1:2" x14ac:dyDescent="0.25">
      <c r="A16260">
        <v>-41.300142999999998</v>
      </c>
      <c r="B16260">
        <v>0.47186299999999998</v>
      </c>
    </row>
    <row r="16261" spans="1:2" x14ac:dyDescent="0.25">
      <c r="A16261">
        <v>-97.060682</v>
      </c>
      <c r="B16261">
        <v>0.45415</v>
      </c>
    </row>
    <row r="16262" spans="1:2" x14ac:dyDescent="0.25">
      <c r="A16262">
        <v>-4.1419269999999999</v>
      </c>
      <c r="B16262">
        <v>0.47491800000000001</v>
      </c>
    </row>
    <row r="16263" spans="1:2" x14ac:dyDescent="0.25">
      <c r="A16263">
        <v>61.489921000000002</v>
      </c>
      <c r="B16263">
        <v>0.489867</v>
      </c>
    </row>
    <row r="16264" spans="1:2" x14ac:dyDescent="0.25">
      <c r="A16264">
        <v>-45.609254999999997</v>
      </c>
      <c r="B16264">
        <v>0.457339</v>
      </c>
    </row>
    <row r="16265" spans="1:2" x14ac:dyDescent="0.25">
      <c r="A16265">
        <v>180.496838</v>
      </c>
      <c r="B16265">
        <v>0.61111199999999999</v>
      </c>
    </row>
    <row r="16266" spans="1:2" x14ac:dyDescent="0.25">
      <c r="A16266">
        <v>71.370975000000001</v>
      </c>
      <c r="B16266">
        <v>0.49366199999999999</v>
      </c>
    </row>
    <row r="16267" spans="1:2" x14ac:dyDescent="0.25">
      <c r="A16267">
        <v>-18.171150999999998</v>
      </c>
      <c r="B16267">
        <v>0.45833699999999999</v>
      </c>
    </row>
    <row r="16268" spans="1:2" x14ac:dyDescent="0.25">
      <c r="A16268">
        <v>54.855119000000002</v>
      </c>
      <c r="B16268">
        <v>0.48337799999999997</v>
      </c>
    </row>
    <row r="16269" spans="1:2" x14ac:dyDescent="0.25">
      <c r="A16269">
        <v>22.869347999999999</v>
      </c>
      <c r="B16269">
        <v>0.462783</v>
      </c>
    </row>
    <row r="16270" spans="1:2" x14ac:dyDescent="0.25">
      <c r="A16270">
        <v>-2.0287199999999999</v>
      </c>
      <c r="B16270">
        <v>0.47271200000000002</v>
      </c>
    </row>
    <row r="16271" spans="1:2" x14ac:dyDescent="0.25">
      <c r="A16271">
        <v>10.701456</v>
      </c>
      <c r="B16271">
        <v>0.47237699999999999</v>
      </c>
    </row>
    <row r="16272" spans="1:2" x14ac:dyDescent="0.25">
      <c r="A16272">
        <v>24.847897</v>
      </c>
      <c r="B16272">
        <v>0.486763</v>
      </c>
    </row>
    <row r="16273" spans="1:2" x14ac:dyDescent="0.25">
      <c r="A16273">
        <v>23.567799000000001</v>
      </c>
      <c r="B16273">
        <v>0.48628300000000002</v>
      </c>
    </row>
    <row r="16274" spans="1:2" x14ac:dyDescent="0.25">
      <c r="A16274">
        <v>-64.401774000000003</v>
      </c>
      <c r="B16274">
        <v>0.46132499999999999</v>
      </c>
    </row>
    <row r="16275" spans="1:2" x14ac:dyDescent="0.25">
      <c r="A16275">
        <v>0.21270500000000001</v>
      </c>
      <c r="B16275">
        <v>0.490541</v>
      </c>
    </row>
    <row r="16276" spans="1:2" x14ac:dyDescent="0.25">
      <c r="A16276">
        <v>39.530686000000003</v>
      </c>
      <c r="B16276">
        <v>0.47984300000000002</v>
      </c>
    </row>
    <row r="16277" spans="1:2" x14ac:dyDescent="0.25">
      <c r="A16277">
        <v>-100.882366</v>
      </c>
      <c r="B16277">
        <v>0.45483299999999999</v>
      </c>
    </row>
    <row r="16278" spans="1:2" x14ac:dyDescent="0.25">
      <c r="A16278">
        <v>-109.095545</v>
      </c>
      <c r="B16278">
        <v>0.45316499999999998</v>
      </c>
    </row>
    <row r="16279" spans="1:2" x14ac:dyDescent="0.25">
      <c r="A16279">
        <v>-86.292906000000002</v>
      </c>
      <c r="B16279">
        <v>0.45987099999999997</v>
      </c>
    </row>
    <row r="16280" spans="1:2" x14ac:dyDescent="0.25">
      <c r="A16280">
        <v>-51.117207000000001</v>
      </c>
      <c r="B16280">
        <v>0.466138</v>
      </c>
    </row>
    <row r="16281" spans="1:2" x14ac:dyDescent="0.25">
      <c r="A16281">
        <v>-103.179351</v>
      </c>
      <c r="B16281">
        <v>0.45759300000000003</v>
      </c>
    </row>
    <row r="16282" spans="1:2" x14ac:dyDescent="0.25">
      <c r="A16282">
        <v>-90.137095000000002</v>
      </c>
      <c r="B16282">
        <v>0.45762399999999998</v>
      </c>
    </row>
    <row r="16283" spans="1:2" x14ac:dyDescent="0.25">
      <c r="A16283">
        <v>-43.473022</v>
      </c>
      <c r="B16283">
        <v>0.46072800000000003</v>
      </c>
    </row>
    <row r="16284" spans="1:2" x14ac:dyDescent="0.25">
      <c r="A16284">
        <v>1.7849330000000001</v>
      </c>
      <c r="B16284">
        <v>0.46837000000000001</v>
      </c>
    </row>
    <row r="16285" spans="1:2" x14ac:dyDescent="0.25">
      <c r="A16285">
        <v>-42.436844999999998</v>
      </c>
      <c r="B16285">
        <v>0.447461</v>
      </c>
    </row>
    <row r="16286" spans="1:2" x14ac:dyDescent="0.25">
      <c r="A16286">
        <v>71.843491999999998</v>
      </c>
      <c r="B16286">
        <v>0.50346999999999997</v>
      </c>
    </row>
    <row r="16287" spans="1:2" x14ac:dyDescent="0.25">
      <c r="A16287">
        <v>43.490062000000002</v>
      </c>
      <c r="B16287">
        <v>0.477551</v>
      </c>
    </row>
    <row r="16288" spans="1:2" x14ac:dyDescent="0.25">
      <c r="A16288">
        <v>-67.290261999999998</v>
      </c>
      <c r="B16288">
        <v>0.462233</v>
      </c>
    </row>
    <row r="16289" spans="1:2" x14ac:dyDescent="0.25">
      <c r="A16289">
        <v>-121.382853</v>
      </c>
      <c r="B16289">
        <v>0.44474999999999998</v>
      </c>
    </row>
    <row r="16290" spans="1:2" x14ac:dyDescent="0.25">
      <c r="A16290">
        <v>-12.173762</v>
      </c>
      <c r="B16290">
        <v>0.46843000000000001</v>
      </c>
    </row>
    <row r="16291" spans="1:2" x14ac:dyDescent="0.25">
      <c r="A16291">
        <v>-90.748000000000005</v>
      </c>
      <c r="B16291">
        <v>0.49562200000000001</v>
      </c>
    </row>
    <row r="16292" spans="1:2" x14ac:dyDescent="0.25">
      <c r="A16292">
        <v>-48.530119999999997</v>
      </c>
      <c r="B16292">
        <v>0.48893799999999998</v>
      </c>
    </row>
    <row r="16293" spans="1:2" x14ac:dyDescent="0.25">
      <c r="A16293">
        <v>20.686333000000001</v>
      </c>
      <c r="B16293">
        <v>0.49120799999999998</v>
      </c>
    </row>
    <row r="16294" spans="1:2" x14ac:dyDescent="0.25">
      <c r="A16294">
        <v>-42.537410000000001</v>
      </c>
      <c r="B16294">
        <v>0.453067</v>
      </c>
    </row>
    <row r="16295" spans="1:2" x14ac:dyDescent="0.25">
      <c r="A16295">
        <v>12.929171</v>
      </c>
      <c r="B16295">
        <v>0.47684399999999999</v>
      </c>
    </row>
    <row r="16296" spans="1:2" x14ac:dyDescent="0.25">
      <c r="A16296">
        <v>-13.468519000000001</v>
      </c>
      <c r="B16296">
        <v>0.46468300000000001</v>
      </c>
    </row>
    <row r="16297" spans="1:2" x14ac:dyDescent="0.25">
      <c r="A16297">
        <v>46.738854000000003</v>
      </c>
      <c r="B16297">
        <v>0.48454199999999997</v>
      </c>
    </row>
    <row r="16298" spans="1:2" x14ac:dyDescent="0.25">
      <c r="A16298">
        <v>-79.727047999999996</v>
      </c>
      <c r="B16298">
        <v>0.48327999999999999</v>
      </c>
    </row>
    <row r="16299" spans="1:2" x14ac:dyDescent="0.25">
      <c r="A16299">
        <v>9.4147459999999992</v>
      </c>
      <c r="B16299">
        <v>0.48467300000000002</v>
      </c>
    </row>
    <row r="16300" spans="1:2" x14ac:dyDescent="0.25">
      <c r="A16300">
        <v>11.200899</v>
      </c>
      <c r="B16300">
        <v>0.46374199999999999</v>
      </c>
    </row>
    <row r="16301" spans="1:2" x14ac:dyDescent="0.25">
      <c r="A16301">
        <v>-44.951189999999997</v>
      </c>
      <c r="B16301">
        <v>0.47842099999999999</v>
      </c>
    </row>
    <row r="16302" spans="1:2" x14ac:dyDescent="0.25">
      <c r="A16302">
        <v>-2.1534460000000002</v>
      </c>
      <c r="B16302">
        <v>0.463144</v>
      </c>
    </row>
    <row r="16303" spans="1:2" x14ac:dyDescent="0.25">
      <c r="A16303">
        <v>-40.470180999999997</v>
      </c>
      <c r="B16303">
        <v>0.46007100000000001</v>
      </c>
    </row>
    <row r="16304" spans="1:2" x14ac:dyDescent="0.25">
      <c r="A16304">
        <v>-30.805523000000001</v>
      </c>
      <c r="B16304">
        <v>0.52464599999999995</v>
      </c>
    </row>
    <row r="16305" spans="1:2" x14ac:dyDescent="0.25">
      <c r="A16305">
        <v>-7.6418590000000002</v>
      </c>
      <c r="B16305">
        <v>0.48807</v>
      </c>
    </row>
    <row r="16306" spans="1:2" x14ac:dyDescent="0.25">
      <c r="A16306">
        <v>-14.533213</v>
      </c>
      <c r="B16306">
        <v>0.52213900000000002</v>
      </c>
    </row>
    <row r="16307" spans="1:2" x14ac:dyDescent="0.25">
      <c r="A16307">
        <v>-85.132320000000007</v>
      </c>
      <c r="B16307">
        <v>0.45134600000000002</v>
      </c>
    </row>
    <row r="16308" spans="1:2" x14ac:dyDescent="0.25">
      <c r="A16308">
        <v>-0.69776300000000002</v>
      </c>
      <c r="B16308">
        <v>0.47173900000000002</v>
      </c>
    </row>
    <row r="16309" spans="1:2" x14ac:dyDescent="0.25">
      <c r="A16309">
        <v>-145.68307799999999</v>
      </c>
      <c r="B16309">
        <v>0.44930399999999998</v>
      </c>
    </row>
    <row r="16310" spans="1:2" x14ac:dyDescent="0.25">
      <c r="A16310">
        <v>-54.391866999999998</v>
      </c>
      <c r="B16310">
        <v>0.51096699999999995</v>
      </c>
    </row>
    <row r="16311" spans="1:2" x14ac:dyDescent="0.25">
      <c r="A16311">
        <v>-16.840085999999999</v>
      </c>
      <c r="B16311">
        <v>0.46152700000000002</v>
      </c>
    </row>
    <row r="16312" spans="1:2" x14ac:dyDescent="0.25">
      <c r="A16312">
        <v>-75.390152999999998</v>
      </c>
      <c r="B16312">
        <v>0.49108099999999999</v>
      </c>
    </row>
    <row r="16313" spans="1:2" x14ac:dyDescent="0.25">
      <c r="A16313">
        <v>-29.642759999999999</v>
      </c>
      <c r="B16313">
        <v>0.497116</v>
      </c>
    </row>
    <row r="16314" spans="1:2" x14ac:dyDescent="0.25">
      <c r="A16314">
        <v>-56.796836999999996</v>
      </c>
      <c r="B16314">
        <v>0.48324600000000001</v>
      </c>
    </row>
    <row r="16315" spans="1:2" x14ac:dyDescent="0.25">
      <c r="A16315">
        <v>7.6638630000000001</v>
      </c>
      <c r="B16315">
        <v>0.57604999999999995</v>
      </c>
    </row>
    <row r="16316" spans="1:2" x14ac:dyDescent="0.25">
      <c r="A16316">
        <v>3.4433020000000001</v>
      </c>
      <c r="B16316">
        <v>0.48168499999999997</v>
      </c>
    </row>
    <row r="16317" spans="1:2" x14ac:dyDescent="0.25">
      <c r="A16317">
        <v>-18.267167000000001</v>
      </c>
      <c r="B16317">
        <v>0.44989299999999999</v>
      </c>
    </row>
    <row r="16318" spans="1:2" x14ac:dyDescent="0.25">
      <c r="A16318">
        <v>-49.875028999999998</v>
      </c>
      <c r="B16318">
        <v>0.44985799999999998</v>
      </c>
    </row>
    <row r="16319" spans="1:2" x14ac:dyDescent="0.25">
      <c r="A16319">
        <v>-135.287294</v>
      </c>
      <c r="B16319">
        <v>0.46555000000000002</v>
      </c>
    </row>
    <row r="16320" spans="1:2" x14ac:dyDescent="0.25">
      <c r="A16320">
        <v>56.667558999999997</v>
      </c>
      <c r="B16320">
        <v>0.48556300000000002</v>
      </c>
    </row>
    <row r="16321" spans="1:2" x14ac:dyDescent="0.25">
      <c r="A16321">
        <v>86.266687000000005</v>
      </c>
      <c r="B16321">
        <v>0.53874299999999997</v>
      </c>
    </row>
    <row r="16322" spans="1:2" x14ac:dyDescent="0.25">
      <c r="A16322">
        <v>-35.050538000000003</v>
      </c>
      <c r="B16322">
        <v>0.46759800000000001</v>
      </c>
    </row>
    <row r="16323" spans="1:2" x14ac:dyDescent="0.25">
      <c r="A16323">
        <v>-1.1833769999999999</v>
      </c>
      <c r="B16323">
        <v>0.48266999999999999</v>
      </c>
    </row>
    <row r="16324" spans="1:2" x14ac:dyDescent="0.25">
      <c r="A16324">
        <v>-150.03065000000001</v>
      </c>
      <c r="B16324">
        <v>0.473605</v>
      </c>
    </row>
    <row r="16325" spans="1:2" x14ac:dyDescent="0.25">
      <c r="A16325">
        <v>23.553402999999999</v>
      </c>
      <c r="B16325">
        <v>0.47513300000000003</v>
      </c>
    </row>
    <row r="16326" spans="1:2" x14ac:dyDescent="0.25">
      <c r="A16326">
        <v>-50.081592999999998</v>
      </c>
      <c r="B16326">
        <v>0.453621</v>
      </c>
    </row>
    <row r="16327" spans="1:2" x14ac:dyDescent="0.25">
      <c r="A16327">
        <v>-94.837594999999993</v>
      </c>
      <c r="B16327">
        <v>0.441029</v>
      </c>
    </row>
    <row r="16328" spans="1:2" x14ac:dyDescent="0.25">
      <c r="A16328">
        <v>-79.513666000000001</v>
      </c>
      <c r="B16328">
        <v>0.470196</v>
      </c>
    </row>
    <row r="16329" spans="1:2" x14ac:dyDescent="0.25">
      <c r="A16329">
        <v>-89.251232000000002</v>
      </c>
      <c r="B16329">
        <v>0.45707399999999998</v>
      </c>
    </row>
    <row r="16330" spans="1:2" x14ac:dyDescent="0.25">
      <c r="A16330">
        <v>-72.765767999999994</v>
      </c>
      <c r="B16330">
        <v>0.46812799999999999</v>
      </c>
    </row>
    <row r="16331" spans="1:2" x14ac:dyDescent="0.25">
      <c r="A16331">
        <v>-90.007565</v>
      </c>
      <c r="B16331">
        <v>0.46702199999999999</v>
      </c>
    </row>
    <row r="16332" spans="1:2" x14ac:dyDescent="0.25">
      <c r="A16332">
        <v>-39.969907999999997</v>
      </c>
      <c r="B16332">
        <v>0.463534</v>
      </c>
    </row>
    <row r="16333" spans="1:2" x14ac:dyDescent="0.25">
      <c r="A16333">
        <v>-99.165239999999997</v>
      </c>
      <c r="B16333">
        <v>0.43993399999999999</v>
      </c>
    </row>
    <row r="16334" spans="1:2" x14ac:dyDescent="0.25">
      <c r="A16334">
        <v>-105.424364</v>
      </c>
      <c r="B16334">
        <v>0.43244700000000003</v>
      </c>
    </row>
    <row r="16335" spans="1:2" x14ac:dyDescent="0.25">
      <c r="A16335">
        <v>8.4830450000000006</v>
      </c>
      <c r="B16335">
        <v>0.47288200000000002</v>
      </c>
    </row>
    <row r="16336" spans="1:2" x14ac:dyDescent="0.25">
      <c r="A16336">
        <v>-121.499506</v>
      </c>
      <c r="B16336">
        <v>0.48808600000000002</v>
      </c>
    </row>
    <row r="16337" spans="1:2" x14ac:dyDescent="0.25">
      <c r="A16337">
        <v>-19.019704000000001</v>
      </c>
      <c r="B16337">
        <v>0.480682</v>
      </c>
    </row>
    <row r="16338" spans="1:2" x14ac:dyDescent="0.25">
      <c r="A16338">
        <v>-115.657768</v>
      </c>
      <c r="B16338">
        <v>0.48483500000000002</v>
      </c>
    </row>
    <row r="16339" spans="1:2" x14ac:dyDescent="0.25">
      <c r="A16339">
        <v>-80.464284000000006</v>
      </c>
      <c r="B16339">
        <v>0.52592700000000003</v>
      </c>
    </row>
    <row r="16340" spans="1:2" x14ac:dyDescent="0.25">
      <c r="A16340">
        <v>67.857753000000002</v>
      </c>
      <c r="B16340">
        <v>0.48631600000000003</v>
      </c>
    </row>
    <row r="16341" spans="1:2" x14ac:dyDescent="0.25">
      <c r="A16341">
        <v>-110.417638</v>
      </c>
      <c r="B16341">
        <v>0.50202199999999997</v>
      </c>
    </row>
    <row r="16342" spans="1:2" x14ac:dyDescent="0.25">
      <c r="A16342">
        <v>63.753247999999999</v>
      </c>
      <c r="B16342">
        <v>0.50013200000000002</v>
      </c>
    </row>
    <row r="16343" spans="1:2" x14ac:dyDescent="0.25">
      <c r="A16343">
        <v>84.445908000000003</v>
      </c>
      <c r="B16343">
        <v>0.56052500000000005</v>
      </c>
    </row>
    <row r="16344" spans="1:2" x14ac:dyDescent="0.25">
      <c r="A16344">
        <v>-58.021445</v>
      </c>
      <c r="B16344">
        <v>0.44736700000000001</v>
      </c>
    </row>
    <row r="16345" spans="1:2" x14ac:dyDescent="0.25">
      <c r="A16345">
        <v>-17.271892999999999</v>
      </c>
      <c r="B16345">
        <v>0.47748400000000002</v>
      </c>
    </row>
    <row r="16346" spans="1:2" x14ac:dyDescent="0.25">
      <c r="A16346">
        <v>-32.568603000000003</v>
      </c>
      <c r="B16346">
        <v>0.45674799999999999</v>
      </c>
    </row>
    <row r="16347" spans="1:2" x14ac:dyDescent="0.25">
      <c r="A16347">
        <v>16.168771</v>
      </c>
      <c r="B16347">
        <v>0.51049100000000003</v>
      </c>
    </row>
    <row r="16348" spans="1:2" x14ac:dyDescent="0.25">
      <c r="A16348">
        <v>-45.115180000000002</v>
      </c>
      <c r="B16348">
        <v>0.47099800000000003</v>
      </c>
    </row>
    <row r="16349" spans="1:2" x14ac:dyDescent="0.25">
      <c r="A16349">
        <v>40.343770999999997</v>
      </c>
      <c r="B16349">
        <v>0.491427</v>
      </c>
    </row>
    <row r="16350" spans="1:2" x14ac:dyDescent="0.25">
      <c r="A16350">
        <v>-50.969510999999997</v>
      </c>
      <c r="B16350">
        <v>0.464175</v>
      </c>
    </row>
    <row r="16351" spans="1:2" x14ac:dyDescent="0.25">
      <c r="A16351">
        <v>45.152690999999997</v>
      </c>
      <c r="B16351">
        <v>0.49393199999999998</v>
      </c>
    </row>
    <row r="16352" spans="1:2" x14ac:dyDescent="0.25">
      <c r="A16352">
        <v>-34.795219000000003</v>
      </c>
      <c r="B16352">
        <v>0.472443</v>
      </c>
    </row>
    <row r="16353" spans="1:2" x14ac:dyDescent="0.25">
      <c r="A16353">
        <v>-35.359727999999997</v>
      </c>
      <c r="B16353">
        <v>0.46279100000000001</v>
      </c>
    </row>
    <row r="16354" spans="1:2" x14ac:dyDescent="0.25">
      <c r="A16354">
        <v>-75.759478000000001</v>
      </c>
      <c r="B16354">
        <v>0.45061400000000001</v>
      </c>
    </row>
    <row r="16355" spans="1:2" x14ac:dyDescent="0.25">
      <c r="A16355">
        <v>-52.688803999999998</v>
      </c>
      <c r="B16355">
        <v>0.51774699999999996</v>
      </c>
    </row>
    <row r="16356" spans="1:2" x14ac:dyDescent="0.25">
      <c r="A16356">
        <v>89.157154000000006</v>
      </c>
      <c r="B16356">
        <v>0.51196799999999998</v>
      </c>
    </row>
    <row r="16357" spans="1:2" x14ac:dyDescent="0.25">
      <c r="A16357">
        <v>-130.84763699999999</v>
      </c>
      <c r="B16357">
        <v>0.52244699999999999</v>
      </c>
    </row>
    <row r="16358" spans="1:2" x14ac:dyDescent="0.25">
      <c r="A16358">
        <v>-83.786829999999995</v>
      </c>
      <c r="B16358">
        <v>0.49569600000000003</v>
      </c>
    </row>
    <row r="16359" spans="1:2" x14ac:dyDescent="0.25">
      <c r="A16359">
        <v>55.594383000000001</v>
      </c>
      <c r="B16359">
        <v>0.51466800000000001</v>
      </c>
    </row>
    <row r="16360" spans="1:2" x14ac:dyDescent="0.25">
      <c r="A16360">
        <v>41.865470999999999</v>
      </c>
      <c r="B16360">
        <v>0.50626499999999997</v>
      </c>
    </row>
    <row r="16361" spans="1:2" x14ac:dyDescent="0.25">
      <c r="A16361">
        <v>-25.477831999999999</v>
      </c>
      <c r="B16361">
        <v>0.46116499999999999</v>
      </c>
    </row>
    <row r="16362" spans="1:2" x14ac:dyDescent="0.25">
      <c r="A16362">
        <v>2.8316370000000002</v>
      </c>
      <c r="B16362">
        <v>0.470331</v>
      </c>
    </row>
    <row r="16363" spans="1:2" x14ac:dyDescent="0.25">
      <c r="A16363">
        <v>-208.23266799999999</v>
      </c>
      <c r="B16363">
        <v>0.477821</v>
      </c>
    </row>
    <row r="16364" spans="1:2" x14ac:dyDescent="0.25">
      <c r="A16364">
        <v>-31.878692999999998</v>
      </c>
      <c r="B16364">
        <v>0.46438000000000001</v>
      </c>
    </row>
    <row r="16365" spans="1:2" x14ac:dyDescent="0.25">
      <c r="A16365">
        <v>36.484366000000001</v>
      </c>
      <c r="B16365">
        <v>0.47138200000000002</v>
      </c>
    </row>
    <row r="16366" spans="1:2" x14ac:dyDescent="0.25">
      <c r="A16366">
        <v>10.313136999999999</v>
      </c>
      <c r="B16366">
        <v>0.63458700000000001</v>
      </c>
    </row>
    <row r="16367" spans="1:2" x14ac:dyDescent="0.25">
      <c r="A16367">
        <v>39.413826</v>
      </c>
      <c r="B16367">
        <v>0.47387000000000001</v>
      </c>
    </row>
    <row r="16368" spans="1:2" x14ac:dyDescent="0.25">
      <c r="A16368">
        <v>31.976254999999998</v>
      </c>
      <c r="B16368">
        <v>0.498892</v>
      </c>
    </row>
    <row r="16369" spans="1:2" x14ac:dyDescent="0.25">
      <c r="A16369">
        <v>0.40741100000000002</v>
      </c>
      <c r="B16369">
        <v>0.53358399999999995</v>
      </c>
    </row>
    <row r="16370" spans="1:2" x14ac:dyDescent="0.25">
      <c r="A16370">
        <v>-60.151288000000001</v>
      </c>
      <c r="B16370">
        <v>0.451351</v>
      </c>
    </row>
    <row r="16371" spans="1:2" x14ac:dyDescent="0.25">
      <c r="A16371">
        <v>-42.785018999999998</v>
      </c>
      <c r="B16371">
        <v>0.47458499999999998</v>
      </c>
    </row>
    <row r="16372" spans="1:2" x14ac:dyDescent="0.25">
      <c r="A16372">
        <v>-64.194367999999997</v>
      </c>
      <c r="B16372">
        <v>0.442305</v>
      </c>
    </row>
    <row r="16373" spans="1:2" x14ac:dyDescent="0.25">
      <c r="A16373">
        <v>-49.454169</v>
      </c>
      <c r="B16373">
        <v>0.46252599999999999</v>
      </c>
    </row>
    <row r="16374" spans="1:2" x14ac:dyDescent="0.25">
      <c r="A16374">
        <v>-39.055728999999999</v>
      </c>
      <c r="B16374">
        <v>0.48761500000000002</v>
      </c>
    </row>
    <row r="16375" spans="1:2" x14ac:dyDescent="0.25">
      <c r="A16375">
        <v>-48.542406999999997</v>
      </c>
      <c r="B16375">
        <v>0.45734399999999997</v>
      </c>
    </row>
    <row r="16376" spans="1:2" x14ac:dyDescent="0.25">
      <c r="A16376">
        <v>-95.884435999999994</v>
      </c>
      <c r="B16376">
        <v>0.444077</v>
      </c>
    </row>
    <row r="16377" spans="1:2" x14ac:dyDescent="0.25">
      <c r="A16377">
        <v>-85.634462999999997</v>
      </c>
      <c r="B16377">
        <v>0.44317000000000001</v>
      </c>
    </row>
    <row r="16378" spans="1:2" x14ac:dyDescent="0.25">
      <c r="A16378">
        <v>93.621470000000002</v>
      </c>
      <c r="B16378">
        <v>0.62774700000000005</v>
      </c>
    </row>
    <row r="16379" spans="1:2" x14ac:dyDescent="0.25">
      <c r="A16379">
        <v>28.934070999999999</v>
      </c>
      <c r="B16379">
        <v>0.48527799999999999</v>
      </c>
    </row>
    <row r="16380" spans="1:2" x14ac:dyDescent="0.25">
      <c r="A16380">
        <v>-9.9807100000000002</v>
      </c>
      <c r="B16380">
        <v>0.47283599999999998</v>
      </c>
    </row>
    <row r="16381" spans="1:2" x14ac:dyDescent="0.25">
      <c r="A16381">
        <v>-23.243144999999998</v>
      </c>
      <c r="B16381">
        <v>0.48191200000000001</v>
      </c>
    </row>
    <row r="16382" spans="1:2" x14ac:dyDescent="0.25">
      <c r="A16382">
        <v>-23.991247999999999</v>
      </c>
      <c r="B16382">
        <v>0.47706999999999999</v>
      </c>
    </row>
    <row r="16383" spans="1:2" x14ac:dyDescent="0.25">
      <c r="A16383">
        <v>29.474591</v>
      </c>
      <c r="B16383">
        <v>0.46508699999999997</v>
      </c>
    </row>
    <row r="16384" spans="1:2" x14ac:dyDescent="0.25">
      <c r="A16384">
        <v>27.737431000000001</v>
      </c>
      <c r="B16384">
        <v>0.47209800000000002</v>
      </c>
    </row>
    <row r="16385" spans="1:2" x14ac:dyDescent="0.25">
      <c r="A16385">
        <v>-30.552242</v>
      </c>
      <c r="B16385">
        <v>0.51159500000000002</v>
      </c>
    </row>
    <row r="16386" spans="1:2" x14ac:dyDescent="0.25">
      <c r="A16386">
        <v>-26.170262000000001</v>
      </c>
      <c r="B16386">
        <v>0.47421000000000002</v>
      </c>
    </row>
    <row r="16387" spans="1:2" x14ac:dyDescent="0.25">
      <c r="A16387">
        <v>51.872532</v>
      </c>
      <c r="B16387">
        <v>0.536578</v>
      </c>
    </row>
    <row r="16388" spans="1:2" x14ac:dyDescent="0.25">
      <c r="A16388">
        <v>24.940722999999998</v>
      </c>
      <c r="B16388">
        <v>0.46645500000000001</v>
      </c>
    </row>
    <row r="16389" spans="1:2" x14ac:dyDescent="0.25">
      <c r="A16389">
        <v>-80.840304000000003</v>
      </c>
      <c r="B16389">
        <v>0.44336199999999998</v>
      </c>
    </row>
    <row r="16390" spans="1:2" x14ac:dyDescent="0.25">
      <c r="A16390">
        <v>-125.863333</v>
      </c>
      <c r="B16390">
        <v>0.45441900000000002</v>
      </c>
    </row>
    <row r="16391" spans="1:2" x14ac:dyDescent="0.25">
      <c r="A16391">
        <v>-99.768344999999997</v>
      </c>
      <c r="B16391">
        <v>0.46092699999999998</v>
      </c>
    </row>
    <row r="16392" spans="1:2" x14ac:dyDescent="0.25">
      <c r="A16392">
        <v>-63.588236000000002</v>
      </c>
      <c r="B16392">
        <v>0.45333699999999999</v>
      </c>
    </row>
    <row r="16393" spans="1:2" x14ac:dyDescent="0.25">
      <c r="A16393">
        <v>57.330314999999999</v>
      </c>
      <c r="B16393">
        <v>0.49428699999999998</v>
      </c>
    </row>
    <row r="16394" spans="1:2" x14ac:dyDescent="0.25">
      <c r="A16394">
        <v>-95.816480999999996</v>
      </c>
      <c r="B16394">
        <v>0.450322</v>
      </c>
    </row>
    <row r="16395" spans="1:2" x14ac:dyDescent="0.25">
      <c r="A16395">
        <v>-112.460965</v>
      </c>
      <c r="B16395">
        <v>0.45303500000000002</v>
      </c>
    </row>
    <row r="16396" spans="1:2" x14ac:dyDescent="0.25">
      <c r="A16396">
        <v>-62.388446999999999</v>
      </c>
      <c r="B16396">
        <v>0.51723699999999995</v>
      </c>
    </row>
    <row r="16397" spans="1:2" x14ac:dyDescent="0.25">
      <c r="A16397">
        <v>-83.941495000000003</v>
      </c>
      <c r="B16397">
        <v>0.46496700000000002</v>
      </c>
    </row>
    <row r="16398" spans="1:2" x14ac:dyDescent="0.25">
      <c r="A16398">
        <v>13.402689000000001</v>
      </c>
      <c r="B16398">
        <v>0.49317100000000003</v>
      </c>
    </row>
    <row r="16399" spans="1:2" x14ac:dyDescent="0.25">
      <c r="A16399">
        <v>-124.747505</v>
      </c>
      <c r="B16399">
        <v>0.45458700000000002</v>
      </c>
    </row>
    <row r="16400" spans="1:2" x14ac:dyDescent="0.25">
      <c r="A16400">
        <v>44.234737000000003</v>
      </c>
      <c r="B16400">
        <v>0.55532199999999998</v>
      </c>
    </row>
    <row r="16401" spans="1:2" x14ac:dyDescent="0.25">
      <c r="A16401">
        <v>-124.556676</v>
      </c>
      <c r="B16401">
        <v>0.45970899999999998</v>
      </c>
    </row>
    <row r="16402" spans="1:2" x14ac:dyDescent="0.25">
      <c r="A16402">
        <v>-281.71393499999999</v>
      </c>
      <c r="B16402">
        <v>0.48236899999999999</v>
      </c>
    </row>
    <row r="16403" spans="1:2" x14ac:dyDescent="0.25">
      <c r="A16403">
        <v>-218.95976400000001</v>
      </c>
      <c r="B16403">
        <v>0.47433799999999998</v>
      </c>
    </row>
    <row r="16404" spans="1:2" x14ac:dyDescent="0.25">
      <c r="A16404">
        <v>10.267443</v>
      </c>
      <c r="B16404">
        <v>0.53306500000000001</v>
      </c>
    </row>
    <row r="16405" spans="1:2" x14ac:dyDescent="0.25">
      <c r="A16405">
        <v>-257.00008700000001</v>
      </c>
      <c r="B16405">
        <v>0.48720200000000002</v>
      </c>
    </row>
    <row r="16406" spans="1:2" x14ac:dyDescent="0.25">
      <c r="A16406">
        <v>-196.13018700000001</v>
      </c>
      <c r="B16406">
        <v>0.45827499999999999</v>
      </c>
    </row>
    <row r="16407" spans="1:2" x14ac:dyDescent="0.25">
      <c r="A16407">
        <v>-190.74770899999999</v>
      </c>
      <c r="B16407">
        <v>0.49581500000000001</v>
      </c>
    </row>
    <row r="16408" spans="1:2" x14ac:dyDescent="0.25">
      <c r="A16408">
        <v>-168.221712</v>
      </c>
      <c r="B16408">
        <v>0.47904400000000003</v>
      </c>
    </row>
    <row r="16409" spans="1:2" x14ac:dyDescent="0.25">
      <c r="A16409">
        <v>-65.353004999999996</v>
      </c>
      <c r="B16409">
        <v>0.52718699999999996</v>
      </c>
    </row>
    <row r="16410" spans="1:2" x14ac:dyDescent="0.25">
      <c r="A16410">
        <v>-176.834834</v>
      </c>
      <c r="B16410">
        <v>0.50595299999999999</v>
      </c>
    </row>
    <row r="16411" spans="1:2" x14ac:dyDescent="0.25">
      <c r="A16411">
        <v>-188.70493200000001</v>
      </c>
      <c r="B16411">
        <v>0.44577299999999997</v>
      </c>
    </row>
    <row r="16412" spans="1:2" x14ac:dyDescent="0.25">
      <c r="A16412">
        <v>-220.18946800000001</v>
      </c>
      <c r="B16412">
        <v>0.44058000000000003</v>
      </c>
    </row>
    <row r="16413" spans="1:2" x14ac:dyDescent="0.25">
      <c r="A16413">
        <v>-236.52651900000001</v>
      </c>
      <c r="B16413">
        <v>0.45668599999999998</v>
      </c>
    </row>
    <row r="16414" spans="1:2" x14ac:dyDescent="0.25">
      <c r="A16414">
        <v>-217.46722800000001</v>
      </c>
      <c r="B16414">
        <v>0.44397599999999998</v>
      </c>
    </row>
    <row r="16415" spans="1:2" x14ac:dyDescent="0.25">
      <c r="A16415">
        <v>-170.48615899999999</v>
      </c>
      <c r="B16415">
        <v>0.46415800000000002</v>
      </c>
    </row>
    <row r="16416" spans="1:2" x14ac:dyDescent="0.25">
      <c r="A16416">
        <v>61.728442000000001</v>
      </c>
      <c r="B16416">
        <v>0.51105500000000004</v>
      </c>
    </row>
    <row r="16417" spans="1:2" x14ac:dyDescent="0.25">
      <c r="A16417">
        <v>-192.64622800000001</v>
      </c>
      <c r="B16417">
        <v>0.479354</v>
      </c>
    </row>
    <row r="16418" spans="1:2" x14ac:dyDescent="0.25">
      <c r="A16418">
        <v>-127.378326</v>
      </c>
      <c r="B16418">
        <v>0.46834799999999999</v>
      </c>
    </row>
    <row r="16419" spans="1:2" x14ac:dyDescent="0.25">
      <c r="A16419">
        <v>-153.24730400000001</v>
      </c>
      <c r="B16419">
        <v>0.44425399999999998</v>
      </c>
    </row>
    <row r="16420" spans="1:2" x14ac:dyDescent="0.25">
      <c r="A16420">
        <v>-100.62077600000001</v>
      </c>
      <c r="B16420">
        <v>0.46107599999999999</v>
      </c>
    </row>
    <row r="16421" spans="1:2" x14ac:dyDescent="0.25">
      <c r="A16421">
        <v>71.108795999999998</v>
      </c>
      <c r="B16421">
        <v>0.50341400000000003</v>
      </c>
    </row>
    <row r="16422" spans="1:2" x14ac:dyDescent="0.25">
      <c r="A16422">
        <v>-135.63742500000001</v>
      </c>
      <c r="B16422">
        <v>0.471302</v>
      </c>
    </row>
    <row r="16423" spans="1:2" x14ac:dyDescent="0.25">
      <c r="A16423">
        <v>90.458098000000007</v>
      </c>
      <c r="B16423">
        <v>0.51641700000000001</v>
      </c>
    </row>
    <row r="16424" spans="1:2" x14ac:dyDescent="0.25">
      <c r="A16424">
        <v>-125.290835</v>
      </c>
      <c r="B16424">
        <v>0.46048899999999998</v>
      </c>
    </row>
    <row r="16425" spans="1:2" x14ac:dyDescent="0.25">
      <c r="A16425">
        <v>57.193170000000002</v>
      </c>
      <c r="B16425">
        <v>0.488761</v>
      </c>
    </row>
    <row r="16426" spans="1:2" x14ac:dyDescent="0.25">
      <c r="A16426">
        <v>35.79063</v>
      </c>
      <c r="B16426">
        <v>0.50637500000000002</v>
      </c>
    </row>
    <row r="16427" spans="1:2" x14ac:dyDescent="0.25">
      <c r="A16427">
        <v>54.404226999999999</v>
      </c>
      <c r="B16427">
        <v>0.47380299999999997</v>
      </c>
    </row>
    <row r="16428" spans="1:2" x14ac:dyDescent="0.25">
      <c r="A16428">
        <v>77.832427999999993</v>
      </c>
      <c r="B16428">
        <v>0.48013499999999998</v>
      </c>
    </row>
    <row r="16429" spans="1:2" x14ac:dyDescent="0.25">
      <c r="A16429">
        <v>123.589152</v>
      </c>
      <c r="B16429">
        <v>0.55672500000000003</v>
      </c>
    </row>
    <row r="16430" spans="1:2" x14ac:dyDescent="0.25">
      <c r="A16430">
        <v>-25.513455</v>
      </c>
      <c r="B16430">
        <v>0.51108399999999998</v>
      </c>
    </row>
    <row r="16431" spans="1:2" x14ac:dyDescent="0.25">
      <c r="A16431">
        <v>26.949607</v>
      </c>
      <c r="B16431">
        <v>0.48194100000000001</v>
      </c>
    </row>
    <row r="16432" spans="1:2" x14ac:dyDescent="0.25">
      <c r="A16432">
        <v>150.329768</v>
      </c>
      <c r="B16432">
        <v>0.62242299999999995</v>
      </c>
    </row>
    <row r="16433" spans="1:2" x14ac:dyDescent="0.25">
      <c r="A16433">
        <v>-8.5080410000000004</v>
      </c>
      <c r="B16433">
        <v>0.48547200000000001</v>
      </c>
    </row>
    <row r="16434" spans="1:2" x14ac:dyDescent="0.25">
      <c r="A16434">
        <v>-12.215396</v>
      </c>
      <c r="B16434">
        <v>0.50488699999999997</v>
      </c>
    </row>
    <row r="16435" spans="1:2" x14ac:dyDescent="0.25">
      <c r="A16435">
        <v>14.937677000000001</v>
      </c>
      <c r="B16435">
        <v>0.50766</v>
      </c>
    </row>
    <row r="16436" spans="1:2" x14ac:dyDescent="0.25">
      <c r="A16436">
        <v>-18.618230000000001</v>
      </c>
      <c r="B16436">
        <v>0.50991900000000001</v>
      </c>
    </row>
    <row r="16437" spans="1:2" x14ac:dyDescent="0.25">
      <c r="A16437">
        <v>-77.421593999999999</v>
      </c>
      <c r="B16437">
        <v>0.49511100000000002</v>
      </c>
    </row>
    <row r="16438" spans="1:2" x14ac:dyDescent="0.25">
      <c r="A16438">
        <v>-115.95196900000001</v>
      </c>
      <c r="B16438">
        <v>0.50670099999999996</v>
      </c>
    </row>
    <row r="16439" spans="1:2" x14ac:dyDescent="0.25">
      <c r="A16439">
        <v>-155.360445</v>
      </c>
      <c r="B16439">
        <v>0.43495800000000001</v>
      </c>
    </row>
    <row r="16440" spans="1:2" x14ac:dyDescent="0.25">
      <c r="A16440">
        <v>-157.769744</v>
      </c>
      <c r="B16440">
        <v>0.47656599999999999</v>
      </c>
    </row>
    <row r="16441" spans="1:2" x14ac:dyDescent="0.25">
      <c r="A16441">
        <v>17.889355999999999</v>
      </c>
      <c r="B16441">
        <v>0.57386400000000004</v>
      </c>
    </row>
    <row r="16442" spans="1:2" x14ac:dyDescent="0.25">
      <c r="A16442">
        <v>-195.808111</v>
      </c>
      <c r="B16442">
        <v>0.47404099999999999</v>
      </c>
    </row>
    <row r="16443" spans="1:2" x14ac:dyDescent="0.25">
      <c r="A16443">
        <v>-188.14411699999999</v>
      </c>
      <c r="B16443">
        <v>0.509961</v>
      </c>
    </row>
    <row r="16444" spans="1:2" x14ac:dyDescent="0.25">
      <c r="A16444">
        <v>-95.858557000000005</v>
      </c>
      <c r="B16444">
        <v>0.54947100000000004</v>
      </c>
    </row>
    <row r="16445" spans="1:2" x14ac:dyDescent="0.25">
      <c r="A16445">
        <v>-185.94343799999999</v>
      </c>
      <c r="B16445">
        <v>0.50666800000000001</v>
      </c>
    </row>
    <row r="16446" spans="1:2" x14ac:dyDescent="0.25">
      <c r="A16446">
        <v>-223.745318</v>
      </c>
      <c r="B16446">
        <v>0.48818299999999998</v>
      </c>
    </row>
    <row r="16447" spans="1:2" x14ac:dyDescent="0.25">
      <c r="A16447">
        <v>104.896541</v>
      </c>
      <c r="B16447">
        <v>0.54880899999999999</v>
      </c>
    </row>
    <row r="16448" spans="1:2" x14ac:dyDescent="0.25">
      <c r="A16448">
        <v>-17.090133000000002</v>
      </c>
      <c r="B16448">
        <v>0.56217700000000004</v>
      </c>
    </row>
    <row r="16449" spans="1:2" x14ac:dyDescent="0.25">
      <c r="A16449">
        <v>120.066346</v>
      </c>
      <c r="B16449">
        <v>0.52071900000000004</v>
      </c>
    </row>
    <row r="16450" spans="1:2" x14ac:dyDescent="0.25">
      <c r="A16450">
        <v>-24.827334</v>
      </c>
      <c r="B16450">
        <v>0.53897300000000004</v>
      </c>
    </row>
    <row r="16451" spans="1:2" x14ac:dyDescent="0.25">
      <c r="A16451">
        <v>-72.876002999999997</v>
      </c>
      <c r="B16451">
        <v>0.48133399999999998</v>
      </c>
    </row>
    <row r="16452" spans="1:2" x14ac:dyDescent="0.25">
      <c r="A16452">
        <v>59.346425000000004</v>
      </c>
      <c r="B16452">
        <v>0.52797099999999997</v>
      </c>
    </row>
    <row r="16453" spans="1:2" x14ac:dyDescent="0.25">
      <c r="A16453">
        <v>85.854651000000004</v>
      </c>
      <c r="B16453">
        <v>0.57859799999999995</v>
      </c>
    </row>
    <row r="16454" spans="1:2" x14ac:dyDescent="0.25">
      <c r="A16454">
        <v>-29.669702000000001</v>
      </c>
      <c r="B16454">
        <v>0.66117400000000004</v>
      </c>
    </row>
    <row r="16455" spans="1:2" x14ac:dyDescent="0.25">
      <c r="A16455">
        <v>-102.826908</v>
      </c>
      <c r="B16455">
        <v>0.48591899999999999</v>
      </c>
    </row>
    <row r="16456" spans="1:2" x14ac:dyDescent="0.25">
      <c r="A16456">
        <v>-142.54280299999999</v>
      </c>
      <c r="B16456">
        <v>0.47352699999999998</v>
      </c>
    </row>
    <row r="16457" spans="1:2" x14ac:dyDescent="0.25">
      <c r="A16457">
        <v>56.727800000000002</v>
      </c>
      <c r="B16457">
        <v>0.484514</v>
      </c>
    </row>
    <row r="16458" spans="1:2" x14ac:dyDescent="0.25">
      <c r="A16458">
        <v>-49.053460999999999</v>
      </c>
      <c r="B16458">
        <v>0.545184</v>
      </c>
    </row>
    <row r="16459" spans="1:2" x14ac:dyDescent="0.25">
      <c r="A16459">
        <v>13.615765</v>
      </c>
      <c r="B16459">
        <v>0.59535199999999999</v>
      </c>
    </row>
    <row r="16460" spans="1:2" x14ac:dyDescent="0.25">
      <c r="A16460">
        <v>5.305688</v>
      </c>
      <c r="B16460">
        <v>0.54281000000000001</v>
      </c>
    </row>
    <row r="16461" spans="1:2" x14ac:dyDescent="0.25">
      <c r="A16461">
        <v>-29.392115</v>
      </c>
      <c r="B16461">
        <v>0.675562</v>
      </c>
    </row>
    <row r="16462" spans="1:2" x14ac:dyDescent="0.25">
      <c r="A16462">
        <v>-54.588653999999998</v>
      </c>
      <c r="B16462">
        <v>0.49184899999999998</v>
      </c>
    </row>
    <row r="16463" spans="1:2" x14ac:dyDescent="0.25">
      <c r="A16463">
        <v>-125.782712</v>
      </c>
      <c r="B16463">
        <v>0.46294299999999999</v>
      </c>
    </row>
    <row r="16464" spans="1:2" x14ac:dyDescent="0.25">
      <c r="A16464">
        <v>42.467463000000002</v>
      </c>
      <c r="B16464">
        <v>0.53259199999999995</v>
      </c>
    </row>
    <row r="16465" spans="1:2" x14ac:dyDescent="0.25">
      <c r="A16465">
        <v>106.747252</v>
      </c>
      <c r="B16465">
        <v>0.53637800000000002</v>
      </c>
    </row>
    <row r="16466" spans="1:2" x14ac:dyDescent="0.25">
      <c r="A16466">
        <v>65.828793000000005</v>
      </c>
      <c r="B16466">
        <v>0.493591</v>
      </c>
    </row>
    <row r="16467" spans="1:2" x14ac:dyDescent="0.25">
      <c r="A16467">
        <v>8.8246699999999993</v>
      </c>
      <c r="B16467">
        <v>0.47452100000000003</v>
      </c>
    </row>
    <row r="16468" spans="1:2" x14ac:dyDescent="0.25">
      <c r="A16468">
        <v>16.091376</v>
      </c>
      <c r="B16468">
        <v>0.50262300000000004</v>
      </c>
    </row>
    <row r="16469" spans="1:2" x14ac:dyDescent="0.25">
      <c r="A16469">
        <v>40.614691999999998</v>
      </c>
      <c r="B16469">
        <v>0.52671100000000004</v>
      </c>
    </row>
    <row r="16470" spans="1:2" x14ac:dyDescent="0.25">
      <c r="A16470">
        <v>138.23372000000001</v>
      </c>
      <c r="B16470">
        <v>0.57144600000000001</v>
      </c>
    </row>
    <row r="16471" spans="1:2" x14ac:dyDescent="0.25">
      <c r="A16471">
        <v>15.892379999999999</v>
      </c>
      <c r="B16471">
        <v>0.49355300000000002</v>
      </c>
    </row>
    <row r="16472" spans="1:2" x14ac:dyDescent="0.25">
      <c r="A16472">
        <v>-66.207402999999999</v>
      </c>
      <c r="B16472">
        <v>0.50857600000000003</v>
      </c>
    </row>
    <row r="16473" spans="1:2" x14ac:dyDescent="0.25">
      <c r="A16473">
        <v>-53.303485000000002</v>
      </c>
      <c r="B16473">
        <v>0.48638300000000001</v>
      </c>
    </row>
    <row r="16474" spans="1:2" x14ac:dyDescent="0.25">
      <c r="A16474">
        <v>-217.28936100000001</v>
      </c>
      <c r="B16474">
        <v>0.46965000000000001</v>
      </c>
    </row>
    <row r="16475" spans="1:2" x14ac:dyDescent="0.25">
      <c r="A16475">
        <v>-17.194262999999999</v>
      </c>
      <c r="B16475">
        <v>0.493197</v>
      </c>
    </row>
    <row r="16476" spans="1:2" x14ac:dyDescent="0.25">
      <c r="A16476">
        <v>63.597802999999999</v>
      </c>
      <c r="B16476">
        <v>0.57097200000000004</v>
      </c>
    </row>
    <row r="16477" spans="1:2" x14ac:dyDescent="0.25">
      <c r="A16477">
        <v>-84.329843999999994</v>
      </c>
      <c r="B16477">
        <v>0.509131</v>
      </c>
    </row>
    <row r="16478" spans="1:2" x14ac:dyDescent="0.25">
      <c r="A16478">
        <v>-84.709277</v>
      </c>
      <c r="B16478">
        <v>0.46073500000000001</v>
      </c>
    </row>
    <row r="16479" spans="1:2" x14ac:dyDescent="0.25">
      <c r="A16479">
        <v>-140.77804399999999</v>
      </c>
      <c r="B16479">
        <v>0.45510699999999998</v>
      </c>
    </row>
    <row r="16480" spans="1:2" x14ac:dyDescent="0.25">
      <c r="A16480">
        <v>-109.936139</v>
      </c>
      <c r="B16480">
        <v>0.46633000000000002</v>
      </c>
    </row>
    <row r="16481" spans="1:2" x14ac:dyDescent="0.25">
      <c r="A16481">
        <v>-228.19907599999999</v>
      </c>
      <c r="B16481">
        <v>0.491369</v>
      </c>
    </row>
    <row r="16482" spans="1:2" x14ac:dyDescent="0.25">
      <c r="A16482">
        <v>-154.770748</v>
      </c>
      <c r="B16482">
        <v>0.45471</v>
      </c>
    </row>
    <row r="16483" spans="1:2" x14ac:dyDescent="0.25">
      <c r="A16483">
        <v>-113.55184</v>
      </c>
      <c r="B16483">
        <v>0.441583</v>
      </c>
    </row>
    <row r="16484" spans="1:2" x14ac:dyDescent="0.25">
      <c r="A16484">
        <v>-121.931355</v>
      </c>
      <c r="B16484">
        <v>0.48430899999999999</v>
      </c>
    </row>
    <row r="16485" spans="1:2" x14ac:dyDescent="0.25">
      <c r="A16485">
        <v>-101.974288</v>
      </c>
      <c r="B16485">
        <v>0.45201599999999997</v>
      </c>
    </row>
    <row r="16486" spans="1:2" x14ac:dyDescent="0.25">
      <c r="A16486">
        <v>11.075183000000001</v>
      </c>
      <c r="B16486">
        <v>0.59800399999999998</v>
      </c>
    </row>
    <row r="16487" spans="1:2" x14ac:dyDescent="0.25">
      <c r="A16487">
        <v>-100.680198</v>
      </c>
      <c r="B16487">
        <v>0.46386500000000003</v>
      </c>
    </row>
    <row r="16488" spans="1:2" x14ac:dyDescent="0.25">
      <c r="A16488">
        <v>-104.847342</v>
      </c>
      <c r="B16488">
        <v>0.45083400000000001</v>
      </c>
    </row>
    <row r="16489" spans="1:2" x14ac:dyDescent="0.25">
      <c r="A16489">
        <v>-53.478037</v>
      </c>
      <c r="B16489">
        <v>0.466337</v>
      </c>
    </row>
    <row r="16490" spans="1:2" x14ac:dyDescent="0.25">
      <c r="A16490">
        <v>-38.03942</v>
      </c>
      <c r="B16490">
        <v>0.51205000000000001</v>
      </c>
    </row>
    <row r="16491" spans="1:2" x14ac:dyDescent="0.25">
      <c r="A16491">
        <v>-19.060403999999998</v>
      </c>
      <c r="B16491">
        <v>0.521065</v>
      </c>
    </row>
    <row r="16492" spans="1:2" x14ac:dyDescent="0.25">
      <c r="A16492">
        <v>-54.523232</v>
      </c>
      <c r="B16492">
        <v>0.47592600000000002</v>
      </c>
    </row>
    <row r="16493" spans="1:2" x14ac:dyDescent="0.25">
      <c r="A16493">
        <v>-140.62089900000001</v>
      </c>
      <c r="B16493">
        <v>0.49592900000000001</v>
      </c>
    </row>
    <row r="16494" spans="1:2" x14ac:dyDescent="0.25">
      <c r="A16494">
        <v>-7.566967</v>
      </c>
      <c r="B16494">
        <v>0.48567900000000003</v>
      </c>
    </row>
    <row r="16495" spans="1:2" x14ac:dyDescent="0.25">
      <c r="A16495">
        <v>-57.681893000000002</v>
      </c>
      <c r="B16495">
        <v>0.46335500000000002</v>
      </c>
    </row>
    <row r="16496" spans="1:2" x14ac:dyDescent="0.25">
      <c r="A16496">
        <v>-72.866455000000002</v>
      </c>
      <c r="B16496">
        <v>0.45717000000000002</v>
      </c>
    </row>
    <row r="16497" spans="1:2" x14ac:dyDescent="0.25">
      <c r="A16497">
        <v>-24.173304999999999</v>
      </c>
      <c r="B16497">
        <v>0.48119499999999998</v>
      </c>
    </row>
    <row r="16498" spans="1:2" x14ac:dyDescent="0.25">
      <c r="A16498">
        <v>-62.615333999999997</v>
      </c>
      <c r="B16498">
        <v>0.45467999999999997</v>
      </c>
    </row>
    <row r="16499" spans="1:2" x14ac:dyDescent="0.25">
      <c r="A16499">
        <v>-93.755750000000006</v>
      </c>
      <c r="B16499">
        <v>0.45413100000000001</v>
      </c>
    </row>
    <row r="16500" spans="1:2" x14ac:dyDescent="0.25">
      <c r="A16500">
        <v>-23.790982</v>
      </c>
      <c r="B16500">
        <v>0.46791199999999999</v>
      </c>
    </row>
    <row r="16501" spans="1:2" x14ac:dyDescent="0.25">
      <c r="A16501">
        <v>-54.900100999999999</v>
      </c>
      <c r="B16501">
        <v>0.497085</v>
      </c>
    </row>
    <row r="16502" spans="1:2" x14ac:dyDescent="0.25">
      <c r="A16502">
        <v>23.766261</v>
      </c>
      <c r="B16502">
        <v>0.49146400000000001</v>
      </c>
    </row>
    <row r="16503" spans="1:2" x14ac:dyDescent="0.25">
      <c r="A16503">
        <v>-91.840569000000002</v>
      </c>
      <c r="B16503">
        <v>0.47393099999999999</v>
      </c>
    </row>
    <row r="16504" spans="1:2" x14ac:dyDescent="0.25">
      <c r="A16504">
        <v>-116.29962</v>
      </c>
      <c r="B16504">
        <v>0.43953300000000001</v>
      </c>
    </row>
    <row r="16505" spans="1:2" x14ac:dyDescent="0.25">
      <c r="A16505">
        <v>-82.321571000000006</v>
      </c>
      <c r="B16505">
        <v>0.48075499999999999</v>
      </c>
    </row>
    <row r="16506" spans="1:2" x14ac:dyDescent="0.25">
      <c r="A16506">
        <v>-94.740724999999998</v>
      </c>
      <c r="B16506">
        <v>0.450874</v>
      </c>
    </row>
    <row r="16507" spans="1:2" x14ac:dyDescent="0.25">
      <c r="A16507">
        <v>-83.864358999999993</v>
      </c>
      <c r="B16507">
        <v>0.44002799999999997</v>
      </c>
    </row>
    <row r="16508" spans="1:2" x14ac:dyDescent="0.25">
      <c r="A16508">
        <v>-77.561548999999999</v>
      </c>
      <c r="B16508">
        <v>0.467279</v>
      </c>
    </row>
    <row r="16509" spans="1:2" x14ac:dyDescent="0.25">
      <c r="A16509">
        <v>-69.462180000000004</v>
      </c>
      <c r="B16509">
        <v>0.45539200000000002</v>
      </c>
    </row>
    <row r="16510" spans="1:2" x14ac:dyDescent="0.25">
      <c r="A16510">
        <v>-63.825389000000001</v>
      </c>
      <c r="B16510">
        <v>0.46089999999999998</v>
      </c>
    </row>
    <row r="16511" spans="1:2" x14ac:dyDescent="0.25">
      <c r="A16511">
        <v>-43.069974999999999</v>
      </c>
      <c r="B16511">
        <v>0.46096100000000001</v>
      </c>
    </row>
    <row r="16512" spans="1:2" x14ac:dyDescent="0.25">
      <c r="A16512">
        <v>-38.622269000000003</v>
      </c>
      <c r="B16512">
        <v>0.55955900000000003</v>
      </c>
    </row>
    <row r="16513" spans="1:2" x14ac:dyDescent="0.25">
      <c r="A16513">
        <v>-66.388074000000003</v>
      </c>
      <c r="B16513">
        <v>0.46024100000000001</v>
      </c>
    </row>
    <row r="16514" spans="1:2" x14ac:dyDescent="0.25">
      <c r="A16514">
        <v>25.647089000000001</v>
      </c>
      <c r="B16514">
        <v>0.47290100000000002</v>
      </c>
    </row>
    <row r="16515" spans="1:2" x14ac:dyDescent="0.25">
      <c r="A16515">
        <v>58.773037000000002</v>
      </c>
      <c r="B16515">
        <v>0.49987500000000001</v>
      </c>
    </row>
    <row r="16516" spans="1:2" x14ac:dyDescent="0.25">
      <c r="A16516">
        <v>62.863027000000002</v>
      </c>
      <c r="B16516">
        <v>0.48898000000000003</v>
      </c>
    </row>
    <row r="16517" spans="1:2" x14ac:dyDescent="0.25">
      <c r="A16517">
        <v>-34.966102999999997</v>
      </c>
      <c r="B16517">
        <v>0.57429300000000005</v>
      </c>
    </row>
    <row r="16518" spans="1:2" x14ac:dyDescent="0.25">
      <c r="A16518">
        <v>22.418789</v>
      </c>
      <c r="B16518">
        <v>0.4849</v>
      </c>
    </row>
    <row r="16519" spans="1:2" x14ac:dyDescent="0.25">
      <c r="A16519">
        <v>63.921132</v>
      </c>
      <c r="B16519">
        <v>0.502467</v>
      </c>
    </row>
    <row r="16520" spans="1:2" x14ac:dyDescent="0.25">
      <c r="A16520">
        <v>21.375788</v>
      </c>
      <c r="B16520">
        <v>0.47674</v>
      </c>
    </row>
    <row r="16521" spans="1:2" x14ac:dyDescent="0.25">
      <c r="A16521">
        <v>-59.558408999999997</v>
      </c>
      <c r="B16521">
        <v>0.46549000000000001</v>
      </c>
    </row>
    <row r="16522" spans="1:2" x14ac:dyDescent="0.25">
      <c r="A16522">
        <v>-133.59856300000001</v>
      </c>
      <c r="B16522">
        <v>0.45944000000000002</v>
      </c>
    </row>
    <row r="16523" spans="1:2" x14ac:dyDescent="0.25">
      <c r="A16523">
        <v>-79.748305999999999</v>
      </c>
      <c r="B16523">
        <v>0.46357199999999998</v>
      </c>
    </row>
    <row r="16524" spans="1:2" x14ac:dyDescent="0.25">
      <c r="A16524">
        <v>-62.298876</v>
      </c>
      <c r="B16524">
        <v>0.46441199999999999</v>
      </c>
    </row>
    <row r="16525" spans="1:2" x14ac:dyDescent="0.25">
      <c r="A16525">
        <v>-109.16949700000001</v>
      </c>
      <c r="B16525">
        <v>0.450266</v>
      </c>
    </row>
    <row r="16526" spans="1:2" x14ac:dyDescent="0.25">
      <c r="A16526">
        <v>-79.580652000000001</v>
      </c>
      <c r="B16526">
        <v>0.47356999999999999</v>
      </c>
    </row>
    <row r="16527" spans="1:2" x14ac:dyDescent="0.25">
      <c r="A16527">
        <v>-97.604349999999997</v>
      </c>
      <c r="B16527">
        <v>0.481846</v>
      </c>
    </row>
    <row r="16528" spans="1:2" x14ac:dyDescent="0.25">
      <c r="A16528">
        <v>-104.482461</v>
      </c>
      <c r="B16528">
        <v>0.47692299999999999</v>
      </c>
    </row>
    <row r="16529" spans="1:2" x14ac:dyDescent="0.25">
      <c r="A16529">
        <v>-91.290989999999994</v>
      </c>
      <c r="B16529">
        <v>0.46029599999999998</v>
      </c>
    </row>
    <row r="16530" spans="1:2" x14ac:dyDescent="0.25">
      <c r="A16530">
        <v>-132.05454900000001</v>
      </c>
      <c r="B16530">
        <v>0.463667</v>
      </c>
    </row>
    <row r="16531" spans="1:2" x14ac:dyDescent="0.25">
      <c r="A16531">
        <v>34.446530000000003</v>
      </c>
      <c r="B16531">
        <v>0.52104099999999998</v>
      </c>
    </row>
    <row r="16532" spans="1:2" x14ac:dyDescent="0.25">
      <c r="A16532">
        <v>29.713184999999999</v>
      </c>
      <c r="B16532">
        <v>0.48437200000000002</v>
      </c>
    </row>
    <row r="16533" spans="1:2" x14ac:dyDescent="0.25">
      <c r="A16533">
        <v>-44.882207999999999</v>
      </c>
      <c r="B16533">
        <v>0.498442</v>
      </c>
    </row>
    <row r="16534" spans="1:2" x14ac:dyDescent="0.25">
      <c r="A16534">
        <v>-81.894822000000005</v>
      </c>
      <c r="B16534">
        <v>0.50097400000000003</v>
      </c>
    </row>
    <row r="16535" spans="1:2" x14ac:dyDescent="0.25">
      <c r="A16535">
        <v>-31.916808</v>
      </c>
      <c r="B16535">
        <v>0.46092100000000003</v>
      </c>
    </row>
    <row r="16536" spans="1:2" x14ac:dyDescent="0.25">
      <c r="A16536">
        <v>-97.272198000000003</v>
      </c>
      <c r="B16536">
        <v>0.50181600000000004</v>
      </c>
    </row>
    <row r="16537" spans="1:2" x14ac:dyDescent="0.25">
      <c r="A16537">
        <v>-218.046964</v>
      </c>
      <c r="B16537">
        <v>0.48647600000000002</v>
      </c>
    </row>
    <row r="16538" spans="1:2" x14ac:dyDescent="0.25">
      <c r="A16538">
        <v>-102.58614300000001</v>
      </c>
      <c r="B16538">
        <v>0.49493100000000001</v>
      </c>
    </row>
    <row r="16539" spans="1:2" x14ac:dyDescent="0.25">
      <c r="A16539">
        <v>-191.87381999999999</v>
      </c>
      <c r="B16539">
        <v>0.46354600000000001</v>
      </c>
    </row>
    <row r="16540" spans="1:2" x14ac:dyDescent="0.25">
      <c r="A16540">
        <v>-223.18111500000001</v>
      </c>
      <c r="B16540">
        <v>0.468196</v>
      </c>
    </row>
    <row r="16541" spans="1:2" x14ac:dyDescent="0.25">
      <c r="A16541">
        <v>91.361767999999998</v>
      </c>
      <c r="B16541">
        <v>0.60222799999999999</v>
      </c>
    </row>
    <row r="16542" spans="1:2" x14ac:dyDescent="0.25">
      <c r="A16542">
        <v>-117.071701</v>
      </c>
      <c r="B16542">
        <v>0.50508699999999995</v>
      </c>
    </row>
    <row r="16543" spans="1:2" x14ac:dyDescent="0.25">
      <c r="A16543">
        <v>-127.041614</v>
      </c>
      <c r="B16543">
        <v>0.48456199999999999</v>
      </c>
    </row>
    <row r="16544" spans="1:2" x14ac:dyDescent="0.25">
      <c r="A16544">
        <v>67.563391999999993</v>
      </c>
      <c r="B16544">
        <v>0.55654999999999999</v>
      </c>
    </row>
    <row r="16545" spans="1:2" x14ac:dyDescent="0.25">
      <c r="A16545">
        <v>-151.293162</v>
      </c>
      <c r="B16545">
        <v>0.47477200000000003</v>
      </c>
    </row>
    <row r="16546" spans="1:2" x14ac:dyDescent="0.25">
      <c r="A16546">
        <v>-200.04844600000001</v>
      </c>
      <c r="B16546">
        <v>0.51964100000000002</v>
      </c>
    </row>
    <row r="16547" spans="1:2" x14ac:dyDescent="0.25">
      <c r="A16547">
        <v>94.592399999999998</v>
      </c>
      <c r="B16547">
        <v>0.578874</v>
      </c>
    </row>
    <row r="16548" spans="1:2" x14ac:dyDescent="0.25">
      <c r="A16548">
        <v>-51.249484000000002</v>
      </c>
      <c r="B16548">
        <v>0.52126799999999995</v>
      </c>
    </row>
    <row r="16549" spans="1:2" x14ac:dyDescent="0.25">
      <c r="A16549">
        <v>-158.70930999999999</v>
      </c>
      <c r="B16549">
        <v>0.47776299999999999</v>
      </c>
    </row>
    <row r="16550" spans="1:2" x14ac:dyDescent="0.25">
      <c r="A16550">
        <v>-166.25239999999999</v>
      </c>
      <c r="B16550">
        <v>0.48475000000000001</v>
      </c>
    </row>
    <row r="16551" spans="1:2" x14ac:dyDescent="0.25">
      <c r="A16551">
        <v>-87.287457000000003</v>
      </c>
      <c r="B16551">
        <v>0.56357599999999997</v>
      </c>
    </row>
    <row r="16552" spans="1:2" x14ac:dyDescent="0.25">
      <c r="A16552">
        <v>-154.21231299999999</v>
      </c>
      <c r="B16552">
        <v>0.472194</v>
      </c>
    </row>
    <row r="16553" spans="1:2" x14ac:dyDescent="0.25">
      <c r="A16553">
        <v>84.716825999999998</v>
      </c>
      <c r="B16553">
        <v>0.59656699999999996</v>
      </c>
    </row>
    <row r="16554" spans="1:2" x14ac:dyDescent="0.25">
      <c r="A16554">
        <v>-139.431151</v>
      </c>
      <c r="B16554">
        <v>0.50859500000000002</v>
      </c>
    </row>
    <row r="16555" spans="1:2" x14ac:dyDescent="0.25">
      <c r="A16555">
        <v>-156.24024800000001</v>
      </c>
      <c r="B16555">
        <v>0.479209</v>
      </c>
    </row>
    <row r="16556" spans="1:2" x14ac:dyDescent="0.25">
      <c r="A16556">
        <v>-169.040209</v>
      </c>
      <c r="B16556">
        <v>0.434112</v>
      </c>
    </row>
    <row r="16557" spans="1:2" x14ac:dyDescent="0.25">
      <c r="A16557">
        <v>-146.11831100000001</v>
      </c>
      <c r="B16557">
        <v>0.46548400000000001</v>
      </c>
    </row>
    <row r="16558" spans="1:2" x14ac:dyDescent="0.25">
      <c r="A16558">
        <v>-154.13707500000001</v>
      </c>
      <c r="B16558">
        <v>0.47661799999999999</v>
      </c>
    </row>
    <row r="16559" spans="1:2" x14ac:dyDescent="0.25">
      <c r="A16559">
        <v>-75.470872</v>
      </c>
      <c r="B16559">
        <v>0.510768</v>
      </c>
    </row>
    <row r="16560" spans="1:2" x14ac:dyDescent="0.25">
      <c r="A16560">
        <v>-156.07159300000001</v>
      </c>
      <c r="B16560">
        <v>0.43884099999999998</v>
      </c>
    </row>
    <row r="16561" spans="1:2" x14ac:dyDescent="0.25">
      <c r="A16561">
        <v>-117.899694</v>
      </c>
      <c r="B16561">
        <v>0.48025299999999999</v>
      </c>
    </row>
    <row r="16562" spans="1:2" x14ac:dyDescent="0.25">
      <c r="A16562">
        <v>-85.435208000000003</v>
      </c>
      <c r="B16562">
        <v>0.51316799999999996</v>
      </c>
    </row>
    <row r="16563" spans="1:2" x14ac:dyDescent="0.25">
      <c r="A16563">
        <v>-2.7323580000000001</v>
      </c>
      <c r="B16563">
        <v>0.71294800000000003</v>
      </c>
    </row>
    <row r="16564" spans="1:2" x14ac:dyDescent="0.25">
      <c r="A16564">
        <v>-195.78151399999999</v>
      </c>
      <c r="B16564">
        <v>0.49707099999999999</v>
      </c>
    </row>
    <row r="16565" spans="1:2" x14ac:dyDescent="0.25">
      <c r="A16565">
        <v>-95.827865000000003</v>
      </c>
      <c r="B16565">
        <v>0.50278100000000003</v>
      </c>
    </row>
    <row r="16566" spans="1:2" x14ac:dyDescent="0.25">
      <c r="A16566">
        <v>16.043388</v>
      </c>
      <c r="B16566">
        <v>0.49440000000000001</v>
      </c>
    </row>
    <row r="16567" spans="1:2" x14ac:dyDescent="0.25">
      <c r="A16567">
        <v>9.8867670000000007</v>
      </c>
      <c r="B16567">
        <v>0.53359100000000004</v>
      </c>
    </row>
    <row r="16568" spans="1:2" x14ac:dyDescent="0.25">
      <c r="A16568">
        <v>-80.797173000000001</v>
      </c>
      <c r="B16568">
        <v>0.47691499999999998</v>
      </c>
    </row>
    <row r="16569" spans="1:2" x14ac:dyDescent="0.25">
      <c r="A16569">
        <v>65.017008000000004</v>
      </c>
      <c r="B16569">
        <v>0.62358899999999995</v>
      </c>
    </row>
    <row r="16570" spans="1:2" x14ac:dyDescent="0.25">
      <c r="A16570">
        <v>89.521506000000002</v>
      </c>
      <c r="B16570">
        <v>0.50063599999999997</v>
      </c>
    </row>
    <row r="16571" spans="1:2" x14ac:dyDescent="0.25">
      <c r="A16571">
        <v>-56.389901000000002</v>
      </c>
      <c r="B16571">
        <v>0.50063100000000005</v>
      </c>
    </row>
    <row r="16572" spans="1:2" x14ac:dyDescent="0.25">
      <c r="A16572">
        <v>54.782076000000004</v>
      </c>
      <c r="B16572">
        <v>0.489041</v>
      </c>
    </row>
    <row r="16573" spans="1:2" x14ac:dyDescent="0.25">
      <c r="A16573">
        <v>87.379114000000001</v>
      </c>
      <c r="B16573">
        <v>0.477769</v>
      </c>
    </row>
    <row r="16574" spans="1:2" x14ac:dyDescent="0.25">
      <c r="A16574">
        <v>69.730557000000005</v>
      </c>
      <c r="B16574">
        <v>0.50109300000000001</v>
      </c>
    </row>
    <row r="16575" spans="1:2" x14ac:dyDescent="0.25">
      <c r="A16575">
        <v>-102.413286</v>
      </c>
      <c r="B16575">
        <v>0.46786299999999997</v>
      </c>
    </row>
    <row r="16576" spans="1:2" x14ac:dyDescent="0.25">
      <c r="A16576">
        <v>-61.222684999999998</v>
      </c>
      <c r="B16576">
        <v>0.49751499999999999</v>
      </c>
    </row>
    <row r="16577" spans="1:2" x14ac:dyDescent="0.25">
      <c r="A16577">
        <v>168.812658</v>
      </c>
      <c r="B16577">
        <v>0.63693900000000003</v>
      </c>
    </row>
    <row r="16578" spans="1:2" x14ac:dyDescent="0.25">
      <c r="A16578">
        <v>-30.303885000000001</v>
      </c>
      <c r="B16578">
        <v>0.51998599999999995</v>
      </c>
    </row>
    <row r="16579" spans="1:2" x14ac:dyDescent="0.25">
      <c r="A16579">
        <v>-13.024948999999999</v>
      </c>
      <c r="B16579">
        <v>0.56198499999999996</v>
      </c>
    </row>
    <row r="16580" spans="1:2" x14ac:dyDescent="0.25">
      <c r="A16580">
        <v>-149.51097300000001</v>
      </c>
      <c r="B16580">
        <v>0.46166200000000002</v>
      </c>
    </row>
    <row r="16581" spans="1:2" x14ac:dyDescent="0.25">
      <c r="A16581">
        <v>1.855051</v>
      </c>
      <c r="B16581">
        <v>0.61702599999999996</v>
      </c>
    </row>
    <row r="16582" spans="1:2" x14ac:dyDescent="0.25">
      <c r="A16582">
        <v>166.61358799999999</v>
      </c>
      <c r="B16582">
        <v>0.60342300000000004</v>
      </c>
    </row>
    <row r="16583" spans="1:2" x14ac:dyDescent="0.25">
      <c r="A16583">
        <v>5.9524249999999999</v>
      </c>
      <c r="B16583">
        <v>0.50033399999999995</v>
      </c>
    </row>
    <row r="16584" spans="1:2" x14ac:dyDescent="0.25">
      <c r="A16584">
        <v>-110.365184</v>
      </c>
      <c r="B16584">
        <v>0.53539599999999998</v>
      </c>
    </row>
    <row r="16585" spans="1:2" x14ac:dyDescent="0.25">
      <c r="A16585">
        <v>-30.446776</v>
      </c>
      <c r="B16585">
        <v>0.50066200000000005</v>
      </c>
    </row>
    <row r="16586" spans="1:2" x14ac:dyDescent="0.25">
      <c r="A16586">
        <v>-120.070188</v>
      </c>
      <c r="B16586">
        <v>0.46191199999999999</v>
      </c>
    </row>
    <row r="16587" spans="1:2" x14ac:dyDescent="0.25">
      <c r="A16587">
        <v>-169.005627</v>
      </c>
      <c r="B16587">
        <v>0.467665</v>
      </c>
    </row>
    <row r="16588" spans="1:2" x14ac:dyDescent="0.25">
      <c r="A16588">
        <v>-207.917812</v>
      </c>
      <c r="B16588">
        <v>0.439494</v>
      </c>
    </row>
    <row r="16589" spans="1:2" x14ac:dyDescent="0.25">
      <c r="A16589">
        <v>-156.21925999999999</v>
      </c>
      <c r="B16589">
        <v>0.46556999999999998</v>
      </c>
    </row>
    <row r="16590" spans="1:2" x14ac:dyDescent="0.25">
      <c r="A16590">
        <v>-136.808718</v>
      </c>
      <c r="B16590">
        <v>0.47819</v>
      </c>
    </row>
    <row r="16591" spans="1:2" x14ac:dyDescent="0.25">
      <c r="A16591">
        <v>-145.749458</v>
      </c>
      <c r="B16591">
        <v>0.44906400000000002</v>
      </c>
    </row>
    <row r="16592" spans="1:2" x14ac:dyDescent="0.25">
      <c r="A16592">
        <v>-145.12539200000001</v>
      </c>
      <c r="B16592">
        <v>0.44720199999999999</v>
      </c>
    </row>
    <row r="16593" spans="1:2" x14ac:dyDescent="0.25">
      <c r="A16593">
        <v>-118.783074</v>
      </c>
      <c r="B16593">
        <v>0.46051799999999998</v>
      </c>
    </row>
    <row r="16594" spans="1:2" x14ac:dyDescent="0.25">
      <c r="A16594">
        <v>127.988336</v>
      </c>
      <c r="B16594">
        <v>0.60804800000000003</v>
      </c>
    </row>
    <row r="16595" spans="1:2" x14ac:dyDescent="0.25">
      <c r="A16595">
        <v>-163.646838</v>
      </c>
      <c r="B16595">
        <v>0.45705400000000002</v>
      </c>
    </row>
    <row r="16596" spans="1:2" x14ac:dyDescent="0.25">
      <c r="A16596">
        <v>-125.293719</v>
      </c>
      <c r="B16596">
        <v>0.49418200000000001</v>
      </c>
    </row>
    <row r="16597" spans="1:2" x14ac:dyDescent="0.25">
      <c r="A16597">
        <v>103.00658199999999</v>
      </c>
      <c r="B16597">
        <v>0.59603700000000004</v>
      </c>
    </row>
    <row r="16598" spans="1:2" x14ac:dyDescent="0.25">
      <c r="A16598">
        <v>-224.634265</v>
      </c>
      <c r="B16598">
        <v>0.52737800000000001</v>
      </c>
    </row>
    <row r="16599" spans="1:2" x14ac:dyDescent="0.25">
      <c r="A16599">
        <v>-227.74982499999999</v>
      </c>
      <c r="B16599">
        <v>0.45283099999999998</v>
      </c>
    </row>
    <row r="16600" spans="1:2" x14ac:dyDescent="0.25">
      <c r="A16600">
        <v>-273.57084900000001</v>
      </c>
      <c r="B16600">
        <v>0.45355699999999999</v>
      </c>
    </row>
    <row r="16601" spans="1:2" x14ac:dyDescent="0.25">
      <c r="A16601">
        <v>-142.61877000000001</v>
      </c>
      <c r="B16601">
        <v>0.470746</v>
      </c>
    </row>
    <row r="16602" spans="1:2" x14ac:dyDescent="0.25">
      <c r="A16602">
        <v>-171.42419699999999</v>
      </c>
      <c r="B16602">
        <v>0.47415499999999999</v>
      </c>
    </row>
    <row r="16603" spans="1:2" x14ac:dyDescent="0.25">
      <c r="A16603">
        <v>-142.18659400000001</v>
      </c>
      <c r="B16603">
        <v>0.45446500000000001</v>
      </c>
    </row>
    <row r="16604" spans="1:2" x14ac:dyDescent="0.25">
      <c r="A16604">
        <v>-140.88942499999999</v>
      </c>
      <c r="B16604">
        <v>0.48165799999999998</v>
      </c>
    </row>
    <row r="16605" spans="1:2" x14ac:dyDescent="0.25">
      <c r="A16605">
        <v>-119.662288</v>
      </c>
      <c r="B16605">
        <v>0.48127300000000001</v>
      </c>
    </row>
    <row r="16606" spans="1:2" x14ac:dyDescent="0.25">
      <c r="A16606">
        <v>-210.52800999999999</v>
      </c>
      <c r="B16606">
        <v>0.45460499999999998</v>
      </c>
    </row>
    <row r="16607" spans="1:2" x14ac:dyDescent="0.25">
      <c r="A16607">
        <v>-202.94721999999999</v>
      </c>
      <c r="B16607">
        <v>0.45478200000000002</v>
      </c>
    </row>
    <row r="16608" spans="1:2" x14ac:dyDescent="0.25">
      <c r="A16608">
        <v>-212.54443599999999</v>
      </c>
      <c r="B16608">
        <v>0.48570799999999997</v>
      </c>
    </row>
    <row r="16609" spans="1:2" x14ac:dyDescent="0.25">
      <c r="A16609">
        <v>-257.33430900000002</v>
      </c>
      <c r="B16609">
        <v>0.47178199999999998</v>
      </c>
    </row>
    <row r="16610" spans="1:2" x14ac:dyDescent="0.25">
      <c r="A16610">
        <v>-199.49153799999999</v>
      </c>
      <c r="B16610">
        <v>0.45702300000000001</v>
      </c>
    </row>
    <row r="16611" spans="1:2" x14ac:dyDescent="0.25">
      <c r="A16611">
        <v>-172.13174599999999</v>
      </c>
      <c r="B16611">
        <v>0.48668699999999998</v>
      </c>
    </row>
    <row r="16612" spans="1:2" x14ac:dyDescent="0.25">
      <c r="A16612">
        <v>-201.95039600000001</v>
      </c>
      <c r="B16612">
        <v>0.44919500000000001</v>
      </c>
    </row>
    <row r="16613" spans="1:2" x14ac:dyDescent="0.25">
      <c r="A16613">
        <v>-172.78850600000001</v>
      </c>
      <c r="B16613">
        <v>0.46143400000000001</v>
      </c>
    </row>
    <row r="16614" spans="1:2" x14ac:dyDescent="0.25">
      <c r="A16614">
        <v>-131.32694499999999</v>
      </c>
      <c r="B16614">
        <v>0.46915699999999999</v>
      </c>
    </row>
    <row r="16615" spans="1:2" x14ac:dyDescent="0.25">
      <c r="A16615">
        <v>-128.97833700000001</v>
      </c>
      <c r="B16615">
        <v>0.45651000000000003</v>
      </c>
    </row>
    <row r="16616" spans="1:2" x14ac:dyDescent="0.25">
      <c r="A16616">
        <v>-103.039213</v>
      </c>
      <c r="B16616">
        <v>0.44823099999999999</v>
      </c>
    </row>
    <row r="16617" spans="1:2" x14ac:dyDescent="0.25">
      <c r="A16617">
        <v>-56.976351999999999</v>
      </c>
      <c r="B16617">
        <v>0.46042499999999997</v>
      </c>
    </row>
    <row r="16618" spans="1:2" x14ac:dyDescent="0.25">
      <c r="A16618">
        <v>-67.984930000000006</v>
      </c>
      <c r="B16618">
        <v>0.46610200000000002</v>
      </c>
    </row>
    <row r="16619" spans="1:2" x14ac:dyDescent="0.25">
      <c r="A16619">
        <v>-41.713095000000003</v>
      </c>
      <c r="B16619">
        <v>0.47103699999999998</v>
      </c>
    </row>
    <row r="16620" spans="1:2" x14ac:dyDescent="0.25">
      <c r="A16620">
        <v>74.763295999999997</v>
      </c>
      <c r="B16620">
        <v>0.50707500000000005</v>
      </c>
    </row>
    <row r="16621" spans="1:2" x14ac:dyDescent="0.25">
      <c r="A16621">
        <v>-67.008042000000003</v>
      </c>
      <c r="B16621">
        <v>0.56942400000000004</v>
      </c>
    </row>
    <row r="16622" spans="1:2" x14ac:dyDescent="0.25">
      <c r="A16622">
        <v>-178.129626</v>
      </c>
      <c r="B16622">
        <v>0.45967400000000003</v>
      </c>
    </row>
    <row r="16623" spans="1:2" x14ac:dyDescent="0.25">
      <c r="A16623">
        <v>-136.277387</v>
      </c>
      <c r="B16623">
        <v>0.46893000000000001</v>
      </c>
    </row>
    <row r="16624" spans="1:2" x14ac:dyDescent="0.25">
      <c r="A16624">
        <v>-235.375958</v>
      </c>
      <c r="B16624">
        <v>0.45113700000000001</v>
      </c>
    </row>
    <row r="16625" spans="1:2" x14ac:dyDescent="0.25">
      <c r="A16625">
        <v>-216.99344199999999</v>
      </c>
      <c r="B16625">
        <v>0.48328100000000002</v>
      </c>
    </row>
    <row r="16626" spans="1:2" x14ac:dyDescent="0.25">
      <c r="A16626">
        <v>-195.88741099999999</v>
      </c>
      <c r="B16626">
        <v>0.47266799999999998</v>
      </c>
    </row>
    <row r="16627" spans="1:2" x14ac:dyDescent="0.25">
      <c r="A16627">
        <v>-192.00465700000001</v>
      </c>
      <c r="B16627">
        <v>0.450071</v>
      </c>
    </row>
    <row r="16628" spans="1:2" x14ac:dyDescent="0.25">
      <c r="A16628">
        <v>-190.44165799999999</v>
      </c>
      <c r="B16628">
        <v>0.49909799999999999</v>
      </c>
    </row>
    <row r="16629" spans="1:2" x14ac:dyDescent="0.25">
      <c r="A16629">
        <v>-201.834091</v>
      </c>
      <c r="B16629">
        <v>0.46466299999999999</v>
      </c>
    </row>
    <row r="16630" spans="1:2" x14ac:dyDescent="0.25">
      <c r="A16630">
        <v>-168.51048800000001</v>
      </c>
      <c r="B16630">
        <v>0.49248599999999998</v>
      </c>
    </row>
    <row r="16631" spans="1:2" x14ac:dyDescent="0.25">
      <c r="A16631">
        <v>-283.19497200000001</v>
      </c>
      <c r="B16631">
        <v>0.43593399999999999</v>
      </c>
    </row>
    <row r="16632" spans="1:2" x14ac:dyDescent="0.25">
      <c r="A16632">
        <v>-177.45135200000001</v>
      </c>
      <c r="B16632">
        <v>0.47115200000000002</v>
      </c>
    </row>
    <row r="16633" spans="1:2" x14ac:dyDescent="0.25">
      <c r="A16633">
        <v>-196.676399</v>
      </c>
      <c r="B16633">
        <v>0.45581500000000003</v>
      </c>
    </row>
    <row r="16634" spans="1:2" x14ac:dyDescent="0.25">
      <c r="A16634">
        <v>-165.50048699999999</v>
      </c>
      <c r="B16634">
        <v>0.477572</v>
      </c>
    </row>
    <row r="16635" spans="1:2" x14ac:dyDescent="0.25">
      <c r="A16635">
        <v>-182.36532399999999</v>
      </c>
      <c r="B16635">
        <v>0.455316</v>
      </c>
    </row>
    <row r="16636" spans="1:2" x14ac:dyDescent="0.25">
      <c r="A16636">
        <v>-149.83269200000001</v>
      </c>
      <c r="B16636">
        <v>0.45184000000000002</v>
      </c>
    </row>
    <row r="16637" spans="1:2" x14ac:dyDescent="0.25">
      <c r="A16637">
        <v>-108.85187999999999</v>
      </c>
      <c r="B16637">
        <v>0.46272999999999997</v>
      </c>
    </row>
    <row r="16638" spans="1:2" x14ac:dyDescent="0.25">
      <c r="A16638">
        <v>-109.217422</v>
      </c>
      <c r="B16638">
        <v>0.48133500000000001</v>
      </c>
    </row>
    <row r="16639" spans="1:2" x14ac:dyDescent="0.25">
      <c r="A16639">
        <v>-69.754368999999997</v>
      </c>
      <c r="B16639">
        <v>0.537968</v>
      </c>
    </row>
    <row r="16640" spans="1:2" x14ac:dyDescent="0.25">
      <c r="A16640">
        <v>-215.77134599999999</v>
      </c>
      <c r="B16640">
        <v>0.47779300000000002</v>
      </c>
    </row>
    <row r="16641" spans="1:2" x14ac:dyDescent="0.25">
      <c r="A16641">
        <v>18.634529000000001</v>
      </c>
      <c r="B16641">
        <v>0.497697</v>
      </c>
    </row>
    <row r="16642" spans="1:2" x14ac:dyDescent="0.25">
      <c r="A16642">
        <v>-130.083191</v>
      </c>
      <c r="B16642">
        <v>0.45600200000000002</v>
      </c>
    </row>
    <row r="16643" spans="1:2" x14ac:dyDescent="0.25">
      <c r="A16643">
        <v>34.057896</v>
      </c>
      <c r="B16643">
        <v>0.485931</v>
      </c>
    </row>
    <row r="16644" spans="1:2" x14ac:dyDescent="0.25">
      <c r="A16644">
        <v>73.850052000000005</v>
      </c>
      <c r="B16644">
        <v>0.50505100000000003</v>
      </c>
    </row>
    <row r="16645" spans="1:2" x14ac:dyDescent="0.25">
      <c r="A16645">
        <v>-83.923348000000004</v>
      </c>
      <c r="B16645">
        <v>0.45656000000000002</v>
      </c>
    </row>
    <row r="16646" spans="1:2" x14ac:dyDescent="0.25">
      <c r="A16646">
        <v>-45.038760000000003</v>
      </c>
      <c r="B16646">
        <v>0.45900999999999997</v>
      </c>
    </row>
    <row r="16647" spans="1:2" x14ac:dyDescent="0.25">
      <c r="A16647">
        <v>-87.961737999999997</v>
      </c>
      <c r="B16647">
        <v>0.46910000000000002</v>
      </c>
    </row>
    <row r="16648" spans="1:2" x14ac:dyDescent="0.25">
      <c r="A16648">
        <v>-121.75468100000001</v>
      </c>
      <c r="B16648">
        <v>0.45055600000000001</v>
      </c>
    </row>
    <row r="16649" spans="1:2" x14ac:dyDescent="0.25">
      <c r="A16649">
        <v>-150.696652</v>
      </c>
      <c r="B16649">
        <v>0.456924</v>
      </c>
    </row>
    <row r="16650" spans="1:2" x14ac:dyDescent="0.25">
      <c r="A16650">
        <v>-153.71283</v>
      </c>
      <c r="B16650">
        <v>0.46417700000000001</v>
      </c>
    </row>
    <row r="16651" spans="1:2" x14ac:dyDescent="0.25">
      <c r="A16651">
        <v>-139.463573</v>
      </c>
      <c r="B16651">
        <v>0.47656100000000001</v>
      </c>
    </row>
    <row r="16652" spans="1:2" x14ac:dyDescent="0.25">
      <c r="A16652">
        <v>-185.00881100000001</v>
      </c>
      <c r="B16652">
        <v>0.48291699999999999</v>
      </c>
    </row>
    <row r="16653" spans="1:2" x14ac:dyDescent="0.25">
      <c r="A16653">
        <v>-161.67958300000001</v>
      </c>
      <c r="B16653">
        <v>0.45768199999999998</v>
      </c>
    </row>
    <row r="16654" spans="1:2" x14ac:dyDescent="0.25">
      <c r="A16654">
        <v>-172.822294</v>
      </c>
      <c r="B16654">
        <v>0.47487699999999999</v>
      </c>
    </row>
    <row r="16655" spans="1:2" x14ac:dyDescent="0.25">
      <c r="A16655">
        <v>-152.41698400000001</v>
      </c>
      <c r="B16655">
        <v>0.45845599999999997</v>
      </c>
    </row>
    <row r="16656" spans="1:2" x14ac:dyDescent="0.25">
      <c r="A16656">
        <v>-126.62408000000001</v>
      </c>
      <c r="B16656">
        <v>0.46472599999999997</v>
      </c>
    </row>
    <row r="16657" spans="1:2" x14ac:dyDescent="0.25">
      <c r="A16657">
        <v>-115.94698</v>
      </c>
      <c r="B16657">
        <v>0.48899399999999998</v>
      </c>
    </row>
    <row r="16658" spans="1:2" x14ac:dyDescent="0.25">
      <c r="A16658">
        <v>-190.85902400000001</v>
      </c>
      <c r="B16658">
        <v>0.46268100000000001</v>
      </c>
    </row>
    <row r="16659" spans="1:2" x14ac:dyDescent="0.25">
      <c r="A16659">
        <v>-127.478903</v>
      </c>
      <c r="B16659">
        <v>0.485178</v>
      </c>
    </row>
    <row r="16660" spans="1:2" x14ac:dyDescent="0.25">
      <c r="A16660">
        <v>-165.33584500000001</v>
      </c>
      <c r="B16660">
        <v>0.44378899999999999</v>
      </c>
    </row>
    <row r="16661" spans="1:2" x14ac:dyDescent="0.25">
      <c r="A16661">
        <v>-180.96576099999999</v>
      </c>
      <c r="B16661">
        <v>0.44532500000000003</v>
      </c>
    </row>
    <row r="16662" spans="1:2" x14ac:dyDescent="0.25">
      <c r="A16662">
        <v>-160.654462</v>
      </c>
      <c r="B16662">
        <v>0.47013500000000003</v>
      </c>
    </row>
    <row r="16663" spans="1:2" x14ac:dyDescent="0.25">
      <c r="A16663">
        <v>-122.19378500000001</v>
      </c>
      <c r="B16663">
        <v>0.47703400000000001</v>
      </c>
    </row>
    <row r="16664" spans="1:2" x14ac:dyDescent="0.25">
      <c r="A16664">
        <v>-153.68350000000001</v>
      </c>
      <c r="B16664">
        <v>0.45999499999999999</v>
      </c>
    </row>
    <row r="16665" spans="1:2" x14ac:dyDescent="0.25">
      <c r="A16665">
        <v>-123.978768</v>
      </c>
      <c r="B16665">
        <v>0.477852</v>
      </c>
    </row>
    <row r="16666" spans="1:2" x14ac:dyDescent="0.25">
      <c r="A16666">
        <v>-145.274393</v>
      </c>
      <c r="B16666">
        <v>0.46259099999999997</v>
      </c>
    </row>
    <row r="16667" spans="1:2" x14ac:dyDescent="0.25">
      <c r="A16667">
        <v>-111.34066</v>
      </c>
      <c r="B16667">
        <v>0.46524300000000002</v>
      </c>
    </row>
    <row r="16668" spans="1:2" x14ac:dyDescent="0.25">
      <c r="A16668">
        <v>-130.78120200000001</v>
      </c>
      <c r="B16668">
        <v>0.45432499999999998</v>
      </c>
    </row>
    <row r="16669" spans="1:2" x14ac:dyDescent="0.25">
      <c r="A16669">
        <v>-138.04318799999999</v>
      </c>
      <c r="B16669">
        <v>0.44823600000000002</v>
      </c>
    </row>
    <row r="16670" spans="1:2" x14ac:dyDescent="0.25">
      <c r="A16670">
        <v>-133.978666</v>
      </c>
      <c r="B16670">
        <v>0.444471</v>
      </c>
    </row>
    <row r="16671" spans="1:2" x14ac:dyDescent="0.25">
      <c r="A16671">
        <v>-130.67892900000001</v>
      </c>
      <c r="B16671">
        <v>0.47048400000000001</v>
      </c>
    </row>
    <row r="16672" spans="1:2" x14ac:dyDescent="0.25">
      <c r="A16672">
        <v>-151.873682</v>
      </c>
      <c r="B16672">
        <v>0.457426</v>
      </c>
    </row>
    <row r="16673" spans="1:2" x14ac:dyDescent="0.25">
      <c r="A16673">
        <v>-158.03507300000001</v>
      </c>
      <c r="B16673">
        <v>0.47242499999999998</v>
      </c>
    </row>
    <row r="16674" spans="1:2" x14ac:dyDescent="0.25">
      <c r="A16674">
        <v>-120.816169</v>
      </c>
      <c r="B16674">
        <v>0.458901</v>
      </c>
    </row>
    <row r="16675" spans="1:2" x14ac:dyDescent="0.25">
      <c r="A16675">
        <v>-69.413342</v>
      </c>
      <c r="B16675">
        <v>0.48565000000000003</v>
      </c>
    </row>
    <row r="16676" spans="1:2" x14ac:dyDescent="0.25">
      <c r="A16676">
        <v>-177.495779</v>
      </c>
      <c r="B16676">
        <v>0.44645800000000002</v>
      </c>
    </row>
    <row r="16677" spans="1:2" x14ac:dyDescent="0.25">
      <c r="A16677">
        <v>-100.81419</v>
      </c>
      <c r="B16677">
        <v>0.473026</v>
      </c>
    </row>
    <row r="16678" spans="1:2" x14ac:dyDescent="0.25">
      <c r="A16678">
        <v>-107.307671</v>
      </c>
      <c r="B16678">
        <v>0.46802300000000002</v>
      </c>
    </row>
    <row r="16679" spans="1:2" x14ac:dyDescent="0.25">
      <c r="A16679">
        <v>-108.691254</v>
      </c>
      <c r="B16679">
        <v>0.48032200000000003</v>
      </c>
    </row>
    <row r="16680" spans="1:2" x14ac:dyDescent="0.25">
      <c r="A16680">
        <v>-139.858778</v>
      </c>
      <c r="B16680">
        <v>0.44828899999999999</v>
      </c>
    </row>
    <row r="16681" spans="1:2" x14ac:dyDescent="0.25">
      <c r="A16681">
        <v>-161.51938100000001</v>
      </c>
      <c r="B16681">
        <v>0.44649100000000003</v>
      </c>
    </row>
    <row r="16682" spans="1:2" x14ac:dyDescent="0.25">
      <c r="A16682">
        <v>-131.61672100000001</v>
      </c>
      <c r="B16682">
        <v>0.45304499999999998</v>
      </c>
    </row>
    <row r="16683" spans="1:2" x14ac:dyDescent="0.25">
      <c r="A16683">
        <v>-129.817612</v>
      </c>
      <c r="B16683">
        <v>0.47598000000000001</v>
      </c>
    </row>
    <row r="16684" spans="1:2" x14ac:dyDescent="0.25">
      <c r="A16684">
        <v>-64.803006999999994</v>
      </c>
      <c r="B16684">
        <v>0.45616699999999999</v>
      </c>
    </row>
    <row r="16685" spans="1:2" x14ac:dyDescent="0.25">
      <c r="A16685">
        <v>-97.382427000000007</v>
      </c>
      <c r="B16685">
        <v>0.44647300000000001</v>
      </c>
    </row>
    <row r="16686" spans="1:2" x14ac:dyDescent="0.25">
      <c r="A16686">
        <v>-88.716922999999994</v>
      </c>
      <c r="B16686">
        <v>0.48282700000000001</v>
      </c>
    </row>
    <row r="16687" spans="1:2" x14ac:dyDescent="0.25">
      <c r="A16687">
        <v>-90.196594000000005</v>
      </c>
      <c r="B16687">
        <v>0.47192499999999998</v>
      </c>
    </row>
    <row r="16688" spans="1:2" x14ac:dyDescent="0.25">
      <c r="A16688">
        <v>-126.544775</v>
      </c>
      <c r="B16688">
        <v>0.46805200000000002</v>
      </c>
    </row>
    <row r="16689" spans="1:2" x14ac:dyDescent="0.25">
      <c r="A16689">
        <v>-148.28830099999999</v>
      </c>
      <c r="B16689">
        <v>0.47664800000000002</v>
      </c>
    </row>
    <row r="16690" spans="1:2" x14ac:dyDescent="0.25">
      <c r="A16690">
        <v>-135.26757000000001</v>
      </c>
      <c r="B16690">
        <v>0.45938400000000001</v>
      </c>
    </row>
    <row r="16691" spans="1:2" x14ac:dyDescent="0.25">
      <c r="A16691">
        <v>-130.84413699999999</v>
      </c>
      <c r="B16691">
        <v>0.46986099999999997</v>
      </c>
    </row>
    <row r="16692" spans="1:2" x14ac:dyDescent="0.25">
      <c r="A16692">
        <v>-134.77710300000001</v>
      </c>
      <c r="B16692">
        <v>0.467665</v>
      </c>
    </row>
    <row r="16693" spans="1:2" x14ac:dyDescent="0.25">
      <c r="A16693">
        <v>-162.59244699999999</v>
      </c>
      <c r="B16693">
        <v>0.45294099999999998</v>
      </c>
    </row>
    <row r="16694" spans="1:2" x14ac:dyDescent="0.25">
      <c r="A16694">
        <v>-116.911997</v>
      </c>
      <c r="B16694">
        <v>0.46138699999999999</v>
      </c>
    </row>
    <row r="16695" spans="1:2" x14ac:dyDescent="0.25">
      <c r="A16695">
        <v>-131.570483</v>
      </c>
      <c r="B16695">
        <v>0.46670800000000001</v>
      </c>
    </row>
    <row r="16696" spans="1:2" x14ac:dyDescent="0.25">
      <c r="A16696">
        <v>-168.363237</v>
      </c>
      <c r="B16696">
        <v>0.45277299999999998</v>
      </c>
    </row>
    <row r="16697" spans="1:2" x14ac:dyDescent="0.25">
      <c r="A16697">
        <v>-117.09433799999999</v>
      </c>
      <c r="B16697">
        <v>0.44250200000000001</v>
      </c>
    </row>
    <row r="16698" spans="1:2" x14ac:dyDescent="0.25">
      <c r="A16698">
        <v>-139.852757</v>
      </c>
      <c r="B16698">
        <v>0.47109000000000001</v>
      </c>
    </row>
    <row r="16699" spans="1:2" x14ac:dyDescent="0.25">
      <c r="A16699">
        <v>-128.66041300000001</v>
      </c>
      <c r="B16699">
        <v>0.47021299999999999</v>
      </c>
    </row>
    <row r="16700" spans="1:2" x14ac:dyDescent="0.25">
      <c r="A16700">
        <v>-102.99915</v>
      </c>
      <c r="B16700">
        <v>0.47008499999999998</v>
      </c>
    </row>
    <row r="16701" spans="1:2" x14ac:dyDescent="0.25">
      <c r="A16701">
        <v>-84.075650999999993</v>
      </c>
      <c r="B16701">
        <v>0.48322199999999998</v>
      </c>
    </row>
    <row r="16702" spans="1:2" x14ac:dyDescent="0.25">
      <c r="A16702">
        <v>-94.706928000000005</v>
      </c>
      <c r="B16702">
        <v>0.48619299999999999</v>
      </c>
    </row>
    <row r="16703" spans="1:2" x14ac:dyDescent="0.25">
      <c r="A16703">
        <v>-76.203818999999996</v>
      </c>
      <c r="B16703">
        <v>0.47499799999999998</v>
      </c>
    </row>
    <row r="16704" spans="1:2" x14ac:dyDescent="0.25">
      <c r="A16704">
        <v>-101.75420800000001</v>
      </c>
      <c r="B16704">
        <v>0.47040799999999999</v>
      </c>
    </row>
    <row r="16705" spans="1:2" x14ac:dyDescent="0.25">
      <c r="A16705">
        <v>-114.369553</v>
      </c>
      <c r="B16705">
        <v>0.46642499999999998</v>
      </c>
    </row>
    <row r="16706" spans="1:2" x14ac:dyDescent="0.25">
      <c r="A16706">
        <v>-127.022621</v>
      </c>
      <c r="B16706">
        <v>0.47691499999999998</v>
      </c>
    </row>
    <row r="16707" spans="1:2" x14ac:dyDescent="0.25">
      <c r="A16707">
        <v>-96.912180000000006</v>
      </c>
      <c r="B16707">
        <v>0.47302100000000002</v>
      </c>
    </row>
    <row r="16708" spans="1:2" x14ac:dyDescent="0.25">
      <c r="A16708">
        <v>-139.77977999999999</v>
      </c>
      <c r="B16708">
        <v>0.46087400000000001</v>
      </c>
    </row>
    <row r="16709" spans="1:2" x14ac:dyDescent="0.25">
      <c r="A16709">
        <v>-110.204161</v>
      </c>
      <c r="B16709">
        <v>0.46737499999999998</v>
      </c>
    </row>
    <row r="16710" spans="1:2" x14ac:dyDescent="0.25">
      <c r="A16710">
        <v>-92.721050000000005</v>
      </c>
      <c r="B16710">
        <v>0.45962500000000001</v>
      </c>
    </row>
    <row r="16711" spans="1:2" x14ac:dyDescent="0.25">
      <c r="A16711">
        <v>-136.57385300000001</v>
      </c>
      <c r="B16711">
        <v>0.45185599999999998</v>
      </c>
    </row>
    <row r="16712" spans="1:2" x14ac:dyDescent="0.25">
      <c r="A16712">
        <v>-126.383725</v>
      </c>
      <c r="B16712">
        <v>0.463113</v>
      </c>
    </row>
    <row r="16713" spans="1:2" x14ac:dyDescent="0.25">
      <c r="A16713">
        <v>-123.176568</v>
      </c>
      <c r="B16713">
        <v>0.461059</v>
      </c>
    </row>
    <row r="16714" spans="1:2" x14ac:dyDescent="0.25">
      <c r="A16714">
        <v>-108.56428200000001</v>
      </c>
      <c r="B16714">
        <v>0.47153200000000001</v>
      </c>
    </row>
    <row r="16715" spans="1:2" x14ac:dyDescent="0.25">
      <c r="A16715">
        <v>-98.369487000000007</v>
      </c>
      <c r="B16715">
        <v>0.47170899999999999</v>
      </c>
    </row>
    <row r="16716" spans="1:2" x14ac:dyDescent="0.25">
      <c r="A16716">
        <v>-110.135124</v>
      </c>
      <c r="B16716">
        <v>0.470717</v>
      </c>
    </row>
    <row r="16717" spans="1:2" x14ac:dyDescent="0.25">
      <c r="A16717">
        <v>-117.360027</v>
      </c>
      <c r="B16717">
        <v>0.45725199999999999</v>
      </c>
    </row>
    <row r="16718" spans="1:2" x14ac:dyDescent="0.25">
      <c r="A16718">
        <v>-101.58816400000001</v>
      </c>
      <c r="B16718">
        <v>0.46619300000000002</v>
      </c>
    </row>
    <row r="16719" spans="1:2" x14ac:dyDescent="0.25">
      <c r="A16719">
        <v>-71.948509999999999</v>
      </c>
      <c r="B16719">
        <v>0.45157599999999998</v>
      </c>
    </row>
    <row r="16720" spans="1:2" x14ac:dyDescent="0.25">
      <c r="A16720">
        <v>-78.498812000000001</v>
      </c>
      <c r="B16720">
        <v>0.46058199999999999</v>
      </c>
    </row>
    <row r="16721" spans="1:2" x14ac:dyDescent="0.25">
      <c r="A16721">
        <v>-83.375956000000002</v>
      </c>
      <c r="B16721">
        <v>0.46945799999999999</v>
      </c>
    </row>
    <row r="16722" spans="1:2" x14ac:dyDescent="0.25">
      <c r="A16722">
        <v>-138.02532299999999</v>
      </c>
      <c r="B16722">
        <v>0.47895900000000002</v>
      </c>
    </row>
    <row r="16723" spans="1:2" x14ac:dyDescent="0.25">
      <c r="A16723">
        <v>-125.44958699999999</v>
      </c>
      <c r="B16723">
        <v>0.44807399999999997</v>
      </c>
    </row>
    <row r="16724" spans="1:2" x14ac:dyDescent="0.25">
      <c r="A16724">
        <v>-111.90857800000001</v>
      </c>
      <c r="B16724">
        <v>0.46679100000000001</v>
      </c>
    </row>
    <row r="16725" spans="1:2" x14ac:dyDescent="0.25">
      <c r="A16725">
        <v>-40.007762</v>
      </c>
      <c r="B16725">
        <v>0.49354199999999998</v>
      </c>
    </row>
    <row r="16726" spans="1:2" x14ac:dyDescent="0.25">
      <c r="A16726">
        <v>-139.87578400000001</v>
      </c>
      <c r="B16726">
        <v>0.45826</v>
      </c>
    </row>
    <row r="16727" spans="1:2" x14ac:dyDescent="0.25">
      <c r="A16727">
        <v>-101.58285100000001</v>
      </c>
      <c r="B16727">
        <v>0.46697100000000002</v>
      </c>
    </row>
    <row r="16728" spans="1:2" x14ac:dyDescent="0.25">
      <c r="A16728">
        <v>-142.268654</v>
      </c>
      <c r="B16728">
        <v>0.46809699999999999</v>
      </c>
    </row>
    <row r="16729" spans="1:2" x14ac:dyDescent="0.25">
      <c r="A16729">
        <v>-79.891245999999995</v>
      </c>
      <c r="B16729">
        <v>0.478821</v>
      </c>
    </row>
    <row r="16730" spans="1:2" x14ac:dyDescent="0.25">
      <c r="A16730">
        <v>-116.82486299999999</v>
      </c>
      <c r="B16730">
        <v>0.467279</v>
      </c>
    </row>
    <row r="16731" spans="1:2" x14ac:dyDescent="0.25">
      <c r="A16731">
        <v>-122.052921</v>
      </c>
      <c r="B16731">
        <v>0.47045100000000001</v>
      </c>
    </row>
    <row r="16732" spans="1:2" x14ac:dyDescent="0.25">
      <c r="A16732">
        <v>-84.119871000000003</v>
      </c>
      <c r="B16732">
        <v>0.48205500000000001</v>
      </c>
    </row>
    <row r="16733" spans="1:2" x14ac:dyDescent="0.25">
      <c r="A16733">
        <v>-166.79576</v>
      </c>
      <c r="B16733">
        <v>0.45588200000000001</v>
      </c>
    </row>
    <row r="16734" spans="1:2" x14ac:dyDescent="0.25">
      <c r="A16734">
        <v>-103.456532</v>
      </c>
      <c r="B16734">
        <v>0.47514099999999998</v>
      </c>
    </row>
    <row r="16735" spans="1:2" x14ac:dyDescent="0.25">
      <c r="A16735">
        <v>-148.63751099999999</v>
      </c>
      <c r="B16735">
        <v>0.45501599999999998</v>
      </c>
    </row>
    <row r="16736" spans="1:2" x14ac:dyDescent="0.25">
      <c r="A16736">
        <v>-129.13330300000001</v>
      </c>
      <c r="B16736">
        <v>0.4521</v>
      </c>
    </row>
    <row r="16737" spans="1:2" x14ac:dyDescent="0.25">
      <c r="A16737">
        <v>-91.102601000000007</v>
      </c>
      <c r="B16737">
        <v>0.47153499999999998</v>
      </c>
    </row>
    <row r="16738" spans="1:2" x14ac:dyDescent="0.25">
      <c r="A16738">
        <v>-60.852435999999997</v>
      </c>
      <c r="B16738">
        <v>0.49756899999999998</v>
      </c>
    </row>
    <row r="16739" spans="1:2" x14ac:dyDescent="0.25">
      <c r="A16739">
        <v>-77.127377999999993</v>
      </c>
      <c r="B16739">
        <v>0.463727</v>
      </c>
    </row>
    <row r="16740" spans="1:2" x14ac:dyDescent="0.25">
      <c r="A16740">
        <v>-94.734513000000007</v>
      </c>
      <c r="B16740">
        <v>0.46967500000000001</v>
      </c>
    </row>
    <row r="16741" spans="1:2" x14ac:dyDescent="0.25">
      <c r="A16741">
        <v>-92.970410999999999</v>
      </c>
      <c r="B16741">
        <v>0.45429000000000003</v>
      </c>
    </row>
    <row r="16742" spans="1:2" x14ac:dyDescent="0.25">
      <c r="A16742">
        <v>-41.455176000000002</v>
      </c>
      <c r="B16742">
        <v>0.46790300000000001</v>
      </c>
    </row>
    <row r="16743" spans="1:2" x14ac:dyDescent="0.25">
      <c r="A16743">
        <v>-52.534956999999999</v>
      </c>
      <c r="B16743">
        <v>0.46091300000000002</v>
      </c>
    </row>
    <row r="16744" spans="1:2" x14ac:dyDescent="0.25">
      <c r="A16744">
        <v>-27.504124999999998</v>
      </c>
      <c r="B16744">
        <v>0.47245300000000001</v>
      </c>
    </row>
    <row r="16745" spans="1:2" x14ac:dyDescent="0.25">
      <c r="A16745">
        <v>-39.949075999999998</v>
      </c>
      <c r="B16745">
        <v>0.47707699999999997</v>
      </c>
    </row>
    <row r="16746" spans="1:2" x14ac:dyDescent="0.25">
      <c r="A16746">
        <v>9.302562</v>
      </c>
      <c r="B16746">
        <v>0.471582</v>
      </c>
    </row>
    <row r="16747" spans="1:2" x14ac:dyDescent="0.25">
      <c r="A16747">
        <v>-54.596178999999999</v>
      </c>
      <c r="B16747">
        <v>0.46134599999999998</v>
      </c>
    </row>
    <row r="16748" spans="1:2" x14ac:dyDescent="0.25">
      <c r="A16748">
        <v>-120.905074</v>
      </c>
      <c r="B16748">
        <v>0.44772200000000001</v>
      </c>
    </row>
    <row r="16749" spans="1:2" x14ac:dyDescent="0.25">
      <c r="A16749">
        <v>-97.682299</v>
      </c>
      <c r="B16749">
        <v>0.46893099999999999</v>
      </c>
    </row>
    <row r="16750" spans="1:2" x14ac:dyDescent="0.25">
      <c r="A16750">
        <v>-89.452425000000005</v>
      </c>
      <c r="B16750">
        <v>0.481045</v>
      </c>
    </row>
    <row r="16751" spans="1:2" x14ac:dyDescent="0.25">
      <c r="A16751">
        <v>-75.765984000000003</v>
      </c>
      <c r="B16751">
        <v>0.46212999999999999</v>
      </c>
    </row>
    <row r="16752" spans="1:2" x14ac:dyDescent="0.25">
      <c r="A16752">
        <v>-138.83352500000001</v>
      </c>
      <c r="B16752">
        <v>0.46467700000000001</v>
      </c>
    </row>
    <row r="16753" spans="1:2" x14ac:dyDescent="0.25">
      <c r="A16753">
        <v>-86.687252999999998</v>
      </c>
      <c r="B16753">
        <v>0.457513</v>
      </c>
    </row>
    <row r="16754" spans="1:2" x14ac:dyDescent="0.25">
      <c r="A16754">
        <v>-96.572081999999995</v>
      </c>
      <c r="B16754">
        <v>0.47722799999999999</v>
      </c>
    </row>
    <row r="16755" spans="1:2" x14ac:dyDescent="0.25">
      <c r="A16755">
        <v>-139.37468000000001</v>
      </c>
      <c r="B16755">
        <v>0.479076</v>
      </c>
    </row>
    <row r="16756" spans="1:2" x14ac:dyDescent="0.25">
      <c r="A16756">
        <v>-117.02588</v>
      </c>
      <c r="B16756">
        <v>0.46013500000000002</v>
      </c>
    </row>
    <row r="16757" spans="1:2" x14ac:dyDescent="0.25">
      <c r="A16757">
        <v>-125.50530000000001</v>
      </c>
      <c r="B16757">
        <v>0.46280700000000002</v>
      </c>
    </row>
    <row r="16758" spans="1:2" x14ac:dyDescent="0.25">
      <c r="A16758">
        <v>-123.546344</v>
      </c>
      <c r="B16758">
        <v>0.46481800000000001</v>
      </c>
    </row>
    <row r="16759" spans="1:2" x14ac:dyDescent="0.25">
      <c r="A16759">
        <v>-97.756341000000006</v>
      </c>
      <c r="B16759">
        <v>0.46296199999999998</v>
      </c>
    </row>
    <row r="16760" spans="1:2" x14ac:dyDescent="0.25">
      <c r="A16760">
        <v>-71.087500000000006</v>
      </c>
      <c r="B16760">
        <v>0.45829500000000001</v>
      </c>
    </row>
    <row r="16761" spans="1:2" x14ac:dyDescent="0.25">
      <c r="A16761">
        <v>-66.904347000000001</v>
      </c>
      <c r="B16761">
        <v>0.48834699999999998</v>
      </c>
    </row>
    <row r="16762" spans="1:2" x14ac:dyDescent="0.25">
      <c r="A16762">
        <v>-125.88005800000001</v>
      </c>
      <c r="B16762">
        <v>0.44358500000000001</v>
      </c>
    </row>
    <row r="16763" spans="1:2" x14ac:dyDescent="0.25">
      <c r="A16763">
        <v>-126.538994</v>
      </c>
      <c r="B16763">
        <v>0.45539499999999999</v>
      </c>
    </row>
    <row r="16764" spans="1:2" x14ac:dyDescent="0.25">
      <c r="A16764">
        <v>-52.365521000000001</v>
      </c>
      <c r="B16764">
        <v>0.48290100000000002</v>
      </c>
    </row>
    <row r="16765" spans="1:2" x14ac:dyDescent="0.25">
      <c r="A16765">
        <v>-71.175410999999997</v>
      </c>
      <c r="B16765">
        <v>0.45854899999999998</v>
      </c>
    </row>
    <row r="16766" spans="1:2" x14ac:dyDescent="0.25">
      <c r="A16766">
        <v>-61.425201000000001</v>
      </c>
      <c r="B16766">
        <v>0.47065000000000001</v>
      </c>
    </row>
    <row r="16767" spans="1:2" x14ac:dyDescent="0.25">
      <c r="A16767">
        <v>-123.92782099999999</v>
      </c>
      <c r="B16767">
        <v>0.44769100000000001</v>
      </c>
    </row>
    <row r="16768" spans="1:2" x14ac:dyDescent="0.25">
      <c r="A16768">
        <v>-113.44702599999999</v>
      </c>
      <c r="B16768">
        <v>0.449374</v>
      </c>
    </row>
    <row r="16769" spans="1:2" x14ac:dyDescent="0.25">
      <c r="A16769">
        <v>-121.479223</v>
      </c>
      <c r="B16769">
        <v>0.44375999999999999</v>
      </c>
    </row>
    <row r="16770" spans="1:2" x14ac:dyDescent="0.25">
      <c r="A16770">
        <v>-58.061743</v>
      </c>
      <c r="B16770">
        <v>0.470441</v>
      </c>
    </row>
    <row r="16771" spans="1:2" x14ac:dyDescent="0.25">
      <c r="A16771">
        <v>-72.421183999999997</v>
      </c>
      <c r="B16771">
        <v>0.47690399999999999</v>
      </c>
    </row>
    <row r="16772" spans="1:2" x14ac:dyDescent="0.25">
      <c r="A16772">
        <v>-75.863029999999995</v>
      </c>
      <c r="B16772">
        <v>0.46206999999999998</v>
      </c>
    </row>
    <row r="16773" spans="1:2" x14ac:dyDescent="0.25">
      <c r="A16773">
        <v>-103.374583</v>
      </c>
      <c r="B16773">
        <v>0.471551</v>
      </c>
    </row>
    <row r="16774" spans="1:2" x14ac:dyDescent="0.25">
      <c r="A16774">
        <v>-84.994107999999997</v>
      </c>
      <c r="B16774">
        <v>0.479543</v>
      </c>
    </row>
    <row r="16775" spans="1:2" x14ac:dyDescent="0.25">
      <c r="A16775">
        <v>-72.329820999999995</v>
      </c>
      <c r="B16775">
        <v>0.46569899999999997</v>
      </c>
    </row>
    <row r="16776" spans="1:2" x14ac:dyDescent="0.25">
      <c r="A16776">
        <v>-100.025617</v>
      </c>
      <c r="B16776">
        <v>0.47503699999999999</v>
      </c>
    </row>
    <row r="16777" spans="1:2" x14ac:dyDescent="0.25">
      <c r="A16777">
        <v>-128.40735799999999</v>
      </c>
      <c r="B16777">
        <v>0.46130300000000002</v>
      </c>
    </row>
    <row r="16778" spans="1:2" x14ac:dyDescent="0.25">
      <c r="A16778">
        <v>-132.28061</v>
      </c>
      <c r="B16778">
        <v>0.46004600000000001</v>
      </c>
    </row>
    <row r="16779" spans="1:2" x14ac:dyDescent="0.25">
      <c r="A16779">
        <v>-118.753506</v>
      </c>
      <c r="B16779">
        <v>0.45898699999999998</v>
      </c>
    </row>
    <row r="16780" spans="1:2" x14ac:dyDescent="0.25">
      <c r="A16780">
        <v>-114.92657699999999</v>
      </c>
      <c r="B16780">
        <v>0.46841100000000002</v>
      </c>
    </row>
    <row r="16781" spans="1:2" x14ac:dyDescent="0.25">
      <c r="A16781">
        <v>-120.049651</v>
      </c>
      <c r="B16781">
        <v>0.44315100000000002</v>
      </c>
    </row>
    <row r="16782" spans="1:2" x14ac:dyDescent="0.25">
      <c r="A16782">
        <v>-149.06845200000001</v>
      </c>
      <c r="B16782">
        <v>0.467196</v>
      </c>
    </row>
    <row r="16783" spans="1:2" x14ac:dyDescent="0.25">
      <c r="A16783">
        <v>-149.666009</v>
      </c>
      <c r="B16783">
        <v>0.47743999999999998</v>
      </c>
    </row>
    <row r="16784" spans="1:2" x14ac:dyDescent="0.25">
      <c r="A16784">
        <v>-105.1914</v>
      </c>
      <c r="B16784">
        <v>0.47166000000000002</v>
      </c>
    </row>
    <row r="16785" spans="1:2" x14ac:dyDescent="0.25">
      <c r="A16785">
        <v>-106.959881</v>
      </c>
      <c r="B16785">
        <v>0.47841299999999998</v>
      </c>
    </row>
    <row r="16786" spans="1:2" x14ac:dyDescent="0.25">
      <c r="A16786">
        <v>-104.122342</v>
      </c>
      <c r="B16786">
        <v>0.466501</v>
      </c>
    </row>
    <row r="16787" spans="1:2" x14ac:dyDescent="0.25">
      <c r="A16787">
        <v>-104.06243600000001</v>
      </c>
      <c r="B16787">
        <v>0.47008699999999998</v>
      </c>
    </row>
    <row r="16788" spans="1:2" x14ac:dyDescent="0.25">
      <c r="A16788">
        <v>-90.349283999999997</v>
      </c>
      <c r="B16788">
        <v>0.46220099999999997</v>
      </c>
    </row>
    <row r="16789" spans="1:2" x14ac:dyDescent="0.25">
      <c r="A16789">
        <v>-118.59766399999999</v>
      </c>
      <c r="B16789">
        <v>0.46445799999999998</v>
      </c>
    </row>
    <row r="16790" spans="1:2" x14ac:dyDescent="0.25">
      <c r="A16790">
        <v>-118.038928</v>
      </c>
      <c r="B16790">
        <v>0.46224100000000001</v>
      </c>
    </row>
    <row r="16791" spans="1:2" x14ac:dyDescent="0.25">
      <c r="A16791">
        <v>-123.263169</v>
      </c>
      <c r="B16791">
        <v>0.451488</v>
      </c>
    </row>
    <row r="16792" spans="1:2" x14ac:dyDescent="0.25">
      <c r="A16792">
        <v>-159.31825799999999</v>
      </c>
      <c r="B16792">
        <v>0.47153499999999998</v>
      </c>
    </row>
    <row r="16793" spans="1:2" x14ac:dyDescent="0.25">
      <c r="A16793">
        <v>-89.905867999999998</v>
      </c>
      <c r="B16793">
        <v>0.48330000000000001</v>
      </c>
    </row>
    <row r="16794" spans="1:2" x14ac:dyDescent="0.25">
      <c r="A16794">
        <v>-137.86631</v>
      </c>
      <c r="B16794">
        <v>0.47883999999999999</v>
      </c>
    </row>
    <row r="16795" spans="1:2" x14ac:dyDescent="0.25">
      <c r="A16795">
        <v>-87.564604000000003</v>
      </c>
      <c r="B16795">
        <v>0.45777699999999999</v>
      </c>
    </row>
    <row r="16796" spans="1:2" x14ac:dyDescent="0.25">
      <c r="A16796">
        <v>-121.064447</v>
      </c>
      <c r="B16796">
        <v>0.46148299999999998</v>
      </c>
    </row>
    <row r="16797" spans="1:2" x14ac:dyDescent="0.25">
      <c r="A16797">
        <v>-151.225267</v>
      </c>
      <c r="B16797">
        <v>0.489209</v>
      </c>
    </row>
    <row r="16798" spans="1:2" x14ac:dyDescent="0.25">
      <c r="A16798">
        <v>-59.085067000000002</v>
      </c>
      <c r="B16798">
        <v>0.47309800000000002</v>
      </c>
    </row>
    <row r="16799" spans="1:2" x14ac:dyDescent="0.25">
      <c r="A16799">
        <v>-138.798011</v>
      </c>
      <c r="B16799">
        <v>0.472964</v>
      </c>
    </row>
    <row r="16800" spans="1:2" x14ac:dyDescent="0.25">
      <c r="A16800">
        <v>-102.733857</v>
      </c>
      <c r="B16800">
        <v>0.46820299999999998</v>
      </c>
    </row>
    <row r="16801" spans="1:2" x14ac:dyDescent="0.25">
      <c r="A16801">
        <v>50.924982999999997</v>
      </c>
      <c r="B16801">
        <v>0.53359000000000001</v>
      </c>
    </row>
    <row r="16802" spans="1:2" x14ac:dyDescent="0.25">
      <c r="A16802">
        <v>-171.33717300000001</v>
      </c>
      <c r="B16802">
        <v>0.47243200000000002</v>
      </c>
    </row>
    <row r="16803" spans="1:2" x14ac:dyDescent="0.25">
      <c r="A16803">
        <v>-100.722401</v>
      </c>
      <c r="B16803">
        <v>0.48223199999999999</v>
      </c>
    </row>
    <row r="16804" spans="1:2" x14ac:dyDescent="0.25">
      <c r="A16804">
        <v>-157.53060199999999</v>
      </c>
      <c r="B16804">
        <v>0.44037500000000002</v>
      </c>
    </row>
    <row r="16805" spans="1:2" x14ac:dyDescent="0.25">
      <c r="A16805">
        <v>-117.858875</v>
      </c>
      <c r="B16805">
        <v>0.46055699999999999</v>
      </c>
    </row>
    <row r="16806" spans="1:2" x14ac:dyDescent="0.25">
      <c r="A16806">
        <v>-143.46558899999999</v>
      </c>
      <c r="B16806">
        <v>0.44861899999999999</v>
      </c>
    </row>
    <row r="16807" spans="1:2" x14ac:dyDescent="0.25">
      <c r="A16807">
        <v>-147.88204999999999</v>
      </c>
      <c r="B16807">
        <v>0.46543699999999999</v>
      </c>
    </row>
    <row r="16808" spans="1:2" x14ac:dyDescent="0.25">
      <c r="A16808">
        <v>-183.58266900000001</v>
      </c>
      <c r="B16808">
        <v>0.44741599999999998</v>
      </c>
    </row>
    <row r="16809" spans="1:2" x14ac:dyDescent="0.25">
      <c r="A16809">
        <v>-114.16027099999999</v>
      </c>
      <c r="B16809">
        <v>0.46514499999999998</v>
      </c>
    </row>
    <row r="16810" spans="1:2" x14ac:dyDescent="0.25">
      <c r="A16810">
        <v>-143.03396499999999</v>
      </c>
      <c r="B16810">
        <v>0.45582499999999998</v>
      </c>
    </row>
    <row r="16811" spans="1:2" x14ac:dyDescent="0.25">
      <c r="A16811">
        <v>-122.30117</v>
      </c>
      <c r="B16811">
        <v>0.45941599999999999</v>
      </c>
    </row>
    <row r="16812" spans="1:2" x14ac:dyDescent="0.25">
      <c r="A16812">
        <v>-174.91515000000001</v>
      </c>
      <c r="B16812">
        <v>0.44253500000000001</v>
      </c>
    </row>
    <row r="16813" spans="1:2" x14ac:dyDescent="0.25">
      <c r="A16813">
        <v>-240.346114</v>
      </c>
      <c r="B16813">
        <v>0.44351299999999999</v>
      </c>
    </row>
    <row r="16814" spans="1:2" x14ac:dyDescent="0.25">
      <c r="A16814">
        <v>-246.03383199999999</v>
      </c>
      <c r="B16814">
        <v>0.44617099999999998</v>
      </c>
    </row>
    <row r="16815" spans="1:2" x14ac:dyDescent="0.25">
      <c r="A16815">
        <v>-255.91771800000001</v>
      </c>
      <c r="B16815">
        <v>0.46619899999999997</v>
      </c>
    </row>
    <row r="16816" spans="1:2" x14ac:dyDescent="0.25">
      <c r="A16816">
        <v>30.497315</v>
      </c>
      <c r="B16816">
        <v>0.533968</v>
      </c>
    </row>
    <row r="16817" spans="1:2" x14ac:dyDescent="0.25">
      <c r="A16817">
        <v>-150.16931400000001</v>
      </c>
      <c r="B16817">
        <v>0.45213900000000001</v>
      </c>
    </row>
    <row r="16818" spans="1:2" x14ac:dyDescent="0.25">
      <c r="A16818">
        <v>-144.313435</v>
      </c>
      <c r="B16818">
        <v>0.46707199999999999</v>
      </c>
    </row>
    <row r="16819" spans="1:2" x14ac:dyDescent="0.25">
      <c r="A16819">
        <v>-162.408883</v>
      </c>
      <c r="B16819">
        <v>0.46094499999999999</v>
      </c>
    </row>
    <row r="16820" spans="1:2" x14ac:dyDescent="0.25">
      <c r="A16820">
        <v>-233.38135</v>
      </c>
      <c r="B16820">
        <v>0.42766799999999999</v>
      </c>
    </row>
    <row r="16821" spans="1:2" x14ac:dyDescent="0.25">
      <c r="A16821">
        <v>-244.046628</v>
      </c>
      <c r="B16821">
        <v>0.476049</v>
      </c>
    </row>
    <row r="16822" spans="1:2" x14ac:dyDescent="0.25">
      <c r="A16822">
        <v>-252.25502499999999</v>
      </c>
      <c r="B16822">
        <v>0.46553600000000001</v>
      </c>
    </row>
    <row r="16823" spans="1:2" x14ac:dyDescent="0.25">
      <c r="A16823">
        <v>-165.00493299999999</v>
      </c>
      <c r="B16823">
        <v>0.43294100000000002</v>
      </c>
    </row>
    <row r="16824" spans="1:2" x14ac:dyDescent="0.25">
      <c r="A16824">
        <v>-223.242975</v>
      </c>
      <c r="B16824">
        <v>0.47652499999999998</v>
      </c>
    </row>
    <row r="16825" spans="1:2" x14ac:dyDescent="0.25">
      <c r="A16825">
        <v>-185.280925</v>
      </c>
      <c r="B16825">
        <v>0.45729999999999998</v>
      </c>
    </row>
    <row r="16826" spans="1:2" x14ac:dyDescent="0.25">
      <c r="A16826">
        <v>-143.98988600000001</v>
      </c>
      <c r="B16826">
        <v>0.46384300000000001</v>
      </c>
    </row>
    <row r="16827" spans="1:2" x14ac:dyDescent="0.25">
      <c r="A16827">
        <v>-129.17332999999999</v>
      </c>
      <c r="B16827">
        <v>0.470557</v>
      </c>
    </row>
    <row r="16828" spans="1:2" x14ac:dyDescent="0.25">
      <c r="A16828">
        <v>-98.089229000000003</v>
      </c>
      <c r="B16828">
        <v>0.46375300000000003</v>
      </c>
    </row>
    <row r="16829" spans="1:2" x14ac:dyDescent="0.25">
      <c r="A16829">
        <v>-174.317239</v>
      </c>
      <c r="B16829">
        <v>0.46326499999999998</v>
      </c>
    </row>
    <row r="16830" spans="1:2" x14ac:dyDescent="0.25">
      <c r="A16830">
        <v>-127.85642900000001</v>
      </c>
      <c r="B16830">
        <v>0.46077699999999999</v>
      </c>
    </row>
    <row r="16831" spans="1:2" x14ac:dyDescent="0.25">
      <c r="A16831">
        <v>-144.23411200000001</v>
      </c>
      <c r="B16831">
        <v>0.46293699999999999</v>
      </c>
    </row>
    <row r="16832" spans="1:2" x14ac:dyDescent="0.25">
      <c r="A16832">
        <v>-114.863511</v>
      </c>
      <c r="B16832">
        <v>0.46438000000000001</v>
      </c>
    </row>
    <row r="16833" spans="1:2" x14ac:dyDescent="0.25">
      <c r="A16833">
        <v>-85.691480999999996</v>
      </c>
      <c r="B16833">
        <v>0.48669299999999999</v>
      </c>
    </row>
    <row r="16834" spans="1:2" x14ac:dyDescent="0.25">
      <c r="A16834">
        <v>-140.85331199999999</v>
      </c>
      <c r="B16834">
        <v>0.45875300000000002</v>
      </c>
    </row>
    <row r="16835" spans="1:2" x14ac:dyDescent="0.25">
      <c r="A16835">
        <v>-99.349648999999999</v>
      </c>
      <c r="B16835">
        <v>0.47975299999999999</v>
      </c>
    </row>
    <row r="16836" spans="1:2" x14ac:dyDescent="0.25">
      <c r="A16836">
        <v>-143.408917</v>
      </c>
      <c r="B16836">
        <v>0.458206</v>
      </c>
    </row>
    <row r="16837" spans="1:2" x14ac:dyDescent="0.25">
      <c r="A16837">
        <v>-117.424359</v>
      </c>
      <c r="B16837">
        <v>0.47683900000000001</v>
      </c>
    </row>
    <row r="16838" spans="1:2" x14ac:dyDescent="0.25">
      <c r="A16838">
        <v>-146.973286</v>
      </c>
      <c r="B16838">
        <v>0.45666000000000001</v>
      </c>
    </row>
    <row r="16839" spans="1:2" x14ac:dyDescent="0.25">
      <c r="A16839">
        <v>-115.07857199999999</v>
      </c>
      <c r="B16839">
        <v>0.48175899999999999</v>
      </c>
    </row>
    <row r="16840" spans="1:2" x14ac:dyDescent="0.25">
      <c r="A16840">
        <v>-112.830195</v>
      </c>
      <c r="B16840">
        <v>0.477329</v>
      </c>
    </row>
    <row r="16841" spans="1:2" x14ac:dyDescent="0.25">
      <c r="A16841">
        <v>-132.100988</v>
      </c>
      <c r="B16841">
        <v>0.47201300000000002</v>
      </c>
    </row>
    <row r="16842" spans="1:2" x14ac:dyDescent="0.25">
      <c r="A16842">
        <v>-105.528862</v>
      </c>
      <c r="B16842">
        <v>0.47845500000000002</v>
      </c>
    </row>
    <row r="16843" spans="1:2" x14ac:dyDescent="0.25">
      <c r="A16843">
        <v>-160.432468</v>
      </c>
      <c r="B16843">
        <v>0.47145199999999998</v>
      </c>
    </row>
    <row r="16844" spans="1:2" x14ac:dyDescent="0.25">
      <c r="A16844">
        <v>-124.985794</v>
      </c>
      <c r="B16844">
        <v>0.46029700000000001</v>
      </c>
    </row>
    <row r="16845" spans="1:2" x14ac:dyDescent="0.25">
      <c r="A16845">
        <v>-192.04412500000001</v>
      </c>
      <c r="B16845">
        <v>0.46850199999999997</v>
      </c>
    </row>
    <row r="16846" spans="1:2" x14ac:dyDescent="0.25">
      <c r="A16846">
        <v>-269.76143500000001</v>
      </c>
      <c r="B16846">
        <v>0.49066199999999999</v>
      </c>
    </row>
    <row r="16847" spans="1:2" x14ac:dyDescent="0.25">
      <c r="A16847">
        <v>-201.67909700000001</v>
      </c>
      <c r="B16847">
        <v>0.48036499999999999</v>
      </c>
    </row>
    <row r="16848" spans="1:2" x14ac:dyDescent="0.25">
      <c r="A16848">
        <v>-217.13410400000001</v>
      </c>
      <c r="B16848">
        <v>0.47824699999999998</v>
      </c>
    </row>
    <row r="16849" spans="1:2" x14ac:dyDescent="0.25">
      <c r="A16849">
        <v>-184.92304200000001</v>
      </c>
      <c r="B16849">
        <v>0.47937099999999999</v>
      </c>
    </row>
    <row r="16850" spans="1:2" x14ac:dyDescent="0.25">
      <c r="A16850">
        <v>-230.05408299999999</v>
      </c>
      <c r="B16850">
        <v>0.45927299999999999</v>
      </c>
    </row>
    <row r="16851" spans="1:2" x14ac:dyDescent="0.25">
      <c r="A16851">
        <v>-203.45949200000001</v>
      </c>
      <c r="B16851">
        <v>0.471439</v>
      </c>
    </row>
    <row r="16852" spans="1:2" x14ac:dyDescent="0.25">
      <c r="A16852">
        <v>-237.21313900000001</v>
      </c>
      <c r="B16852">
        <v>0.459476</v>
      </c>
    </row>
    <row r="16853" spans="1:2" x14ac:dyDescent="0.25">
      <c r="A16853">
        <v>-193.44182900000001</v>
      </c>
      <c r="B16853">
        <v>0.4647</v>
      </c>
    </row>
    <row r="16854" spans="1:2" x14ac:dyDescent="0.25">
      <c r="A16854">
        <v>-220.01583199999999</v>
      </c>
      <c r="B16854">
        <v>0.48424800000000001</v>
      </c>
    </row>
    <row r="16855" spans="1:2" x14ac:dyDescent="0.25">
      <c r="A16855">
        <v>-214.52332999999999</v>
      </c>
      <c r="B16855">
        <v>0.462621</v>
      </c>
    </row>
    <row r="16856" spans="1:2" x14ac:dyDescent="0.25">
      <c r="A16856">
        <v>-177.39602500000001</v>
      </c>
      <c r="B16856">
        <v>0.47954000000000002</v>
      </c>
    </row>
    <row r="16857" spans="1:2" x14ac:dyDescent="0.25">
      <c r="A16857">
        <v>-230.76264399999999</v>
      </c>
      <c r="B16857">
        <v>0.48344999999999999</v>
      </c>
    </row>
    <row r="16858" spans="1:2" x14ac:dyDescent="0.25">
      <c r="A16858">
        <v>21.068961999999999</v>
      </c>
      <c r="B16858">
        <v>0.52138200000000001</v>
      </c>
    </row>
    <row r="16859" spans="1:2" x14ac:dyDescent="0.25">
      <c r="A16859">
        <v>-158.130201</v>
      </c>
      <c r="B16859">
        <v>0.477298</v>
      </c>
    </row>
    <row r="16860" spans="1:2" x14ac:dyDescent="0.25">
      <c r="A16860">
        <v>-184.17032900000001</v>
      </c>
      <c r="B16860">
        <v>0.48788999999999999</v>
      </c>
    </row>
    <row r="16861" spans="1:2" x14ac:dyDescent="0.25">
      <c r="A16861">
        <v>-223.11175700000001</v>
      </c>
      <c r="B16861">
        <v>0.49668899999999999</v>
      </c>
    </row>
    <row r="16862" spans="1:2" x14ac:dyDescent="0.25">
      <c r="A16862">
        <v>-242.788782</v>
      </c>
      <c r="B16862">
        <v>0.475632</v>
      </c>
    </row>
    <row r="16863" spans="1:2" x14ac:dyDescent="0.25">
      <c r="A16863">
        <v>-107.564038</v>
      </c>
      <c r="B16863">
        <v>0.46126099999999998</v>
      </c>
    </row>
    <row r="16864" spans="1:2" x14ac:dyDescent="0.25">
      <c r="A16864">
        <v>-159.04328000000001</v>
      </c>
      <c r="B16864">
        <v>0.49019299999999999</v>
      </c>
    </row>
    <row r="16865" spans="1:2" x14ac:dyDescent="0.25">
      <c r="A16865">
        <v>-145.38046700000001</v>
      </c>
      <c r="B16865">
        <v>0.47125699999999998</v>
      </c>
    </row>
    <row r="16866" spans="1:2" x14ac:dyDescent="0.25">
      <c r="A16866">
        <v>-229.24229800000001</v>
      </c>
      <c r="B16866">
        <v>0.48619499999999999</v>
      </c>
    </row>
    <row r="16867" spans="1:2" x14ac:dyDescent="0.25">
      <c r="A16867">
        <v>-218.46587500000001</v>
      </c>
      <c r="B16867">
        <v>0.44021500000000002</v>
      </c>
    </row>
    <row r="16868" spans="1:2" x14ac:dyDescent="0.25">
      <c r="A16868">
        <v>-232.27229</v>
      </c>
      <c r="B16868">
        <v>0.457505</v>
      </c>
    </row>
    <row r="16869" spans="1:2" x14ac:dyDescent="0.25">
      <c r="A16869">
        <v>-175.30683400000001</v>
      </c>
      <c r="B16869">
        <v>0.47966799999999998</v>
      </c>
    </row>
    <row r="16870" spans="1:2" x14ac:dyDescent="0.25">
      <c r="A16870">
        <v>-147.91383200000001</v>
      </c>
      <c r="B16870">
        <v>0.48017500000000002</v>
      </c>
    </row>
    <row r="16871" spans="1:2" x14ac:dyDescent="0.25">
      <c r="A16871">
        <v>-171.55420899999999</v>
      </c>
      <c r="B16871">
        <v>0.49659599999999998</v>
      </c>
    </row>
    <row r="16872" spans="1:2" x14ac:dyDescent="0.25">
      <c r="A16872">
        <v>-237.74273299999999</v>
      </c>
      <c r="B16872">
        <v>0.47969400000000001</v>
      </c>
    </row>
    <row r="16873" spans="1:2" x14ac:dyDescent="0.25">
      <c r="A16873">
        <v>-183.83864800000001</v>
      </c>
      <c r="B16873">
        <v>0.47031499999999998</v>
      </c>
    </row>
    <row r="16874" spans="1:2" x14ac:dyDescent="0.25">
      <c r="A16874">
        <v>-270.87069000000002</v>
      </c>
      <c r="B16874">
        <v>0.48894799999999999</v>
      </c>
    </row>
    <row r="16875" spans="1:2" x14ac:dyDescent="0.25">
      <c r="A16875">
        <v>-238.31166899999999</v>
      </c>
      <c r="B16875">
        <v>0.46856500000000001</v>
      </c>
    </row>
    <row r="16876" spans="1:2" x14ac:dyDescent="0.25">
      <c r="A16876">
        <v>-238.66299900000001</v>
      </c>
      <c r="B16876">
        <v>0.47330899999999998</v>
      </c>
    </row>
    <row r="16877" spans="1:2" x14ac:dyDescent="0.25">
      <c r="A16877">
        <v>-270.85195800000002</v>
      </c>
      <c r="B16877">
        <v>0.46891899999999997</v>
      </c>
    </row>
    <row r="16878" spans="1:2" x14ac:dyDescent="0.25">
      <c r="A16878">
        <v>-189.041417</v>
      </c>
      <c r="B16878">
        <v>0.50548700000000002</v>
      </c>
    </row>
    <row r="16879" spans="1:2" x14ac:dyDescent="0.25">
      <c r="A16879">
        <v>-161.10323500000001</v>
      </c>
      <c r="B16879">
        <v>0.484429</v>
      </c>
    </row>
    <row r="16880" spans="1:2" x14ac:dyDescent="0.25">
      <c r="A16880">
        <v>-240.16862699999999</v>
      </c>
      <c r="B16880">
        <v>0.47082400000000002</v>
      </c>
    </row>
    <row r="16881" spans="1:2" x14ac:dyDescent="0.25">
      <c r="A16881">
        <v>-143.60856999999999</v>
      </c>
      <c r="B16881">
        <v>0.44863700000000001</v>
      </c>
    </row>
    <row r="16882" spans="1:2" x14ac:dyDescent="0.25">
      <c r="A16882">
        <v>-185.872488</v>
      </c>
      <c r="B16882">
        <v>0.49703000000000003</v>
      </c>
    </row>
    <row r="16883" spans="1:2" x14ac:dyDescent="0.25">
      <c r="A16883">
        <v>-215.87182000000001</v>
      </c>
      <c r="B16883">
        <v>0.47557100000000002</v>
      </c>
    </row>
    <row r="16884" spans="1:2" x14ac:dyDescent="0.25">
      <c r="A16884">
        <v>-230.62128100000001</v>
      </c>
      <c r="B16884">
        <v>0.45328400000000002</v>
      </c>
    </row>
    <row r="16885" spans="1:2" x14ac:dyDescent="0.25">
      <c r="A16885">
        <v>-170.58489599999999</v>
      </c>
      <c r="B16885">
        <v>0.48992999999999998</v>
      </c>
    </row>
    <row r="16886" spans="1:2" x14ac:dyDescent="0.25">
      <c r="A16886">
        <v>-226.273831</v>
      </c>
      <c r="B16886">
        <v>0.50126999999999999</v>
      </c>
    </row>
    <row r="16887" spans="1:2" x14ac:dyDescent="0.25">
      <c r="A16887">
        <v>-165.23300599999999</v>
      </c>
      <c r="B16887">
        <v>0.47530800000000001</v>
      </c>
    </row>
    <row r="16888" spans="1:2" x14ac:dyDescent="0.25">
      <c r="A16888">
        <v>-114.394896</v>
      </c>
      <c r="B16888">
        <v>0.458785</v>
      </c>
    </row>
    <row r="16889" spans="1:2" x14ac:dyDescent="0.25">
      <c r="A16889">
        <v>-184.029923</v>
      </c>
      <c r="B16889">
        <v>0.45228600000000002</v>
      </c>
    </row>
    <row r="16890" spans="1:2" x14ac:dyDescent="0.25">
      <c r="A16890">
        <v>-173.86010200000001</v>
      </c>
      <c r="B16890">
        <v>0.46349499999999999</v>
      </c>
    </row>
    <row r="16891" spans="1:2" x14ac:dyDescent="0.25">
      <c r="A16891">
        <v>-189.309844</v>
      </c>
      <c r="B16891">
        <v>0.46694000000000002</v>
      </c>
    </row>
    <row r="16892" spans="1:2" x14ac:dyDescent="0.25">
      <c r="A16892">
        <v>-204.26755900000001</v>
      </c>
      <c r="B16892">
        <v>0.43943399999999999</v>
      </c>
    </row>
    <row r="16893" spans="1:2" x14ac:dyDescent="0.25">
      <c r="A16893">
        <v>-176.377195</v>
      </c>
      <c r="B16893">
        <v>0.49634400000000001</v>
      </c>
    </row>
    <row r="16894" spans="1:2" x14ac:dyDescent="0.25">
      <c r="A16894">
        <v>-165.534265</v>
      </c>
      <c r="B16894">
        <v>0.453482</v>
      </c>
    </row>
    <row r="16895" spans="1:2" x14ac:dyDescent="0.25">
      <c r="A16895">
        <v>-151.23662999999999</v>
      </c>
      <c r="B16895">
        <v>0.467059</v>
      </c>
    </row>
    <row r="16896" spans="1:2" x14ac:dyDescent="0.25">
      <c r="A16896">
        <v>-144.41242500000001</v>
      </c>
      <c r="B16896">
        <v>0.50144200000000005</v>
      </c>
    </row>
    <row r="16897" spans="1:2" x14ac:dyDescent="0.25">
      <c r="A16897">
        <v>-154.85708700000001</v>
      </c>
      <c r="B16897">
        <v>0.52144500000000005</v>
      </c>
    </row>
    <row r="16898" spans="1:2" x14ac:dyDescent="0.25">
      <c r="A16898">
        <v>-125.231641</v>
      </c>
      <c r="B16898">
        <v>0.48676599999999998</v>
      </c>
    </row>
    <row r="16899" spans="1:2" x14ac:dyDescent="0.25">
      <c r="A16899">
        <v>-133.17963800000001</v>
      </c>
      <c r="B16899">
        <v>0.49061100000000002</v>
      </c>
    </row>
    <row r="16900" spans="1:2" x14ac:dyDescent="0.25">
      <c r="A16900">
        <v>-193.62399500000001</v>
      </c>
      <c r="B16900">
        <v>0.44099100000000002</v>
      </c>
    </row>
    <row r="16901" spans="1:2" x14ac:dyDescent="0.25">
      <c r="A16901">
        <v>-181.03653199999999</v>
      </c>
      <c r="B16901">
        <v>0.50102100000000005</v>
      </c>
    </row>
    <row r="16902" spans="1:2" x14ac:dyDescent="0.25">
      <c r="A16902">
        <v>-161.01496700000001</v>
      </c>
      <c r="B16902">
        <v>0.45276100000000002</v>
      </c>
    </row>
    <row r="16903" spans="1:2" x14ac:dyDescent="0.25">
      <c r="A16903">
        <v>-150.75475900000001</v>
      </c>
      <c r="B16903">
        <v>0.55395499999999998</v>
      </c>
    </row>
    <row r="16904" spans="1:2" x14ac:dyDescent="0.25">
      <c r="A16904">
        <v>-175.025307</v>
      </c>
      <c r="B16904">
        <v>0.45989999999999998</v>
      </c>
    </row>
    <row r="16905" spans="1:2" x14ac:dyDescent="0.25">
      <c r="A16905">
        <v>-166.677648</v>
      </c>
      <c r="B16905">
        <v>0.46443000000000001</v>
      </c>
    </row>
    <row r="16906" spans="1:2" x14ac:dyDescent="0.25">
      <c r="A16906">
        <v>-184.90400700000001</v>
      </c>
      <c r="B16906">
        <v>0.476684</v>
      </c>
    </row>
    <row r="16907" spans="1:2" x14ac:dyDescent="0.25">
      <c r="A16907">
        <v>-156.47035199999999</v>
      </c>
      <c r="B16907">
        <v>0.45221</v>
      </c>
    </row>
    <row r="16908" spans="1:2" x14ac:dyDescent="0.25">
      <c r="A16908">
        <v>-166.66712899999999</v>
      </c>
      <c r="B16908">
        <v>0.48305199999999998</v>
      </c>
    </row>
    <row r="16909" spans="1:2" x14ac:dyDescent="0.25">
      <c r="A16909">
        <v>-127.074748</v>
      </c>
      <c r="B16909">
        <v>0.45261899999999999</v>
      </c>
    </row>
    <row r="16910" spans="1:2" x14ac:dyDescent="0.25">
      <c r="A16910">
        <v>-154.13400799999999</v>
      </c>
      <c r="B16910">
        <v>0.53022499999999995</v>
      </c>
    </row>
    <row r="16911" spans="1:2" x14ac:dyDescent="0.25">
      <c r="A16911">
        <v>-180.45884699999999</v>
      </c>
      <c r="B16911">
        <v>0.47683599999999998</v>
      </c>
    </row>
    <row r="16912" spans="1:2" x14ac:dyDescent="0.25">
      <c r="A16912">
        <v>-159.678156</v>
      </c>
      <c r="B16912">
        <v>0.50878900000000005</v>
      </c>
    </row>
    <row r="16913" spans="1:2" x14ac:dyDescent="0.25">
      <c r="A16913">
        <v>-144.26953499999999</v>
      </c>
      <c r="B16913">
        <v>0.51823200000000003</v>
      </c>
    </row>
    <row r="16914" spans="1:2" x14ac:dyDescent="0.25">
      <c r="A16914">
        <v>-211.472342</v>
      </c>
      <c r="B16914">
        <v>0.50520100000000001</v>
      </c>
    </row>
    <row r="16915" spans="1:2" x14ac:dyDescent="0.25">
      <c r="A16915">
        <v>-152.310823</v>
      </c>
      <c r="B16915">
        <v>0.50157399999999996</v>
      </c>
    </row>
    <row r="16916" spans="1:2" x14ac:dyDescent="0.25">
      <c r="A16916">
        <v>-185.036787</v>
      </c>
      <c r="B16916">
        <v>0.43177399999999999</v>
      </c>
    </row>
    <row r="16917" spans="1:2" x14ac:dyDescent="0.25">
      <c r="A16917">
        <v>-204.192194</v>
      </c>
      <c r="B16917">
        <v>0.48399700000000001</v>
      </c>
    </row>
    <row r="16918" spans="1:2" x14ac:dyDescent="0.25">
      <c r="A16918">
        <v>-143.19419400000001</v>
      </c>
      <c r="B16918">
        <v>0.44808500000000001</v>
      </c>
    </row>
    <row r="16919" spans="1:2" x14ac:dyDescent="0.25">
      <c r="A16919">
        <v>-122.22676199999999</v>
      </c>
      <c r="B16919">
        <v>0.54225299999999999</v>
      </c>
    </row>
    <row r="16920" spans="1:2" x14ac:dyDescent="0.25">
      <c r="A16920">
        <v>-128.70801599999999</v>
      </c>
      <c r="B16920">
        <v>0.44361299999999998</v>
      </c>
    </row>
    <row r="16921" spans="1:2" x14ac:dyDescent="0.25">
      <c r="A16921">
        <v>-182.270081</v>
      </c>
      <c r="B16921">
        <v>0.46863100000000002</v>
      </c>
    </row>
    <row r="16922" spans="1:2" x14ac:dyDescent="0.25">
      <c r="A16922">
        <v>-141.864068</v>
      </c>
      <c r="B16922">
        <v>0.50286200000000003</v>
      </c>
    </row>
    <row r="16923" spans="1:2" x14ac:dyDescent="0.25">
      <c r="A16923">
        <v>-193.42763600000001</v>
      </c>
      <c r="B16923">
        <v>0.53249199999999997</v>
      </c>
    </row>
    <row r="16924" spans="1:2" x14ac:dyDescent="0.25">
      <c r="A16924">
        <v>-165.98150000000001</v>
      </c>
      <c r="B16924">
        <v>0.47839199999999998</v>
      </c>
    </row>
    <row r="16925" spans="1:2" x14ac:dyDescent="0.25">
      <c r="A16925">
        <v>-140.58177499999999</v>
      </c>
      <c r="B16925">
        <v>0.41038599999999997</v>
      </c>
    </row>
    <row r="16926" spans="1:2" x14ac:dyDescent="0.25">
      <c r="A16926">
        <v>-132.42832100000001</v>
      </c>
      <c r="B16926">
        <v>0.47878500000000002</v>
      </c>
    </row>
    <row r="16927" spans="1:2" x14ac:dyDescent="0.25">
      <c r="A16927">
        <v>-128.44425000000001</v>
      </c>
      <c r="B16927">
        <v>0.58763799999999999</v>
      </c>
    </row>
    <row r="16928" spans="1:2" x14ac:dyDescent="0.25">
      <c r="A16928">
        <v>-109.206975</v>
      </c>
      <c r="B16928">
        <v>0.57043100000000002</v>
      </c>
    </row>
    <row r="16929" spans="1:2" x14ac:dyDescent="0.25">
      <c r="A16929">
        <v>-146.74982600000001</v>
      </c>
      <c r="B16929">
        <v>0.56902200000000003</v>
      </c>
    </row>
    <row r="16930" spans="1:2" x14ac:dyDescent="0.25">
      <c r="A16930">
        <v>-66.784542999999999</v>
      </c>
      <c r="B16930">
        <v>0.54589100000000002</v>
      </c>
    </row>
    <row r="16931" spans="1:2" x14ac:dyDescent="0.25">
      <c r="A16931">
        <v>-214.75124700000001</v>
      </c>
      <c r="B16931">
        <v>0.51159200000000005</v>
      </c>
    </row>
    <row r="16932" spans="1:2" x14ac:dyDescent="0.25">
      <c r="A16932">
        <v>-150.07441299999999</v>
      </c>
      <c r="B16932">
        <v>0.46109600000000001</v>
      </c>
    </row>
    <row r="16933" spans="1:2" x14ac:dyDescent="0.25">
      <c r="A16933">
        <v>-123.808347</v>
      </c>
      <c r="B16933">
        <v>0.45065899999999998</v>
      </c>
    </row>
    <row r="16934" spans="1:2" x14ac:dyDescent="0.25">
      <c r="A16934">
        <v>-134.80386999999999</v>
      </c>
      <c r="B16934">
        <v>0.495307</v>
      </c>
    </row>
    <row r="16935" spans="1:2" x14ac:dyDescent="0.25">
      <c r="A16935">
        <v>-161.081841</v>
      </c>
      <c r="B16935">
        <v>0.52927800000000003</v>
      </c>
    </row>
    <row r="16936" spans="1:2" x14ac:dyDescent="0.25">
      <c r="A16936">
        <v>-190.599467</v>
      </c>
      <c r="B16936">
        <v>0.455181</v>
      </c>
    </row>
    <row r="16937" spans="1:2" x14ac:dyDescent="0.25">
      <c r="A16937">
        <v>-146.48788300000001</v>
      </c>
      <c r="B16937">
        <v>0.52349100000000004</v>
      </c>
    </row>
    <row r="16938" spans="1:2" x14ac:dyDescent="0.25">
      <c r="A16938">
        <v>-140.48697100000001</v>
      </c>
      <c r="B16938">
        <v>0.52340100000000001</v>
      </c>
    </row>
    <row r="16939" spans="1:2" x14ac:dyDescent="0.25">
      <c r="A16939">
        <v>-104.81980799999999</v>
      </c>
      <c r="B16939">
        <v>0.49073899999999998</v>
      </c>
    </row>
    <row r="16940" spans="1:2" x14ac:dyDescent="0.25">
      <c r="A16940">
        <v>-179.17810600000001</v>
      </c>
      <c r="B16940">
        <v>0.486037</v>
      </c>
    </row>
    <row r="16941" spans="1:2" x14ac:dyDescent="0.25">
      <c r="A16941">
        <v>-89.931737999999996</v>
      </c>
      <c r="B16941">
        <v>0.46414699999999998</v>
      </c>
    </row>
    <row r="16942" spans="1:2" x14ac:dyDescent="0.25">
      <c r="A16942">
        <v>-160.319625</v>
      </c>
      <c r="B16942">
        <v>0.48808499999999999</v>
      </c>
    </row>
    <row r="16943" spans="1:2" x14ac:dyDescent="0.25">
      <c r="A16943">
        <v>-25.882494999999999</v>
      </c>
      <c r="B16943">
        <v>0.57471499999999998</v>
      </c>
    </row>
    <row r="16944" spans="1:2" x14ac:dyDescent="0.25">
      <c r="A16944">
        <v>-43.360807000000001</v>
      </c>
      <c r="B16944">
        <v>0.498332</v>
      </c>
    </row>
    <row r="16945" spans="1:2" x14ac:dyDescent="0.25">
      <c r="A16945">
        <v>146.29853</v>
      </c>
      <c r="B16945">
        <v>0.64455700000000005</v>
      </c>
    </row>
    <row r="16946" spans="1:2" x14ac:dyDescent="0.25">
      <c r="A16946">
        <v>-136.14992599999999</v>
      </c>
      <c r="B16946">
        <v>0.50056299999999998</v>
      </c>
    </row>
    <row r="16947" spans="1:2" x14ac:dyDescent="0.25">
      <c r="A16947">
        <v>-112.55686900000001</v>
      </c>
      <c r="B16947">
        <v>0.50483800000000001</v>
      </c>
    </row>
    <row r="16948" spans="1:2" x14ac:dyDescent="0.25">
      <c r="A16948">
        <v>200.30193800000001</v>
      </c>
      <c r="B16948">
        <v>0.73090999999999995</v>
      </c>
    </row>
    <row r="16949" spans="1:2" x14ac:dyDescent="0.25">
      <c r="A16949">
        <v>53.957034999999998</v>
      </c>
      <c r="B16949">
        <v>0.58718300000000001</v>
      </c>
    </row>
    <row r="16950" spans="1:2" x14ac:dyDescent="0.25">
      <c r="A16950">
        <v>149.843559</v>
      </c>
      <c r="B16950">
        <v>0.63096399999999997</v>
      </c>
    </row>
    <row r="16951" spans="1:2" x14ac:dyDescent="0.25">
      <c r="A16951">
        <v>51.953516999999998</v>
      </c>
      <c r="B16951">
        <v>0.60307299999999997</v>
      </c>
    </row>
    <row r="16952" spans="1:2" x14ac:dyDescent="0.25">
      <c r="A16952">
        <v>169.491772</v>
      </c>
      <c r="B16952">
        <v>0.68934600000000001</v>
      </c>
    </row>
    <row r="16953" spans="1:2" x14ac:dyDescent="0.25">
      <c r="A16953">
        <v>50.937559999999998</v>
      </c>
      <c r="B16953">
        <v>0.50228799999999996</v>
      </c>
    </row>
    <row r="16954" spans="1:2" x14ac:dyDescent="0.25">
      <c r="A16954">
        <v>-12.823054000000001</v>
      </c>
      <c r="B16954">
        <v>0.49758599999999997</v>
      </c>
    </row>
    <row r="16955" spans="1:2" x14ac:dyDescent="0.25">
      <c r="A16955">
        <v>73.908435999999995</v>
      </c>
      <c r="B16955">
        <v>0.49530600000000002</v>
      </c>
    </row>
    <row r="16956" spans="1:2" x14ac:dyDescent="0.25">
      <c r="A16956">
        <v>-29.237801000000001</v>
      </c>
      <c r="B16956">
        <v>0.49913000000000002</v>
      </c>
    </row>
    <row r="16957" spans="1:2" x14ac:dyDescent="0.25">
      <c r="A16957">
        <v>89.771320000000003</v>
      </c>
      <c r="B16957">
        <v>0.50019499999999995</v>
      </c>
    </row>
    <row r="16958" spans="1:2" x14ac:dyDescent="0.25">
      <c r="A16958">
        <v>59.094441000000003</v>
      </c>
      <c r="B16958">
        <v>0.49438399999999999</v>
      </c>
    </row>
    <row r="16959" spans="1:2" x14ac:dyDescent="0.25">
      <c r="A16959">
        <v>51.641697999999998</v>
      </c>
      <c r="B16959">
        <v>0.52568400000000004</v>
      </c>
    </row>
    <row r="16960" spans="1:2" x14ac:dyDescent="0.25">
      <c r="A16960">
        <v>-1.5165010000000001</v>
      </c>
      <c r="B16960">
        <v>0.49593500000000001</v>
      </c>
    </row>
    <row r="16961" spans="1:2" x14ac:dyDescent="0.25">
      <c r="A16961">
        <v>111.55234299999999</v>
      </c>
      <c r="B16961">
        <v>0.51775000000000004</v>
      </c>
    </row>
    <row r="16962" spans="1:2" x14ac:dyDescent="0.25">
      <c r="A16962">
        <v>103.429146</v>
      </c>
      <c r="B16962">
        <v>0.55160500000000001</v>
      </c>
    </row>
    <row r="16963" spans="1:2" x14ac:dyDescent="0.25">
      <c r="A16963">
        <v>5.3604070000000004</v>
      </c>
      <c r="B16963">
        <v>0.57536100000000001</v>
      </c>
    </row>
    <row r="16964" spans="1:2" x14ac:dyDescent="0.25">
      <c r="A16964">
        <v>11.209981000000001</v>
      </c>
      <c r="B16964">
        <v>0.49902299999999999</v>
      </c>
    </row>
    <row r="16965" spans="1:2" x14ac:dyDescent="0.25">
      <c r="A16965">
        <v>-87.272833000000006</v>
      </c>
      <c r="B16965">
        <v>0.48902200000000001</v>
      </c>
    </row>
    <row r="16966" spans="1:2" x14ac:dyDescent="0.25">
      <c r="A16966">
        <v>108.20523</v>
      </c>
      <c r="B16966">
        <v>0.54961899999999997</v>
      </c>
    </row>
    <row r="16967" spans="1:2" x14ac:dyDescent="0.25">
      <c r="A16967">
        <v>90.363995000000003</v>
      </c>
      <c r="B16967">
        <v>0.52471000000000001</v>
      </c>
    </row>
    <row r="16968" spans="1:2" x14ac:dyDescent="0.25">
      <c r="A16968">
        <v>-213.136886</v>
      </c>
      <c r="B16968">
        <v>0.50550499999999998</v>
      </c>
    </row>
    <row r="16969" spans="1:2" x14ac:dyDescent="0.25">
      <c r="A16969">
        <v>-94.509463999999994</v>
      </c>
      <c r="B16969">
        <v>0.44157200000000002</v>
      </c>
    </row>
    <row r="16970" spans="1:2" x14ac:dyDescent="0.25">
      <c r="A16970">
        <v>-121.69088499999999</v>
      </c>
      <c r="B16970">
        <v>0.47269099999999997</v>
      </c>
    </row>
    <row r="16971" spans="1:2" x14ac:dyDescent="0.25">
      <c r="A16971">
        <v>-130.91761500000001</v>
      </c>
      <c r="B16971">
        <v>0.45978000000000002</v>
      </c>
    </row>
    <row r="16972" spans="1:2" x14ac:dyDescent="0.25">
      <c r="A16972">
        <v>-192.82440399999999</v>
      </c>
      <c r="B16972">
        <v>0.474157</v>
      </c>
    </row>
    <row r="16973" spans="1:2" x14ac:dyDescent="0.25">
      <c r="A16973">
        <v>-137.35923399999999</v>
      </c>
      <c r="B16973">
        <v>0.46725299999999997</v>
      </c>
    </row>
    <row r="16974" spans="1:2" x14ac:dyDescent="0.25">
      <c r="A16974">
        <v>-166.101788</v>
      </c>
      <c r="B16974">
        <v>0.46909699999999999</v>
      </c>
    </row>
    <row r="16975" spans="1:2" x14ac:dyDescent="0.25">
      <c r="A16975">
        <v>-230.758149</v>
      </c>
      <c r="B16975">
        <v>0.44730500000000001</v>
      </c>
    </row>
    <row r="16976" spans="1:2" x14ac:dyDescent="0.25">
      <c r="A16976">
        <v>-191.39829399999999</v>
      </c>
      <c r="B16976">
        <v>0.46202500000000002</v>
      </c>
    </row>
    <row r="16977" spans="1:2" x14ac:dyDescent="0.25">
      <c r="A16977">
        <v>-257.57078300000001</v>
      </c>
      <c r="B16977">
        <v>0.45259199999999999</v>
      </c>
    </row>
    <row r="16978" spans="1:2" x14ac:dyDescent="0.25">
      <c r="A16978">
        <v>-229.954656</v>
      </c>
      <c r="B16978">
        <v>0.46310699999999999</v>
      </c>
    </row>
    <row r="16979" spans="1:2" x14ac:dyDescent="0.25">
      <c r="A16979">
        <v>-204.03676899999999</v>
      </c>
      <c r="B16979">
        <v>0.49362299999999998</v>
      </c>
    </row>
    <row r="16980" spans="1:2" x14ac:dyDescent="0.25">
      <c r="A16980">
        <v>-177.95021399999999</v>
      </c>
      <c r="B16980">
        <v>0.49893700000000002</v>
      </c>
    </row>
    <row r="16981" spans="1:2" x14ac:dyDescent="0.25">
      <c r="A16981">
        <v>-205.377095</v>
      </c>
      <c r="B16981">
        <v>0.478022</v>
      </c>
    </row>
    <row r="16982" spans="1:2" x14ac:dyDescent="0.25">
      <c r="A16982">
        <v>-224.087558</v>
      </c>
      <c r="B16982">
        <v>0.48277300000000001</v>
      </c>
    </row>
    <row r="16983" spans="1:2" x14ac:dyDescent="0.25">
      <c r="A16983">
        <v>-199.27282199999999</v>
      </c>
      <c r="B16983">
        <v>0.49580600000000002</v>
      </c>
    </row>
    <row r="16984" spans="1:2" x14ac:dyDescent="0.25">
      <c r="A16984">
        <v>-187.25063700000001</v>
      </c>
      <c r="B16984">
        <v>0.49901200000000001</v>
      </c>
    </row>
    <row r="16985" spans="1:2" x14ac:dyDescent="0.25">
      <c r="A16985">
        <v>-139.73024699999999</v>
      </c>
      <c r="B16985">
        <v>0.522123</v>
      </c>
    </row>
    <row r="16986" spans="1:2" x14ac:dyDescent="0.25">
      <c r="A16986">
        <v>-177.10138799999999</v>
      </c>
      <c r="B16986">
        <v>0.505884</v>
      </c>
    </row>
    <row r="16987" spans="1:2" x14ac:dyDescent="0.25">
      <c r="A16987">
        <v>-171.60834399999999</v>
      </c>
      <c r="B16987">
        <v>0.48038900000000001</v>
      </c>
    </row>
    <row r="16988" spans="1:2" x14ac:dyDescent="0.25">
      <c r="A16988">
        <v>-166.928935</v>
      </c>
      <c r="B16988">
        <v>0.47489199999999998</v>
      </c>
    </row>
    <row r="16989" spans="1:2" x14ac:dyDescent="0.25">
      <c r="A16989">
        <v>-175.329804</v>
      </c>
      <c r="B16989">
        <v>0.46408500000000003</v>
      </c>
    </row>
    <row r="16990" spans="1:2" x14ac:dyDescent="0.25">
      <c r="A16990">
        <v>-244.662364</v>
      </c>
      <c r="B16990">
        <v>0.498886</v>
      </c>
    </row>
    <row r="16991" spans="1:2" x14ac:dyDescent="0.25">
      <c r="A16991">
        <v>211.38856200000001</v>
      </c>
      <c r="B16991">
        <v>0.72231699999999999</v>
      </c>
    </row>
    <row r="16992" spans="1:2" x14ac:dyDescent="0.25">
      <c r="A16992">
        <v>-5.4271130000000003</v>
      </c>
      <c r="B16992">
        <v>0.50317199999999995</v>
      </c>
    </row>
    <row r="16993" spans="1:2" x14ac:dyDescent="0.25">
      <c r="A16993">
        <v>-123.47684099999999</v>
      </c>
      <c r="B16993">
        <v>0.47020600000000001</v>
      </c>
    </row>
    <row r="16994" spans="1:2" x14ac:dyDescent="0.25">
      <c r="A16994">
        <v>68.711299999999994</v>
      </c>
      <c r="B16994">
        <v>0.62671399999999999</v>
      </c>
    </row>
    <row r="16995" spans="1:2" x14ac:dyDescent="0.25">
      <c r="A16995">
        <v>-87.258976000000004</v>
      </c>
      <c r="B16995">
        <v>0.50036999999999998</v>
      </c>
    </row>
    <row r="16996" spans="1:2" x14ac:dyDescent="0.25">
      <c r="A16996">
        <v>-107.868122</v>
      </c>
      <c r="B16996">
        <v>0.51293299999999997</v>
      </c>
    </row>
    <row r="16997" spans="1:2" x14ac:dyDescent="0.25">
      <c r="A16997">
        <v>-85.831615999999997</v>
      </c>
      <c r="B16997">
        <v>0.55466199999999999</v>
      </c>
    </row>
    <row r="16998" spans="1:2" x14ac:dyDescent="0.25">
      <c r="A16998">
        <v>111.49734100000001</v>
      </c>
      <c r="B16998">
        <v>0.55870600000000004</v>
      </c>
    </row>
    <row r="16999" spans="1:2" x14ac:dyDescent="0.25">
      <c r="A16999">
        <v>-115.471514</v>
      </c>
      <c r="B16999">
        <v>0.49932399999999999</v>
      </c>
    </row>
    <row r="17000" spans="1:2" x14ac:dyDescent="0.25">
      <c r="A17000">
        <v>-46.110573000000002</v>
      </c>
      <c r="B17000">
        <v>0.51400900000000005</v>
      </c>
    </row>
    <row r="17001" spans="1:2" x14ac:dyDescent="0.25">
      <c r="A17001">
        <v>145.490509</v>
      </c>
      <c r="B17001">
        <v>0.72989300000000001</v>
      </c>
    </row>
    <row r="17002" spans="1:2" x14ac:dyDescent="0.25">
      <c r="A17002">
        <v>-99.820088999999996</v>
      </c>
      <c r="B17002">
        <v>0.50483</v>
      </c>
    </row>
    <row r="17003" spans="1:2" x14ac:dyDescent="0.25">
      <c r="A17003">
        <v>45.061978000000003</v>
      </c>
      <c r="B17003">
        <v>0.71296400000000004</v>
      </c>
    </row>
    <row r="17004" spans="1:2" x14ac:dyDescent="0.25">
      <c r="A17004">
        <v>-109.15097799999999</v>
      </c>
      <c r="B17004">
        <v>0.46291300000000002</v>
      </c>
    </row>
    <row r="17005" spans="1:2" x14ac:dyDescent="0.25">
      <c r="A17005">
        <v>-75.023109000000005</v>
      </c>
      <c r="B17005">
        <v>0.48996000000000001</v>
      </c>
    </row>
    <row r="17006" spans="1:2" x14ac:dyDescent="0.25">
      <c r="A17006">
        <v>117.58717</v>
      </c>
      <c r="B17006">
        <v>0.68813500000000005</v>
      </c>
    </row>
    <row r="17007" spans="1:2" x14ac:dyDescent="0.25">
      <c r="A17007">
        <v>-19.603432000000002</v>
      </c>
      <c r="B17007">
        <v>0.53460099999999999</v>
      </c>
    </row>
    <row r="17008" spans="1:2" x14ac:dyDescent="0.25">
      <c r="A17008">
        <v>-32.668782999999998</v>
      </c>
      <c r="B17008">
        <v>0.49579600000000001</v>
      </c>
    </row>
    <row r="17009" spans="1:2" x14ac:dyDescent="0.25">
      <c r="A17009">
        <v>-89.454166000000001</v>
      </c>
      <c r="B17009">
        <v>0.46011000000000002</v>
      </c>
    </row>
    <row r="17010" spans="1:2" x14ac:dyDescent="0.25">
      <c r="A17010">
        <v>-46.043166999999997</v>
      </c>
      <c r="B17010">
        <v>0.51431400000000005</v>
      </c>
    </row>
    <row r="17011" spans="1:2" x14ac:dyDescent="0.25">
      <c r="A17011">
        <v>-100.455405</v>
      </c>
      <c r="B17011">
        <v>0.50319000000000003</v>
      </c>
    </row>
    <row r="17012" spans="1:2" x14ac:dyDescent="0.25">
      <c r="A17012">
        <v>8.2880040000000008</v>
      </c>
      <c r="B17012">
        <v>0.56059000000000003</v>
      </c>
    </row>
    <row r="17013" spans="1:2" x14ac:dyDescent="0.25">
      <c r="A17013">
        <v>-72.342229000000003</v>
      </c>
      <c r="B17013">
        <v>0.50579499999999999</v>
      </c>
    </row>
    <row r="17014" spans="1:2" x14ac:dyDescent="0.25">
      <c r="A17014">
        <v>-76.279438999999996</v>
      </c>
      <c r="B17014">
        <v>0.51800900000000005</v>
      </c>
    </row>
    <row r="17015" spans="1:2" x14ac:dyDescent="0.25">
      <c r="A17015">
        <v>-43.591372999999997</v>
      </c>
      <c r="B17015">
        <v>0.504884</v>
      </c>
    </row>
    <row r="17016" spans="1:2" x14ac:dyDescent="0.25">
      <c r="A17016">
        <v>-77.440537000000006</v>
      </c>
      <c r="B17016">
        <v>0.52642999999999995</v>
      </c>
    </row>
    <row r="17017" spans="1:2" x14ac:dyDescent="0.25">
      <c r="A17017">
        <v>-49.875346</v>
      </c>
      <c r="B17017">
        <v>0.49498199999999998</v>
      </c>
    </row>
    <row r="17018" spans="1:2" x14ac:dyDescent="0.25">
      <c r="A17018">
        <v>-80.588554999999999</v>
      </c>
      <c r="B17018">
        <v>0.49443900000000002</v>
      </c>
    </row>
    <row r="17019" spans="1:2" x14ac:dyDescent="0.25">
      <c r="A17019">
        <v>-91.723336000000003</v>
      </c>
      <c r="B17019">
        <v>0.45149899999999998</v>
      </c>
    </row>
    <row r="17020" spans="1:2" x14ac:dyDescent="0.25">
      <c r="A17020">
        <v>-62.871186000000002</v>
      </c>
      <c r="B17020">
        <v>0.52255300000000005</v>
      </c>
    </row>
    <row r="17021" spans="1:2" x14ac:dyDescent="0.25">
      <c r="A17021">
        <v>-41.014859999999999</v>
      </c>
      <c r="B17021">
        <v>0.53290800000000005</v>
      </c>
    </row>
    <row r="17022" spans="1:2" x14ac:dyDescent="0.25">
      <c r="A17022">
        <v>142.51322400000001</v>
      </c>
      <c r="B17022">
        <v>0.71234200000000003</v>
      </c>
    </row>
    <row r="17023" spans="1:2" x14ac:dyDescent="0.25">
      <c r="A17023">
        <v>-63.254292999999997</v>
      </c>
      <c r="B17023">
        <v>0.531107</v>
      </c>
    </row>
    <row r="17024" spans="1:2" x14ac:dyDescent="0.25">
      <c r="A17024">
        <v>-65.234802000000002</v>
      </c>
      <c r="B17024">
        <v>0.49590400000000001</v>
      </c>
    </row>
    <row r="17025" spans="1:2" x14ac:dyDescent="0.25">
      <c r="A17025">
        <v>-88.463543000000001</v>
      </c>
      <c r="B17025">
        <v>0.47668199999999999</v>
      </c>
    </row>
    <row r="17026" spans="1:2" x14ac:dyDescent="0.25">
      <c r="A17026">
        <v>-75.382836999999995</v>
      </c>
      <c r="B17026">
        <v>0.47286600000000001</v>
      </c>
    </row>
    <row r="17027" spans="1:2" x14ac:dyDescent="0.25">
      <c r="A17027">
        <v>1.90473</v>
      </c>
      <c r="B17027">
        <v>0.544462</v>
      </c>
    </row>
    <row r="17028" spans="1:2" x14ac:dyDescent="0.25">
      <c r="A17028">
        <v>-17.530574000000001</v>
      </c>
      <c r="B17028">
        <v>0.53981299999999999</v>
      </c>
    </row>
    <row r="17029" spans="1:2" x14ac:dyDescent="0.25">
      <c r="A17029">
        <v>-24.985047000000002</v>
      </c>
      <c r="B17029">
        <v>0.451824</v>
      </c>
    </row>
    <row r="17030" spans="1:2" x14ac:dyDescent="0.25">
      <c r="A17030">
        <v>-56.875785999999998</v>
      </c>
      <c r="B17030">
        <v>0.51628399999999997</v>
      </c>
    </row>
    <row r="17031" spans="1:2" x14ac:dyDescent="0.25">
      <c r="A17031">
        <v>-112.995473</v>
      </c>
      <c r="B17031">
        <v>0.44267699999999999</v>
      </c>
    </row>
    <row r="17032" spans="1:2" x14ac:dyDescent="0.25">
      <c r="A17032">
        <v>-70.502666000000005</v>
      </c>
      <c r="B17032">
        <v>0.47695900000000002</v>
      </c>
    </row>
    <row r="17033" spans="1:2" x14ac:dyDescent="0.25">
      <c r="A17033">
        <v>-66.377433999999994</v>
      </c>
      <c r="B17033">
        <v>0.51028899999999999</v>
      </c>
    </row>
    <row r="17034" spans="1:2" x14ac:dyDescent="0.25">
      <c r="A17034">
        <v>-116.683789</v>
      </c>
      <c r="B17034">
        <v>0.50570999999999999</v>
      </c>
    </row>
    <row r="17035" spans="1:2" x14ac:dyDescent="0.25">
      <c r="A17035">
        <v>-60.117665000000002</v>
      </c>
      <c r="B17035">
        <v>0.46743200000000001</v>
      </c>
    </row>
    <row r="17036" spans="1:2" x14ac:dyDescent="0.25">
      <c r="A17036">
        <v>10.216525000000001</v>
      </c>
      <c r="B17036">
        <v>0.481846</v>
      </c>
    </row>
    <row r="17037" spans="1:2" x14ac:dyDescent="0.25">
      <c r="A17037">
        <v>1.0081290000000001</v>
      </c>
      <c r="B17037">
        <v>0.436504</v>
      </c>
    </row>
    <row r="17038" spans="1:2" x14ac:dyDescent="0.25">
      <c r="A17038">
        <v>-12.964373</v>
      </c>
      <c r="B17038">
        <v>0.52047100000000002</v>
      </c>
    </row>
    <row r="17039" spans="1:2" x14ac:dyDescent="0.25">
      <c r="A17039">
        <v>16.107509</v>
      </c>
      <c r="B17039">
        <v>0.61560099999999995</v>
      </c>
    </row>
    <row r="17040" spans="1:2" x14ac:dyDescent="0.25">
      <c r="A17040">
        <v>-31.632434</v>
      </c>
      <c r="B17040">
        <v>0.48581600000000003</v>
      </c>
    </row>
    <row r="17041" spans="1:2" x14ac:dyDescent="0.25">
      <c r="A17041">
        <v>42.589517000000001</v>
      </c>
      <c r="B17041">
        <v>0.54007499999999997</v>
      </c>
    </row>
    <row r="17042" spans="1:2" x14ac:dyDescent="0.25">
      <c r="A17042">
        <v>-139.236693</v>
      </c>
      <c r="B17042">
        <v>0.49814799999999998</v>
      </c>
    </row>
    <row r="17043" spans="1:2" x14ac:dyDescent="0.25">
      <c r="A17043">
        <v>9.0718829999999997</v>
      </c>
      <c r="B17043">
        <v>0.51774799999999999</v>
      </c>
    </row>
    <row r="17044" spans="1:2" x14ac:dyDescent="0.25">
      <c r="A17044">
        <v>-1.099899</v>
      </c>
      <c r="B17044">
        <v>0.50195000000000001</v>
      </c>
    </row>
    <row r="17045" spans="1:2" x14ac:dyDescent="0.25">
      <c r="A17045">
        <v>3.8872520000000002</v>
      </c>
      <c r="B17045">
        <v>0.48986600000000002</v>
      </c>
    </row>
    <row r="17046" spans="1:2" x14ac:dyDescent="0.25">
      <c r="A17046">
        <v>-6.7248780000000004</v>
      </c>
      <c r="B17046">
        <v>0.49787799999999999</v>
      </c>
    </row>
    <row r="17047" spans="1:2" x14ac:dyDescent="0.25">
      <c r="A17047">
        <v>-73.513300000000001</v>
      </c>
      <c r="B17047">
        <v>0.48898000000000003</v>
      </c>
    </row>
    <row r="17048" spans="1:2" x14ac:dyDescent="0.25">
      <c r="A17048">
        <v>-36.808107</v>
      </c>
      <c r="B17048">
        <v>0.48858699999999999</v>
      </c>
    </row>
    <row r="17049" spans="1:2" x14ac:dyDescent="0.25">
      <c r="A17049">
        <v>-75.996992000000006</v>
      </c>
      <c r="B17049">
        <v>0.46854200000000001</v>
      </c>
    </row>
    <row r="17050" spans="1:2" x14ac:dyDescent="0.25">
      <c r="A17050">
        <v>-6.8219209999999997</v>
      </c>
      <c r="B17050">
        <v>0.51672399999999996</v>
      </c>
    </row>
    <row r="17051" spans="1:2" x14ac:dyDescent="0.25">
      <c r="A17051">
        <v>6.4998149999999999</v>
      </c>
      <c r="B17051">
        <v>0.49638399999999999</v>
      </c>
    </row>
    <row r="17052" spans="1:2" x14ac:dyDescent="0.25">
      <c r="A17052">
        <v>-12.675777</v>
      </c>
      <c r="B17052">
        <v>0.49597599999999997</v>
      </c>
    </row>
    <row r="17053" spans="1:2" x14ac:dyDescent="0.25">
      <c r="A17053">
        <v>0.75630399999999998</v>
      </c>
      <c r="B17053">
        <v>0.53254299999999999</v>
      </c>
    </row>
    <row r="17054" spans="1:2" x14ac:dyDescent="0.25">
      <c r="A17054">
        <v>-66.606763000000001</v>
      </c>
      <c r="B17054">
        <v>0.470667</v>
      </c>
    </row>
    <row r="17055" spans="1:2" x14ac:dyDescent="0.25">
      <c r="A17055">
        <v>-19.297934999999999</v>
      </c>
      <c r="B17055">
        <v>0.49507000000000001</v>
      </c>
    </row>
    <row r="17056" spans="1:2" x14ac:dyDescent="0.25">
      <c r="A17056">
        <v>-21.091273000000001</v>
      </c>
      <c r="B17056">
        <v>0.476767</v>
      </c>
    </row>
    <row r="17057" spans="1:2" x14ac:dyDescent="0.25">
      <c r="A17057">
        <v>3.8696899999999999</v>
      </c>
      <c r="B17057">
        <v>0.46385799999999999</v>
      </c>
    </row>
    <row r="17058" spans="1:2" x14ac:dyDescent="0.25">
      <c r="A17058">
        <v>-28.806654000000002</v>
      </c>
      <c r="B17058">
        <v>0.49590800000000002</v>
      </c>
    </row>
    <row r="17059" spans="1:2" x14ac:dyDescent="0.25">
      <c r="A17059">
        <v>-24.688179999999999</v>
      </c>
      <c r="B17059">
        <v>0.48960700000000001</v>
      </c>
    </row>
    <row r="17060" spans="1:2" x14ac:dyDescent="0.25">
      <c r="A17060">
        <v>69.11336</v>
      </c>
      <c r="B17060">
        <v>0.49745299999999998</v>
      </c>
    </row>
    <row r="17061" spans="1:2" x14ac:dyDescent="0.25">
      <c r="A17061">
        <v>-25.475421000000001</v>
      </c>
      <c r="B17061">
        <v>0.49472300000000002</v>
      </c>
    </row>
    <row r="17062" spans="1:2" x14ac:dyDescent="0.25">
      <c r="A17062">
        <v>-70.308261000000002</v>
      </c>
      <c r="B17062">
        <v>0.49428100000000003</v>
      </c>
    </row>
    <row r="17063" spans="1:2" x14ac:dyDescent="0.25">
      <c r="A17063">
        <v>-34.037498999999997</v>
      </c>
      <c r="B17063">
        <v>0.50190199999999996</v>
      </c>
    </row>
    <row r="17064" spans="1:2" x14ac:dyDescent="0.25">
      <c r="A17064">
        <v>-55.137011000000001</v>
      </c>
      <c r="B17064">
        <v>0.47502899999999998</v>
      </c>
    </row>
    <row r="17065" spans="1:2" x14ac:dyDescent="0.25">
      <c r="A17065">
        <v>-10.626526999999999</v>
      </c>
      <c r="B17065">
        <v>0.49296400000000001</v>
      </c>
    </row>
    <row r="17066" spans="1:2" x14ac:dyDescent="0.25">
      <c r="A17066">
        <v>-50.329495999999999</v>
      </c>
      <c r="B17066">
        <v>0.51205599999999996</v>
      </c>
    </row>
    <row r="17067" spans="1:2" x14ac:dyDescent="0.25">
      <c r="A17067">
        <v>-54.218375999999999</v>
      </c>
      <c r="B17067">
        <v>0.44438299999999997</v>
      </c>
    </row>
    <row r="17068" spans="1:2" x14ac:dyDescent="0.25">
      <c r="A17068">
        <v>-39.597074999999997</v>
      </c>
      <c r="B17068">
        <v>0.46079199999999998</v>
      </c>
    </row>
    <row r="17069" spans="1:2" x14ac:dyDescent="0.25">
      <c r="A17069">
        <v>-65.243238000000005</v>
      </c>
      <c r="B17069">
        <v>0.46226299999999998</v>
      </c>
    </row>
    <row r="17070" spans="1:2" x14ac:dyDescent="0.25">
      <c r="A17070">
        <v>-91.674263999999994</v>
      </c>
      <c r="B17070">
        <v>0.51427800000000001</v>
      </c>
    </row>
    <row r="17071" spans="1:2" x14ac:dyDescent="0.25">
      <c r="A17071">
        <v>-7.5476150000000004</v>
      </c>
      <c r="B17071">
        <v>0.49625399999999997</v>
      </c>
    </row>
    <row r="17072" spans="1:2" x14ac:dyDescent="0.25">
      <c r="A17072">
        <v>-62.954205000000002</v>
      </c>
      <c r="B17072">
        <v>0.50694899999999998</v>
      </c>
    </row>
    <row r="17073" spans="1:2" x14ac:dyDescent="0.25">
      <c r="A17073">
        <v>-64.380881000000002</v>
      </c>
      <c r="B17073">
        <v>0.48660599999999998</v>
      </c>
    </row>
    <row r="17074" spans="1:2" x14ac:dyDescent="0.25">
      <c r="A17074">
        <v>-122.290188</v>
      </c>
      <c r="B17074">
        <v>0.48648000000000002</v>
      </c>
    </row>
    <row r="17075" spans="1:2" x14ac:dyDescent="0.25">
      <c r="A17075">
        <v>-115.423861</v>
      </c>
      <c r="B17075">
        <v>0.52995300000000001</v>
      </c>
    </row>
    <row r="17076" spans="1:2" x14ac:dyDescent="0.25">
      <c r="A17076">
        <v>-72.792968000000002</v>
      </c>
      <c r="B17076">
        <v>0.55235999999999996</v>
      </c>
    </row>
    <row r="17077" spans="1:2" x14ac:dyDescent="0.25">
      <c r="A17077">
        <v>22.636206999999999</v>
      </c>
      <c r="B17077">
        <v>0.493342</v>
      </c>
    </row>
    <row r="17078" spans="1:2" x14ac:dyDescent="0.25">
      <c r="A17078">
        <v>-26.290984000000002</v>
      </c>
      <c r="B17078">
        <v>0.465447</v>
      </c>
    </row>
    <row r="17079" spans="1:2" x14ac:dyDescent="0.25">
      <c r="A17079">
        <v>-89.276246999999998</v>
      </c>
      <c r="B17079">
        <v>0.472132</v>
      </c>
    </row>
    <row r="17080" spans="1:2" x14ac:dyDescent="0.25">
      <c r="A17080">
        <v>-66.227658000000005</v>
      </c>
      <c r="B17080">
        <v>0.49061399999999999</v>
      </c>
    </row>
    <row r="17081" spans="1:2" x14ac:dyDescent="0.25">
      <c r="A17081">
        <v>114.475416</v>
      </c>
      <c r="B17081">
        <v>0.61860899999999996</v>
      </c>
    </row>
    <row r="17082" spans="1:2" x14ac:dyDescent="0.25">
      <c r="A17082">
        <v>-58.765583999999997</v>
      </c>
      <c r="B17082">
        <v>0.52656400000000003</v>
      </c>
    </row>
    <row r="17083" spans="1:2" x14ac:dyDescent="0.25">
      <c r="A17083">
        <v>-74.129530000000003</v>
      </c>
      <c r="B17083">
        <v>0.53042100000000003</v>
      </c>
    </row>
    <row r="17084" spans="1:2" x14ac:dyDescent="0.25">
      <c r="A17084">
        <v>-93.475733000000005</v>
      </c>
      <c r="B17084">
        <v>0.46124100000000001</v>
      </c>
    </row>
    <row r="17085" spans="1:2" x14ac:dyDescent="0.25">
      <c r="A17085">
        <v>-87.084588999999994</v>
      </c>
      <c r="B17085">
        <v>0.53020599999999996</v>
      </c>
    </row>
    <row r="17086" spans="1:2" x14ac:dyDescent="0.25">
      <c r="A17086">
        <v>-88.827533000000003</v>
      </c>
      <c r="B17086">
        <v>0.54839199999999999</v>
      </c>
    </row>
    <row r="17087" spans="1:2" x14ac:dyDescent="0.25">
      <c r="A17087">
        <v>-2.7206760000000001</v>
      </c>
      <c r="B17087">
        <v>0.59320600000000001</v>
      </c>
    </row>
    <row r="17088" spans="1:2" x14ac:dyDescent="0.25">
      <c r="A17088">
        <v>-132.937524</v>
      </c>
      <c r="B17088">
        <v>0.485344</v>
      </c>
    </row>
    <row r="17089" spans="1:2" x14ac:dyDescent="0.25">
      <c r="A17089">
        <v>-26.270126999999999</v>
      </c>
      <c r="B17089">
        <v>0.55876000000000003</v>
      </c>
    </row>
    <row r="17090" spans="1:2" x14ac:dyDescent="0.25">
      <c r="A17090">
        <v>-75.922591999999995</v>
      </c>
      <c r="B17090">
        <v>0.54911399999999999</v>
      </c>
    </row>
    <row r="17091" spans="1:2" x14ac:dyDescent="0.25">
      <c r="A17091">
        <v>229.077719</v>
      </c>
      <c r="B17091">
        <v>0.72295399999999999</v>
      </c>
    </row>
    <row r="17092" spans="1:2" x14ac:dyDescent="0.25">
      <c r="A17092">
        <v>-129.01490100000001</v>
      </c>
      <c r="B17092">
        <v>0.51233399999999996</v>
      </c>
    </row>
    <row r="17093" spans="1:2" x14ac:dyDescent="0.25">
      <c r="A17093">
        <v>-128.44586799999999</v>
      </c>
      <c r="B17093">
        <v>0.49230699999999999</v>
      </c>
    </row>
    <row r="17094" spans="1:2" x14ac:dyDescent="0.25">
      <c r="A17094">
        <v>-138.095516</v>
      </c>
      <c r="B17094">
        <v>0.43686700000000001</v>
      </c>
    </row>
    <row r="17095" spans="1:2" x14ac:dyDescent="0.25">
      <c r="A17095">
        <v>-96.139279999999999</v>
      </c>
      <c r="B17095">
        <v>0.46943299999999999</v>
      </c>
    </row>
    <row r="17096" spans="1:2" x14ac:dyDescent="0.25">
      <c r="A17096">
        <v>-128.635536</v>
      </c>
      <c r="B17096">
        <v>0.48923100000000003</v>
      </c>
    </row>
    <row r="17097" spans="1:2" x14ac:dyDescent="0.25">
      <c r="A17097">
        <v>-110.225886</v>
      </c>
      <c r="B17097">
        <v>0.478493</v>
      </c>
    </row>
    <row r="17098" spans="1:2" x14ac:dyDescent="0.25">
      <c r="A17098">
        <v>-116.78274500000001</v>
      </c>
      <c r="B17098">
        <v>0.50333099999999997</v>
      </c>
    </row>
    <row r="17099" spans="1:2" x14ac:dyDescent="0.25">
      <c r="A17099">
        <v>112.569147</v>
      </c>
      <c r="B17099">
        <v>0.60597999999999996</v>
      </c>
    </row>
    <row r="17100" spans="1:2" x14ac:dyDescent="0.25">
      <c r="A17100">
        <v>-81.321816999999996</v>
      </c>
      <c r="B17100">
        <v>0.50013399999999997</v>
      </c>
    </row>
    <row r="17101" spans="1:2" x14ac:dyDescent="0.25">
      <c r="A17101">
        <v>-134.94752299999999</v>
      </c>
      <c r="B17101">
        <v>0.463175</v>
      </c>
    </row>
    <row r="17102" spans="1:2" x14ac:dyDescent="0.25">
      <c r="A17102">
        <v>-145.683098</v>
      </c>
      <c r="B17102">
        <v>0.48809000000000002</v>
      </c>
    </row>
    <row r="17103" spans="1:2" x14ac:dyDescent="0.25">
      <c r="A17103">
        <v>-166.63575700000001</v>
      </c>
      <c r="B17103">
        <v>0.49317100000000003</v>
      </c>
    </row>
    <row r="17104" spans="1:2" x14ac:dyDescent="0.25">
      <c r="A17104">
        <v>-169.36376000000001</v>
      </c>
      <c r="B17104">
        <v>0.49670300000000001</v>
      </c>
    </row>
    <row r="17105" spans="1:2" x14ac:dyDescent="0.25">
      <c r="A17105">
        <v>-69.786976999999993</v>
      </c>
      <c r="B17105">
        <v>0.53016700000000005</v>
      </c>
    </row>
    <row r="17106" spans="1:2" x14ac:dyDescent="0.25">
      <c r="A17106">
        <v>-122.94584</v>
      </c>
      <c r="B17106">
        <v>0.44890400000000003</v>
      </c>
    </row>
    <row r="17107" spans="1:2" x14ac:dyDescent="0.25">
      <c r="A17107">
        <v>-124.15535800000001</v>
      </c>
      <c r="B17107">
        <v>0.48779400000000001</v>
      </c>
    </row>
    <row r="17108" spans="1:2" x14ac:dyDescent="0.25">
      <c r="A17108">
        <v>-121.56215</v>
      </c>
      <c r="B17108">
        <v>0.47909800000000002</v>
      </c>
    </row>
    <row r="17109" spans="1:2" x14ac:dyDescent="0.25">
      <c r="A17109">
        <v>-88.661536999999996</v>
      </c>
      <c r="B17109">
        <v>0.52085300000000001</v>
      </c>
    </row>
    <row r="17110" spans="1:2" x14ac:dyDescent="0.25">
      <c r="A17110">
        <v>-144.902795</v>
      </c>
      <c r="B17110">
        <v>0.514293</v>
      </c>
    </row>
    <row r="17111" spans="1:2" x14ac:dyDescent="0.25">
      <c r="A17111">
        <v>-142.91364300000001</v>
      </c>
      <c r="B17111">
        <v>0.41350100000000001</v>
      </c>
    </row>
    <row r="17112" spans="1:2" x14ac:dyDescent="0.25">
      <c r="A17112">
        <v>-153.90787499999999</v>
      </c>
      <c r="B17112">
        <v>0.50379499999999999</v>
      </c>
    </row>
    <row r="17113" spans="1:2" x14ac:dyDescent="0.25">
      <c r="A17113">
        <v>-150.642989</v>
      </c>
      <c r="B17113">
        <v>0.52909899999999999</v>
      </c>
    </row>
    <row r="17114" spans="1:2" x14ac:dyDescent="0.25">
      <c r="A17114">
        <v>-107.050076</v>
      </c>
      <c r="B17114">
        <v>0.54373899999999997</v>
      </c>
    </row>
    <row r="17115" spans="1:2" x14ac:dyDescent="0.25">
      <c r="A17115">
        <v>-130.04309699999999</v>
      </c>
      <c r="B17115">
        <v>0.51269900000000002</v>
      </c>
    </row>
    <row r="17116" spans="1:2" x14ac:dyDescent="0.25">
      <c r="A17116">
        <v>-133.677234</v>
      </c>
      <c r="B17116">
        <v>0.43890299999999999</v>
      </c>
    </row>
    <row r="17117" spans="1:2" x14ac:dyDescent="0.25">
      <c r="A17117">
        <v>-97.007275000000007</v>
      </c>
      <c r="B17117">
        <v>0.49658999999999998</v>
      </c>
    </row>
    <row r="17118" spans="1:2" x14ac:dyDescent="0.25">
      <c r="A17118">
        <v>-72.821438000000001</v>
      </c>
      <c r="B17118">
        <v>0.51125799999999999</v>
      </c>
    </row>
    <row r="17119" spans="1:2" x14ac:dyDescent="0.25">
      <c r="A17119">
        <v>-165.080341</v>
      </c>
      <c r="B17119">
        <v>0.47822300000000001</v>
      </c>
    </row>
    <row r="17120" spans="1:2" x14ac:dyDescent="0.25">
      <c r="A17120">
        <v>-137.35362599999999</v>
      </c>
      <c r="B17120">
        <v>0.438392</v>
      </c>
    </row>
    <row r="17121" spans="1:2" x14ac:dyDescent="0.25">
      <c r="A17121">
        <v>-148.97476800000001</v>
      </c>
      <c r="B17121">
        <v>0.400752</v>
      </c>
    </row>
    <row r="17122" spans="1:2" x14ac:dyDescent="0.25">
      <c r="A17122">
        <v>-126.310727</v>
      </c>
      <c r="B17122">
        <v>0.46689199999999997</v>
      </c>
    </row>
    <row r="17123" spans="1:2" x14ac:dyDescent="0.25">
      <c r="A17123">
        <v>-121.43920900000001</v>
      </c>
      <c r="B17123">
        <v>0.48270999999999997</v>
      </c>
    </row>
    <row r="17124" spans="1:2" x14ac:dyDescent="0.25">
      <c r="A17124">
        <v>-106.202263</v>
      </c>
      <c r="B17124">
        <v>0.51169100000000001</v>
      </c>
    </row>
    <row r="17125" spans="1:2" x14ac:dyDescent="0.25">
      <c r="A17125">
        <v>-141.12331699999999</v>
      </c>
      <c r="B17125">
        <v>0.48777300000000001</v>
      </c>
    </row>
    <row r="17126" spans="1:2" x14ac:dyDescent="0.25">
      <c r="A17126">
        <v>-188.85379499999999</v>
      </c>
      <c r="B17126">
        <v>0.524895</v>
      </c>
    </row>
    <row r="17127" spans="1:2" x14ac:dyDescent="0.25">
      <c r="A17127">
        <v>6.123945</v>
      </c>
      <c r="B17127">
        <v>0.50168199999999996</v>
      </c>
    </row>
    <row r="17128" spans="1:2" x14ac:dyDescent="0.25">
      <c r="A17128">
        <v>-109.40260600000001</v>
      </c>
      <c r="B17128">
        <v>0.465451</v>
      </c>
    </row>
    <row r="17129" spans="1:2" x14ac:dyDescent="0.25">
      <c r="A17129">
        <v>-115.82643400000001</v>
      </c>
      <c r="B17129">
        <v>0.56745800000000002</v>
      </c>
    </row>
    <row r="17130" spans="1:2" x14ac:dyDescent="0.25">
      <c r="A17130">
        <v>-126.318359</v>
      </c>
      <c r="B17130">
        <v>0.47772500000000001</v>
      </c>
    </row>
    <row r="17131" spans="1:2" x14ac:dyDescent="0.25">
      <c r="A17131">
        <v>-130.00622200000001</v>
      </c>
      <c r="B17131">
        <v>0.46921099999999999</v>
      </c>
    </row>
    <row r="17132" spans="1:2" x14ac:dyDescent="0.25">
      <c r="A17132">
        <v>-195.788669</v>
      </c>
      <c r="B17132">
        <v>0.470771</v>
      </c>
    </row>
    <row r="17133" spans="1:2" x14ac:dyDescent="0.25">
      <c r="A17133">
        <v>-171.92356699999999</v>
      </c>
      <c r="B17133">
        <v>0.47062100000000001</v>
      </c>
    </row>
    <row r="17134" spans="1:2" x14ac:dyDescent="0.25">
      <c r="A17134">
        <v>-181.84905800000001</v>
      </c>
      <c r="B17134">
        <v>0.45526699999999998</v>
      </c>
    </row>
    <row r="17135" spans="1:2" x14ac:dyDescent="0.25">
      <c r="A17135">
        <v>-238.297042</v>
      </c>
      <c r="B17135">
        <v>0.47966300000000001</v>
      </c>
    </row>
    <row r="17136" spans="1:2" x14ac:dyDescent="0.25">
      <c r="A17136">
        <v>-195.64456799999999</v>
      </c>
      <c r="B17136">
        <v>0.46346100000000001</v>
      </c>
    </row>
    <row r="17137" spans="1:2" x14ac:dyDescent="0.25">
      <c r="A17137">
        <v>-111.886917</v>
      </c>
      <c r="B17137">
        <v>0.46881499999999998</v>
      </c>
    </row>
    <row r="17138" spans="1:2" x14ac:dyDescent="0.25">
      <c r="A17138">
        <v>-191.51962900000001</v>
      </c>
      <c r="B17138">
        <v>0.46419500000000002</v>
      </c>
    </row>
    <row r="17139" spans="1:2" x14ac:dyDescent="0.25">
      <c r="A17139">
        <v>-160.111829</v>
      </c>
      <c r="B17139">
        <v>0.47107900000000003</v>
      </c>
    </row>
    <row r="17140" spans="1:2" x14ac:dyDescent="0.25">
      <c r="A17140">
        <v>-136.86245299999999</v>
      </c>
      <c r="B17140">
        <v>0.45120700000000002</v>
      </c>
    </row>
    <row r="17141" spans="1:2" x14ac:dyDescent="0.25">
      <c r="A17141">
        <v>-168.43563599999999</v>
      </c>
      <c r="B17141">
        <v>0.45640500000000001</v>
      </c>
    </row>
    <row r="17142" spans="1:2" x14ac:dyDescent="0.25">
      <c r="A17142">
        <v>-113.6994</v>
      </c>
      <c r="B17142">
        <v>0.470281</v>
      </c>
    </row>
    <row r="17143" spans="1:2" x14ac:dyDescent="0.25">
      <c r="A17143">
        <v>-158.709228</v>
      </c>
      <c r="B17143">
        <v>0.462175</v>
      </c>
    </row>
    <row r="17144" spans="1:2" x14ac:dyDescent="0.25">
      <c r="A17144">
        <v>-104.891616</v>
      </c>
      <c r="B17144">
        <v>0.44787500000000002</v>
      </c>
    </row>
    <row r="17145" spans="1:2" x14ac:dyDescent="0.25">
      <c r="A17145">
        <v>-110.228267</v>
      </c>
      <c r="B17145">
        <v>0.48055700000000001</v>
      </c>
    </row>
    <row r="17146" spans="1:2" x14ac:dyDescent="0.25">
      <c r="A17146">
        <v>-118.96249400000001</v>
      </c>
      <c r="B17146">
        <v>0.438662</v>
      </c>
    </row>
    <row r="17147" spans="1:2" x14ac:dyDescent="0.25">
      <c r="A17147">
        <v>-77.672898000000004</v>
      </c>
      <c r="B17147">
        <v>0.46763100000000002</v>
      </c>
    </row>
    <row r="17148" spans="1:2" x14ac:dyDescent="0.25">
      <c r="A17148">
        <v>-82.896720999999999</v>
      </c>
      <c r="B17148">
        <v>0.47112100000000001</v>
      </c>
    </row>
    <row r="17149" spans="1:2" x14ac:dyDescent="0.25">
      <c r="A17149">
        <v>-75.834203000000002</v>
      </c>
      <c r="B17149">
        <v>0.46673300000000001</v>
      </c>
    </row>
    <row r="17150" spans="1:2" x14ac:dyDescent="0.25">
      <c r="A17150">
        <v>-119.316119</v>
      </c>
      <c r="B17150">
        <v>0.46115299999999998</v>
      </c>
    </row>
    <row r="17151" spans="1:2" x14ac:dyDescent="0.25">
      <c r="A17151">
        <v>-95.038267000000005</v>
      </c>
      <c r="B17151">
        <v>0.47512799999999999</v>
      </c>
    </row>
    <row r="17152" spans="1:2" x14ac:dyDescent="0.25">
      <c r="A17152">
        <v>-143.827326</v>
      </c>
      <c r="B17152">
        <v>0.46433000000000002</v>
      </c>
    </row>
    <row r="17153" spans="1:2" x14ac:dyDescent="0.25">
      <c r="A17153">
        <v>-123.405692</v>
      </c>
      <c r="B17153">
        <v>0.47515200000000002</v>
      </c>
    </row>
    <row r="17154" spans="1:2" x14ac:dyDescent="0.25">
      <c r="A17154">
        <v>-148.71659299999999</v>
      </c>
      <c r="B17154">
        <v>0.46929999999999999</v>
      </c>
    </row>
    <row r="17155" spans="1:2" x14ac:dyDescent="0.25">
      <c r="A17155">
        <v>-126.465058</v>
      </c>
      <c r="B17155">
        <v>0.45212400000000003</v>
      </c>
    </row>
    <row r="17156" spans="1:2" x14ac:dyDescent="0.25">
      <c r="A17156">
        <v>-127.912155</v>
      </c>
      <c r="B17156">
        <v>0.47490500000000002</v>
      </c>
    </row>
    <row r="17157" spans="1:2" x14ac:dyDescent="0.25">
      <c r="A17157">
        <v>-83.536316999999997</v>
      </c>
      <c r="B17157">
        <v>0.484182</v>
      </c>
    </row>
    <row r="17158" spans="1:2" x14ac:dyDescent="0.25">
      <c r="A17158">
        <v>-87.015968000000001</v>
      </c>
      <c r="B17158">
        <v>0.47067799999999999</v>
      </c>
    </row>
    <row r="17159" spans="1:2" x14ac:dyDescent="0.25">
      <c r="A17159">
        <v>-112.360387</v>
      </c>
      <c r="B17159">
        <v>0.44765199999999999</v>
      </c>
    </row>
    <row r="17160" spans="1:2" x14ac:dyDescent="0.25">
      <c r="A17160">
        <v>-128.40195900000001</v>
      </c>
      <c r="B17160">
        <v>0.47169699999999998</v>
      </c>
    </row>
    <row r="17161" spans="1:2" x14ac:dyDescent="0.25">
      <c r="A17161">
        <v>-81.876643000000001</v>
      </c>
      <c r="B17161">
        <v>0.47313899999999998</v>
      </c>
    </row>
    <row r="17162" spans="1:2" x14ac:dyDescent="0.25">
      <c r="A17162">
        <v>-88.896718000000007</v>
      </c>
      <c r="B17162">
        <v>0.46868599999999999</v>
      </c>
    </row>
    <row r="17163" spans="1:2" x14ac:dyDescent="0.25">
      <c r="A17163">
        <v>-97.971665000000002</v>
      </c>
      <c r="B17163">
        <v>0.46764</v>
      </c>
    </row>
    <row r="17164" spans="1:2" x14ac:dyDescent="0.25">
      <c r="A17164">
        <v>-53.968707999999999</v>
      </c>
      <c r="B17164">
        <v>0.48421599999999998</v>
      </c>
    </row>
    <row r="17165" spans="1:2" x14ac:dyDescent="0.25">
      <c r="A17165">
        <v>-73.646557999999999</v>
      </c>
      <c r="B17165">
        <v>0.49820300000000001</v>
      </c>
    </row>
    <row r="17166" spans="1:2" x14ac:dyDescent="0.25">
      <c r="A17166">
        <v>-125.199451</v>
      </c>
      <c r="B17166">
        <v>0.47387499999999999</v>
      </c>
    </row>
    <row r="17167" spans="1:2" x14ac:dyDescent="0.25">
      <c r="A17167">
        <v>-176.43221299999999</v>
      </c>
      <c r="B17167">
        <v>0.46200200000000002</v>
      </c>
    </row>
    <row r="17168" spans="1:2" x14ac:dyDescent="0.25">
      <c r="A17168">
        <v>-118.157667</v>
      </c>
      <c r="B17168">
        <v>0.49044100000000002</v>
      </c>
    </row>
    <row r="17169" spans="1:2" x14ac:dyDescent="0.25">
      <c r="A17169">
        <v>-157.997016</v>
      </c>
      <c r="B17169">
        <v>0.450905</v>
      </c>
    </row>
    <row r="17170" spans="1:2" x14ac:dyDescent="0.25">
      <c r="A17170">
        <v>-166.60295099999999</v>
      </c>
      <c r="B17170">
        <v>0.46279700000000001</v>
      </c>
    </row>
    <row r="17171" spans="1:2" x14ac:dyDescent="0.25">
      <c r="A17171">
        <v>-140.84844899999999</v>
      </c>
      <c r="B17171">
        <v>0.45560400000000001</v>
      </c>
    </row>
    <row r="17172" spans="1:2" x14ac:dyDescent="0.25">
      <c r="A17172">
        <v>-93.989239999999995</v>
      </c>
      <c r="B17172">
        <v>0.46517799999999998</v>
      </c>
    </row>
    <row r="17173" spans="1:2" x14ac:dyDescent="0.25">
      <c r="A17173">
        <v>-100.055216</v>
      </c>
      <c r="B17173">
        <v>0.47809099999999999</v>
      </c>
    </row>
    <row r="17174" spans="1:2" x14ac:dyDescent="0.25">
      <c r="A17174">
        <v>-61.314698</v>
      </c>
      <c r="B17174">
        <v>0.49520399999999998</v>
      </c>
    </row>
    <row r="17175" spans="1:2" x14ac:dyDescent="0.25">
      <c r="A17175">
        <v>-95.365296999999998</v>
      </c>
      <c r="B17175">
        <v>0.47598200000000002</v>
      </c>
    </row>
    <row r="17176" spans="1:2" x14ac:dyDescent="0.25">
      <c r="A17176">
        <v>-86.748679999999993</v>
      </c>
      <c r="B17176">
        <v>0.46537600000000001</v>
      </c>
    </row>
    <row r="17177" spans="1:2" x14ac:dyDescent="0.25">
      <c r="A17177">
        <v>-139.402715</v>
      </c>
      <c r="B17177">
        <v>0.459258</v>
      </c>
    </row>
    <row r="17178" spans="1:2" x14ac:dyDescent="0.25">
      <c r="A17178">
        <v>-118.519344</v>
      </c>
      <c r="B17178">
        <v>0.446577</v>
      </c>
    </row>
    <row r="17179" spans="1:2" x14ac:dyDescent="0.25">
      <c r="A17179">
        <v>-85.751051000000004</v>
      </c>
      <c r="B17179">
        <v>0.47118199999999999</v>
      </c>
    </row>
    <row r="17180" spans="1:2" x14ac:dyDescent="0.25">
      <c r="A17180">
        <v>-84.206231000000002</v>
      </c>
      <c r="B17180">
        <v>0.47793000000000002</v>
      </c>
    </row>
    <row r="17181" spans="1:2" x14ac:dyDescent="0.25">
      <c r="A17181">
        <v>-139.83982599999999</v>
      </c>
      <c r="B17181">
        <v>0.44831599999999999</v>
      </c>
    </row>
    <row r="17182" spans="1:2" x14ac:dyDescent="0.25">
      <c r="A17182">
        <v>-146.152323</v>
      </c>
      <c r="B17182">
        <v>0.47258</v>
      </c>
    </row>
    <row r="17183" spans="1:2" x14ac:dyDescent="0.25">
      <c r="A17183">
        <v>-137.493875</v>
      </c>
      <c r="B17183">
        <v>0.47966999999999999</v>
      </c>
    </row>
    <row r="17184" spans="1:2" x14ac:dyDescent="0.25">
      <c r="A17184">
        <v>-160.676241</v>
      </c>
      <c r="B17184">
        <v>0.46614299999999997</v>
      </c>
    </row>
    <row r="17185" spans="1:2" x14ac:dyDescent="0.25">
      <c r="A17185">
        <v>-92.185866000000004</v>
      </c>
      <c r="B17185">
        <v>0.47516199999999997</v>
      </c>
    </row>
    <row r="17186" spans="1:2" x14ac:dyDescent="0.25">
      <c r="A17186">
        <v>-153.69187099999999</v>
      </c>
      <c r="B17186">
        <v>0.46266000000000002</v>
      </c>
    </row>
    <row r="17187" spans="1:2" x14ac:dyDescent="0.25">
      <c r="A17187">
        <v>-115.288355</v>
      </c>
      <c r="B17187">
        <v>0.49410799999999999</v>
      </c>
    </row>
    <row r="17188" spans="1:2" x14ac:dyDescent="0.25">
      <c r="A17188">
        <v>-93.467927000000003</v>
      </c>
      <c r="B17188">
        <v>0.465202</v>
      </c>
    </row>
    <row r="17189" spans="1:2" x14ac:dyDescent="0.25">
      <c r="A17189">
        <v>-129.581897</v>
      </c>
      <c r="B17189">
        <v>0.456121</v>
      </c>
    </row>
    <row r="17190" spans="1:2" x14ac:dyDescent="0.25">
      <c r="A17190">
        <v>-105.823088</v>
      </c>
      <c r="B17190">
        <v>0.47748600000000002</v>
      </c>
    </row>
    <row r="17191" spans="1:2" x14ac:dyDescent="0.25">
      <c r="A17191">
        <v>-130.38898399999999</v>
      </c>
      <c r="B17191">
        <v>0.47936099999999998</v>
      </c>
    </row>
    <row r="17192" spans="1:2" x14ac:dyDescent="0.25">
      <c r="A17192">
        <v>-183.64731699999999</v>
      </c>
      <c r="B17192">
        <v>0.455482</v>
      </c>
    </row>
    <row r="17193" spans="1:2" x14ac:dyDescent="0.25">
      <c r="A17193">
        <v>-160.32811799999999</v>
      </c>
      <c r="B17193">
        <v>0.45951799999999998</v>
      </c>
    </row>
    <row r="17194" spans="1:2" x14ac:dyDescent="0.25">
      <c r="A17194">
        <v>-130.288926</v>
      </c>
      <c r="B17194">
        <v>0.46947299999999997</v>
      </c>
    </row>
    <row r="17195" spans="1:2" x14ac:dyDescent="0.25">
      <c r="A17195">
        <v>-132.124728</v>
      </c>
      <c r="B17195">
        <v>0.44086799999999998</v>
      </c>
    </row>
    <row r="17196" spans="1:2" x14ac:dyDescent="0.25">
      <c r="A17196">
        <v>-113.75099299999999</v>
      </c>
      <c r="B17196">
        <v>0.46340100000000001</v>
      </c>
    </row>
    <row r="17197" spans="1:2" x14ac:dyDescent="0.25">
      <c r="A17197">
        <v>-128.70550700000001</v>
      </c>
      <c r="B17197">
        <v>0.45796100000000001</v>
      </c>
    </row>
    <row r="17198" spans="1:2" x14ac:dyDescent="0.25">
      <c r="A17198">
        <v>-138.88049599999999</v>
      </c>
      <c r="B17198">
        <v>0.470578</v>
      </c>
    </row>
    <row r="17199" spans="1:2" x14ac:dyDescent="0.25">
      <c r="A17199">
        <v>-129.06640400000001</v>
      </c>
      <c r="B17199">
        <v>0.46200000000000002</v>
      </c>
    </row>
    <row r="17200" spans="1:2" x14ac:dyDescent="0.25">
      <c r="A17200">
        <v>-138.154785</v>
      </c>
      <c r="B17200">
        <v>0.45478099999999999</v>
      </c>
    </row>
    <row r="17201" spans="1:2" x14ac:dyDescent="0.25">
      <c r="A17201">
        <v>-140.46252899999999</v>
      </c>
      <c r="B17201">
        <v>0.477186</v>
      </c>
    </row>
    <row r="17202" spans="1:2" x14ac:dyDescent="0.25">
      <c r="A17202">
        <v>-103.489536</v>
      </c>
      <c r="B17202">
        <v>0.47480699999999998</v>
      </c>
    </row>
    <row r="17203" spans="1:2" x14ac:dyDescent="0.25">
      <c r="A17203">
        <v>-133.255461</v>
      </c>
      <c r="B17203">
        <v>0.482927</v>
      </c>
    </row>
    <row r="17204" spans="1:2" x14ac:dyDescent="0.25">
      <c r="A17204">
        <v>-167.21042600000001</v>
      </c>
      <c r="B17204">
        <v>0.47097800000000001</v>
      </c>
    </row>
    <row r="17205" spans="1:2" x14ac:dyDescent="0.25">
      <c r="A17205">
        <v>-153.48933700000001</v>
      </c>
      <c r="B17205">
        <v>0.44327100000000003</v>
      </c>
    </row>
    <row r="17206" spans="1:2" x14ac:dyDescent="0.25">
      <c r="A17206">
        <v>-119.081873</v>
      </c>
      <c r="B17206">
        <v>0.46626699999999999</v>
      </c>
    </row>
    <row r="17207" spans="1:2" x14ac:dyDescent="0.25">
      <c r="A17207">
        <v>-161.72660400000001</v>
      </c>
      <c r="B17207">
        <v>0.47981699999999999</v>
      </c>
    </row>
    <row r="17208" spans="1:2" x14ac:dyDescent="0.25">
      <c r="A17208">
        <v>-147.976451</v>
      </c>
      <c r="B17208">
        <v>0.47906399999999999</v>
      </c>
    </row>
    <row r="17209" spans="1:2" x14ac:dyDescent="0.25">
      <c r="A17209">
        <v>-179.24452099999999</v>
      </c>
      <c r="B17209">
        <v>0.46337600000000001</v>
      </c>
    </row>
    <row r="17210" spans="1:2" x14ac:dyDescent="0.25">
      <c r="A17210">
        <v>-155.00258400000001</v>
      </c>
      <c r="B17210">
        <v>0.46914400000000001</v>
      </c>
    </row>
    <row r="17211" spans="1:2" x14ac:dyDescent="0.25">
      <c r="A17211">
        <v>-111.37698399999999</v>
      </c>
      <c r="B17211">
        <v>0.48938399999999999</v>
      </c>
    </row>
    <row r="17212" spans="1:2" x14ac:dyDescent="0.25">
      <c r="A17212">
        <v>-172.72255100000001</v>
      </c>
      <c r="B17212">
        <v>0.45484599999999997</v>
      </c>
    </row>
    <row r="17213" spans="1:2" x14ac:dyDescent="0.25">
      <c r="A17213">
        <v>-160.33631500000001</v>
      </c>
      <c r="B17213">
        <v>0.460704</v>
      </c>
    </row>
    <row r="17214" spans="1:2" x14ac:dyDescent="0.25">
      <c r="A17214">
        <v>-149.954644</v>
      </c>
      <c r="B17214">
        <v>0.48347299999999999</v>
      </c>
    </row>
    <row r="17215" spans="1:2" x14ac:dyDescent="0.25">
      <c r="A17215">
        <v>-160.656203</v>
      </c>
      <c r="B17215">
        <v>0.46224999999999999</v>
      </c>
    </row>
    <row r="17216" spans="1:2" x14ac:dyDescent="0.25">
      <c r="A17216">
        <v>-128.32948500000001</v>
      </c>
      <c r="B17216">
        <v>0.47301799999999999</v>
      </c>
    </row>
    <row r="17217" spans="1:2" x14ac:dyDescent="0.25">
      <c r="A17217">
        <v>-138.741162</v>
      </c>
      <c r="B17217">
        <v>0.47242000000000001</v>
      </c>
    </row>
    <row r="17218" spans="1:2" x14ac:dyDescent="0.25">
      <c r="A17218">
        <v>-169.73660699999999</v>
      </c>
      <c r="B17218">
        <v>0.462951</v>
      </c>
    </row>
    <row r="17219" spans="1:2" x14ac:dyDescent="0.25">
      <c r="A17219">
        <v>-138.37585899999999</v>
      </c>
      <c r="B17219">
        <v>0.464092</v>
      </c>
    </row>
    <row r="17220" spans="1:2" x14ac:dyDescent="0.25">
      <c r="A17220">
        <v>-160.856899</v>
      </c>
      <c r="B17220">
        <v>0.45236999999999999</v>
      </c>
    </row>
    <row r="17221" spans="1:2" x14ac:dyDescent="0.25">
      <c r="A17221">
        <v>-161.419465</v>
      </c>
      <c r="B17221">
        <v>0.47457100000000002</v>
      </c>
    </row>
    <row r="17222" spans="1:2" x14ac:dyDescent="0.25">
      <c r="A17222">
        <v>-178.18892</v>
      </c>
      <c r="B17222">
        <v>0.45290599999999998</v>
      </c>
    </row>
    <row r="17223" spans="1:2" x14ac:dyDescent="0.25">
      <c r="A17223">
        <v>-168.646942</v>
      </c>
      <c r="B17223">
        <v>0.48451100000000002</v>
      </c>
    </row>
    <row r="17224" spans="1:2" x14ac:dyDescent="0.25">
      <c r="A17224">
        <v>-192.74652699999999</v>
      </c>
      <c r="B17224">
        <v>0.48684100000000002</v>
      </c>
    </row>
    <row r="17225" spans="1:2" x14ac:dyDescent="0.25">
      <c r="A17225">
        <v>-192.35716099999999</v>
      </c>
      <c r="B17225">
        <v>0.45911800000000003</v>
      </c>
    </row>
    <row r="17226" spans="1:2" x14ac:dyDescent="0.25">
      <c r="A17226">
        <v>-221.309967</v>
      </c>
      <c r="B17226">
        <v>0.46146300000000001</v>
      </c>
    </row>
    <row r="17227" spans="1:2" x14ac:dyDescent="0.25">
      <c r="A17227">
        <v>-179.19947999999999</v>
      </c>
      <c r="B17227">
        <v>0.45807799999999999</v>
      </c>
    </row>
    <row r="17228" spans="1:2" x14ac:dyDescent="0.25">
      <c r="A17228">
        <v>-188.276006</v>
      </c>
      <c r="B17228">
        <v>0.464202</v>
      </c>
    </row>
    <row r="17229" spans="1:2" x14ac:dyDescent="0.25">
      <c r="A17229">
        <v>-165.44953599999999</v>
      </c>
      <c r="B17229">
        <v>0.48410199999999998</v>
      </c>
    </row>
    <row r="17230" spans="1:2" x14ac:dyDescent="0.25">
      <c r="A17230">
        <v>-264.75415900000002</v>
      </c>
      <c r="B17230">
        <v>0.46868799999999999</v>
      </c>
    </row>
    <row r="17231" spans="1:2" x14ac:dyDescent="0.25">
      <c r="A17231">
        <v>-156.45423400000001</v>
      </c>
      <c r="B17231">
        <v>0.46275100000000002</v>
      </c>
    </row>
    <row r="17232" spans="1:2" x14ac:dyDescent="0.25">
      <c r="A17232">
        <v>-136.67677399999999</v>
      </c>
      <c r="B17232">
        <v>0.44842799999999999</v>
      </c>
    </row>
    <row r="17233" spans="1:2" x14ac:dyDescent="0.25">
      <c r="A17233">
        <v>-167.896353</v>
      </c>
      <c r="B17233">
        <v>0.44280900000000001</v>
      </c>
    </row>
    <row r="17234" spans="1:2" x14ac:dyDescent="0.25">
      <c r="A17234">
        <v>-145.90898200000001</v>
      </c>
      <c r="B17234">
        <v>0.46605200000000002</v>
      </c>
    </row>
    <row r="17235" spans="1:2" x14ac:dyDescent="0.25">
      <c r="A17235">
        <v>-114.93974300000001</v>
      </c>
      <c r="B17235">
        <v>0.48314000000000001</v>
      </c>
    </row>
    <row r="17236" spans="1:2" x14ac:dyDescent="0.25">
      <c r="A17236">
        <v>-140.42861500000001</v>
      </c>
      <c r="B17236">
        <v>0.47817399999999999</v>
      </c>
    </row>
    <row r="17237" spans="1:2" x14ac:dyDescent="0.25">
      <c r="A17237">
        <v>-142.968166</v>
      </c>
      <c r="B17237">
        <v>0.48810999999999999</v>
      </c>
    </row>
    <row r="17238" spans="1:2" x14ac:dyDescent="0.25">
      <c r="A17238">
        <v>-183.04872700000001</v>
      </c>
      <c r="B17238">
        <v>0.44877699999999998</v>
      </c>
    </row>
    <row r="17239" spans="1:2" x14ac:dyDescent="0.25">
      <c r="A17239">
        <v>-178.317295</v>
      </c>
      <c r="B17239">
        <v>0.47306500000000001</v>
      </c>
    </row>
    <row r="17240" spans="1:2" x14ac:dyDescent="0.25">
      <c r="A17240">
        <v>-139.17904799999999</v>
      </c>
      <c r="B17240">
        <v>0.48772300000000002</v>
      </c>
    </row>
    <row r="17241" spans="1:2" x14ac:dyDescent="0.25">
      <c r="A17241">
        <v>-182.98900599999999</v>
      </c>
      <c r="B17241">
        <v>0.46691500000000002</v>
      </c>
    </row>
    <row r="17242" spans="1:2" x14ac:dyDescent="0.25">
      <c r="A17242">
        <v>-285.98383799999999</v>
      </c>
      <c r="B17242">
        <v>0.44074799999999997</v>
      </c>
    </row>
    <row r="17243" spans="1:2" x14ac:dyDescent="0.25">
      <c r="A17243">
        <v>-187.63612699999999</v>
      </c>
      <c r="B17243">
        <v>0.46943099999999999</v>
      </c>
    </row>
    <row r="17244" spans="1:2" x14ac:dyDescent="0.25">
      <c r="A17244">
        <v>-269.96051499999999</v>
      </c>
      <c r="B17244">
        <v>0.462922</v>
      </c>
    </row>
    <row r="17245" spans="1:2" x14ac:dyDescent="0.25">
      <c r="A17245">
        <v>-256.59004800000002</v>
      </c>
      <c r="B17245">
        <v>0.469198</v>
      </c>
    </row>
    <row r="17246" spans="1:2" x14ac:dyDescent="0.25">
      <c r="A17246">
        <v>-216.93020000000001</v>
      </c>
      <c r="B17246">
        <v>0.46856300000000001</v>
      </c>
    </row>
    <row r="17247" spans="1:2" x14ac:dyDescent="0.25">
      <c r="A17247">
        <v>-198.024888</v>
      </c>
      <c r="B17247">
        <v>0.46683799999999998</v>
      </c>
    </row>
    <row r="17248" spans="1:2" x14ac:dyDescent="0.25">
      <c r="A17248">
        <v>-227.20752999999999</v>
      </c>
      <c r="B17248">
        <v>0.47325800000000001</v>
      </c>
    </row>
    <row r="17249" spans="1:2" x14ac:dyDescent="0.25">
      <c r="A17249">
        <v>-234.05156500000001</v>
      </c>
      <c r="B17249">
        <v>0.471169</v>
      </c>
    </row>
    <row r="17250" spans="1:2" x14ac:dyDescent="0.25">
      <c r="A17250">
        <v>-180.40708900000001</v>
      </c>
      <c r="B17250">
        <v>0.50155300000000003</v>
      </c>
    </row>
    <row r="17251" spans="1:2" x14ac:dyDescent="0.25">
      <c r="A17251">
        <v>-121.77294500000001</v>
      </c>
      <c r="B17251">
        <v>0.457706</v>
      </c>
    </row>
    <row r="17252" spans="1:2" x14ac:dyDescent="0.25">
      <c r="A17252">
        <v>-299.83013899999997</v>
      </c>
      <c r="B17252">
        <v>0.46282099999999998</v>
      </c>
    </row>
    <row r="17253" spans="1:2" x14ac:dyDescent="0.25">
      <c r="A17253">
        <v>-162.73591300000001</v>
      </c>
      <c r="B17253">
        <v>0.479267</v>
      </c>
    </row>
    <row r="17254" spans="1:2" x14ac:dyDescent="0.25">
      <c r="A17254">
        <v>-171.61518599999999</v>
      </c>
      <c r="B17254">
        <v>0.48688999999999999</v>
      </c>
    </row>
    <row r="17255" spans="1:2" x14ac:dyDescent="0.25">
      <c r="A17255">
        <v>-308.93460399999998</v>
      </c>
      <c r="B17255">
        <v>0.47620299999999999</v>
      </c>
    </row>
    <row r="17256" spans="1:2" x14ac:dyDescent="0.25">
      <c r="A17256">
        <v>-204.221722</v>
      </c>
      <c r="B17256">
        <v>0.45979199999999998</v>
      </c>
    </row>
    <row r="17257" spans="1:2" x14ac:dyDescent="0.25">
      <c r="A17257">
        <v>-187.31566599999999</v>
      </c>
      <c r="B17257">
        <v>0.46054099999999998</v>
      </c>
    </row>
    <row r="17258" spans="1:2" x14ac:dyDescent="0.25">
      <c r="A17258">
        <v>-218.59326899999999</v>
      </c>
      <c r="B17258">
        <v>0.46237699999999998</v>
      </c>
    </row>
    <row r="17259" spans="1:2" x14ac:dyDescent="0.25">
      <c r="A17259">
        <v>-275.67274300000003</v>
      </c>
      <c r="B17259">
        <v>0.46562100000000001</v>
      </c>
    </row>
    <row r="17260" spans="1:2" x14ac:dyDescent="0.25">
      <c r="A17260">
        <v>-173.101437</v>
      </c>
      <c r="B17260">
        <v>0.46807700000000002</v>
      </c>
    </row>
    <row r="17261" spans="1:2" x14ac:dyDescent="0.25">
      <c r="A17261">
        <v>-199.20772700000001</v>
      </c>
      <c r="B17261">
        <v>0.468968</v>
      </c>
    </row>
    <row r="17262" spans="1:2" x14ac:dyDescent="0.25">
      <c r="A17262">
        <v>-148.40459200000001</v>
      </c>
      <c r="B17262">
        <v>0.47332600000000002</v>
      </c>
    </row>
    <row r="17263" spans="1:2" x14ac:dyDescent="0.25">
      <c r="A17263">
        <v>-148.47805299999999</v>
      </c>
      <c r="B17263">
        <v>0.49288999999999999</v>
      </c>
    </row>
    <row r="17264" spans="1:2" x14ac:dyDescent="0.25">
      <c r="A17264">
        <v>-170.33028300000001</v>
      </c>
      <c r="B17264">
        <v>0.480103</v>
      </c>
    </row>
    <row r="17265" spans="1:2" x14ac:dyDescent="0.25">
      <c r="A17265">
        <v>-172.343209</v>
      </c>
      <c r="B17265">
        <v>0.45796500000000001</v>
      </c>
    </row>
    <row r="17266" spans="1:2" x14ac:dyDescent="0.25">
      <c r="A17266">
        <v>-179.71893900000001</v>
      </c>
      <c r="B17266">
        <v>0.45179799999999998</v>
      </c>
    </row>
    <row r="17267" spans="1:2" x14ac:dyDescent="0.25">
      <c r="A17267">
        <v>-171.97781000000001</v>
      </c>
      <c r="B17267">
        <v>0.46439799999999998</v>
      </c>
    </row>
    <row r="17268" spans="1:2" x14ac:dyDescent="0.25">
      <c r="A17268">
        <v>-330.95966399999998</v>
      </c>
      <c r="B17268">
        <v>0.48261999999999999</v>
      </c>
    </row>
    <row r="17269" spans="1:2" x14ac:dyDescent="0.25">
      <c r="A17269">
        <v>-202.15657400000001</v>
      </c>
      <c r="B17269">
        <v>0.47272599999999998</v>
      </c>
    </row>
    <row r="17270" spans="1:2" x14ac:dyDescent="0.25">
      <c r="A17270">
        <v>-219.882734</v>
      </c>
      <c r="B17270">
        <v>0.45273400000000003</v>
      </c>
    </row>
    <row r="17271" spans="1:2" x14ac:dyDescent="0.25">
      <c r="A17271">
        <v>-142.573454</v>
      </c>
      <c r="B17271">
        <v>0.49005500000000002</v>
      </c>
    </row>
    <row r="17272" spans="1:2" x14ac:dyDescent="0.25">
      <c r="A17272">
        <v>-187.62872300000001</v>
      </c>
      <c r="B17272">
        <v>0.45510600000000001</v>
      </c>
    </row>
    <row r="17273" spans="1:2" x14ac:dyDescent="0.25">
      <c r="A17273">
        <v>-193.67010500000001</v>
      </c>
      <c r="B17273">
        <v>0.48688599999999999</v>
      </c>
    </row>
    <row r="17274" spans="1:2" x14ac:dyDescent="0.25">
      <c r="A17274">
        <v>-169.11818500000001</v>
      </c>
      <c r="B17274">
        <v>0.47555799999999998</v>
      </c>
    </row>
    <row r="17275" spans="1:2" x14ac:dyDescent="0.25">
      <c r="A17275">
        <v>-163.84707800000001</v>
      </c>
      <c r="B17275">
        <v>0.47457100000000002</v>
      </c>
    </row>
    <row r="17276" spans="1:2" x14ac:dyDescent="0.25">
      <c r="A17276">
        <v>-221.913657</v>
      </c>
      <c r="B17276">
        <v>0.45825100000000002</v>
      </c>
    </row>
    <row r="17277" spans="1:2" x14ac:dyDescent="0.25">
      <c r="A17277">
        <v>-179.98456999999999</v>
      </c>
      <c r="B17277">
        <v>0.467858</v>
      </c>
    </row>
    <row r="17278" spans="1:2" x14ac:dyDescent="0.25">
      <c r="A17278">
        <v>-313.12735800000002</v>
      </c>
      <c r="B17278">
        <v>0.46038600000000002</v>
      </c>
    </row>
    <row r="17279" spans="1:2" x14ac:dyDescent="0.25">
      <c r="A17279">
        <v>-252.86428599999999</v>
      </c>
      <c r="B17279">
        <v>0.48210799999999998</v>
      </c>
    </row>
    <row r="17280" spans="1:2" x14ac:dyDescent="0.25">
      <c r="A17280">
        <v>-268.199342</v>
      </c>
      <c r="B17280">
        <v>0.45313900000000001</v>
      </c>
    </row>
    <row r="17281" spans="1:2" x14ac:dyDescent="0.25">
      <c r="A17281">
        <v>-178.22975400000001</v>
      </c>
      <c r="B17281">
        <v>0.48885699999999999</v>
      </c>
    </row>
    <row r="17282" spans="1:2" x14ac:dyDescent="0.25">
      <c r="A17282">
        <v>-185.485141</v>
      </c>
      <c r="B17282">
        <v>0.47069</v>
      </c>
    </row>
    <row r="17283" spans="1:2" x14ac:dyDescent="0.25">
      <c r="A17283">
        <v>-181.24795800000001</v>
      </c>
      <c r="B17283">
        <v>0.473551</v>
      </c>
    </row>
    <row r="17284" spans="1:2" x14ac:dyDescent="0.25">
      <c r="A17284">
        <v>-268.072858</v>
      </c>
      <c r="B17284">
        <v>0.47960000000000003</v>
      </c>
    </row>
    <row r="17285" spans="1:2" x14ac:dyDescent="0.25">
      <c r="A17285">
        <v>-199.80602400000001</v>
      </c>
      <c r="B17285">
        <v>0.48492000000000002</v>
      </c>
    </row>
    <row r="17286" spans="1:2" x14ac:dyDescent="0.25">
      <c r="A17286">
        <v>-256.51921900000002</v>
      </c>
      <c r="B17286">
        <v>0.47831000000000001</v>
      </c>
    </row>
    <row r="17287" spans="1:2" x14ac:dyDescent="0.25">
      <c r="A17287">
        <v>-265.68945500000001</v>
      </c>
      <c r="B17287">
        <v>0.50919899999999996</v>
      </c>
    </row>
    <row r="17288" spans="1:2" x14ac:dyDescent="0.25">
      <c r="A17288">
        <v>-282.40087299999999</v>
      </c>
      <c r="B17288">
        <v>0.478439</v>
      </c>
    </row>
    <row r="17289" spans="1:2" x14ac:dyDescent="0.25">
      <c r="A17289">
        <v>-283.46579100000002</v>
      </c>
      <c r="B17289">
        <v>0.48479699999999998</v>
      </c>
    </row>
    <row r="17290" spans="1:2" x14ac:dyDescent="0.25">
      <c r="A17290">
        <v>-286.65158100000002</v>
      </c>
      <c r="B17290">
        <v>0.469837</v>
      </c>
    </row>
    <row r="17291" spans="1:2" x14ac:dyDescent="0.25">
      <c r="A17291">
        <v>-244.49077500000001</v>
      </c>
      <c r="B17291">
        <v>0.45061800000000002</v>
      </c>
    </row>
    <row r="17292" spans="1:2" x14ac:dyDescent="0.25">
      <c r="A17292">
        <v>-254.97830200000001</v>
      </c>
      <c r="B17292">
        <v>0.480767</v>
      </c>
    </row>
    <row r="17293" spans="1:2" x14ac:dyDescent="0.25">
      <c r="A17293">
        <v>-170.133039</v>
      </c>
      <c r="B17293">
        <v>0.51725500000000002</v>
      </c>
    </row>
    <row r="17294" spans="1:2" x14ac:dyDescent="0.25">
      <c r="A17294">
        <v>-299.12497000000002</v>
      </c>
      <c r="B17294">
        <v>0.45335900000000001</v>
      </c>
    </row>
    <row r="17295" spans="1:2" x14ac:dyDescent="0.25">
      <c r="A17295">
        <v>-287.10593599999999</v>
      </c>
      <c r="B17295">
        <v>0.459814</v>
      </c>
    </row>
    <row r="17296" spans="1:2" x14ac:dyDescent="0.25">
      <c r="A17296">
        <v>-194.90482900000001</v>
      </c>
      <c r="B17296">
        <v>0.46818199999999999</v>
      </c>
    </row>
    <row r="17297" spans="1:2" x14ac:dyDescent="0.25">
      <c r="A17297">
        <v>-249.86934500000001</v>
      </c>
      <c r="B17297">
        <v>0.46282200000000001</v>
      </c>
    </row>
    <row r="17298" spans="1:2" x14ac:dyDescent="0.25">
      <c r="A17298">
        <v>-199.21332200000001</v>
      </c>
      <c r="B17298">
        <v>0.48168100000000003</v>
      </c>
    </row>
    <row r="17299" spans="1:2" x14ac:dyDescent="0.25">
      <c r="A17299">
        <v>-165.65508299999999</v>
      </c>
      <c r="B17299">
        <v>0.47463100000000003</v>
      </c>
    </row>
    <row r="17300" spans="1:2" x14ac:dyDescent="0.25">
      <c r="A17300">
        <v>-195.06325200000001</v>
      </c>
      <c r="B17300">
        <v>0.46634999999999999</v>
      </c>
    </row>
    <row r="17301" spans="1:2" x14ac:dyDescent="0.25">
      <c r="A17301">
        <v>-218.9127</v>
      </c>
      <c r="B17301">
        <v>0.46699099999999999</v>
      </c>
    </row>
    <row r="17302" spans="1:2" x14ac:dyDescent="0.25">
      <c r="A17302">
        <v>-201.32050799999999</v>
      </c>
      <c r="B17302">
        <v>0.48612699999999998</v>
      </c>
    </row>
    <row r="17303" spans="1:2" x14ac:dyDescent="0.25">
      <c r="A17303">
        <v>-223.163465</v>
      </c>
      <c r="B17303">
        <v>0.46109699999999998</v>
      </c>
    </row>
    <row r="17304" spans="1:2" x14ac:dyDescent="0.25">
      <c r="A17304">
        <v>-140.85563400000001</v>
      </c>
      <c r="B17304">
        <v>0.48675800000000002</v>
      </c>
    </row>
    <row r="17305" spans="1:2" x14ac:dyDescent="0.25">
      <c r="A17305">
        <v>-223.157895</v>
      </c>
      <c r="B17305">
        <v>0.45870100000000003</v>
      </c>
    </row>
    <row r="17306" spans="1:2" x14ac:dyDescent="0.25">
      <c r="A17306">
        <v>-173.492884</v>
      </c>
      <c r="B17306">
        <v>0.46583999999999998</v>
      </c>
    </row>
    <row r="17307" spans="1:2" x14ac:dyDescent="0.25">
      <c r="A17307">
        <v>-170.09446</v>
      </c>
      <c r="B17307">
        <v>0.476995</v>
      </c>
    </row>
    <row r="17308" spans="1:2" x14ac:dyDescent="0.25">
      <c r="A17308">
        <v>-127.449245</v>
      </c>
      <c r="B17308">
        <v>0.49355700000000002</v>
      </c>
    </row>
    <row r="17309" spans="1:2" x14ac:dyDescent="0.25">
      <c r="A17309">
        <v>-136.12307999999999</v>
      </c>
      <c r="B17309">
        <v>0.463505</v>
      </c>
    </row>
    <row r="17310" spans="1:2" x14ac:dyDescent="0.25">
      <c r="A17310">
        <v>-170.20280500000001</v>
      </c>
      <c r="B17310">
        <v>0.46384199999999998</v>
      </c>
    </row>
    <row r="17311" spans="1:2" x14ac:dyDescent="0.25">
      <c r="A17311">
        <v>-147.88382300000001</v>
      </c>
      <c r="B17311">
        <v>0.47051199999999999</v>
      </c>
    </row>
    <row r="17312" spans="1:2" x14ac:dyDescent="0.25">
      <c r="A17312">
        <v>-161.699557</v>
      </c>
      <c r="B17312">
        <v>0.47897099999999998</v>
      </c>
    </row>
    <row r="17313" spans="1:2" x14ac:dyDescent="0.25">
      <c r="A17313">
        <v>-162.779438</v>
      </c>
      <c r="B17313">
        <v>0.44835000000000003</v>
      </c>
    </row>
    <row r="17314" spans="1:2" x14ac:dyDescent="0.25">
      <c r="A17314">
        <v>-188.59113600000001</v>
      </c>
      <c r="B17314">
        <v>0.45798899999999998</v>
      </c>
    </row>
    <row r="17315" spans="1:2" x14ac:dyDescent="0.25">
      <c r="A17315">
        <v>-157.06872000000001</v>
      </c>
      <c r="B17315">
        <v>0.47060000000000002</v>
      </c>
    </row>
    <row r="17316" spans="1:2" x14ac:dyDescent="0.25">
      <c r="A17316">
        <v>-151.66970499999999</v>
      </c>
      <c r="B17316">
        <v>0.46001700000000001</v>
      </c>
    </row>
    <row r="17317" spans="1:2" x14ac:dyDescent="0.25">
      <c r="A17317">
        <v>-209.53823</v>
      </c>
      <c r="B17317">
        <v>0.46712100000000001</v>
      </c>
    </row>
    <row r="17318" spans="1:2" x14ac:dyDescent="0.25">
      <c r="A17318">
        <v>-173.35231300000001</v>
      </c>
      <c r="B17318">
        <v>0.49314799999999998</v>
      </c>
    </row>
    <row r="17319" spans="1:2" x14ac:dyDescent="0.25">
      <c r="A17319">
        <v>-170.69568599999999</v>
      </c>
      <c r="B17319">
        <v>0.47356700000000002</v>
      </c>
    </row>
    <row r="17320" spans="1:2" x14ac:dyDescent="0.25">
      <c r="A17320">
        <v>-188.389939</v>
      </c>
      <c r="B17320">
        <v>0.462509</v>
      </c>
    </row>
    <row r="17321" spans="1:2" x14ac:dyDescent="0.25">
      <c r="A17321">
        <v>-211.81545800000001</v>
      </c>
      <c r="B17321">
        <v>0.47097800000000001</v>
      </c>
    </row>
    <row r="17322" spans="1:2" x14ac:dyDescent="0.25">
      <c r="A17322">
        <v>-147.94127900000001</v>
      </c>
      <c r="B17322">
        <v>0.48848799999999998</v>
      </c>
    </row>
    <row r="17323" spans="1:2" x14ac:dyDescent="0.25">
      <c r="A17323">
        <v>-160.58844500000001</v>
      </c>
      <c r="B17323">
        <v>0.48627300000000001</v>
      </c>
    </row>
    <row r="17324" spans="1:2" x14ac:dyDescent="0.25">
      <c r="A17324">
        <v>-176.82063299999999</v>
      </c>
      <c r="B17324">
        <v>0.456399</v>
      </c>
    </row>
    <row r="17325" spans="1:2" x14ac:dyDescent="0.25">
      <c r="A17325">
        <v>-195.79921899999999</v>
      </c>
      <c r="B17325">
        <v>0.46210299999999999</v>
      </c>
    </row>
    <row r="17326" spans="1:2" x14ac:dyDescent="0.25">
      <c r="A17326">
        <v>-241.31804199999999</v>
      </c>
      <c r="B17326">
        <v>0.449098</v>
      </c>
    </row>
    <row r="17327" spans="1:2" x14ac:dyDescent="0.25">
      <c r="A17327">
        <v>-207.39600300000001</v>
      </c>
      <c r="B17327">
        <v>0.47537000000000001</v>
      </c>
    </row>
    <row r="17328" spans="1:2" x14ac:dyDescent="0.25">
      <c r="A17328">
        <v>-244.68373399999999</v>
      </c>
      <c r="B17328">
        <v>0.46005600000000002</v>
      </c>
    </row>
    <row r="17329" spans="1:2" x14ac:dyDescent="0.25">
      <c r="A17329">
        <v>-300.40195299999999</v>
      </c>
      <c r="B17329">
        <v>0.47712399999999999</v>
      </c>
    </row>
    <row r="17330" spans="1:2" x14ac:dyDescent="0.25">
      <c r="A17330">
        <v>-205.80812700000001</v>
      </c>
      <c r="B17330">
        <v>0.48580099999999998</v>
      </c>
    </row>
    <row r="17331" spans="1:2" x14ac:dyDescent="0.25">
      <c r="A17331">
        <v>-246.94187099999999</v>
      </c>
      <c r="B17331">
        <v>0.49521500000000002</v>
      </c>
    </row>
    <row r="17332" spans="1:2" x14ac:dyDescent="0.25">
      <c r="A17332">
        <v>-278.24307399999998</v>
      </c>
      <c r="B17332">
        <v>0.45685399999999998</v>
      </c>
    </row>
    <row r="17333" spans="1:2" x14ac:dyDescent="0.25">
      <c r="A17333">
        <v>-205.22268099999999</v>
      </c>
      <c r="B17333">
        <v>0.459451</v>
      </c>
    </row>
    <row r="17334" spans="1:2" x14ac:dyDescent="0.25">
      <c r="A17334">
        <v>-144.52229500000001</v>
      </c>
      <c r="B17334">
        <v>0.50570499999999996</v>
      </c>
    </row>
    <row r="17335" spans="1:2" x14ac:dyDescent="0.25">
      <c r="A17335">
        <v>-253.87233499999999</v>
      </c>
      <c r="B17335">
        <v>0.485456</v>
      </c>
    </row>
    <row r="17336" spans="1:2" x14ac:dyDescent="0.25">
      <c r="A17336">
        <v>-321.23963199999997</v>
      </c>
      <c r="B17336">
        <v>0.476157</v>
      </c>
    </row>
    <row r="17337" spans="1:2" x14ac:dyDescent="0.25">
      <c r="A17337">
        <v>-252.09005999999999</v>
      </c>
      <c r="B17337">
        <v>0.46164300000000003</v>
      </c>
    </row>
    <row r="17338" spans="1:2" x14ac:dyDescent="0.25">
      <c r="A17338">
        <v>-199.05641900000001</v>
      </c>
      <c r="B17338">
        <v>0.47039500000000001</v>
      </c>
    </row>
    <row r="17339" spans="1:2" x14ac:dyDescent="0.25">
      <c r="A17339">
        <v>-169.46623600000001</v>
      </c>
      <c r="B17339">
        <v>0.48447000000000001</v>
      </c>
    </row>
    <row r="17340" spans="1:2" x14ac:dyDescent="0.25">
      <c r="A17340">
        <v>-215.534311</v>
      </c>
      <c r="B17340">
        <v>0.450795</v>
      </c>
    </row>
    <row r="17341" spans="1:2" x14ac:dyDescent="0.25">
      <c r="A17341">
        <v>-217.05638400000001</v>
      </c>
      <c r="B17341">
        <v>0.47106799999999999</v>
      </c>
    </row>
    <row r="17342" spans="1:2" x14ac:dyDescent="0.25">
      <c r="A17342">
        <v>-146.72456600000001</v>
      </c>
      <c r="B17342">
        <v>0.48665799999999998</v>
      </c>
    </row>
    <row r="17343" spans="1:2" x14ac:dyDescent="0.25">
      <c r="A17343">
        <v>-207.128546</v>
      </c>
      <c r="B17343">
        <v>0.44919300000000001</v>
      </c>
    </row>
    <row r="17344" spans="1:2" x14ac:dyDescent="0.25">
      <c r="A17344">
        <v>-148.51641100000001</v>
      </c>
      <c r="B17344">
        <v>0.478188</v>
      </c>
    </row>
    <row r="17345" spans="1:2" x14ac:dyDescent="0.25">
      <c r="A17345">
        <v>-130.42192499999999</v>
      </c>
      <c r="B17345">
        <v>0.45840900000000001</v>
      </c>
    </row>
    <row r="17346" spans="1:2" x14ac:dyDescent="0.25">
      <c r="A17346">
        <v>-178.15188800000001</v>
      </c>
      <c r="B17346">
        <v>0.46721600000000002</v>
      </c>
    </row>
    <row r="17347" spans="1:2" x14ac:dyDescent="0.25">
      <c r="A17347">
        <v>-112.956689</v>
      </c>
      <c r="B17347">
        <v>0.480016</v>
      </c>
    </row>
    <row r="17348" spans="1:2" x14ac:dyDescent="0.25">
      <c r="A17348">
        <v>-142.60877199999999</v>
      </c>
      <c r="B17348">
        <v>0.47229900000000002</v>
      </c>
    </row>
    <row r="17349" spans="1:2" x14ac:dyDescent="0.25">
      <c r="A17349">
        <v>-99.010926999999995</v>
      </c>
      <c r="B17349">
        <v>0.46723799999999999</v>
      </c>
    </row>
    <row r="17350" spans="1:2" x14ac:dyDescent="0.25">
      <c r="A17350">
        <v>-115.35512300000001</v>
      </c>
      <c r="B17350">
        <v>0.46549299999999999</v>
      </c>
    </row>
    <row r="17351" spans="1:2" x14ac:dyDescent="0.25">
      <c r="A17351">
        <v>-167.58089699999999</v>
      </c>
      <c r="B17351">
        <v>0.45761200000000002</v>
      </c>
    </row>
    <row r="17352" spans="1:2" x14ac:dyDescent="0.25">
      <c r="A17352">
        <v>-93.859244000000004</v>
      </c>
      <c r="B17352">
        <v>0.49097400000000002</v>
      </c>
    </row>
    <row r="17353" spans="1:2" x14ac:dyDescent="0.25">
      <c r="A17353">
        <v>-141.54191900000001</v>
      </c>
      <c r="B17353">
        <v>0.47704099999999999</v>
      </c>
    </row>
    <row r="17354" spans="1:2" x14ac:dyDescent="0.25">
      <c r="A17354">
        <v>-120.76736200000001</v>
      </c>
      <c r="B17354">
        <v>0.48596699999999998</v>
      </c>
    </row>
    <row r="17355" spans="1:2" x14ac:dyDescent="0.25">
      <c r="A17355">
        <v>-164.54890599999999</v>
      </c>
      <c r="B17355">
        <v>0.45520500000000003</v>
      </c>
    </row>
    <row r="17356" spans="1:2" x14ac:dyDescent="0.25">
      <c r="A17356">
        <v>-169.92512500000001</v>
      </c>
      <c r="B17356">
        <v>0.46751199999999998</v>
      </c>
    </row>
    <row r="17357" spans="1:2" x14ac:dyDescent="0.25">
      <c r="A17357">
        <v>-148.39255900000001</v>
      </c>
      <c r="B17357">
        <v>0.47304099999999999</v>
      </c>
    </row>
    <row r="17358" spans="1:2" x14ac:dyDescent="0.25">
      <c r="A17358">
        <v>-154.49511899999999</v>
      </c>
      <c r="B17358">
        <v>0.48533599999999999</v>
      </c>
    </row>
    <row r="17359" spans="1:2" x14ac:dyDescent="0.25">
      <c r="A17359">
        <v>-178.49356599999999</v>
      </c>
      <c r="B17359">
        <v>0.46954400000000002</v>
      </c>
    </row>
    <row r="17360" spans="1:2" x14ac:dyDescent="0.25">
      <c r="A17360">
        <v>-147.33348100000001</v>
      </c>
      <c r="B17360">
        <v>0.48355199999999998</v>
      </c>
    </row>
    <row r="17361" spans="1:2" x14ac:dyDescent="0.25">
      <c r="A17361">
        <v>-149.443251</v>
      </c>
      <c r="B17361">
        <v>0.487516</v>
      </c>
    </row>
    <row r="17362" spans="1:2" x14ac:dyDescent="0.25">
      <c r="A17362">
        <v>-151.52423899999999</v>
      </c>
      <c r="B17362">
        <v>0.47361399999999998</v>
      </c>
    </row>
    <row r="17363" spans="1:2" x14ac:dyDescent="0.25">
      <c r="A17363">
        <v>-160.367874</v>
      </c>
      <c r="B17363">
        <v>0.47078100000000001</v>
      </c>
    </row>
    <row r="17364" spans="1:2" x14ac:dyDescent="0.25">
      <c r="A17364">
        <v>-175.58210199999999</v>
      </c>
      <c r="B17364">
        <v>0.47056900000000002</v>
      </c>
    </row>
    <row r="17365" spans="1:2" x14ac:dyDescent="0.25">
      <c r="A17365">
        <v>-174.75092000000001</v>
      </c>
      <c r="B17365">
        <v>0.46925899999999998</v>
      </c>
    </row>
    <row r="17366" spans="1:2" x14ac:dyDescent="0.25">
      <c r="A17366">
        <v>-157.99673300000001</v>
      </c>
      <c r="B17366">
        <v>0.45555800000000002</v>
      </c>
    </row>
    <row r="17367" spans="1:2" x14ac:dyDescent="0.25">
      <c r="A17367">
        <v>-147.67408399999999</v>
      </c>
      <c r="B17367">
        <v>0.46736699999999998</v>
      </c>
    </row>
    <row r="17368" spans="1:2" x14ac:dyDescent="0.25">
      <c r="A17368">
        <v>-190.51726600000001</v>
      </c>
      <c r="B17368">
        <v>0.46646500000000002</v>
      </c>
    </row>
    <row r="17369" spans="1:2" x14ac:dyDescent="0.25">
      <c r="A17369">
        <v>-146.69670400000001</v>
      </c>
      <c r="B17369">
        <v>0.46939999999999998</v>
      </c>
    </row>
    <row r="17370" spans="1:2" x14ac:dyDescent="0.25">
      <c r="A17370">
        <v>-122.93379</v>
      </c>
      <c r="B17370">
        <v>0.478018</v>
      </c>
    </row>
    <row r="17371" spans="1:2" x14ac:dyDescent="0.25">
      <c r="A17371">
        <v>-131.91900799999999</v>
      </c>
      <c r="B17371">
        <v>0.47834100000000002</v>
      </c>
    </row>
    <row r="17372" spans="1:2" x14ac:dyDescent="0.25">
      <c r="A17372">
        <v>-112.875632</v>
      </c>
      <c r="B17372">
        <v>0.47435500000000003</v>
      </c>
    </row>
    <row r="17373" spans="1:2" x14ac:dyDescent="0.25">
      <c r="A17373">
        <v>-162.64524</v>
      </c>
      <c r="B17373">
        <v>0.47289700000000001</v>
      </c>
    </row>
    <row r="17374" spans="1:2" x14ac:dyDescent="0.25">
      <c r="A17374">
        <v>-170.27081699999999</v>
      </c>
      <c r="B17374">
        <v>0.47511900000000001</v>
      </c>
    </row>
    <row r="17375" spans="1:2" x14ac:dyDescent="0.25">
      <c r="A17375">
        <v>-194.32620700000001</v>
      </c>
      <c r="B17375">
        <v>0.45266099999999998</v>
      </c>
    </row>
    <row r="17376" spans="1:2" x14ac:dyDescent="0.25">
      <c r="A17376">
        <v>-146.238708</v>
      </c>
      <c r="B17376">
        <v>0.47676499999999999</v>
      </c>
    </row>
    <row r="17377" spans="1:2" x14ac:dyDescent="0.25">
      <c r="A17377">
        <v>-186.09502900000001</v>
      </c>
      <c r="B17377">
        <v>0.47364899999999999</v>
      </c>
    </row>
    <row r="17378" spans="1:2" x14ac:dyDescent="0.25">
      <c r="A17378">
        <v>-158.07321400000001</v>
      </c>
      <c r="B17378">
        <v>0.464671</v>
      </c>
    </row>
    <row r="17379" spans="1:2" x14ac:dyDescent="0.25">
      <c r="A17379">
        <v>-166.90651199999999</v>
      </c>
      <c r="B17379">
        <v>0.45519500000000002</v>
      </c>
    </row>
    <row r="17380" spans="1:2" x14ac:dyDescent="0.25">
      <c r="A17380">
        <v>-157.57666699999999</v>
      </c>
      <c r="B17380">
        <v>0.48672399999999999</v>
      </c>
    </row>
    <row r="17381" spans="1:2" x14ac:dyDescent="0.25">
      <c r="A17381">
        <v>-186.664503</v>
      </c>
      <c r="B17381">
        <v>0.44739600000000002</v>
      </c>
    </row>
    <row r="17382" spans="1:2" x14ac:dyDescent="0.25">
      <c r="A17382">
        <v>-92.420652000000004</v>
      </c>
      <c r="B17382">
        <v>0.48951099999999997</v>
      </c>
    </row>
    <row r="17383" spans="1:2" x14ac:dyDescent="0.25">
      <c r="A17383">
        <v>-146.962898</v>
      </c>
      <c r="B17383">
        <v>0.47281899999999999</v>
      </c>
    </row>
    <row r="17384" spans="1:2" x14ac:dyDescent="0.25">
      <c r="A17384">
        <v>-147.224953</v>
      </c>
      <c r="B17384">
        <v>0.469495</v>
      </c>
    </row>
    <row r="17385" spans="1:2" x14ac:dyDescent="0.25">
      <c r="A17385">
        <v>-115.651285</v>
      </c>
      <c r="B17385">
        <v>0.493973</v>
      </c>
    </row>
    <row r="17386" spans="1:2" x14ac:dyDescent="0.25">
      <c r="A17386">
        <v>-183.778007</v>
      </c>
      <c r="B17386">
        <v>0.47174500000000003</v>
      </c>
    </row>
    <row r="17387" spans="1:2" x14ac:dyDescent="0.25">
      <c r="A17387">
        <v>-149.680306</v>
      </c>
      <c r="B17387">
        <v>0.47674499999999997</v>
      </c>
    </row>
    <row r="17388" spans="1:2" x14ac:dyDescent="0.25">
      <c r="A17388">
        <v>-178.487292</v>
      </c>
      <c r="B17388">
        <v>0.45716699999999999</v>
      </c>
    </row>
    <row r="17389" spans="1:2" x14ac:dyDescent="0.25">
      <c r="A17389">
        <v>-174.59392199999999</v>
      </c>
      <c r="B17389">
        <v>0.46168100000000001</v>
      </c>
    </row>
    <row r="17390" spans="1:2" x14ac:dyDescent="0.25">
      <c r="A17390">
        <v>-157.83570599999999</v>
      </c>
      <c r="B17390">
        <v>0.47568300000000002</v>
      </c>
    </row>
    <row r="17391" spans="1:2" x14ac:dyDescent="0.25">
      <c r="A17391">
        <v>-145.55220499999999</v>
      </c>
      <c r="B17391">
        <v>0.44812200000000002</v>
      </c>
    </row>
    <row r="17392" spans="1:2" x14ac:dyDescent="0.25">
      <c r="A17392">
        <v>-132.41873100000001</v>
      </c>
      <c r="B17392">
        <v>0.48139500000000002</v>
      </c>
    </row>
    <row r="17393" spans="1:2" x14ac:dyDescent="0.25">
      <c r="A17393">
        <v>-162.16945999999999</v>
      </c>
      <c r="B17393">
        <v>0.45202399999999998</v>
      </c>
    </row>
    <row r="17394" spans="1:2" x14ac:dyDescent="0.25">
      <c r="A17394">
        <v>-147.166236</v>
      </c>
      <c r="B17394">
        <v>0.45969399999999999</v>
      </c>
    </row>
    <row r="17395" spans="1:2" x14ac:dyDescent="0.25">
      <c r="A17395">
        <v>-182.809507</v>
      </c>
      <c r="B17395">
        <v>0.45723000000000003</v>
      </c>
    </row>
    <row r="17396" spans="1:2" x14ac:dyDescent="0.25">
      <c r="A17396">
        <v>-99.931140999999997</v>
      </c>
      <c r="B17396">
        <v>0.46966200000000002</v>
      </c>
    </row>
    <row r="17397" spans="1:2" x14ac:dyDescent="0.25">
      <c r="A17397">
        <v>-81.965411000000003</v>
      </c>
      <c r="B17397">
        <v>0.49368000000000001</v>
      </c>
    </row>
    <row r="17398" spans="1:2" x14ac:dyDescent="0.25">
      <c r="A17398">
        <v>-164.53774899999999</v>
      </c>
      <c r="B17398">
        <v>0.46498800000000001</v>
      </c>
    </row>
    <row r="17399" spans="1:2" x14ac:dyDescent="0.25">
      <c r="A17399">
        <v>-106.355891</v>
      </c>
      <c r="B17399">
        <v>0.46015499999999998</v>
      </c>
    </row>
    <row r="17400" spans="1:2" x14ac:dyDescent="0.25">
      <c r="A17400">
        <v>-157.24547000000001</v>
      </c>
      <c r="B17400">
        <v>0.452042</v>
      </c>
    </row>
    <row r="17401" spans="1:2" x14ac:dyDescent="0.25">
      <c r="A17401">
        <v>-186.116896</v>
      </c>
      <c r="B17401">
        <v>0.46541500000000002</v>
      </c>
    </row>
    <row r="17402" spans="1:2" x14ac:dyDescent="0.25">
      <c r="A17402">
        <v>-177.29728700000001</v>
      </c>
      <c r="B17402">
        <v>0.46287400000000001</v>
      </c>
    </row>
    <row r="17403" spans="1:2" x14ac:dyDescent="0.25">
      <c r="A17403">
        <v>-162.888383</v>
      </c>
      <c r="B17403">
        <v>0.47616199999999997</v>
      </c>
    </row>
    <row r="17404" spans="1:2" x14ac:dyDescent="0.25">
      <c r="A17404">
        <v>-131.613462</v>
      </c>
      <c r="B17404">
        <v>0.46452900000000003</v>
      </c>
    </row>
    <row r="17405" spans="1:2" x14ac:dyDescent="0.25">
      <c r="A17405">
        <v>-134.934696</v>
      </c>
      <c r="B17405">
        <v>0.48231200000000002</v>
      </c>
    </row>
    <row r="17406" spans="1:2" x14ac:dyDescent="0.25">
      <c r="A17406">
        <v>-142.871756</v>
      </c>
      <c r="B17406">
        <v>0.46747499999999997</v>
      </c>
    </row>
    <row r="17407" spans="1:2" x14ac:dyDescent="0.25">
      <c r="A17407">
        <v>-143.241445</v>
      </c>
      <c r="B17407">
        <v>0.47425400000000001</v>
      </c>
    </row>
    <row r="17408" spans="1:2" x14ac:dyDescent="0.25">
      <c r="A17408">
        <v>-169.20292699999999</v>
      </c>
      <c r="B17408">
        <v>0.47206399999999998</v>
      </c>
    </row>
    <row r="17409" spans="1:2" x14ac:dyDescent="0.25">
      <c r="A17409">
        <v>-113.385122</v>
      </c>
      <c r="B17409">
        <v>0.46601999999999999</v>
      </c>
    </row>
    <row r="17410" spans="1:2" x14ac:dyDescent="0.25">
      <c r="A17410">
        <v>-141.618191</v>
      </c>
      <c r="B17410">
        <v>0.46430500000000002</v>
      </c>
    </row>
    <row r="17411" spans="1:2" x14ac:dyDescent="0.25">
      <c r="A17411">
        <v>-124.856398</v>
      </c>
      <c r="B17411">
        <v>0.47666700000000001</v>
      </c>
    </row>
    <row r="17412" spans="1:2" x14ac:dyDescent="0.25">
      <c r="A17412">
        <v>-145.31847300000001</v>
      </c>
      <c r="B17412">
        <v>0.45215100000000003</v>
      </c>
    </row>
    <row r="17413" spans="1:2" x14ac:dyDescent="0.25">
      <c r="A17413">
        <v>-94.879338000000004</v>
      </c>
      <c r="B17413">
        <v>0.461063</v>
      </c>
    </row>
    <row r="17414" spans="1:2" x14ac:dyDescent="0.25">
      <c r="A17414">
        <v>-78.828286000000006</v>
      </c>
      <c r="B17414">
        <v>0.45960600000000001</v>
      </c>
    </row>
    <row r="17415" spans="1:2" x14ac:dyDescent="0.25">
      <c r="A17415">
        <v>-97.246025000000003</v>
      </c>
      <c r="B17415">
        <v>0.46357700000000002</v>
      </c>
    </row>
    <row r="17416" spans="1:2" x14ac:dyDescent="0.25">
      <c r="A17416">
        <v>-92.322896999999998</v>
      </c>
      <c r="B17416">
        <v>0.47004299999999999</v>
      </c>
    </row>
    <row r="17417" spans="1:2" x14ac:dyDescent="0.25">
      <c r="A17417">
        <v>-97.238095999999999</v>
      </c>
      <c r="B17417">
        <v>0.46919100000000002</v>
      </c>
    </row>
    <row r="17418" spans="1:2" x14ac:dyDescent="0.25">
      <c r="A17418">
        <v>-119.540938</v>
      </c>
      <c r="B17418">
        <v>0.471022</v>
      </c>
    </row>
    <row r="17419" spans="1:2" x14ac:dyDescent="0.25">
      <c r="A17419">
        <v>-142.843636</v>
      </c>
      <c r="B17419">
        <v>0.47261599999999998</v>
      </c>
    </row>
    <row r="17420" spans="1:2" x14ac:dyDescent="0.25">
      <c r="A17420">
        <v>-137.93588</v>
      </c>
      <c r="B17420">
        <v>0.46232499999999999</v>
      </c>
    </row>
    <row r="17421" spans="1:2" x14ac:dyDescent="0.25">
      <c r="A17421">
        <v>-120.794094</v>
      </c>
      <c r="B17421">
        <v>0.4617</v>
      </c>
    </row>
    <row r="17422" spans="1:2" x14ac:dyDescent="0.25">
      <c r="A17422">
        <v>-170.59585100000001</v>
      </c>
      <c r="B17422">
        <v>0.451517</v>
      </c>
    </row>
    <row r="17423" spans="1:2" x14ac:dyDescent="0.25">
      <c r="A17423">
        <v>-130.97010700000001</v>
      </c>
      <c r="B17423">
        <v>0.46807900000000002</v>
      </c>
    </row>
    <row r="17424" spans="1:2" x14ac:dyDescent="0.25">
      <c r="A17424">
        <v>-175.99452299999999</v>
      </c>
      <c r="B17424">
        <v>0.45339699999999999</v>
      </c>
    </row>
    <row r="17425" spans="1:2" x14ac:dyDescent="0.25">
      <c r="A17425">
        <v>-184.15453099999999</v>
      </c>
      <c r="B17425">
        <v>0.45432800000000001</v>
      </c>
    </row>
    <row r="17426" spans="1:2" x14ac:dyDescent="0.25">
      <c r="A17426">
        <v>-137.136583</v>
      </c>
      <c r="B17426">
        <v>0.480624</v>
      </c>
    </row>
    <row r="17427" spans="1:2" x14ac:dyDescent="0.25">
      <c r="A17427">
        <v>-130.157963</v>
      </c>
      <c r="B17427">
        <v>0.47246899999999997</v>
      </c>
    </row>
    <row r="17428" spans="1:2" x14ac:dyDescent="0.25">
      <c r="A17428">
        <v>-127.303224</v>
      </c>
      <c r="B17428">
        <v>0.46086500000000002</v>
      </c>
    </row>
    <row r="17429" spans="1:2" x14ac:dyDescent="0.25">
      <c r="A17429">
        <v>-142.73240899999999</v>
      </c>
      <c r="B17429">
        <v>0.44889099999999998</v>
      </c>
    </row>
    <row r="17430" spans="1:2" x14ac:dyDescent="0.25">
      <c r="A17430">
        <v>-154.56053900000001</v>
      </c>
      <c r="B17430">
        <v>0.472219</v>
      </c>
    </row>
    <row r="17431" spans="1:2" x14ac:dyDescent="0.25">
      <c r="A17431">
        <v>-117.453681</v>
      </c>
      <c r="B17431">
        <v>0.47051999999999999</v>
      </c>
    </row>
    <row r="17432" spans="1:2" x14ac:dyDescent="0.25">
      <c r="A17432">
        <v>-105.451384</v>
      </c>
      <c r="B17432">
        <v>0.444716</v>
      </c>
    </row>
    <row r="17433" spans="1:2" x14ac:dyDescent="0.25">
      <c r="A17433">
        <v>-109.640344</v>
      </c>
      <c r="B17433">
        <v>0.46755200000000002</v>
      </c>
    </row>
    <row r="17434" spans="1:2" x14ac:dyDescent="0.25">
      <c r="A17434">
        <v>-100.733391</v>
      </c>
      <c r="B17434">
        <v>0.459756</v>
      </c>
    </row>
    <row r="17435" spans="1:2" x14ac:dyDescent="0.25">
      <c r="A17435">
        <v>-148.22209000000001</v>
      </c>
      <c r="B17435">
        <v>0.45355899999999999</v>
      </c>
    </row>
    <row r="17436" spans="1:2" x14ac:dyDescent="0.25">
      <c r="A17436">
        <v>-149.456918</v>
      </c>
      <c r="B17436">
        <v>0.47706500000000002</v>
      </c>
    </row>
    <row r="17437" spans="1:2" x14ac:dyDescent="0.25">
      <c r="A17437">
        <v>-135.31443999999999</v>
      </c>
      <c r="B17437">
        <v>0.47560000000000002</v>
      </c>
    </row>
    <row r="17438" spans="1:2" x14ac:dyDescent="0.25">
      <c r="A17438">
        <v>-125.276768</v>
      </c>
      <c r="B17438">
        <v>0.46864600000000001</v>
      </c>
    </row>
    <row r="17439" spans="1:2" x14ac:dyDescent="0.25">
      <c r="A17439">
        <v>-150.40248399999999</v>
      </c>
      <c r="B17439">
        <v>0.44934200000000002</v>
      </c>
    </row>
    <row r="17440" spans="1:2" x14ac:dyDescent="0.25">
      <c r="A17440">
        <v>-158.20111800000001</v>
      </c>
      <c r="B17440">
        <v>0.45624199999999998</v>
      </c>
    </row>
    <row r="17441" spans="1:2" x14ac:dyDescent="0.25">
      <c r="A17441">
        <v>-140.351561</v>
      </c>
      <c r="B17441">
        <v>0.487954</v>
      </c>
    </row>
    <row r="17442" spans="1:2" x14ac:dyDescent="0.25">
      <c r="A17442">
        <v>-169.00382300000001</v>
      </c>
      <c r="B17442">
        <v>0.46887200000000001</v>
      </c>
    </row>
    <row r="17443" spans="1:2" x14ac:dyDescent="0.25">
      <c r="A17443">
        <v>-238.80325199999999</v>
      </c>
      <c r="B17443">
        <v>0.45191300000000001</v>
      </c>
    </row>
    <row r="17444" spans="1:2" x14ac:dyDescent="0.25">
      <c r="A17444">
        <v>-243.88461899999999</v>
      </c>
      <c r="B17444">
        <v>0.46769699999999997</v>
      </c>
    </row>
    <row r="17445" spans="1:2" x14ac:dyDescent="0.25">
      <c r="A17445">
        <v>-224.934877</v>
      </c>
      <c r="B17445">
        <v>0.47134700000000002</v>
      </c>
    </row>
    <row r="17446" spans="1:2" x14ac:dyDescent="0.25">
      <c r="A17446">
        <v>-178.48181099999999</v>
      </c>
      <c r="B17446">
        <v>0.46317199999999997</v>
      </c>
    </row>
    <row r="17447" spans="1:2" x14ac:dyDescent="0.25">
      <c r="A17447">
        <v>-102.410766</v>
      </c>
      <c r="B17447">
        <v>0.54248499999999999</v>
      </c>
    </row>
    <row r="17448" spans="1:2" x14ac:dyDescent="0.25">
      <c r="A17448">
        <v>-187.46607800000001</v>
      </c>
      <c r="B17448">
        <v>0.47818699999999997</v>
      </c>
    </row>
    <row r="17449" spans="1:2" x14ac:dyDescent="0.25">
      <c r="A17449">
        <v>-168.39693800000001</v>
      </c>
      <c r="B17449">
        <v>0.46473900000000001</v>
      </c>
    </row>
    <row r="17450" spans="1:2" x14ac:dyDescent="0.25">
      <c r="A17450">
        <v>-112.379758</v>
      </c>
      <c r="B17450">
        <v>0.49895499999999998</v>
      </c>
    </row>
    <row r="17451" spans="1:2" x14ac:dyDescent="0.25">
      <c r="A17451">
        <v>-192.44217</v>
      </c>
      <c r="B17451">
        <v>0.462225</v>
      </c>
    </row>
    <row r="17452" spans="1:2" x14ac:dyDescent="0.25">
      <c r="A17452">
        <v>-131.35516999999999</v>
      </c>
      <c r="B17452">
        <v>0.49293399999999998</v>
      </c>
    </row>
    <row r="17453" spans="1:2" x14ac:dyDescent="0.25">
      <c r="A17453">
        <v>-135.40447800000001</v>
      </c>
      <c r="B17453">
        <v>0.46035199999999998</v>
      </c>
    </row>
    <row r="17454" spans="1:2" x14ac:dyDescent="0.25">
      <c r="A17454">
        <v>-195.91797</v>
      </c>
      <c r="B17454">
        <v>0.48668299999999998</v>
      </c>
    </row>
    <row r="17455" spans="1:2" x14ac:dyDescent="0.25">
      <c r="A17455">
        <v>-203.224806</v>
      </c>
      <c r="B17455">
        <v>0.44250899999999999</v>
      </c>
    </row>
    <row r="17456" spans="1:2" x14ac:dyDescent="0.25">
      <c r="A17456">
        <v>-207.15741</v>
      </c>
      <c r="B17456">
        <v>0.50288200000000005</v>
      </c>
    </row>
    <row r="17457" spans="1:2" x14ac:dyDescent="0.25">
      <c r="A17457">
        <v>-141.07221999999999</v>
      </c>
      <c r="B17457">
        <v>0.48203200000000002</v>
      </c>
    </row>
    <row r="17458" spans="1:2" x14ac:dyDescent="0.25">
      <c r="A17458">
        <v>-187.850607</v>
      </c>
      <c r="B17458">
        <v>0.46444099999999999</v>
      </c>
    </row>
    <row r="17459" spans="1:2" x14ac:dyDescent="0.25">
      <c r="A17459">
        <v>-210.967636</v>
      </c>
      <c r="B17459">
        <v>0.47300300000000001</v>
      </c>
    </row>
    <row r="17460" spans="1:2" x14ac:dyDescent="0.25">
      <c r="A17460">
        <v>-150.59582</v>
      </c>
      <c r="B17460">
        <v>0.47887000000000002</v>
      </c>
    </row>
    <row r="17461" spans="1:2" x14ac:dyDescent="0.25">
      <c r="A17461">
        <v>-183.018967</v>
      </c>
      <c r="B17461">
        <v>0.45212799999999997</v>
      </c>
    </row>
    <row r="17462" spans="1:2" x14ac:dyDescent="0.25">
      <c r="A17462">
        <v>-150.73799</v>
      </c>
      <c r="B17462">
        <v>0.51627699999999999</v>
      </c>
    </row>
    <row r="17463" spans="1:2" x14ac:dyDescent="0.25">
      <c r="A17463">
        <v>-163.341162</v>
      </c>
      <c r="B17463">
        <v>0.57386400000000004</v>
      </c>
    </row>
    <row r="17464" spans="1:2" x14ac:dyDescent="0.25">
      <c r="A17464">
        <v>-153.562659</v>
      </c>
      <c r="B17464">
        <v>0.52251599999999998</v>
      </c>
    </row>
    <row r="17465" spans="1:2" x14ac:dyDescent="0.25">
      <c r="A17465">
        <v>-192.79782499999999</v>
      </c>
      <c r="B17465">
        <v>0.48800700000000002</v>
      </c>
    </row>
    <row r="17466" spans="1:2" x14ac:dyDescent="0.25">
      <c r="A17466">
        <v>-167.62350000000001</v>
      </c>
      <c r="B17466">
        <v>0.56417300000000004</v>
      </c>
    </row>
    <row r="17467" spans="1:2" x14ac:dyDescent="0.25">
      <c r="A17467">
        <v>-188.60896299999999</v>
      </c>
      <c r="B17467">
        <v>0.49151400000000001</v>
      </c>
    </row>
    <row r="17468" spans="1:2" x14ac:dyDescent="0.25">
      <c r="A17468">
        <v>-176.37779399999999</v>
      </c>
      <c r="B17468">
        <v>0.54551899999999998</v>
      </c>
    </row>
    <row r="17469" spans="1:2" x14ac:dyDescent="0.25">
      <c r="A17469">
        <v>-131.849605</v>
      </c>
      <c r="B17469">
        <v>0.54503400000000002</v>
      </c>
    </row>
    <row r="17470" spans="1:2" x14ac:dyDescent="0.25">
      <c r="A17470">
        <v>-135.147728</v>
      </c>
      <c r="B17470">
        <v>0.51345600000000002</v>
      </c>
    </row>
    <row r="17471" spans="1:2" x14ac:dyDescent="0.25">
      <c r="A17471">
        <v>-173.06518399999999</v>
      </c>
      <c r="B17471">
        <v>0.53524899999999997</v>
      </c>
    </row>
    <row r="17472" spans="1:2" x14ac:dyDescent="0.25">
      <c r="A17472">
        <v>-142.08742000000001</v>
      </c>
      <c r="B17472">
        <v>0.428674</v>
      </c>
    </row>
    <row r="17473" spans="1:2" x14ac:dyDescent="0.25">
      <c r="A17473">
        <v>-156.265389</v>
      </c>
      <c r="B17473">
        <v>0.55367900000000003</v>
      </c>
    </row>
    <row r="17474" spans="1:2" x14ac:dyDescent="0.25">
      <c r="A17474">
        <v>-160.32314299999999</v>
      </c>
      <c r="B17474">
        <v>0.43804500000000002</v>
      </c>
    </row>
    <row r="17475" spans="1:2" x14ac:dyDescent="0.25">
      <c r="A17475">
        <v>-159.23494700000001</v>
      </c>
      <c r="B17475">
        <v>0.53225500000000003</v>
      </c>
    </row>
    <row r="17476" spans="1:2" x14ac:dyDescent="0.25">
      <c r="A17476">
        <v>-225.58885799999999</v>
      </c>
      <c r="B17476">
        <v>0.50163199999999997</v>
      </c>
    </row>
    <row r="17477" spans="1:2" x14ac:dyDescent="0.25">
      <c r="A17477">
        <v>-154.223782</v>
      </c>
      <c r="B17477">
        <v>0.45247799999999999</v>
      </c>
    </row>
    <row r="17478" spans="1:2" x14ac:dyDescent="0.25">
      <c r="A17478">
        <v>-174.36786799999999</v>
      </c>
      <c r="B17478">
        <v>0.56606900000000004</v>
      </c>
    </row>
    <row r="17479" spans="1:2" x14ac:dyDescent="0.25">
      <c r="A17479">
        <v>-167.50959900000001</v>
      </c>
      <c r="B17479">
        <v>0.46280700000000002</v>
      </c>
    </row>
    <row r="17480" spans="1:2" x14ac:dyDescent="0.25">
      <c r="A17480">
        <v>-153.36167499999999</v>
      </c>
      <c r="B17480">
        <v>0.49341000000000002</v>
      </c>
    </row>
    <row r="17481" spans="1:2" x14ac:dyDescent="0.25">
      <c r="A17481">
        <v>-185.58729700000001</v>
      </c>
      <c r="B17481">
        <v>0.56713800000000003</v>
      </c>
    </row>
    <row r="17482" spans="1:2" x14ac:dyDescent="0.25">
      <c r="A17482">
        <v>-163.26248799999999</v>
      </c>
      <c r="B17482">
        <v>0.54850600000000005</v>
      </c>
    </row>
    <row r="17483" spans="1:2" x14ac:dyDescent="0.25">
      <c r="A17483">
        <v>-185.88725099999999</v>
      </c>
      <c r="B17483">
        <v>0.48754700000000001</v>
      </c>
    </row>
    <row r="17484" spans="1:2" x14ac:dyDescent="0.25">
      <c r="A17484">
        <v>-169.85284100000001</v>
      </c>
      <c r="B17484">
        <v>0.48500799999999999</v>
      </c>
    </row>
    <row r="17485" spans="1:2" x14ac:dyDescent="0.25">
      <c r="A17485">
        <v>-188.87733800000001</v>
      </c>
      <c r="B17485">
        <v>0.52938099999999999</v>
      </c>
    </row>
    <row r="17486" spans="1:2" x14ac:dyDescent="0.25">
      <c r="A17486">
        <v>-160.14722900000001</v>
      </c>
      <c r="B17486">
        <v>0.49109199999999997</v>
      </c>
    </row>
    <row r="17487" spans="1:2" x14ac:dyDescent="0.25">
      <c r="A17487">
        <v>-189.87574699999999</v>
      </c>
      <c r="B17487">
        <v>0.529173</v>
      </c>
    </row>
    <row r="17488" spans="1:2" x14ac:dyDescent="0.25">
      <c r="A17488">
        <v>-149.36557999999999</v>
      </c>
      <c r="B17488">
        <v>0.48234100000000002</v>
      </c>
    </row>
    <row r="17489" spans="1:2" x14ac:dyDescent="0.25">
      <c r="A17489">
        <v>-148.80103700000001</v>
      </c>
      <c r="B17489">
        <v>0.46610699999999999</v>
      </c>
    </row>
    <row r="17490" spans="1:2" x14ac:dyDescent="0.25">
      <c r="A17490">
        <v>-85.665415999999993</v>
      </c>
      <c r="B17490">
        <v>0.57255</v>
      </c>
    </row>
    <row r="17491" spans="1:2" x14ac:dyDescent="0.25">
      <c r="A17491">
        <v>-169.27517900000001</v>
      </c>
      <c r="B17491">
        <v>0.46412599999999998</v>
      </c>
    </row>
    <row r="17492" spans="1:2" x14ac:dyDescent="0.25">
      <c r="A17492">
        <v>-123.844728</v>
      </c>
      <c r="B17492">
        <v>0.46254200000000001</v>
      </c>
    </row>
    <row r="17493" spans="1:2" x14ac:dyDescent="0.25">
      <c r="A17493">
        <v>-172.00276299999999</v>
      </c>
      <c r="B17493">
        <v>0.46109</v>
      </c>
    </row>
    <row r="17494" spans="1:2" x14ac:dyDescent="0.25">
      <c r="A17494">
        <v>-141.95659599999999</v>
      </c>
      <c r="B17494">
        <v>0.47150999999999998</v>
      </c>
    </row>
    <row r="17495" spans="1:2" x14ac:dyDescent="0.25">
      <c r="A17495">
        <v>-164.72737599999999</v>
      </c>
      <c r="B17495">
        <v>0.50953599999999999</v>
      </c>
    </row>
    <row r="17496" spans="1:2" x14ac:dyDescent="0.25">
      <c r="A17496">
        <v>-136.57651999999999</v>
      </c>
      <c r="B17496">
        <v>0.469088</v>
      </c>
    </row>
    <row r="17497" spans="1:2" x14ac:dyDescent="0.25">
      <c r="A17497">
        <v>-140.494733</v>
      </c>
      <c r="B17497">
        <v>0.46459</v>
      </c>
    </row>
    <row r="17498" spans="1:2" x14ac:dyDescent="0.25">
      <c r="A17498">
        <v>105.298632</v>
      </c>
      <c r="B17498">
        <v>0.62716499999999997</v>
      </c>
    </row>
    <row r="17499" spans="1:2" x14ac:dyDescent="0.25">
      <c r="A17499">
        <v>-184.274541</v>
      </c>
      <c r="B17499">
        <v>0.53529499999999997</v>
      </c>
    </row>
    <row r="17500" spans="1:2" x14ac:dyDescent="0.25">
      <c r="A17500">
        <v>91.967557999999997</v>
      </c>
      <c r="B17500">
        <v>0.60432799999999998</v>
      </c>
    </row>
    <row r="17501" spans="1:2" x14ac:dyDescent="0.25">
      <c r="A17501">
        <v>-146.16016200000001</v>
      </c>
      <c r="B17501">
        <v>0.51724700000000001</v>
      </c>
    </row>
    <row r="17502" spans="1:2" x14ac:dyDescent="0.25">
      <c r="A17502">
        <v>83.577185</v>
      </c>
      <c r="B17502">
        <v>0.62504400000000004</v>
      </c>
    </row>
    <row r="17503" spans="1:2" x14ac:dyDescent="0.25">
      <c r="A17503">
        <v>103.727648</v>
      </c>
      <c r="B17503">
        <v>0.525061</v>
      </c>
    </row>
    <row r="17504" spans="1:2" x14ac:dyDescent="0.25">
      <c r="A17504">
        <v>94.952933999999999</v>
      </c>
      <c r="B17504">
        <v>0.546296</v>
      </c>
    </row>
    <row r="17505" spans="1:2" x14ac:dyDescent="0.25">
      <c r="A17505">
        <v>-42.495201999999999</v>
      </c>
      <c r="B17505">
        <v>0.461729</v>
      </c>
    </row>
    <row r="17506" spans="1:2" x14ac:dyDescent="0.25">
      <c r="A17506">
        <v>-63.729661999999998</v>
      </c>
      <c r="B17506">
        <v>0.47293400000000002</v>
      </c>
    </row>
    <row r="17507" spans="1:2" x14ac:dyDescent="0.25">
      <c r="A17507">
        <v>-105.983617</v>
      </c>
      <c r="B17507">
        <v>0.46895399999999998</v>
      </c>
    </row>
    <row r="17508" spans="1:2" x14ac:dyDescent="0.25">
      <c r="A17508">
        <v>-124.67179299999999</v>
      </c>
      <c r="B17508">
        <v>0.467974</v>
      </c>
    </row>
    <row r="17509" spans="1:2" x14ac:dyDescent="0.25">
      <c r="A17509">
        <v>-148.91594000000001</v>
      </c>
      <c r="B17509">
        <v>0.46661599999999998</v>
      </c>
    </row>
    <row r="17510" spans="1:2" x14ac:dyDescent="0.25">
      <c r="A17510">
        <v>-240.25101799999999</v>
      </c>
      <c r="B17510">
        <v>0.45306400000000002</v>
      </c>
    </row>
    <row r="17511" spans="1:2" x14ac:dyDescent="0.25">
      <c r="A17511">
        <v>-240.99480600000001</v>
      </c>
      <c r="B17511">
        <v>0.46079599999999998</v>
      </c>
    </row>
    <row r="17512" spans="1:2" x14ac:dyDescent="0.25">
      <c r="A17512">
        <v>-204.631947</v>
      </c>
      <c r="B17512">
        <v>0.46990900000000002</v>
      </c>
    </row>
    <row r="17513" spans="1:2" x14ac:dyDescent="0.25">
      <c r="A17513">
        <v>-209.725301</v>
      </c>
      <c r="B17513">
        <v>0.47419800000000001</v>
      </c>
    </row>
    <row r="17514" spans="1:2" x14ac:dyDescent="0.25">
      <c r="A17514">
        <v>-128.40593999999999</v>
      </c>
      <c r="B17514">
        <v>0.48700399999999999</v>
      </c>
    </row>
    <row r="17515" spans="1:2" x14ac:dyDescent="0.25">
      <c r="A17515">
        <v>-128.783456</v>
      </c>
      <c r="B17515">
        <v>0.481686</v>
      </c>
    </row>
    <row r="17516" spans="1:2" x14ac:dyDescent="0.25">
      <c r="A17516">
        <v>-139.51334199999999</v>
      </c>
      <c r="B17516">
        <v>0.485072</v>
      </c>
    </row>
    <row r="17517" spans="1:2" x14ac:dyDescent="0.25">
      <c r="A17517">
        <v>-153.98509799999999</v>
      </c>
      <c r="B17517">
        <v>0.47999799999999998</v>
      </c>
    </row>
    <row r="17518" spans="1:2" x14ac:dyDescent="0.25">
      <c r="A17518">
        <v>-114.64694799999999</v>
      </c>
      <c r="B17518">
        <v>0.47689300000000001</v>
      </c>
    </row>
    <row r="17519" spans="1:2" x14ac:dyDescent="0.25">
      <c r="A17519">
        <v>-106.464628</v>
      </c>
      <c r="B17519">
        <v>0.49812400000000001</v>
      </c>
    </row>
    <row r="17520" spans="1:2" x14ac:dyDescent="0.25">
      <c r="A17520">
        <v>-264.99682000000001</v>
      </c>
      <c r="B17520">
        <v>0.49302499999999999</v>
      </c>
    </row>
    <row r="17521" spans="1:2" x14ac:dyDescent="0.25">
      <c r="A17521">
        <v>-150.08942999999999</v>
      </c>
      <c r="B17521">
        <v>0.46979599999999999</v>
      </c>
    </row>
    <row r="17522" spans="1:2" x14ac:dyDescent="0.25">
      <c r="A17522">
        <v>-153.52650700000001</v>
      </c>
      <c r="B17522">
        <v>0.47918699999999997</v>
      </c>
    </row>
    <row r="17523" spans="1:2" x14ac:dyDescent="0.25">
      <c r="A17523">
        <v>-281.661925</v>
      </c>
      <c r="B17523">
        <v>0.46855599999999997</v>
      </c>
    </row>
    <row r="17524" spans="1:2" x14ac:dyDescent="0.25">
      <c r="A17524">
        <v>-268.245543</v>
      </c>
      <c r="B17524">
        <v>0.485647</v>
      </c>
    </row>
    <row r="17525" spans="1:2" x14ac:dyDescent="0.25">
      <c r="A17525">
        <v>-200.52438100000001</v>
      </c>
      <c r="B17525">
        <v>0.44686999999999999</v>
      </c>
    </row>
    <row r="17526" spans="1:2" x14ac:dyDescent="0.25">
      <c r="A17526">
        <v>-288.67730299999999</v>
      </c>
      <c r="B17526">
        <v>0.47100999999999998</v>
      </c>
    </row>
    <row r="17527" spans="1:2" x14ac:dyDescent="0.25">
      <c r="A17527">
        <v>-223.05233699999999</v>
      </c>
      <c r="B17527">
        <v>0.452907</v>
      </c>
    </row>
    <row r="17528" spans="1:2" x14ac:dyDescent="0.25">
      <c r="A17528">
        <v>-198.05650199999999</v>
      </c>
      <c r="B17528">
        <v>0.45199400000000001</v>
      </c>
    </row>
    <row r="17529" spans="1:2" x14ac:dyDescent="0.25">
      <c r="A17529">
        <v>-201.44845900000001</v>
      </c>
      <c r="B17529">
        <v>0.47209099999999998</v>
      </c>
    </row>
    <row r="17530" spans="1:2" x14ac:dyDescent="0.25">
      <c r="A17530">
        <v>-205.744103</v>
      </c>
      <c r="B17530">
        <v>0.47925499999999999</v>
      </c>
    </row>
    <row r="17531" spans="1:2" x14ac:dyDescent="0.25">
      <c r="A17531">
        <v>-202.90876299999999</v>
      </c>
      <c r="B17531">
        <v>0.47412900000000002</v>
      </c>
    </row>
    <row r="17532" spans="1:2" x14ac:dyDescent="0.25">
      <c r="A17532">
        <v>-206.243921</v>
      </c>
      <c r="B17532">
        <v>0.46620200000000001</v>
      </c>
    </row>
    <row r="17533" spans="1:2" x14ac:dyDescent="0.25">
      <c r="A17533">
        <v>-198.921627</v>
      </c>
      <c r="B17533">
        <v>0.47287000000000001</v>
      </c>
    </row>
    <row r="17534" spans="1:2" x14ac:dyDescent="0.25">
      <c r="A17534">
        <v>-165.41598300000001</v>
      </c>
      <c r="B17534">
        <v>0.47151799999999999</v>
      </c>
    </row>
    <row r="17535" spans="1:2" x14ac:dyDescent="0.25">
      <c r="A17535">
        <v>-128.82804300000001</v>
      </c>
      <c r="B17535">
        <v>0.488149</v>
      </c>
    </row>
    <row r="17536" spans="1:2" x14ac:dyDescent="0.25">
      <c r="A17536">
        <v>-119.35548300000001</v>
      </c>
      <c r="B17536">
        <v>0.483927</v>
      </c>
    </row>
    <row r="17537" spans="1:2" x14ac:dyDescent="0.25">
      <c r="A17537">
        <v>-122.131322</v>
      </c>
      <c r="B17537">
        <v>0.45389000000000002</v>
      </c>
    </row>
    <row r="17538" spans="1:2" x14ac:dyDescent="0.25">
      <c r="A17538">
        <v>-137.97923499999999</v>
      </c>
      <c r="B17538">
        <v>0.46371600000000002</v>
      </c>
    </row>
    <row r="17539" spans="1:2" x14ac:dyDescent="0.25">
      <c r="A17539">
        <v>-158.25113899999999</v>
      </c>
      <c r="B17539">
        <v>0.47314499999999998</v>
      </c>
    </row>
    <row r="17540" spans="1:2" x14ac:dyDescent="0.25">
      <c r="A17540">
        <v>-93.523447000000004</v>
      </c>
      <c r="B17540">
        <v>0.47109899999999999</v>
      </c>
    </row>
    <row r="17541" spans="1:2" x14ac:dyDescent="0.25">
      <c r="A17541">
        <v>-103.34263199999999</v>
      </c>
      <c r="B17541">
        <v>0.45754400000000001</v>
      </c>
    </row>
    <row r="17542" spans="1:2" x14ac:dyDescent="0.25">
      <c r="A17542">
        <v>-137.516052</v>
      </c>
      <c r="B17542">
        <v>0.46986899999999998</v>
      </c>
    </row>
    <row r="17543" spans="1:2" x14ac:dyDescent="0.25">
      <c r="A17543">
        <v>-154.49710300000001</v>
      </c>
      <c r="B17543">
        <v>0.46418199999999998</v>
      </c>
    </row>
    <row r="17544" spans="1:2" x14ac:dyDescent="0.25">
      <c r="A17544">
        <v>-145.23662200000001</v>
      </c>
      <c r="B17544">
        <v>0.47130899999999998</v>
      </c>
    </row>
    <row r="17545" spans="1:2" x14ac:dyDescent="0.25">
      <c r="A17545">
        <v>-146.37511000000001</v>
      </c>
      <c r="B17545">
        <v>0.46521200000000001</v>
      </c>
    </row>
    <row r="17546" spans="1:2" x14ac:dyDescent="0.25">
      <c r="A17546">
        <v>-130.86624800000001</v>
      </c>
      <c r="B17546">
        <v>0.453434</v>
      </c>
    </row>
    <row r="17547" spans="1:2" x14ac:dyDescent="0.25">
      <c r="A17547">
        <v>-167.759187</v>
      </c>
      <c r="B17547">
        <v>0.46457500000000002</v>
      </c>
    </row>
    <row r="17548" spans="1:2" x14ac:dyDescent="0.25">
      <c r="A17548">
        <v>-141.98470900000001</v>
      </c>
      <c r="B17548">
        <v>0.471225</v>
      </c>
    </row>
    <row r="17549" spans="1:2" x14ac:dyDescent="0.25">
      <c r="A17549">
        <v>-130.78580500000001</v>
      </c>
      <c r="B17549">
        <v>0.49681799999999998</v>
      </c>
    </row>
    <row r="17550" spans="1:2" x14ac:dyDescent="0.25">
      <c r="A17550">
        <v>-111.135414</v>
      </c>
      <c r="B17550">
        <v>0.46296599999999999</v>
      </c>
    </row>
    <row r="17551" spans="1:2" x14ac:dyDescent="0.25">
      <c r="A17551">
        <v>-127.902602</v>
      </c>
      <c r="B17551">
        <v>0.46045700000000001</v>
      </c>
    </row>
    <row r="17552" spans="1:2" x14ac:dyDescent="0.25">
      <c r="A17552">
        <v>-114.294009</v>
      </c>
      <c r="B17552">
        <v>0.49026199999999998</v>
      </c>
    </row>
    <row r="17553" spans="1:2" x14ac:dyDescent="0.25">
      <c r="A17553">
        <v>-140.68629999999999</v>
      </c>
      <c r="B17553">
        <v>0.48313699999999998</v>
      </c>
    </row>
    <row r="17554" spans="1:2" x14ac:dyDescent="0.25">
      <c r="A17554">
        <v>-118.863494</v>
      </c>
      <c r="B17554">
        <v>0.466669</v>
      </c>
    </row>
    <row r="17555" spans="1:2" x14ac:dyDescent="0.25">
      <c r="A17555">
        <v>-118.20068999999999</v>
      </c>
      <c r="B17555">
        <v>0.49213299999999999</v>
      </c>
    </row>
    <row r="17556" spans="1:2" x14ac:dyDescent="0.25">
      <c r="A17556">
        <v>-183.84587300000001</v>
      </c>
      <c r="B17556">
        <v>0.480796</v>
      </c>
    </row>
    <row r="17557" spans="1:2" x14ac:dyDescent="0.25">
      <c r="A17557">
        <v>-164.367188</v>
      </c>
      <c r="B17557">
        <v>0.46033099999999999</v>
      </c>
    </row>
    <row r="17558" spans="1:2" x14ac:dyDescent="0.25">
      <c r="A17558">
        <v>-172.270813</v>
      </c>
      <c r="B17558">
        <v>0.47866599999999998</v>
      </c>
    </row>
    <row r="17559" spans="1:2" x14ac:dyDescent="0.25">
      <c r="A17559">
        <v>-179.30310600000001</v>
      </c>
      <c r="B17559">
        <v>0.45391399999999998</v>
      </c>
    </row>
    <row r="17560" spans="1:2" x14ac:dyDescent="0.25">
      <c r="A17560">
        <v>-213.365351</v>
      </c>
      <c r="B17560">
        <v>0.45343099999999997</v>
      </c>
    </row>
    <row r="17561" spans="1:2" x14ac:dyDescent="0.25">
      <c r="A17561">
        <v>-190.80771100000001</v>
      </c>
      <c r="B17561">
        <v>0.47266200000000003</v>
      </c>
    </row>
    <row r="17562" spans="1:2" x14ac:dyDescent="0.25">
      <c r="A17562">
        <v>-191.035561</v>
      </c>
      <c r="B17562">
        <v>0.45118599999999998</v>
      </c>
    </row>
    <row r="17563" spans="1:2" x14ac:dyDescent="0.25">
      <c r="A17563">
        <v>-158.52970500000001</v>
      </c>
      <c r="B17563">
        <v>0.45119599999999999</v>
      </c>
    </row>
    <row r="17564" spans="1:2" x14ac:dyDescent="0.25">
      <c r="A17564">
        <v>-127.607152</v>
      </c>
      <c r="B17564">
        <v>0.47696699999999997</v>
      </c>
    </row>
    <row r="17565" spans="1:2" x14ac:dyDescent="0.25">
      <c r="A17565">
        <v>-131.027614</v>
      </c>
      <c r="B17565">
        <v>0.46860299999999999</v>
      </c>
    </row>
    <row r="17566" spans="1:2" x14ac:dyDescent="0.25">
      <c r="A17566">
        <v>-151.896613</v>
      </c>
      <c r="B17566">
        <v>0.46014100000000002</v>
      </c>
    </row>
    <row r="17567" spans="1:2" x14ac:dyDescent="0.25">
      <c r="A17567">
        <v>-184.81097299999999</v>
      </c>
      <c r="B17567">
        <v>0.458146</v>
      </c>
    </row>
    <row r="17568" spans="1:2" x14ac:dyDescent="0.25">
      <c r="A17568">
        <v>-149.09394599999999</v>
      </c>
      <c r="B17568">
        <v>0.46694400000000003</v>
      </c>
    </row>
    <row r="17569" spans="1:2" x14ac:dyDescent="0.25">
      <c r="A17569">
        <v>-145.80166700000001</v>
      </c>
      <c r="B17569">
        <v>0.47252899999999998</v>
      </c>
    </row>
    <row r="17570" spans="1:2" x14ac:dyDescent="0.25">
      <c r="A17570">
        <v>-131.85002</v>
      </c>
      <c r="B17570">
        <v>0.49484899999999998</v>
      </c>
    </row>
    <row r="17571" spans="1:2" x14ac:dyDescent="0.25">
      <c r="A17571">
        <v>-162.42025000000001</v>
      </c>
      <c r="B17571">
        <v>0.46381099999999997</v>
      </c>
    </row>
    <row r="17572" spans="1:2" x14ac:dyDescent="0.25">
      <c r="A17572">
        <v>-139.32982100000001</v>
      </c>
      <c r="B17572">
        <v>0.47525000000000001</v>
      </c>
    </row>
    <row r="17573" spans="1:2" x14ac:dyDescent="0.25">
      <c r="A17573">
        <v>-159.00809899999999</v>
      </c>
      <c r="B17573">
        <v>0.492143</v>
      </c>
    </row>
    <row r="17574" spans="1:2" x14ac:dyDescent="0.25">
      <c r="A17574">
        <v>-175.828644</v>
      </c>
      <c r="B17574">
        <v>0.47387299999999999</v>
      </c>
    </row>
    <row r="17575" spans="1:2" x14ac:dyDescent="0.25">
      <c r="A17575">
        <v>-184.843851</v>
      </c>
      <c r="B17575">
        <v>0.45922800000000003</v>
      </c>
    </row>
    <row r="17576" spans="1:2" x14ac:dyDescent="0.25">
      <c r="A17576">
        <v>-204.55975000000001</v>
      </c>
      <c r="B17576">
        <v>0.46497500000000003</v>
      </c>
    </row>
    <row r="17577" spans="1:2" x14ac:dyDescent="0.25">
      <c r="A17577">
        <v>-171.46912900000001</v>
      </c>
      <c r="B17577">
        <v>0.46828599999999998</v>
      </c>
    </row>
    <row r="17578" spans="1:2" x14ac:dyDescent="0.25">
      <c r="A17578">
        <v>-253.326167</v>
      </c>
      <c r="B17578">
        <v>0.462148</v>
      </c>
    </row>
    <row r="17579" spans="1:2" x14ac:dyDescent="0.25">
      <c r="A17579">
        <v>-159.19372100000001</v>
      </c>
      <c r="B17579">
        <v>0.48717199999999999</v>
      </c>
    </row>
    <row r="17580" spans="1:2" x14ac:dyDescent="0.25">
      <c r="A17580">
        <v>-238.20183</v>
      </c>
      <c r="B17580">
        <v>0.47759000000000001</v>
      </c>
    </row>
    <row r="17581" spans="1:2" x14ac:dyDescent="0.25">
      <c r="A17581">
        <v>-169.60381599999999</v>
      </c>
      <c r="B17581">
        <v>0.48743900000000001</v>
      </c>
    </row>
    <row r="17582" spans="1:2" x14ac:dyDescent="0.25">
      <c r="A17582">
        <v>-165.381653</v>
      </c>
      <c r="B17582">
        <v>0.48773100000000003</v>
      </c>
    </row>
    <row r="17583" spans="1:2" x14ac:dyDescent="0.25">
      <c r="A17583">
        <v>-176.54823500000001</v>
      </c>
      <c r="B17583">
        <v>0.48294100000000001</v>
      </c>
    </row>
    <row r="17584" spans="1:2" x14ac:dyDescent="0.25">
      <c r="A17584">
        <v>-309.07805500000001</v>
      </c>
      <c r="B17584">
        <v>0.49390400000000001</v>
      </c>
    </row>
    <row r="17585" spans="1:2" x14ac:dyDescent="0.25">
      <c r="A17585">
        <v>-167.37986000000001</v>
      </c>
      <c r="B17585">
        <v>0.49420199999999997</v>
      </c>
    </row>
    <row r="17586" spans="1:2" x14ac:dyDescent="0.25">
      <c r="A17586">
        <v>-163.816247</v>
      </c>
      <c r="B17586">
        <v>0.49238700000000002</v>
      </c>
    </row>
    <row r="17587" spans="1:2" x14ac:dyDescent="0.25">
      <c r="A17587">
        <v>-268.75791400000003</v>
      </c>
      <c r="B17587">
        <v>0.47676099999999999</v>
      </c>
    </row>
    <row r="17588" spans="1:2" x14ac:dyDescent="0.25">
      <c r="A17588">
        <v>-237.34217599999999</v>
      </c>
      <c r="B17588">
        <v>0.487232</v>
      </c>
    </row>
    <row r="17589" spans="1:2" x14ac:dyDescent="0.25">
      <c r="A17589">
        <v>-171.17127600000001</v>
      </c>
      <c r="B17589">
        <v>0.48207899999999998</v>
      </c>
    </row>
    <row r="17590" spans="1:2" x14ac:dyDescent="0.25">
      <c r="A17590">
        <v>-244.81468100000001</v>
      </c>
      <c r="B17590">
        <v>0.460316</v>
      </c>
    </row>
    <row r="17591" spans="1:2" x14ac:dyDescent="0.25">
      <c r="A17591">
        <v>-256.28734700000001</v>
      </c>
      <c r="B17591">
        <v>0.449741</v>
      </c>
    </row>
    <row r="17592" spans="1:2" x14ac:dyDescent="0.25">
      <c r="A17592">
        <v>-209.22752199999999</v>
      </c>
      <c r="B17592">
        <v>0.460756</v>
      </c>
    </row>
    <row r="17593" spans="1:2" x14ac:dyDescent="0.25">
      <c r="A17593">
        <v>-183.173766</v>
      </c>
      <c r="B17593">
        <v>0.473941</v>
      </c>
    </row>
    <row r="17594" spans="1:2" x14ac:dyDescent="0.25">
      <c r="A17594">
        <v>-140.85526899999999</v>
      </c>
      <c r="B17594">
        <v>0.48627999999999999</v>
      </c>
    </row>
    <row r="17595" spans="1:2" x14ac:dyDescent="0.25">
      <c r="A17595">
        <v>-158.19932600000001</v>
      </c>
      <c r="B17595">
        <v>0.45984199999999997</v>
      </c>
    </row>
    <row r="17596" spans="1:2" x14ac:dyDescent="0.25">
      <c r="A17596">
        <v>-284.35458799999998</v>
      </c>
      <c r="B17596">
        <v>0.45797500000000002</v>
      </c>
    </row>
    <row r="17597" spans="1:2" x14ac:dyDescent="0.25">
      <c r="A17597">
        <v>-178.39039199999999</v>
      </c>
      <c r="B17597">
        <v>0.47268500000000002</v>
      </c>
    </row>
    <row r="17598" spans="1:2" x14ac:dyDescent="0.25">
      <c r="A17598">
        <v>-168.550467</v>
      </c>
      <c r="B17598">
        <v>0.44866200000000001</v>
      </c>
    </row>
    <row r="17599" spans="1:2" x14ac:dyDescent="0.25">
      <c r="A17599">
        <v>-133.131416</v>
      </c>
      <c r="B17599">
        <v>0.50290800000000002</v>
      </c>
    </row>
    <row r="17600" spans="1:2" x14ac:dyDescent="0.25">
      <c r="A17600">
        <v>-170.598682</v>
      </c>
      <c r="B17600">
        <v>0.465507</v>
      </c>
    </row>
    <row r="17601" spans="1:2" x14ac:dyDescent="0.25">
      <c r="A17601">
        <v>-189.12488400000001</v>
      </c>
      <c r="B17601">
        <v>0.47038999999999997</v>
      </c>
    </row>
    <row r="17602" spans="1:2" x14ac:dyDescent="0.25">
      <c r="A17602">
        <v>-225.56790899999999</v>
      </c>
      <c r="B17602">
        <v>0.46701799999999999</v>
      </c>
    </row>
    <row r="17603" spans="1:2" x14ac:dyDescent="0.25">
      <c r="A17603">
        <v>-212.37558999999999</v>
      </c>
      <c r="B17603">
        <v>0.46845399999999998</v>
      </c>
    </row>
    <row r="17604" spans="1:2" x14ac:dyDescent="0.25">
      <c r="A17604">
        <v>-274.351021</v>
      </c>
      <c r="B17604">
        <v>0.447241</v>
      </c>
    </row>
    <row r="17605" spans="1:2" x14ac:dyDescent="0.25">
      <c r="A17605">
        <v>-258.91319199999998</v>
      </c>
      <c r="B17605">
        <v>0.47329500000000002</v>
      </c>
    </row>
    <row r="17606" spans="1:2" x14ac:dyDescent="0.25">
      <c r="A17606">
        <v>-186.260065</v>
      </c>
      <c r="B17606">
        <v>0.46371699999999999</v>
      </c>
    </row>
    <row r="17607" spans="1:2" x14ac:dyDescent="0.25">
      <c r="A17607">
        <v>-171.292214</v>
      </c>
      <c r="B17607">
        <v>0.46218100000000001</v>
      </c>
    </row>
    <row r="17608" spans="1:2" x14ac:dyDescent="0.25">
      <c r="A17608">
        <v>-227.03371999999999</v>
      </c>
      <c r="B17608">
        <v>0.46881400000000001</v>
      </c>
    </row>
    <row r="17609" spans="1:2" x14ac:dyDescent="0.25">
      <c r="A17609">
        <v>-196.14914999999999</v>
      </c>
      <c r="B17609">
        <v>0.46997100000000003</v>
      </c>
    </row>
    <row r="17610" spans="1:2" x14ac:dyDescent="0.25">
      <c r="A17610">
        <v>-196.531474</v>
      </c>
      <c r="B17610">
        <v>0.47874800000000001</v>
      </c>
    </row>
    <row r="17611" spans="1:2" x14ac:dyDescent="0.25">
      <c r="A17611">
        <v>-182.08556100000001</v>
      </c>
      <c r="B17611">
        <v>0.47587299999999999</v>
      </c>
    </row>
    <row r="17612" spans="1:2" x14ac:dyDescent="0.25">
      <c r="A17612">
        <v>-306.41827499999999</v>
      </c>
      <c r="B17612">
        <v>0.45910800000000002</v>
      </c>
    </row>
    <row r="17613" spans="1:2" x14ac:dyDescent="0.25">
      <c r="A17613">
        <v>-189.96792099999999</v>
      </c>
      <c r="B17613">
        <v>0.47868300000000003</v>
      </c>
    </row>
    <row r="17614" spans="1:2" x14ac:dyDescent="0.25">
      <c r="A17614">
        <v>-162.13484</v>
      </c>
      <c r="B17614">
        <v>0.50432500000000002</v>
      </c>
    </row>
    <row r="17615" spans="1:2" x14ac:dyDescent="0.25">
      <c r="A17615">
        <v>-164.207874</v>
      </c>
      <c r="B17615">
        <v>0.490004</v>
      </c>
    </row>
    <row r="17616" spans="1:2" x14ac:dyDescent="0.25">
      <c r="A17616">
        <v>-181.64232000000001</v>
      </c>
      <c r="B17616">
        <v>0.48173700000000003</v>
      </c>
    </row>
    <row r="17617" spans="1:2" x14ac:dyDescent="0.25">
      <c r="A17617">
        <v>-252.32969499999999</v>
      </c>
      <c r="B17617">
        <v>0.489423</v>
      </c>
    </row>
    <row r="17618" spans="1:2" x14ac:dyDescent="0.25">
      <c r="A17618">
        <v>-239.177685</v>
      </c>
      <c r="B17618">
        <v>0.47818300000000002</v>
      </c>
    </row>
    <row r="17619" spans="1:2" x14ac:dyDescent="0.25">
      <c r="A17619">
        <v>-258.00083799999999</v>
      </c>
      <c r="B17619">
        <v>0.49707099999999999</v>
      </c>
    </row>
    <row r="17620" spans="1:2" x14ac:dyDescent="0.25">
      <c r="A17620">
        <v>-326.89765299999999</v>
      </c>
      <c r="B17620">
        <v>0.47362100000000001</v>
      </c>
    </row>
    <row r="17621" spans="1:2" x14ac:dyDescent="0.25">
      <c r="A17621">
        <v>-310.903504</v>
      </c>
      <c r="B17621">
        <v>0.49354300000000001</v>
      </c>
    </row>
    <row r="17622" spans="1:2" x14ac:dyDescent="0.25">
      <c r="A17622">
        <v>-202.27908400000001</v>
      </c>
      <c r="B17622">
        <v>0.48646299999999998</v>
      </c>
    </row>
    <row r="17623" spans="1:2" x14ac:dyDescent="0.25">
      <c r="A17623">
        <v>-267.37130500000001</v>
      </c>
      <c r="B17623">
        <v>0.52833200000000002</v>
      </c>
    </row>
    <row r="17624" spans="1:2" x14ac:dyDescent="0.25">
      <c r="A17624">
        <v>-250.981224</v>
      </c>
      <c r="B17624">
        <v>0.47929500000000003</v>
      </c>
    </row>
    <row r="17625" spans="1:2" x14ac:dyDescent="0.25">
      <c r="A17625">
        <v>-270.81894799999998</v>
      </c>
      <c r="B17625">
        <v>0.48981200000000003</v>
      </c>
    </row>
    <row r="17626" spans="1:2" x14ac:dyDescent="0.25">
      <c r="A17626">
        <v>-346.44544400000001</v>
      </c>
      <c r="B17626">
        <v>0.463507</v>
      </c>
    </row>
    <row r="17627" spans="1:2" x14ac:dyDescent="0.25">
      <c r="A17627">
        <v>-237.83712700000001</v>
      </c>
      <c r="B17627">
        <v>0.48407499999999998</v>
      </c>
    </row>
    <row r="17628" spans="1:2" x14ac:dyDescent="0.25">
      <c r="A17628">
        <v>-297.86001399999998</v>
      </c>
      <c r="B17628">
        <v>0.48286899999999999</v>
      </c>
    </row>
    <row r="17629" spans="1:2" x14ac:dyDescent="0.25">
      <c r="A17629">
        <v>-245.496556</v>
      </c>
      <c r="B17629">
        <v>0.51310100000000003</v>
      </c>
    </row>
    <row r="17630" spans="1:2" x14ac:dyDescent="0.25">
      <c r="A17630">
        <v>-176.24773999999999</v>
      </c>
      <c r="B17630">
        <v>0.47406900000000002</v>
      </c>
    </row>
    <row r="17631" spans="1:2" x14ac:dyDescent="0.25">
      <c r="A17631">
        <v>-294.91159399999998</v>
      </c>
      <c r="B17631">
        <v>0.48680499999999999</v>
      </c>
    </row>
    <row r="17632" spans="1:2" x14ac:dyDescent="0.25">
      <c r="A17632">
        <v>-203.87167600000001</v>
      </c>
      <c r="B17632">
        <v>0.46606799999999998</v>
      </c>
    </row>
    <row r="17633" spans="1:2" x14ac:dyDescent="0.25">
      <c r="A17633">
        <v>-175.05163899999999</v>
      </c>
      <c r="B17633">
        <v>0.48019600000000001</v>
      </c>
    </row>
    <row r="17634" spans="1:2" x14ac:dyDescent="0.25">
      <c r="A17634">
        <v>-154.95961500000001</v>
      </c>
      <c r="B17634">
        <v>0.49218800000000001</v>
      </c>
    </row>
    <row r="17635" spans="1:2" x14ac:dyDescent="0.25">
      <c r="A17635">
        <v>-280.88066099999998</v>
      </c>
      <c r="B17635">
        <v>0.46884999999999999</v>
      </c>
    </row>
    <row r="17636" spans="1:2" x14ac:dyDescent="0.25">
      <c r="A17636">
        <v>-175.61659</v>
      </c>
      <c r="B17636">
        <v>0.47106700000000001</v>
      </c>
    </row>
    <row r="17637" spans="1:2" x14ac:dyDescent="0.25">
      <c r="A17637">
        <v>-159.34160299999999</v>
      </c>
      <c r="B17637">
        <v>0.48940899999999998</v>
      </c>
    </row>
    <row r="17638" spans="1:2" x14ac:dyDescent="0.25">
      <c r="A17638">
        <v>-306.49737499999998</v>
      </c>
      <c r="B17638">
        <v>0.476275</v>
      </c>
    </row>
    <row r="17639" spans="1:2" x14ac:dyDescent="0.25">
      <c r="A17639">
        <v>-121.671705</v>
      </c>
      <c r="B17639">
        <v>0.47303099999999998</v>
      </c>
    </row>
    <row r="17640" spans="1:2" x14ac:dyDescent="0.25">
      <c r="A17640">
        <v>-103.82528000000001</v>
      </c>
      <c r="B17640">
        <v>0.47881299999999999</v>
      </c>
    </row>
    <row r="17641" spans="1:2" x14ac:dyDescent="0.25">
      <c r="A17641">
        <v>-184.630235</v>
      </c>
      <c r="B17641">
        <v>0.44735900000000001</v>
      </c>
    </row>
    <row r="17642" spans="1:2" x14ac:dyDescent="0.25">
      <c r="A17642">
        <v>-72.138142999999999</v>
      </c>
      <c r="B17642">
        <v>0.48078799999999999</v>
      </c>
    </row>
    <row r="17643" spans="1:2" x14ac:dyDescent="0.25">
      <c r="A17643">
        <v>-159.73743400000001</v>
      </c>
      <c r="B17643">
        <v>0.46760299999999999</v>
      </c>
    </row>
    <row r="17644" spans="1:2" x14ac:dyDescent="0.25">
      <c r="A17644">
        <v>-142.86502899999999</v>
      </c>
      <c r="B17644">
        <v>0.46610699999999999</v>
      </c>
    </row>
    <row r="17645" spans="1:2" x14ac:dyDescent="0.25">
      <c r="A17645">
        <v>-133.85736</v>
      </c>
      <c r="B17645">
        <v>0.46468199999999998</v>
      </c>
    </row>
    <row r="17646" spans="1:2" x14ac:dyDescent="0.25">
      <c r="A17646">
        <v>-100.25748400000001</v>
      </c>
      <c r="B17646">
        <v>0.49094500000000002</v>
      </c>
    </row>
    <row r="17647" spans="1:2" x14ac:dyDescent="0.25">
      <c r="A17647">
        <v>-133.99583100000001</v>
      </c>
      <c r="B17647">
        <v>0.46398200000000001</v>
      </c>
    </row>
    <row r="17648" spans="1:2" x14ac:dyDescent="0.25">
      <c r="A17648">
        <v>-168.07294899999999</v>
      </c>
      <c r="B17648">
        <v>0.47418700000000003</v>
      </c>
    </row>
    <row r="17649" spans="1:2" x14ac:dyDescent="0.25">
      <c r="A17649">
        <v>-160.98175000000001</v>
      </c>
      <c r="B17649">
        <v>0.47412399999999999</v>
      </c>
    </row>
    <row r="17650" spans="1:2" x14ac:dyDescent="0.25">
      <c r="A17650">
        <v>-155.83918</v>
      </c>
      <c r="B17650">
        <v>0.47208299999999997</v>
      </c>
    </row>
    <row r="17651" spans="1:2" x14ac:dyDescent="0.25">
      <c r="A17651">
        <v>-159.73175699999999</v>
      </c>
      <c r="B17651">
        <v>0.48454399999999997</v>
      </c>
    </row>
    <row r="17652" spans="1:2" x14ac:dyDescent="0.25">
      <c r="A17652">
        <v>-188.39661899999999</v>
      </c>
      <c r="B17652">
        <v>0.459428</v>
      </c>
    </row>
    <row r="17653" spans="1:2" x14ac:dyDescent="0.25">
      <c r="A17653">
        <v>-182.86004299999999</v>
      </c>
      <c r="B17653">
        <v>0.46382800000000002</v>
      </c>
    </row>
    <row r="17654" spans="1:2" x14ac:dyDescent="0.25">
      <c r="A17654">
        <v>-136.894013</v>
      </c>
      <c r="B17654">
        <v>0.48285800000000001</v>
      </c>
    </row>
    <row r="17655" spans="1:2" x14ac:dyDescent="0.25">
      <c r="A17655">
        <v>-154.223839</v>
      </c>
      <c r="B17655">
        <v>0.47390100000000002</v>
      </c>
    </row>
    <row r="17656" spans="1:2" x14ac:dyDescent="0.25">
      <c r="A17656">
        <v>-165.11075199999999</v>
      </c>
      <c r="B17656">
        <v>0.48862</v>
      </c>
    </row>
    <row r="17657" spans="1:2" x14ac:dyDescent="0.25">
      <c r="A17657">
        <v>-191.195774</v>
      </c>
      <c r="B17657">
        <v>0.46513500000000002</v>
      </c>
    </row>
    <row r="17658" spans="1:2" x14ac:dyDescent="0.25">
      <c r="A17658">
        <v>-126.37032499999999</v>
      </c>
      <c r="B17658">
        <v>0.467586</v>
      </c>
    </row>
    <row r="17659" spans="1:2" x14ac:dyDescent="0.25">
      <c r="A17659">
        <v>-144.55047300000001</v>
      </c>
      <c r="B17659">
        <v>0.48824800000000002</v>
      </c>
    </row>
    <row r="17660" spans="1:2" x14ac:dyDescent="0.25">
      <c r="A17660">
        <v>-116.385599</v>
      </c>
      <c r="B17660">
        <v>0.48047800000000002</v>
      </c>
    </row>
    <row r="17661" spans="1:2" x14ac:dyDescent="0.25">
      <c r="A17661">
        <v>-152.396343</v>
      </c>
      <c r="B17661">
        <v>0.48077300000000001</v>
      </c>
    </row>
    <row r="17662" spans="1:2" x14ac:dyDescent="0.25">
      <c r="A17662">
        <v>-200.52560600000001</v>
      </c>
      <c r="B17662">
        <v>0.46741199999999999</v>
      </c>
    </row>
    <row r="17663" spans="1:2" x14ac:dyDescent="0.25">
      <c r="A17663">
        <v>-214.705983</v>
      </c>
      <c r="B17663">
        <v>0.461696</v>
      </c>
    </row>
    <row r="17664" spans="1:2" x14ac:dyDescent="0.25">
      <c r="A17664">
        <v>-174.425701</v>
      </c>
      <c r="B17664">
        <v>0.50080899999999995</v>
      </c>
    </row>
    <row r="17665" spans="1:2" x14ac:dyDescent="0.25">
      <c r="A17665">
        <v>-208.77330599999999</v>
      </c>
      <c r="B17665">
        <v>0.45665699999999998</v>
      </c>
    </row>
    <row r="17666" spans="1:2" x14ac:dyDescent="0.25">
      <c r="A17666">
        <v>-157.07369199999999</v>
      </c>
      <c r="B17666">
        <v>0.472912</v>
      </c>
    </row>
    <row r="17667" spans="1:2" x14ac:dyDescent="0.25">
      <c r="A17667">
        <v>-202.41652500000001</v>
      </c>
      <c r="B17667">
        <v>0.465395</v>
      </c>
    </row>
    <row r="17668" spans="1:2" x14ac:dyDescent="0.25">
      <c r="A17668">
        <v>-197.63287700000001</v>
      </c>
      <c r="B17668">
        <v>0.46938999999999997</v>
      </c>
    </row>
    <row r="17669" spans="1:2" x14ac:dyDescent="0.25">
      <c r="A17669">
        <v>-206.64384000000001</v>
      </c>
      <c r="B17669">
        <v>0.46776499999999999</v>
      </c>
    </row>
    <row r="17670" spans="1:2" x14ac:dyDescent="0.25">
      <c r="A17670">
        <v>-165.74277599999999</v>
      </c>
      <c r="B17670">
        <v>0.49737199999999998</v>
      </c>
    </row>
    <row r="17671" spans="1:2" x14ac:dyDescent="0.25">
      <c r="A17671">
        <v>-221.68560500000001</v>
      </c>
      <c r="B17671">
        <v>0.45898</v>
      </c>
    </row>
    <row r="17672" spans="1:2" x14ac:dyDescent="0.25">
      <c r="A17672">
        <v>-167.933424</v>
      </c>
      <c r="B17672">
        <v>0.47251799999999999</v>
      </c>
    </row>
    <row r="17673" spans="1:2" x14ac:dyDescent="0.25">
      <c r="A17673">
        <v>-181.31150400000001</v>
      </c>
      <c r="B17673">
        <v>0.49330499999999999</v>
      </c>
    </row>
    <row r="17674" spans="1:2" x14ac:dyDescent="0.25">
      <c r="A17674">
        <v>-193.19465099999999</v>
      </c>
      <c r="B17674">
        <v>0.45607999999999999</v>
      </c>
    </row>
    <row r="17675" spans="1:2" x14ac:dyDescent="0.25">
      <c r="A17675">
        <v>-145.21383499999999</v>
      </c>
      <c r="B17675">
        <v>0.48706300000000002</v>
      </c>
    </row>
    <row r="17676" spans="1:2" x14ac:dyDescent="0.25">
      <c r="A17676">
        <v>-230.10882899999999</v>
      </c>
      <c r="B17676">
        <v>0.45545000000000002</v>
      </c>
    </row>
    <row r="17677" spans="1:2" x14ac:dyDescent="0.25">
      <c r="A17677">
        <v>-127.104682</v>
      </c>
      <c r="B17677">
        <v>0.46996599999999999</v>
      </c>
    </row>
    <row r="17678" spans="1:2" x14ac:dyDescent="0.25">
      <c r="A17678">
        <v>-208.40866</v>
      </c>
      <c r="B17678">
        <v>0.482819</v>
      </c>
    </row>
    <row r="17679" spans="1:2" x14ac:dyDescent="0.25">
      <c r="A17679">
        <v>-157.087874</v>
      </c>
      <c r="B17679">
        <v>0.477601</v>
      </c>
    </row>
    <row r="17680" spans="1:2" x14ac:dyDescent="0.25">
      <c r="A17680">
        <v>-161.37298000000001</v>
      </c>
      <c r="B17680">
        <v>0.47305900000000001</v>
      </c>
    </row>
    <row r="17681" spans="1:2" x14ac:dyDescent="0.25">
      <c r="A17681">
        <v>-164.951763</v>
      </c>
      <c r="B17681">
        <v>0.47724</v>
      </c>
    </row>
    <row r="17682" spans="1:2" x14ac:dyDescent="0.25">
      <c r="A17682">
        <v>-163.45185499999999</v>
      </c>
      <c r="B17682">
        <v>0.48348200000000002</v>
      </c>
    </row>
    <row r="17683" spans="1:2" x14ac:dyDescent="0.25">
      <c r="A17683">
        <v>-181.51290800000001</v>
      </c>
      <c r="B17683">
        <v>0.49818099999999998</v>
      </c>
    </row>
    <row r="17684" spans="1:2" x14ac:dyDescent="0.25">
      <c r="A17684">
        <v>-186.83846700000001</v>
      </c>
      <c r="B17684">
        <v>0.46562399999999998</v>
      </c>
    </row>
    <row r="17685" spans="1:2" x14ac:dyDescent="0.25">
      <c r="A17685">
        <v>-193.84769</v>
      </c>
      <c r="B17685">
        <v>0.487981</v>
      </c>
    </row>
    <row r="17686" spans="1:2" x14ac:dyDescent="0.25">
      <c r="A17686">
        <v>-302.316258</v>
      </c>
      <c r="B17686">
        <v>0.45487499999999997</v>
      </c>
    </row>
    <row r="17687" spans="1:2" x14ac:dyDescent="0.25">
      <c r="A17687">
        <v>-199.86064099999999</v>
      </c>
      <c r="B17687">
        <v>0.47177400000000003</v>
      </c>
    </row>
    <row r="17688" spans="1:2" x14ac:dyDescent="0.25">
      <c r="A17688">
        <v>-170.17128199999999</v>
      </c>
      <c r="B17688">
        <v>0.47233199999999997</v>
      </c>
    </row>
    <row r="17689" spans="1:2" x14ac:dyDescent="0.25">
      <c r="A17689">
        <v>-214.92334700000001</v>
      </c>
      <c r="B17689">
        <v>0.45225599999999999</v>
      </c>
    </row>
    <row r="17690" spans="1:2" x14ac:dyDescent="0.25">
      <c r="A17690">
        <v>-219.648788</v>
      </c>
      <c r="B17690">
        <v>0.46152500000000002</v>
      </c>
    </row>
    <row r="17691" spans="1:2" x14ac:dyDescent="0.25">
      <c r="A17691">
        <v>-251.28780800000001</v>
      </c>
      <c r="B17691">
        <v>0.48243999999999998</v>
      </c>
    </row>
    <row r="17692" spans="1:2" x14ac:dyDescent="0.25">
      <c r="A17692">
        <v>-211.44597999999999</v>
      </c>
      <c r="B17692">
        <v>0.457787</v>
      </c>
    </row>
    <row r="17693" spans="1:2" x14ac:dyDescent="0.25">
      <c r="A17693">
        <v>-254.615081</v>
      </c>
      <c r="B17693">
        <v>0.45623999999999998</v>
      </c>
    </row>
    <row r="17694" spans="1:2" x14ac:dyDescent="0.25">
      <c r="A17694">
        <v>-252.42021800000001</v>
      </c>
      <c r="B17694">
        <v>0.47345199999999998</v>
      </c>
    </row>
    <row r="17695" spans="1:2" x14ac:dyDescent="0.25">
      <c r="A17695">
        <v>-171.823915</v>
      </c>
      <c r="B17695">
        <v>0.47567900000000002</v>
      </c>
    </row>
    <row r="17696" spans="1:2" x14ac:dyDescent="0.25">
      <c r="A17696">
        <v>-237.032265</v>
      </c>
      <c r="B17696">
        <v>0.48914400000000002</v>
      </c>
    </row>
    <row r="17697" spans="1:2" x14ac:dyDescent="0.25">
      <c r="A17697">
        <v>-149.59152700000001</v>
      </c>
      <c r="B17697">
        <v>0.483877</v>
      </c>
    </row>
    <row r="17698" spans="1:2" x14ac:dyDescent="0.25">
      <c r="A17698">
        <v>-201.80570399999999</v>
      </c>
      <c r="B17698">
        <v>0.46559899999999999</v>
      </c>
    </row>
    <row r="17699" spans="1:2" x14ac:dyDescent="0.25">
      <c r="A17699">
        <v>-131.643935</v>
      </c>
      <c r="B17699">
        <v>0.49705700000000003</v>
      </c>
    </row>
    <row r="17700" spans="1:2" x14ac:dyDescent="0.25">
      <c r="A17700">
        <v>-170.583101</v>
      </c>
      <c r="B17700">
        <v>0.47218300000000002</v>
      </c>
    </row>
    <row r="17701" spans="1:2" x14ac:dyDescent="0.25">
      <c r="A17701">
        <v>-205.11126999999999</v>
      </c>
      <c r="B17701">
        <v>0.49349300000000001</v>
      </c>
    </row>
    <row r="17702" spans="1:2" x14ac:dyDescent="0.25">
      <c r="A17702">
        <v>-307.40098</v>
      </c>
      <c r="B17702">
        <v>0.46029500000000001</v>
      </c>
    </row>
    <row r="17703" spans="1:2" x14ac:dyDescent="0.25">
      <c r="A17703">
        <v>-280.31021199999998</v>
      </c>
      <c r="B17703">
        <v>0.49264400000000003</v>
      </c>
    </row>
    <row r="17704" spans="1:2" x14ac:dyDescent="0.25">
      <c r="A17704">
        <v>-160.890154</v>
      </c>
      <c r="B17704">
        <v>0.49176900000000001</v>
      </c>
    </row>
    <row r="17705" spans="1:2" x14ac:dyDescent="0.25">
      <c r="A17705">
        <v>-292.98210399999999</v>
      </c>
      <c r="B17705">
        <v>0.47129500000000002</v>
      </c>
    </row>
    <row r="17706" spans="1:2" x14ac:dyDescent="0.25">
      <c r="A17706">
        <v>-275.59120100000001</v>
      </c>
      <c r="B17706">
        <v>0.48399399999999998</v>
      </c>
    </row>
    <row r="17707" spans="1:2" x14ac:dyDescent="0.25">
      <c r="A17707">
        <v>-332.51936000000001</v>
      </c>
      <c r="B17707">
        <v>0.48322199999999998</v>
      </c>
    </row>
    <row r="17708" spans="1:2" x14ac:dyDescent="0.25">
      <c r="A17708">
        <v>-229.20234199999999</v>
      </c>
      <c r="B17708">
        <v>0.47356599999999999</v>
      </c>
    </row>
    <row r="17709" spans="1:2" x14ac:dyDescent="0.25">
      <c r="A17709">
        <v>-287.08919700000001</v>
      </c>
      <c r="B17709">
        <v>0.47026400000000002</v>
      </c>
    </row>
    <row r="17710" spans="1:2" x14ac:dyDescent="0.25">
      <c r="A17710">
        <v>-304.32813499999997</v>
      </c>
      <c r="B17710">
        <v>0.47598600000000002</v>
      </c>
    </row>
    <row r="17711" spans="1:2" x14ac:dyDescent="0.25">
      <c r="A17711">
        <v>-219.53707299999999</v>
      </c>
      <c r="B17711">
        <v>0.46726400000000001</v>
      </c>
    </row>
    <row r="17712" spans="1:2" x14ac:dyDescent="0.25">
      <c r="A17712">
        <v>-266.65779800000001</v>
      </c>
      <c r="B17712">
        <v>0.44891199999999998</v>
      </c>
    </row>
    <row r="17713" spans="1:2" x14ac:dyDescent="0.25">
      <c r="A17713">
        <v>-179.89874</v>
      </c>
      <c r="B17713">
        <v>0.465196</v>
      </c>
    </row>
    <row r="17714" spans="1:2" x14ac:dyDescent="0.25">
      <c r="A17714">
        <v>-184.71567999999999</v>
      </c>
      <c r="B17714">
        <v>0.45101999999999998</v>
      </c>
    </row>
    <row r="17715" spans="1:2" x14ac:dyDescent="0.25">
      <c r="A17715">
        <v>-164.05743000000001</v>
      </c>
      <c r="B17715">
        <v>0.46956399999999998</v>
      </c>
    </row>
    <row r="17716" spans="1:2" x14ac:dyDescent="0.25">
      <c r="A17716">
        <v>-169.44153</v>
      </c>
      <c r="B17716">
        <v>0.45551700000000001</v>
      </c>
    </row>
    <row r="17717" spans="1:2" x14ac:dyDescent="0.25">
      <c r="A17717">
        <v>-163.65473900000001</v>
      </c>
      <c r="B17717">
        <v>0.49348999999999998</v>
      </c>
    </row>
    <row r="17718" spans="1:2" x14ac:dyDescent="0.25">
      <c r="A17718">
        <v>-133.58219</v>
      </c>
      <c r="B17718">
        <v>0.49900499999999998</v>
      </c>
    </row>
    <row r="17719" spans="1:2" x14ac:dyDescent="0.25">
      <c r="A17719">
        <v>-151.69611</v>
      </c>
      <c r="B17719">
        <v>0.47976200000000002</v>
      </c>
    </row>
    <row r="17720" spans="1:2" x14ac:dyDescent="0.25">
      <c r="A17720">
        <v>-184.70208500000001</v>
      </c>
      <c r="B17720">
        <v>0.45491300000000001</v>
      </c>
    </row>
    <row r="17721" spans="1:2" x14ac:dyDescent="0.25">
      <c r="A17721">
        <v>-184.74393800000001</v>
      </c>
      <c r="B17721">
        <v>0.47736800000000001</v>
      </c>
    </row>
    <row r="17722" spans="1:2" x14ac:dyDescent="0.25">
      <c r="A17722">
        <v>-191.13328000000001</v>
      </c>
      <c r="B17722">
        <v>0.48597699999999999</v>
      </c>
    </row>
    <row r="17723" spans="1:2" x14ac:dyDescent="0.25">
      <c r="A17723">
        <v>-280.02535</v>
      </c>
      <c r="B17723">
        <v>0.48825400000000002</v>
      </c>
    </row>
    <row r="17724" spans="1:2" x14ac:dyDescent="0.25">
      <c r="A17724">
        <v>-226.644971</v>
      </c>
      <c r="B17724">
        <v>0.48974000000000001</v>
      </c>
    </row>
    <row r="17725" spans="1:2" x14ac:dyDescent="0.25">
      <c r="A17725">
        <v>-153.91146900000001</v>
      </c>
      <c r="B17725">
        <v>0.47620299999999999</v>
      </c>
    </row>
    <row r="17726" spans="1:2" x14ac:dyDescent="0.25">
      <c r="A17726">
        <v>-162.829701</v>
      </c>
      <c r="B17726">
        <v>0.47545500000000002</v>
      </c>
    </row>
    <row r="17727" spans="1:2" x14ac:dyDescent="0.25">
      <c r="A17727">
        <v>-239.723738</v>
      </c>
      <c r="B17727">
        <v>0.44661699999999999</v>
      </c>
    </row>
    <row r="17728" spans="1:2" x14ac:dyDescent="0.25">
      <c r="A17728">
        <v>-149.08922200000001</v>
      </c>
      <c r="B17728">
        <v>0.47487099999999999</v>
      </c>
    </row>
    <row r="17729" spans="1:2" x14ac:dyDescent="0.25">
      <c r="A17729">
        <v>-146.39909499999999</v>
      </c>
      <c r="B17729">
        <v>0.50977899999999998</v>
      </c>
    </row>
    <row r="17730" spans="1:2" x14ac:dyDescent="0.25">
      <c r="A17730">
        <v>-233.519634</v>
      </c>
      <c r="B17730">
        <v>0.45633899999999999</v>
      </c>
    </row>
    <row r="17731" spans="1:2" x14ac:dyDescent="0.25">
      <c r="A17731">
        <v>-167.18338900000001</v>
      </c>
      <c r="B17731">
        <v>0.501641</v>
      </c>
    </row>
    <row r="17732" spans="1:2" x14ac:dyDescent="0.25">
      <c r="A17732">
        <v>-207.97895800000001</v>
      </c>
      <c r="B17732">
        <v>0.462584</v>
      </c>
    </row>
    <row r="17733" spans="1:2" x14ac:dyDescent="0.25">
      <c r="A17733">
        <v>-185.189063</v>
      </c>
      <c r="B17733">
        <v>0.459318</v>
      </c>
    </row>
    <row r="17734" spans="1:2" x14ac:dyDescent="0.25">
      <c r="A17734">
        <v>-178.32304199999999</v>
      </c>
      <c r="B17734">
        <v>0.470918</v>
      </c>
    </row>
    <row r="17735" spans="1:2" x14ac:dyDescent="0.25">
      <c r="A17735">
        <v>-116.73944400000001</v>
      </c>
      <c r="B17735">
        <v>0.47709200000000002</v>
      </c>
    </row>
    <row r="17736" spans="1:2" x14ac:dyDescent="0.25">
      <c r="A17736">
        <v>-130.943591</v>
      </c>
      <c r="B17736">
        <v>0.48544100000000001</v>
      </c>
    </row>
    <row r="17737" spans="1:2" x14ac:dyDescent="0.25">
      <c r="A17737">
        <v>-173.144113</v>
      </c>
      <c r="B17737">
        <v>0.45417800000000003</v>
      </c>
    </row>
    <row r="17738" spans="1:2" x14ac:dyDescent="0.25">
      <c r="A17738">
        <v>-171.03768299999999</v>
      </c>
      <c r="B17738">
        <v>0.46443400000000001</v>
      </c>
    </row>
    <row r="17739" spans="1:2" x14ac:dyDescent="0.25">
      <c r="A17739">
        <v>-228.01825099999999</v>
      </c>
      <c r="B17739">
        <v>0.46892099999999998</v>
      </c>
    </row>
    <row r="17740" spans="1:2" x14ac:dyDescent="0.25">
      <c r="A17740">
        <v>-147.257349</v>
      </c>
      <c r="B17740">
        <v>0.48631200000000002</v>
      </c>
    </row>
    <row r="17741" spans="1:2" x14ac:dyDescent="0.25">
      <c r="A17741">
        <v>-205.92570900000001</v>
      </c>
      <c r="B17741">
        <v>0.46437099999999998</v>
      </c>
    </row>
    <row r="17742" spans="1:2" x14ac:dyDescent="0.25">
      <c r="A17742">
        <v>-194.93115800000001</v>
      </c>
      <c r="B17742">
        <v>0.47321000000000002</v>
      </c>
    </row>
    <row r="17743" spans="1:2" x14ac:dyDescent="0.25">
      <c r="A17743">
        <v>-167.95274000000001</v>
      </c>
      <c r="B17743">
        <v>0.48089900000000002</v>
      </c>
    </row>
    <row r="17744" spans="1:2" x14ac:dyDescent="0.25">
      <c r="A17744">
        <v>-162.88879600000001</v>
      </c>
      <c r="B17744">
        <v>0.47845900000000002</v>
      </c>
    </row>
    <row r="17745" spans="1:2" x14ac:dyDescent="0.25">
      <c r="A17745">
        <v>-156.62443300000001</v>
      </c>
      <c r="B17745">
        <v>0.47337099999999999</v>
      </c>
    </row>
    <row r="17746" spans="1:2" x14ac:dyDescent="0.25">
      <c r="A17746">
        <v>-170.240824</v>
      </c>
      <c r="B17746">
        <v>0.47683999999999999</v>
      </c>
    </row>
    <row r="17747" spans="1:2" x14ac:dyDescent="0.25">
      <c r="A17747">
        <v>-172.58846800000001</v>
      </c>
      <c r="B17747">
        <v>0.46074700000000002</v>
      </c>
    </row>
    <row r="17748" spans="1:2" x14ac:dyDescent="0.25">
      <c r="A17748">
        <v>-286.307886</v>
      </c>
      <c r="B17748">
        <v>0.46251799999999998</v>
      </c>
    </row>
    <row r="17749" spans="1:2" x14ac:dyDescent="0.25">
      <c r="A17749">
        <v>-176.513848</v>
      </c>
      <c r="B17749">
        <v>0.46212399999999998</v>
      </c>
    </row>
    <row r="17750" spans="1:2" x14ac:dyDescent="0.25">
      <c r="A17750">
        <v>-149.73504399999999</v>
      </c>
      <c r="B17750">
        <v>0.45745599999999997</v>
      </c>
    </row>
    <row r="17751" spans="1:2" x14ac:dyDescent="0.25">
      <c r="A17751">
        <v>-156.532252</v>
      </c>
      <c r="B17751">
        <v>0.47683999999999999</v>
      </c>
    </row>
    <row r="17752" spans="1:2" x14ac:dyDescent="0.25">
      <c r="A17752">
        <v>-132.35853499999999</v>
      </c>
      <c r="B17752">
        <v>0.48243799999999998</v>
      </c>
    </row>
    <row r="17753" spans="1:2" x14ac:dyDescent="0.25">
      <c r="A17753">
        <v>-152.456265</v>
      </c>
      <c r="B17753">
        <v>0.48104400000000003</v>
      </c>
    </row>
    <row r="17754" spans="1:2" x14ac:dyDescent="0.25">
      <c r="A17754">
        <v>-178.02386300000001</v>
      </c>
      <c r="B17754">
        <v>0.45431199999999999</v>
      </c>
    </row>
    <row r="17755" spans="1:2" x14ac:dyDescent="0.25">
      <c r="A17755">
        <v>-162.70391000000001</v>
      </c>
      <c r="B17755">
        <v>0.465916</v>
      </c>
    </row>
    <row r="17756" spans="1:2" x14ac:dyDescent="0.25">
      <c r="A17756">
        <v>-131.12953200000001</v>
      </c>
      <c r="B17756">
        <v>0.47792499999999999</v>
      </c>
    </row>
    <row r="17757" spans="1:2" x14ac:dyDescent="0.25">
      <c r="A17757">
        <v>-158.66383300000001</v>
      </c>
      <c r="B17757">
        <v>0.48909999999999998</v>
      </c>
    </row>
    <row r="17758" spans="1:2" x14ac:dyDescent="0.25">
      <c r="A17758">
        <v>-142.682265</v>
      </c>
      <c r="B17758">
        <v>0.47864600000000002</v>
      </c>
    </row>
    <row r="17759" spans="1:2" x14ac:dyDescent="0.25">
      <c r="A17759">
        <v>-182.541586</v>
      </c>
      <c r="B17759">
        <v>0.45532899999999998</v>
      </c>
    </row>
    <row r="17760" spans="1:2" x14ac:dyDescent="0.25">
      <c r="A17760">
        <v>-203.92499799999999</v>
      </c>
      <c r="B17760">
        <v>0.48079899999999998</v>
      </c>
    </row>
    <row r="17761" spans="1:2" x14ac:dyDescent="0.25">
      <c r="A17761">
        <v>-191.21852000000001</v>
      </c>
      <c r="B17761">
        <v>0.48063600000000001</v>
      </c>
    </row>
    <row r="17762" spans="1:2" x14ac:dyDescent="0.25">
      <c r="A17762">
        <v>-179.00307699999999</v>
      </c>
      <c r="B17762">
        <v>0.47210400000000002</v>
      </c>
    </row>
    <row r="17763" spans="1:2" x14ac:dyDescent="0.25">
      <c r="A17763">
        <v>-135.352284</v>
      </c>
      <c r="B17763">
        <v>0.48494700000000002</v>
      </c>
    </row>
    <row r="17764" spans="1:2" x14ac:dyDescent="0.25">
      <c r="A17764">
        <v>-142.558392</v>
      </c>
      <c r="B17764">
        <v>0.46391399999999999</v>
      </c>
    </row>
    <row r="17765" spans="1:2" x14ac:dyDescent="0.25">
      <c r="A17765">
        <v>-189.037937</v>
      </c>
      <c r="B17765">
        <v>0.46867500000000001</v>
      </c>
    </row>
    <row r="17766" spans="1:2" x14ac:dyDescent="0.25">
      <c r="A17766">
        <v>-143.06457499999999</v>
      </c>
      <c r="B17766">
        <v>0.479661</v>
      </c>
    </row>
    <row r="17767" spans="1:2" x14ac:dyDescent="0.25">
      <c r="A17767">
        <v>-132.92406600000001</v>
      </c>
      <c r="B17767">
        <v>0.48170299999999999</v>
      </c>
    </row>
    <row r="17768" spans="1:2" x14ac:dyDescent="0.25">
      <c r="A17768">
        <v>-160.54868099999999</v>
      </c>
      <c r="B17768">
        <v>0.47707699999999997</v>
      </c>
    </row>
    <row r="17769" spans="1:2" x14ac:dyDescent="0.25">
      <c r="A17769">
        <v>-153.062118</v>
      </c>
      <c r="B17769">
        <v>0.47763100000000003</v>
      </c>
    </row>
    <row r="17770" spans="1:2" x14ac:dyDescent="0.25">
      <c r="A17770">
        <v>-149.74785199999999</v>
      </c>
      <c r="B17770">
        <v>0.45715499999999998</v>
      </c>
    </row>
    <row r="17771" spans="1:2" x14ac:dyDescent="0.25">
      <c r="A17771">
        <v>-138.29340099999999</v>
      </c>
      <c r="B17771">
        <v>0.484759</v>
      </c>
    </row>
    <row r="17772" spans="1:2" x14ac:dyDescent="0.25">
      <c r="A17772">
        <v>-171.20778000000001</v>
      </c>
      <c r="B17772">
        <v>0.46562199999999998</v>
      </c>
    </row>
    <row r="17773" spans="1:2" x14ac:dyDescent="0.25">
      <c r="A17773">
        <v>-136.35266100000001</v>
      </c>
      <c r="B17773">
        <v>0.47514099999999998</v>
      </c>
    </row>
    <row r="17774" spans="1:2" x14ac:dyDescent="0.25">
      <c r="A17774">
        <v>-165.46086199999999</v>
      </c>
      <c r="B17774">
        <v>0.45896999999999999</v>
      </c>
    </row>
    <row r="17775" spans="1:2" x14ac:dyDescent="0.25">
      <c r="A17775">
        <v>-134.33235300000001</v>
      </c>
      <c r="B17775">
        <v>0.49459999999999998</v>
      </c>
    </row>
    <row r="17776" spans="1:2" x14ac:dyDescent="0.25">
      <c r="A17776">
        <v>-159.274832</v>
      </c>
      <c r="B17776">
        <v>0.47073999999999999</v>
      </c>
    </row>
    <row r="17777" spans="1:2" x14ac:dyDescent="0.25">
      <c r="A17777">
        <v>-167.898878</v>
      </c>
      <c r="B17777">
        <v>0.46989399999999998</v>
      </c>
    </row>
    <row r="17778" spans="1:2" x14ac:dyDescent="0.25">
      <c r="A17778">
        <v>-156.861996</v>
      </c>
      <c r="B17778">
        <v>0.477053</v>
      </c>
    </row>
    <row r="17779" spans="1:2" x14ac:dyDescent="0.25">
      <c r="A17779">
        <v>-125.63541600000001</v>
      </c>
      <c r="B17779">
        <v>0.50131899999999996</v>
      </c>
    </row>
    <row r="17780" spans="1:2" x14ac:dyDescent="0.25">
      <c r="A17780">
        <v>-113.95922400000001</v>
      </c>
      <c r="B17780">
        <v>0.494417</v>
      </c>
    </row>
    <row r="17781" spans="1:2" x14ac:dyDescent="0.25">
      <c r="A17781">
        <v>-128.96505400000001</v>
      </c>
      <c r="B17781">
        <v>0.47773599999999999</v>
      </c>
    </row>
    <row r="17782" spans="1:2" x14ac:dyDescent="0.25">
      <c r="A17782">
        <v>-173.75841700000001</v>
      </c>
      <c r="B17782">
        <v>0.475636</v>
      </c>
    </row>
    <row r="17783" spans="1:2" x14ac:dyDescent="0.25">
      <c r="A17783">
        <v>-173.140151</v>
      </c>
      <c r="B17783">
        <v>0.481514</v>
      </c>
    </row>
    <row r="17784" spans="1:2" x14ac:dyDescent="0.25">
      <c r="A17784">
        <v>-138.59487799999999</v>
      </c>
      <c r="B17784">
        <v>0.48119800000000001</v>
      </c>
    </row>
    <row r="17785" spans="1:2" x14ac:dyDescent="0.25">
      <c r="A17785">
        <v>-117.630185</v>
      </c>
      <c r="B17785">
        <v>0.48755799999999999</v>
      </c>
    </row>
    <row r="17786" spans="1:2" x14ac:dyDescent="0.25">
      <c r="A17786">
        <v>-169.493788</v>
      </c>
      <c r="B17786">
        <v>0.45427499999999998</v>
      </c>
    </row>
    <row r="17787" spans="1:2" x14ac:dyDescent="0.25">
      <c r="A17787">
        <v>-136.841858</v>
      </c>
      <c r="B17787">
        <v>0.47817900000000002</v>
      </c>
    </row>
    <row r="17788" spans="1:2" x14ac:dyDescent="0.25">
      <c r="A17788">
        <v>-104.861</v>
      </c>
      <c r="B17788">
        <v>0.48365799999999998</v>
      </c>
    </row>
    <row r="17789" spans="1:2" x14ac:dyDescent="0.25">
      <c r="A17789">
        <v>-142.72252700000001</v>
      </c>
      <c r="B17789">
        <v>0.49331000000000003</v>
      </c>
    </row>
    <row r="17790" spans="1:2" x14ac:dyDescent="0.25">
      <c r="A17790">
        <v>-147.06274300000001</v>
      </c>
      <c r="B17790">
        <v>0.47791</v>
      </c>
    </row>
    <row r="17791" spans="1:2" x14ac:dyDescent="0.25">
      <c r="A17791">
        <v>-120.01917299999999</v>
      </c>
      <c r="B17791">
        <v>0.47019</v>
      </c>
    </row>
    <row r="17792" spans="1:2" x14ac:dyDescent="0.25">
      <c r="A17792">
        <v>-168.932996</v>
      </c>
      <c r="B17792">
        <v>0.44556200000000001</v>
      </c>
    </row>
    <row r="17793" spans="1:2" x14ac:dyDescent="0.25">
      <c r="A17793">
        <v>-118.92603099999999</v>
      </c>
      <c r="B17793">
        <v>0.492066</v>
      </c>
    </row>
    <row r="17794" spans="1:2" x14ac:dyDescent="0.25">
      <c r="A17794">
        <v>-105.269775</v>
      </c>
      <c r="B17794">
        <v>0.47406799999999999</v>
      </c>
    </row>
    <row r="17795" spans="1:2" x14ac:dyDescent="0.25">
      <c r="A17795">
        <v>-104.54017</v>
      </c>
      <c r="B17795">
        <v>0.48014400000000002</v>
      </c>
    </row>
    <row r="17796" spans="1:2" x14ac:dyDescent="0.25">
      <c r="A17796">
        <v>-86.823773000000003</v>
      </c>
      <c r="B17796">
        <v>0.49998599999999999</v>
      </c>
    </row>
    <row r="17797" spans="1:2" x14ac:dyDescent="0.25">
      <c r="A17797">
        <v>-125.552539</v>
      </c>
      <c r="B17797">
        <v>0.480576</v>
      </c>
    </row>
    <row r="17798" spans="1:2" x14ac:dyDescent="0.25">
      <c r="A17798">
        <v>-168.48262500000001</v>
      </c>
      <c r="B17798">
        <v>0.47048699999999999</v>
      </c>
    </row>
    <row r="17799" spans="1:2" x14ac:dyDescent="0.25">
      <c r="A17799">
        <v>-142.70604599999999</v>
      </c>
      <c r="B17799">
        <v>0.47627199999999997</v>
      </c>
    </row>
    <row r="17800" spans="1:2" x14ac:dyDescent="0.25">
      <c r="A17800">
        <v>-147.745642</v>
      </c>
      <c r="B17800">
        <v>0.45529999999999998</v>
      </c>
    </row>
    <row r="17801" spans="1:2" x14ac:dyDescent="0.25">
      <c r="A17801">
        <v>-116.802532</v>
      </c>
      <c r="B17801">
        <v>0.51114999999999999</v>
      </c>
    </row>
    <row r="17802" spans="1:2" x14ac:dyDescent="0.25">
      <c r="A17802">
        <v>-135.532231</v>
      </c>
      <c r="B17802">
        <v>0.47294999999999998</v>
      </c>
    </row>
    <row r="17803" spans="1:2" x14ac:dyDescent="0.25">
      <c r="A17803">
        <v>-143.55154300000001</v>
      </c>
      <c r="B17803">
        <v>0.47869</v>
      </c>
    </row>
    <row r="17804" spans="1:2" x14ac:dyDescent="0.25">
      <c r="A17804">
        <v>-134.67310000000001</v>
      </c>
      <c r="B17804">
        <v>0.46638099999999999</v>
      </c>
    </row>
    <row r="17805" spans="1:2" x14ac:dyDescent="0.25">
      <c r="A17805">
        <v>-144.478554</v>
      </c>
      <c r="B17805">
        <v>0.46672000000000002</v>
      </c>
    </row>
    <row r="17806" spans="1:2" x14ac:dyDescent="0.25">
      <c r="A17806">
        <v>-101.376644</v>
      </c>
      <c r="B17806">
        <v>0.50382499999999997</v>
      </c>
    </row>
    <row r="17807" spans="1:2" x14ac:dyDescent="0.25">
      <c r="A17807">
        <v>-125.54472</v>
      </c>
      <c r="B17807">
        <v>0.47814699999999999</v>
      </c>
    </row>
    <row r="17808" spans="1:2" x14ac:dyDescent="0.25">
      <c r="A17808">
        <v>-136.79666700000001</v>
      </c>
      <c r="B17808">
        <v>0.47269800000000001</v>
      </c>
    </row>
    <row r="17809" spans="1:2" x14ac:dyDescent="0.25">
      <c r="A17809">
        <v>-134.16749200000001</v>
      </c>
      <c r="B17809">
        <v>0.48589199999999999</v>
      </c>
    </row>
    <row r="17810" spans="1:2" x14ac:dyDescent="0.25">
      <c r="A17810">
        <v>-185.714788</v>
      </c>
      <c r="B17810">
        <v>0.46207399999999998</v>
      </c>
    </row>
    <row r="17811" spans="1:2" x14ac:dyDescent="0.25">
      <c r="A17811">
        <v>-149.62333599999999</v>
      </c>
      <c r="B17811">
        <v>0.46828399999999998</v>
      </c>
    </row>
    <row r="17812" spans="1:2" x14ac:dyDescent="0.25">
      <c r="A17812">
        <v>-133.947914</v>
      </c>
      <c r="B17812">
        <v>0.48195700000000002</v>
      </c>
    </row>
    <row r="17813" spans="1:2" x14ac:dyDescent="0.25">
      <c r="A17813">
        <v>-162.67580799999999</v>
      </c>
      <c r="B17813">
        <v>0.48149900000000001</v>
      </c>
    </row>
    <row r="17814" spans="1:2" x14ac:dyDescent="0.25">
      <c r="A17814">
        <v>-119.17243000000001</v>
      </c>
      <c r="B17814">
        <v>0.48635200000000001</v>
      </c>
    </row>
    <row r="17815" spans="1:2" x14ac:dyDescent="0.25">
      <c r="A17815">
        <v>-147.127072</v>
      </c>
      <c r="B17815">
        <v>0.46729199999999999</v>
      </c>
    </row>
    <row r="17816" spans="1:2" x14ac:dyDescent="0.25">
      <c r="A17816">
        <v>-119.21075999999999</v>
      </c>
      <c r="B17816">
        <v>0.487151</v>
      </c>
    </row>
    <row r="17817" spans="1:2" x14ac:dyDescent="0.25">
      <c r="A17817">
        <v>-150.71600699999999</v>
      </c>
      <c r="B17817">
        <v>0.47179199999999999</v>
      </c>
    </row>
    <row r="17818" spans="1:2" x14ac:dyDescent="0.25">
      <c r="A17818">
        <v>-113.33171</v>
      </c>
      <c r="B17818">
        <v>0.48348000000000002</v>
      </c>
    </row>
    <row r="17819" spans="1:2" x14ac:dyDescent="0.25">
      <c r="A17819">
        <v>-166.162271</v>
      </c>
      <c r="B17819">
        <v>0.46265699999999998</v>
      </c>
    </row>
    <row r="17820" spans="1:2" x14ac:dyDescent="0.25">
      <c r="A17820">
        <v>-153.166765</v>
      </c>
      <c r="B17820">
        <v>0.48410900000000001</v>
      </c>
    </row>
    <row r="17821" spans="1:2" x14ac:dyDescent="0.25">
      <c r="A17821">
        <v>-109.132243</v>
      </c>
      <c r="B17821">
        <v>0.47787000000000002</v>
      </c>
    </row>
    <row r="17822" spans="1:2" x14ac:dyDescent="0.25">
      <c r="A17822">
        <v>-134.585353</v>
      </c>
      <c r="B17822">
        <v>0.46509600000000001</v>
      </c>
    </row>
    <row r="17823" spans="1:2" x14ac:dyDescent="0.25">
      <c r="A17823">
        <v>-167.07077200000001</v>
      </c>
      <c r="B17823">
        <v>0.47034500000000001</v>
      </c>
    </row>
    <row r="17824" spans="1:2" x14ac:dyDescent="0.25">
      <c r="A17824">
        <v>-131.395264</v>
      </c>
      <c r="B17824">
        <v>0.47028999999999999</v>
      </c>
    </row>
    <row r="17825" spans="1:2" x14ac:dyDescent="0.25">
      <c r="A17825">
        <v>-123.072299</v>
      </c>
      <c r="B17825">
        <v>0.46126200000000001</v>
      </c>
    </row>
    <row r="17826" spans="1:2" x14ac:dyDescent="0.25">
      <c r="A17826">
        <v>-124.617677</v>
      </c>
      <c r="B17826">
        <v>0.479541</v>
      </c>
    </row>
    <row r="17827" spans="1:2" x14ac:dyDescent="0.25">
      <c r="A17827">
        <v>-95.943670999999995</v>
      </c>
      <c r="B17827">
        <v>0.487537</v>
      </c>
    </row>
    <row r="17828" spans="1:2" x14ac:dyDescent="0.25">
      <c r="A17828">
        <v>-174.31767500000001</v>
      </c>
      <c r="B17828">
        <v>0.47839599999999999</v>
      </c>
    </row>
    <row r="17829" spans="1:2" x14ac:dyDescent="0.25">
      <c r="A17829">
        <v>-151.634287</v>
      </c>
      <c r="B17829">
        <v>0.479661</v>
      </c>
    </row>
    <row r="17830" spans="1:2" x14ac:dyDescent="0.25">
      <c r="A17830">
        <v>-158.994765</v>
      </c>
      <c r="B17830">
        <v>0.45228000000000002</v>
      </c>
    </row>
    <row r="17831" spans="1:2" x14ac:dyDescent="0.25">
      <c r="A17831">
        <v>-170.94207</v>
      </c>
      <c r="B17831">
        <v>0.46018700000000001</v>
      </c>
    </row>
    <row r="17832" spans="1:2" x14ac:dyDescent="0.25">
      <c r="A17832">
        <v>-110.27510700000001</v>
      </c>
      <c r="B17832">
        <v>0.47581099999999998</v>
      </c>
    </row>
    <row r="17833" spans="1:2" x14ac:dyDescent="0.25">
      <c r="A17833">
        <v>-76.569720000000004</v>
      </c>
      <c r="B17833">
        <v>0.48553200000000002</v>
      </c>
    </row>
    <row r="17834" spans="1:2" x14ac:dyDescent="0.25">
      <c r="A17834">
        <v>-151.16735399999999</v>
      </c>
      <c r="B17834">
        <v>0.45635799999999999</v>
      </c>
    </row>
    <row r="17835" spans="1:2" x14ac:dyDescent="0.25">
      <c r="A17835">
        <v>-161.87727899999999</v>
      </c>
      <c r="B17835">
        <v>0.46088499999999999</v>
      </c>
    </row>
    <row r="17836" spans="1:2" x14ac:dyDescent="0.25">
      <c r="A17836">
        <v>-121.703513</v>
      </c>
      <c r="B17836">
        <v>0.48569600000000002</v>
      </c>
    </row>
    <row r="17837" spans="1:2" x14ac:dyDescent="0.25">
      <c r="A17837">
        <v>-80.848190000000002</v>
      </c>
      <c r="B17837">
        <v>0.48591600000000001</v>
      </c>
    </row>
    <row r="17838" spans="1:2" x14ac:dyDescent="0.25">
      <c r="A17838">
        <v>-164.337548</v>
      </c>
      <c r="B17838">
        <v>0.45707999999999999</v>
      </c>
    </row>
    <row r="17839" spans="1:2" x14ac:dyDescent="0.25">
      <c r="A17839">
        <v>-86.460643000000005</v>
      </c>
      <c r="B17839">
        <v>0.499722</v>
      </c>
    </row>
    <row r="17840" spans="1:2" x14ac:dyDescent="0.25">
      <c r="A17840">
        <v>-158.290119</v>
      </c>
      <c r="B17840">
        <v>0.45549200000000001</v>
      </c>
    </row>
    <row r="17841" spans="1:2" x14ac:dyDescent="0.25">
      <c r="A17841">
        <v>-151.89271299999999</v>
      </c>
      <c r="B17841">
        <v>0.46519899999999997</v>
      </c>
    </row>
    <row r="17842" spans="1:2" x14ac:dyDescent="0.25">
      <c r="A17842">
        <v>-106.81064499999999</v>
      </c>
      <c r="B17842">
        <v>0.48149999999999998</v>
      </c>
    </row>
    <row r="17843" spans="1:2" x14ac:dyDescent="0.25">
      <c r="A17843">
        <v>-136.27301399999999</v>
      </c>
      <c r="B17843">
        <v>0.460476</v>
      </c>
    </row>
    <row r="17844" spans="1:2" x14ac:dyDescent="0.25">
      <c r="A17844">
        <v>-168.89272</v>
      </c>
      <c r="B17844">
        <v>0.48653999999999997</v>
      </c>
    </row>
    <row r="17845" spans="1:2" x14ac:dyDescent="0.25">
      <c r="A17845">
        <v>-113.752184</v>
      </c>
      <c r="B17845">
        <v>0.49540499999999998</v>
      </c>
    </row>
    <row r="17846" spans="1:2" x14ac:dyDescent="0.25">
      <c r="A17846">
        <v>-166.708887</v>
      </c>
      <c r="B17846">
        <v>0.46417700000000001</v>
      </c>
    </row>
    <row r="17847" spans="1:2" x14ac:dyDescent="0.25">
      <c r="A17847">
        <v>-138.112832</v>
      </c>
      <c r="B17847">
        <v>0.49396600000000002</v>
      </c>
    </row>
    <row r="17848" spans="1:2" x14ac:dyDescent="0.25">
      <c r="A17848">
        <v>-112.850393</v>
      </c>
      <c r="B17848">
        <v>0.47220299999999998</v>
      </c>
    </row>
    <row r="17849" spans="1:2" x14ac:dyDescent="0.25">
      <c r="A17849">
        <v>-150.81777600000001</v>
      </c>
      <c r="B17849">
        <v>0.48710100000000001</v>
      </c>
    </row>
    <row r="17850" spans="1:2" x14ac:dyDescent="0.25">
      <c r="A17850">
        <v>-184.53394900000001</v>
      </c>
      <c r="B17850">
        <v>0.454511</v>
      </c>
    </row>
    <row r="17851" spans="1:2" x14ac:dyDescent="0.25">
      <c r="A17851">
        <v>-132.17315500000001</v>
      </c>
      <c r="B17851">
        <v>0.485927</v>
      </c>
    </row>
    <row r="17852" spans="1:2" x14ac:dyDescent="0.25">
      <c r="A17852">
        <v>-126.240576</v>
      </c>
      <c r="B17852">
        <v>0.48582399999999998</v>
      </c>
    </row>
    <row r="17853" spans="1:2" x14ac:dyDescent="0.25">
      <c r="A17853">
        <v>-122.18986700000001</v>
      </c>
      <c r="B17853">
        <v>0.47233399999999998</v>
      </c>
    </row>
    <row r="17854" spans="1:2" x14ac:dyDescent="0.25">
      <c r="A17854">
        <v>-111.934798</v>
      </c>
      <c r="B17854">
        <v>0.48197200000000001</v>
      </c>
    </row>
    <row r="17855" spans="1:2" x14ac:dyDescent="0.25">
      <c r="A17855">
        <v>-117.120133</v>
      </c>
      <c r="B17855">
        <v>0.47339700000000001</v>
      </c>
    </row>
    <row r="17856" spans="1:2" x14ac:dyDescent="0.25">
      <c r="A17856">
        <v>-101.002679</v>
      </c>
      <c r="B17856">
        <v>0.47511199999999998</v>
      </c>
    </row>
    <row r="17857" spans="1:2" x14ac:dyDescent="0.25">
      <c r="A17857">
        <v>-124.3532</v>
      </c>
      <c r="B17857">
        <v>0.46921600000000002</v>
      </c>
    </row>
    <row r="17858" spans="1:2" x14ac:dyDescent="0.25">
      <c r="A17858">
        <v>-122.770565</v>
      </c>
      <c r="B17858">
        <v>0.47516900000000001</v>
      </c>
    </row>
    <row r="17859" spans="1:2" x14ac:dyDescent="0.25">
      <c r="A17859">
        <v>-101.849675</v>
      </c>
      <c r="B17859">
        <v>0.46317799999999998</v>
      </c>
    </row>
    <row r="17860" spans="1:2" x14ac:dyDescent="0.25">
      <c r="A17860">
        <v>-105.60926600000001</v>
      </c>
      <c r="B17860">
        <v>0.47480600000000001</v>
      </c>
    </row>
    <row r="17861" spans="1:2" x14ac:dyDescent="0.25">
      <c r="A17861">
        <v>-106.733569</v>
      </c>
      <c r="B17861">
        <v>0.48025200000000001</v>
      </c>
    </row>
    <row r="17862" spans="1:2" x14ac:dyDescent="0.25">
      <c r="A17862">
        <v>-125.607285</v>
      </c>
      <c r="B17862">
        <v>0.47428100000000001</v>
      </c>
    </row>
    <row r="17863" spans="1:2" x14ac:dyDescent="0.25">
      <c r="A17863">
        <v>-130.296345</v>
      </c>
      <c r="B17863">
        <v>0.48409099999999999</v>
      </c>
    </row>
    <row r="17864" spans="1:2" x14ac:dyDescent="0.25">
      <c r="A17864">
        <v>-96.295135999999999</v>
      </c>
      <c r="B17864">
        <v>0.47948400000000002</v>
      </c>
    </row>
    <row r="17865" spans="1:2" x14ac:dyDescent="0.25">
      <c r="A17865">
        <v>-129.100874</v>
      </c>
      <c r="B17865">
        <v>0.49280499999999999</v>
      </c>
    </row>
    <row r="17866" spans="1:2" x14ac:dyDescent="0.25">
      <c r="A17866">
        <v>-134.28049999999999</v>
      </c>
      <c r="B17866">
        <v>0.46181800000000001</v>
      </c>
    </row>
    <row r="17867" spans="1:2" x14ac:dyDescent="0.25">
      <c r="A17867">
        <v>-123.874357</v>
      </c>
      <c r="B17867">
        <v>0.47774800000000001</v>
      </c>
    </row>
    <row r="17868" spans="1:2" x14ac:dyDescent="0.25">
      <c r="A17868">
        <v>-130.365341</v>
      </c>
      <c r="B17868">
        <v>0.476244</v>
      </c>
    </row>
    <row r="17869" spans="1:2" x14ac:dyDescent="0.25">
      <c r="A17869">
        <v>-99.175797000000003</v>
      </c>
      <c r="B17869">
        <v>0.480294</v>
      </c>
    </row>
    <row r="17870" spans="1:2" x14ac:dyDescent="0.25">
      <c r="A17870">
        <v>-96.005298999999994</v>
      </c>
      <c r="B17870">
        <v>0.47740199999999999</v>
      </c>
    </row>
    <row r="17871" spans="1:2" x14ac:dyDescent="0.25">
      <c r="A17871">
        <v>-96.621717000000004</v>
      </c>
      <c r="B17871">
        <v>0.49518099999999998</v>
      </c>
    </row>
    <row r="17872" spans="1:2" x14ac:dyDescent="0.25">
      <c r="A17872">
        <v>-143.89112600000001</v>
      </c>
      <c r="B17872">
        <v>0.458208</v>
      </c>
    </row>
    <row r="17873" spans="1:2" x14ac:dyDescent="0.25">
      <c r="A17873">
        <v>-123.182872</v>
      </c>
      <c r="B17873">
        <v>0.47817700000000002</v>
      </c>
    </row>
    <row r="17874" spans="1:2" x14ac:dyDescent="0.25">
      <c r="A17874">
        <v>-119.114053</v>
      </c>
      <c r="B17874">
        <v>0.47809499999999999</v>
      </c>
    </row>
    <row r="17875" spans="1:2" x14ac:dyDescent="0.25">
      <c r="A17875">
        <v>-116.00290699999999</v>
      </c>
      <c r="B17875">
        <v>0.483902</v>
      </c>
    </row>
    <row r="17876" spans="1:2" x14ac:dyDescent="0.25">
      <c r="A17876">
        <v>-164.40175199999999</v>
      </c>
      <c r="B17876">
        <v>0.44996799999999998</v>
      </c>
    </row>
    <row r="17877" spans="1:2" x14ac:dyDescent="0.25">
      <c r="A17877">
        <v>-121.624011</v>
      </c>
      <c r="B17877">
        <v>0.47649599999999998</v>
      </c>
    </row>
    <row r="17878" spans="1:2" x14ac:dyDescent="0.25">
      <c r="A17878">
        <v>-134.96818400000001</v>
      </c>
      <c r="B17878">
        <v>0.472188</v>
      </c>
    </row>
    <row r="17879" spans="1:2" x14ac:dyDescent="0.25">
      <c r="A17879">
        <v>-150.53671800000001</v>
      </c>
      <c r="B17879">
        <v>0.46921299999999999</v>
      </c>
    </row>
    <row r="17880" spans="1:2" x14ac:dyDescent="0.25">
      <c r="A17880">
        <v>-119.732511</v>
      </c>
      <c r="B17880">
        <v>0.45333000000000001</v>
      </c>
    </row>
    <row r="17881" spans="1:2" x14ac:dyDescent="0.25">
      <c r="A17881">
        <v>-73.057421000000005</v>
      </c>
      <c r="B17881">
        <v>0.456986</v>
      </c>
    </row>
    <row r="17882" spans="1:2" x14ac:dyDescent="0.25">
      <c r="A17882">
        <v>-114.08968299999999</v>
      </c>
      <c r="B17882">
        <v>0.475829</v>
      </c>
    </row>
    <row r="17883" spans="1:2" x14ac:dyDescent="0.25">
      <c r="A17883">
        <v>-152.32928899999999</v>
      </c>
      <c r="B17883">
        <v>0.47165000000000001</v>
      </c>
    </row>
    <row r="17884" spans="1:2" x14ac:dyDescent="0.25">
      <c r="A17884">
        <v>-101.84456</v>
      </c>
      <c r="B17884">
        <v>0.47415400000000002</v>
      </c>
    </row>
    <row r="17885" spans="1:2" x14ac:dyDescent="0.25">
      <c r="A17885">
        <v>-158.63054</v>
      </c>
      <c r="B17885">
        <v>0.47441499999999998</v>
      </c>
    </row>
    <row r="17886" spans="1:2" x14ac:dyDescent="0.25">
      <c r="A17886">
        <v>-111.00709500000001</v>
      </c>
      <c r="B17886">
        <v>0.46423700000000001</v>
      </c>
    </row>
    <row r="17887" spans="1:2" x14ac:dyDescent="0.25">
      <c r="A17887">
        <v>-127.590834</v>
      </c>
      <c r="B17887">
        <v>0.48226200000000002</v>
      </c>
    </row>
    <row r="17888" spans="1:2" x14ac:dyDescent="0.25">
      <c r="A17888">
        <v>-110.598623</v>
      </c>
      <c r="B17888">
        <v>0.48858600000000002</v>
      </c>
    </row>
    <row r="17889" spans="1:2" x14ac:dyDescent="0.25">
      <c r="A17889">
        <v>-164.05739800000001</v>
      </c>
      <c r="B17889">
        <v>0.490616</v>
      </c>
    </row>
    <row r="17890" spans="1:2" x14ac:dyDescent="0.25">
      <c r="A17890">
        <v>-94.479596999999998</v>
      </c>
      <c r="B17890">
        <v>0.49231399999999997</v>
      </c>
    </row>
    <row r="17891" spans="1:2" x14ac:dyDescent="0.25">
      <c r="A17891">
        <v>-169.479432</v>
      </c>
      <c r="B17891">
        <v>0.46638600000000002</v>
      </c>
    </row>
    <row r="17892" spans="1:2" x14ac:dyDescent="0.25">
      <c r="A17892">
        <v>-169.023607</v>
      </c>
      <c r="B17892">
        <v>0.45595999999999998</v>
      </c>
    </row>
    <row r="17893" spans="1:2" x14ac:dyDescent="0.25">
      <c r="A17893">
        <v>-148.89105799999999</v>
      </c>
      <c r="B17893">
        <v>0.492477</v>
      </c>
    </row>
    <row r="17894" spans="1:2" x14ac:dyDescent="0.25">
      <c r="A17894">
        <v>-160.640286</v>
      </c>
      <c r="B17894">
        <v>0.46288400000000002</v>
      </c>
    </row>
    <row r="17895" spans="1:2" x14ac:dyDescent="0.25">
      <c r="A17895">
        <v>-204.53072399999999</v>
      </c>
      <c r="B17895">
        <v>0.48187200000000002</v>
      </c>
    </row>
    <row r="17896" spans="1:2" x14ac:dyDescent="0.25">
      <c r="A17896">
        <v>-157.668689</v>
      </c>
      <c r="B17896">
        <v>0.46206599999999998</v>
      </c>
    </row>
    <row r="17897" spans="1:2" x14ac:dyDescent="0.25">
      <c r="A17897">
        <v>-175.34797900000001</v>
      </c>
      <c r="B17897">
        <v>0.476018</v>
      </c>
    </row>
    <row r="17898" spans="1:2" x14ac:dyDescent="0.25">
      <c r="A17898">
        <v>-194.109173</v>
      </c>
      <c r="B17898">
        <v>0.48249199999999998</v>
      </c>
    </row>
    <row r="17899" spans="1:2" x14ac:dyDescent="0.25">
      <c r="A17899">
        <v>-199.46391</v>
      </c>
      <c r="B17899">
        <v>0.48640800000000001</v>
      </c>
    </row>
    <row r="17900" spans="1:2" x14ac:dyDescent="0.25">
      <c r="A17900">
        <v>-180.372804</v>
      </c>
      <c r="B17900">
        <v>0.49758200000000002</v>
      </c>
    </row>
    <row r="17901" spans="1:2" x14ac:dyDescent="0.25">
      <c r="A17901">
        <v>-199.89046400000001</v>
      </c>
      <c r="B17901">
        <v>0.47494999999999998</v>
      </c>
    </row>
    <row r="17902" spans="1:2" x14ac:dyDescent="0.25">
      <c r="A17902">
        <v>-203.00554600000001</v>
      </c>
      <c r="B17902">
        <v>0.51879299999999995</v>
      </c>
    </row>
    <row r="17903" spans="1:2" x14ac:dyDescent="0.25">
      <c r="A17903">
        <v>-205.928618</v>
      </c>
      <c r="B17903">
        <v>0.46433799999999997</v>
      </c>
    </row>
    <row r="17904" spans="1:2" x14ac:dyDescent="0.25">
      <c r="A17904">
        <v>-181.15004200000001</v>
      </c>
      <c r="B17904">
        <v>0.473055</v>
      </c>
    </row>
    <row r="17905" spans="1:2" x14ac:dyDescent="0.25">
      <c r="A17905">
        <v>-192.29492400000001</v>
      </c>
      <c r="B17905">
        <v>0.48091899999999999</v>
      </c>
    </row>
    <row r="17906" spans="1:2" x14ac:dyDescent="0.25">
      <c r="A17906">
        <v>-160.11951199999999</v>
      </c>
      <c r="B17906">
        <v>0.47884300000000002</v>
      </c>
    </row>
    <row r="17907" spans="1:2" x14ac:dyDescent="0.25">
      <c r="A17907">
        <v>-195.449083</v>
      </c>
      <c r="B17907">
        <v>0.47014099999999998</v>
      </c>
    </row>
    <row r="17908" spans="1:2" x14ac:dyDescent="0.25">
      <c r="A17908">
        <v>-180.25793999999999</v>
      </c>
      <c r="B17908">
        <v>0.48599300000000001</v>
      </c>
    </row>
    <row r="17909" spans="1:2" x14ac:dyDescent="0.25">
      <c r="A17909">
        <v>-142.78828100000001</v>
      </c>
      <c r="B17909">
        <v>0.48295100000000002</v>
      </c>
    </row>
    <row r="17910" spans="1:2" x14ac:dyDescent="0.25">
      <c r="A17910">
        <v>-179.967907</v>
      </c>
      <c r="B17910">
        <v>0.47938599999999998</v>
      </c>
    </row>
    <row r="17911" spans="1:2" x14ac:dyDescent="0.25">
      <c r="A17911">
        <v>-218.89801700000001</v>
      </c>
      <c r="B17911">
        <v>0.47393600000000002</v>
      </c>
    </row>
    <row r="17912" spans="1:2" x14ac:dyDescent="0.25">
      <c r="A17912">
        <v>-205.39394999999999</v>
      </c>
      <c r="B17912">
        <v>0.47658200000000001</v>
      </c>
    </row>
    <row r="17913" spans="1:2" x14ac:dyDescent="0.25">
      <c r="A17913">
        <v>-180.16399699999999</v>
      </c>
      <c r="B17913">
        <v>0.476995</v>
      </c>
    </row>
    <row r="17914" spans="1:2" x14ac:dyDescent="0.25">
      <c r="A17914">
        <v>-167.413285</v>
      </c>
      <c r="B17914">
        <v>0.470418</v>
      </c>
    </row>
    <row r="17915" spans="1:2" x14ac:dyDescent="0.25">
      <c r="A17915">
        <v>-194.06304499999999</v>
      </c>
      <c r="B17915">
        <v>0.44658700000000001</v>
      </c>
    </row>
    <row r="17916" spans="1:2" x14ac:dyDescent="0.25">
      <c r="A17916">
        <v>-143.40579099999999</v>
      </c>
      <c r="B17916">
        <v>0.45951399999999998</v>
      </c>
    </row>
    <row r="17917" spans="1:2" x14ac:dyDescent="0.25">
      <c r="A17917">
        <v>-162.73794699999999</v>
      </c>
      <c r="B17917">
        <v>0.43971500000000002</v>
      </c>
    </row>
    <row r="17918" spans="1:2" x14ac:dyDescent="0.25">
      <c r="A17918">
        <v>-119.808786</v>
      </c>
      <c r="B17918">
        <v>0.48533300000000001</v>
      </c>
    </row>
    <row r="17919" spans="1:2" x14ac:dyDescent="0.25">
      <c r="A17919">
        <v>-128.192792</v>
      </c>
      <c r="B17919">
        <v>0.51754100000000003</v>
      </c>
    </row>
    <row r="17920" spans="1:2" x14ac:dyDescent="0.25">
      <c r="A17920">
        <v>-161.98918900000001</v>
      </c>
      <c r="B17920">
        <v>0.50949900000000004</v>
      </c>
    </row>
    <row r="17921" spans="1:2" x14ac:dyDescent="0.25">
      <c r="A17921">
        <v>-129.65580800000001</v>
      </c>
      <c r="B17921">
        <v>0.52513699999999996</v>
      </c>
    </row>
    <row r="17922" spans="1:2" x14ac:dyDescent="0.25">
      <c r="A17922">
        <v>-177.56545299999999</v>
      </c>
      <c r="B17922">
        <v>0.46601599999999999</v>
      </c>
    </row>
    <row r="17923" spans="1:2" x14ac:dyDescent="0.25">
      <c r="A17923">
        <v>-154.53520700000001</v>
      </c>
      <c r="B17923">
        <v>0.45575599999999999</v>
      </c>
    </row>
    <row r="17924" spans="1:2" x14ac:dyDescent="0.25">
      <c r="A17924">
        <v>121.412701</v>
      </c>
      <c r="B17924">
        <v>0.60737399999999997</v>
      </c>
    </row>
    <row r="17925" spans="1:2" x14ac:dyDescent="0.25">
      <c r="A17925">
        <v>-141.57728900000001</v>
      </c>
      <c r="B17925">
        <v>0.45418399999999998</v>
      </c>
    </row>
    <row r="17926" spans="1:2" x14ac:dyDescent="0.25">
      <c r="A17926">
        <v>-131.96057999999999</v>
      </c>
      <c r="B17926">
        <v>0.50332200000000005</v>
      </c>
    </row>
    <row r="17927" spans="1:2" x14ac:dyDescent="0.25">
      <c r="A17927">
        <v>-288.10953000000001</v>
      </c>
      <c r="B17927">
        <v>0.513988</v>
      </c>
    </row>
    <row r="17928" spans="1:2" x14ac:dyDescent="0.25">
      <c r="A17928">
        <v>-197.24919399999999</v>
      </c>
      <c r="B17928">
        <v>0.463418</v>
      </c>
    </row>
    <row r="17929" spans="1:2" x14ac:dyDescent="0.25">
      <c r="A17929">
        <v>89.459953999999996</v>
      </c>
      <c r="B17929">
        <v>0.67463200000000001</v>
      </c>
    </row>
    <row r="17930" spans="1:2" x14ac:dyDescent="0.25">
      <c r="A17930">
        <v>-166.37635800000001</v>
      </c>
      <c r="B17930">
        <v>0.48448000000000002</v>
      </c>
    </row>
    <row r="17931" spans="1:2" x14ac:dyDescent="0.25">
      <c r="A17931">
        <v>147.46218300000001</v>
      </c>
      <c r="B17931">
        <v>0.610433</v>
      </c>
    </row>
    <row r="17932" spans="1:2" x14ac:dyDescent="0.25">
      <c r="A17932">
        <v>-143.84137799999999</v>
      </c>
      <c r="B17932">
        <v>0.55508299999999999</v>
      </c>
    </row>
    <row r="17933" spans="1:2" x14ac:dyDescent="0.25">
      <c r="A17933">
        <v>-187.978756</v>
      </c>
      <c r="B17933">
        <v>0.51975700000000002</v>
      </c>
    </row>
    <row r="17934" spans="1:2" x14ac:dyDescent="0.25">
      <c r="A17934">
        <v>93.606299000000007</v>
      </c>
      <c r="B17934">
        <v>0.62686699999999995</v>
      </c>
    </row>
    <row r="17935" spans="1:2" x14ac:dyDescent="0.25">
      <c r="A17935">
        <v>-125.72426</v>
      </c>
      <c r="B17935">
        <v>0.52946400000000005</v>
      </c>
    </row>
    <row r="17936" spans="1:2" x14ac:dyDescent="0.25">
      <c r="A17936">
        <v>-133.830478</v>
      </c>
      <c r="B17936">
        <v>0.46454299999999998</v>
      </c>
    </row>
    <row r="17937" spans="1:2" x14ac:dyDescent="0.25">
      <c r="A17937">
        <v>-165.929396</v>
      </c>
      <c r="B17937">
        <v>0.50051800000000002</v>
      </c>
    </row>
    <row r="17938" spans="1:2" x14ac:dyDescent="0.25">
      <c r="A17938">
        <v>-179.85401200000001</v>
      </c>
      <c r="B17938">
        <v>0.49165199999999998</v>
      </c>
    </row>
    <row r="17939" spans="1:2" x14ac:dyDescent="0.25">
      <c r="A17939">
        <v>-169.75896299999999</v>
      </c>
      <c r="B17939">
        <v>0.47673300000000002</v>
      </c>
    </row>
    <row r="17940" spans="1:2" x14ac:dyDescent="0.25">
      <c r="A17940">
        <v>133.05140700000001</v>
      </c>
      <c r="B17940">
        <v>0.58825700000000003</v>
      </c>
    </row>
    <row r="17941" spans="1:2" x14ac:dyDescent="0.25">
      <c r="A17941">
        <v>-136.57387399999999</v>
      </c>
      <c r="B17941">
        <v>0.49064000000000002</v>
      </c>
    </row>
    <row r="17942" spans="1:2" x14ac:dyDescent="0.25">
      <c r="A17942">
        <v>49.806621</v>
      </c>
      <c r="B17942">
        <v>0.54330999999999996</v>
      </c>
    </row>
    <row r="17943" spans="1:2" x14ac:dyDescent="0.25">
      <c r="A17943">
        <v>-66.085932</v>
      </c>
      <c r="B17943">
        <v>0.50062799999999996</v>
      </c>
    </row>
    <row r="17944" spans="1:2" x14ac:dyDescent="0.25">
      <c r="A17944">
        <v>-63.468558999999999</v>
      </c>
      <c r="B17944">
        <v>0.49270799999999998</v>
      </c>
    </row>
    <row r="17945" spans="1:2" x14ac:dyDescent="0.25">
      <c r="A17945">
        <v>-206.60305299999999</v>
      </c>
      <c r="B17945">
        <v>0.47731600000000002</v>
      </c>
    </row>
    <row r="17946" spans="1:2" x14ac:dyDescent="0.25">
      <c r="A17946">
        <v>-126.87614000000001</v>
      </c>
      <c r="B17946">
        <v>0.49613600000000002</v>
      </c>
    </row>
    <row r="17947" spans="1:2" x14ac:dyDescent="0.25">
      <c r="A17947">
        <v>-129.953723</v>
      </c>
      <c r="B17947">
        <v>0.43761899999999998</v>
      </c>
    </row>
    <row r="17948" spans="1:2" x14ac:dyDescent="0.25">
      <c r="A17948">
        <v>-105.55829799999999</v>
      </c>
      <c r="B17948">
        <v>0.48684100000000002</v>
      </c>
    </row>
    <row r="17949" spans="1:2" x14ac:dyDescent="0.25">
      <c r="A17949">
        <v>-78.821085999999994</v>
      </c>
      <c r="B17949">
        <v>0.50379799999999997</v>
      </c>
    </row>
    <row r="17950" spans="1:2" x14ac:dyDescent="0.25">
      <c r="A17950">
        <v>-108.81457399999999</v>
      </c>
      <c r="B17950">
        <v>0.471862</v>
      </c>
    </row>
    <row r="17951" spans="1:2" x14ac:dyDescent="0.25">
      <c r="A17951">
        <v>-123.98075</v>
      </c>
      <c r="B17951">
        <v>0.45790700000000001</v>
      </c>
    </row>
    <row r="17952" spans="1:2" x14ac:dyDescent="0.25">
      <c r="A17952">
        <v>-130.41430399999999</v>
      </c>
      <c r="B17952">
        <v>0.47813899999999998</v>
      </c>
    </row>
    <row r="17953" spans="1:2" x14ac:dyDescent="0.25">
      <c r="A17953">
        <v>-169.59730200000001</v>
      </c>
      <c r="B17953">
        <v>0.47191699999999998</v>
      </c>
    </row>
    <row r="17954" spans="1:2" x14ac:dyDescent="0.25">
      <c r="A17954">
        <v>-156.243808</v>
      </c>
      <c r="B17954">
        <v>0.47231499999999998</v>
      </c>
    </row>
    <row r="17955" spans="1:2" x14ac:dyDescent="0.25">
      <c r="A17955">
        <v>-126.12141800000001</v>
      </c>
      <c r="B17955">
        <v>0.47710000000000002</v>
      </c>
    </row>
    <row r="17956" spans="1:2" x14ac:dyDescent="0.25">
      <c r="A17956">
        <v>-161.89738800000001</v>
      </c>
      <c r="B17956">
        <v>0.471912</v>
      </c>
    </row>
    <row r="17957" spans="1:2" x14ac:dyDescent="0.25">
      <c r="A17957">
        <v>-103.568082</v>
      </c>
      <c r="B17957">
        <v>0.48633700000000002</v>
      </c>
    </row>
    <row r="17958" spans="1:2" x14ac:dyDescent="0.25">
      <c r="A17958">
        <v>-93.397847999999996</v>
      </c>
      <c r="B17958">
        <v>0.46901900000000002</v>
      </c>
    </row>
    <row r="17959" spans="1:2" x14ac:dyDescent="0.25">
      <c r="A17959">
        <v>-72.745873000000003</v>
      </c>
      <c r="B17959">
        <v>0.49576300000000001</v>
      </c>
    </row>
    <row r="17960" spans="1:2" x14ac:dyDescent="0.25">
      <c r="A17960">
        <v>-133.646083</v>
      </c>
      <c r="B17960">
        <v>0.47353200000000001</v>
      </c>
    </row>
    <row r="17961" spans="1:2" x14ac:dyDescent="0.25">
      <c r="A17961">
        <v>-46.639145999999997</v>
      </c>
      <c r="B17961">
        <v>0.565747</v>
      </c>
    </row>
    <row r="17962" spans="1:2" x14ac:dyDescent="0.25">
      <c r="A17962">
        <v>-128.72977900000001</v>
      </c>
      <c r="B17962">
        <v>0.481709</v>
      </c>
    </row>
    <row r="17963" spans="1:2" x14ac:dyDescent="0.25">
      <c r="A17963">
        <v>-102.379493</v>
      </c>
      <c r="B17963">
        <v>0.47241100000000003</v>
      </c>
    </row>
    <row r="17964" spans="1:2" x14ac:dyDescent="0.25">
      <c r="A17964">
        <v>-131.77596299999999</v>
      </c>
      <c r="B17964">
        <v>0.47410999999999998</v>
      </c>
    </row>
    <row r="17965" spans="1:2" x14ac:dyDescent="0.25">
      <c r="A17965">
        <v>-116.194824</v>
      </c>
      <c r="B17965">
        <v>0.47389300000000001</v>
      </c>
    </row>
    <row r="17966" spans="1:2" x14ac:dyDescent="0.25">
      <c r="A17966">
        <v>-118.433942</v>
      </c>
      <c r="B17966">
        <v>0.46697</v>
      </c>
    </row>
    <row r="17967" spans="1:2" x14ac:dyDescent="0.25">
      <c r="A17967">
        <v>-148.33464799999999</v>
      </c>
      <c r="B17967">
        <v>0.45326899999999998</v>
      </c>
    </row>
    <row r="17968" spans="1:2" x14ac:dyDescent="0.25">
      <c r="A17968">
        <v>-136.58816200000001</v>
      </c>
      <c r="B17968">
        <v>0.47847400000000001</v>
      </c>
    </row>
    <row r="17969" spans="1:2" x14ac:dyDescent="0.25">
      <c r="A17969">
        <v>-87.009793000000002</v>
      </c>
      <c r="B17969">
        <v>0.48719800000000002</v>
      </c>
    </row>
    <row r="17970" spans="1:2" x14ac:dyDescent="0.25">
      <c r="A17970">
        <v>-81.622895</v>
      </c>
      <c r="B17970">
        <v>0.48121599999999998</v>
      </c>
    </row>
    <row r="17971" spans="1:2" x14ac:dyDescent="0.25">
      <c r="A17971">
        <v>-88.693400999999994</v>
      </c>
      <c r="B17971">
        <v>0.467308</v>
      </c>
    </row>
    <row r="17972" spans="1:2" x14ac:dyDescent="0.25">
      <c r="A17972">
        <v>-113.006612</v>
      </c>
      <c r="B17972">
        <v>0.47487600000000002</v>
      </c>
    </row>
    <row r="17973" spans="1:2" x14ac:dyDescent="0.25">
      <c r="A17973">
        <v>-85.701228</v>
      </c>
      <c r="B17973">
        <v>0.46330399999999999</v>
      </c>
    </row>
    <row r="17974" spans="1:2" x14ac:dyDescent="0.25">
      <c r="A17974">
        <v>-94.150942000000001</v>
      </c>
      <c r="B17974">
        <v>0.493676</v>
      </c>
    </row>
    <row r="17975" spans="1:2" x14ac:dyDescent="0.25">
      <c r="A17975">
        <v>-82.654966999999999</v>
      </c>
      <c r="B17975">
        <v>0.50192099999999995</v>
      </c>
    </row>
    <row r="17976" spans="1:2" x14ac:dyDescent="0.25">
      <c r="A17976">
        <v>-97.464301000000006</v>
      </c>
      <c r="B17976">
        <v>0.465281</v>
      </c>
    </row>
    <row r="17977" spans="1:2" x14ac:dyDescent="0.25">
      <c r="A17977">
        <v>-111.578373</v>
      </c>
      <c r="B17977">
        <v>0.46987800000000002</v>
      </c>
    </row>
    <row r="17978" spans="1:2" x14ac:dyDescent="0.25">
      <c r="A17978">
        <v>-100.177798</v>
      </c>
      <c r="B17978">
        <v>0.48792000000000002</v>
      </c>
    </row>
    <row r="17979" spans="1:2" x14ac:dyDescent="0.25">
      <c r="A17979">
        <v>-80.480090000000004</v>
      </c>
      <c r="B17979">
        <v>0.47992699999999999</v>
      </c>
    </row>
    <row r="17980" spans="1:2" x14ac:dyDescent="0.25">
      <c r="A17980">
        <v>-91.915794000000005</v>
      </c>
      <c r="B17980">
        <v>0.48069899999999999</v>
      </c>
    </row>
    <row r="17981" spans="1:2" x14ac:dyDescent="0.25">
      <c r="A17981">
        <v>-158.117333</v>
      </c>
      <c r="B17981">
        <v>0.462723</v>
      </c>
    </row>
    <row r="17982" spans="1:2" x14ac:dyDescent="0.25">
      <c r="A17982">
        <v>-88.198840000000004</v>
      </c>
      <c r="B17982">
        <v>0.48412899999999998</v>
      </c>
    </row>
    <row r="17983" spans="1:2" x14ac:dyDescent="0.25">
      <c r="A17983">
        <v>-108.076364</v>
      </c>
      <c r="B17983">
        <v>0.48296600000000001</v>
      </c>
    </row>
    <row r="17984" spans="1:2" x14ac:dyDescent="0.25">
      <c r="A17984">
        <v>-127.29598300000001</v>
      </c>
      <c r="B17984">
        <v>0.47376299999999999</v>
      </c>
    </row>
    <row r="17985" spans="1:2" x14ac:dyDescent="0.25">
      <c r="A17985">
        <v>-100.377906</v>
      </c>
      <c r="B17985">
        <v>0.46622799999999998</v>
      </c>
    </row>
    <row r="17986" spans="1:2" x14ac:dyDescent="0.25">
      <c r="A17986">
        <v>-131.76437899999999</v>
      </c>
      <c r="B17986">
        <v>0.50163599999999997</v>
      </c>
    </row>
    <row r="17987" spans="1:2" x14ac:dyDescent="0.25">
      <c r="A17987">
        <v>-130.41554500000001</v>
      </c>
      <c r="B17987">
        <v>0.46702900000000003</v>
      </c>
    </row>
    <row r="17988" spans="1:2" x14ac:dyDescent="0.25">
      <c r="A17988">
        <v>-183.34422599999999</v>
      </c>
      <c r="B17988">
        <v>0.45080599999999998</v>
      </c>
    </row>
    <row r="17989" spans="1:2" x14ac:dyDescent="0.25">
      <c r="A17989">
        <v>-152.015716</v>
      </c>
      <c r="B17989">
        <v>0.484796</v>
      </c>
    </row>
    <row r="17990" spans="1:2" x14ac:dyDescent="0.25">
      <c r="A17990">
        <v>-157.22701900000001</v>
      </c>
      <c r="B17990">
        <v>0.48941699999999999</v>
      </c>
    </row>
    <row r="17991" spans="1:2" x14ac:dyDescent="0.25">
      <c r="A17991">
        <v>-149.52167</v>
      </c>
      <c r="B17991">
        <v>0.47748699999999999</v>
      </c>
    </row>
    <row r="17992" spans="1:2" x14ac:dyDescent="0.25">
      <c r="A17992">
        <v>-172.93789699999999</v>
      </c>
      <c r="B17992">
        <v>0.44774799999999998</v>
      </c>
    </row>
    <row r="17993" spans="1:2" x14ac:dyDescent="0.25">
      <c r="A17993">
        <v>-189.900093</v>
      </c>
      <c r="B17993">
        <v>0.47963899999999998</v>
      </c>
    </row>
    <row r="17994" spans="1:2" x14ac:dyDescent="0.25">
      <c r="A17994">
        <v>-212.305735</v>
      </c>
      <c r="B17994">
        <v>0.46940799999999999</v>
      </c>
    </row>
    <row r="17995" spans="1:2" x14ac:dyDescent="0.25">
      <c r="A17995">
        <v>-255.291101</v>
      </c>
      <c r="B17995">
        <v>0.47294999999999998</v>
      </c>
    </row>
    <row r="17996" spans="1:2" x14ac:dyDescent="0.25">
      <c r="A17996">
        <v>-192.66316599999999</v>
      </c>
      <c r="B17996">
        <v>0.47016799999999997</v>
      </c>
    </row>
    <row r="17997" spans="1:2" x14ac:dyDescent="0.25">
      <c r="A17997">
        <v>-179.50087600000001</v>
      </c>
      <c r="B17997">
        <v>0.48050199999999998</v>
      </c>
    </row>
    <row r="17998" spans="1:2" x14ac:dyDescent="0.25">
      <c r="A17998">
        <v>-136.64274</v>
      </c>
      <c r="B17998">
        <v>0.464142</v>
      </c>
    </row>
    <row r="17999" spans="1:2" x14ac:dyDescent="0.25">
      <c r="A17999">
        <v>-146.78643400000001</v>
      </c>
      <c r="B17999">
        <v>0.48613099999999998</v>
      </c>
    </row>
    <row r="18000" spans="1:2" x14ac:dyDescent="0.25">
      <c r="A18000">
        <v>-258.95288099999999</v>
      </c>
      <c r="B18000">
        <v>0.45118900000000001</v>
      </c>
    </row>
    <row r="18001" spans="1:6" x14ac:dyDescent="0.25">
      <c r="A18001">
        <v>11999</v>
      </c>
      <c r="B18001" t="s">
        <v>0</v>
      </c>
      <c r="C18001" t="s">
        <v>0</v>
      </c>
      <c r="D18001" t="s">
        <v>0</v>
      </c>
      <c r="E18001" t="s">
        <v>0</v>
      </c>
      <c r="F18001" t="s">
        <v>1</v>
      </c>
    </row>
    <row r="18002" spans="1:6" x14ac:dyDescent="0.25">
      <c r="A18002">
        <v>-99.622359000000003</v>
      </c>
      <c r="B18002">
        <v>0.44947599999999999</v>
      </c>
    </row>
    <row r="18003" spans="1:6" x14ac:dyDescent="0.25">
      <c r="A18003">
        <v>-270.79874799999999</v>
      </c>
      <c r="B18003">
        <v>0.43154900000000002</v>
      </c>
    </row>
    <row r="18004" spans="1:6" x14ac:dyDescent="0.25">
      <c r="A18004">
        <v>-117.02755399999999</v>
      </c>
      <c r="B18004">
        <v>0.45335199999999998</v>
      </c>
    </row>
    <row r="18005" spans="1:6" x14ac:dyDescent="0.25">
      <c r="A18005">
        <v>-268.49334099999999</v>
      </c>
      <c r="B18005">
        <v>0.50187300000000001</v>
      </c>
    </row>
    <row r="18006" spans="1:6" x14ac:dyDescent="0.25">
      <c r="A18006">
        <v>-92.450451000000001</v>
      </c>
      <c r="B18006">
        <v>0.53337699999999999</v>
      </c>
    </row>
    <row r="18007" spans="1:6" x14ac:dyDescent="0.25">
      <c r="A18007">
        <v>-128.47839999999999</v>
      </c>
      <c r="B18007">
        <v>0.47067599999999998</v>
      </c>
    </row>
    <row r="18008" spans="1:6" x14ac:dyDescent="0.25">
      <c r="A18008">
        <v>-135.94874200000001</v>
      </c>
      <c r="B18008">
        <v>0.49246600000000001</v>
      </c>
    </row>
    <row r="18009" spans="1:6" x14ac:dyDescent="0.25">
      <c r="A18009">
        <v>-45.129117000000001</v>
      </c>
      <c r="B18009">
        <v>0.46338099999999999</v>
      </c>
    </row>
    <row r="18010" spans="1:6" x14ac:dyDescent="0.25">
      <c r="A18010">
        <v>-69.225072999999995</v>
      </c>
      <c r="B18010">
        <v>0.44172</v>
      </c>
    </row>
    <row r="18011" spans="1:6" x14ac:dyDescent="0.25">
      <c r="A18011">
        <v>-67.068940999999995</v>
      </c>
      <c r="B18011">
        <v>0.49900499999999998</v>
      </c>
    </row>
    <row r="18012" spans="1:6" x14ac:dyDescent="0.25">
      <c r="A18012">
        <v>-99.408474999999996</v>
      </c>
      <c r="B18012">
        <v>0.45080100000000001</v>
      </c>
    </row>
    <row r="18013" spans="1:6" x14ac:dyDescent="0.25">
      <c r="A18013">
        <v>-140.258669</v>
      </c>
      <c r="B18013">
        <v>0.43531599999999998</v>
      </c>
    </row>
    <row r="18014" spans="1:6" x14ac:dyDescent="0.25">
      <c r="A18014">
        <v>-252.85664199999999</v>
      </c>
      <c r="B18014">
        <v>0.52777799999999997</v>
      </c>
    </row>
    <row r="18015" spans="1:6" x14ac:dyDescent="0.25">
      <c r="A18015">
        <v>-66.704933999999994</v>
      </c>
      <c r="B18015">
        <v>0.43802999999999997</v>
      </c>
    </row>
    <row r="18016" spans="1:6" x14ac:dyDescent="0.25">
      <c r="A18016">
        <v>-35.168891000000002</v>
      </c>
      <c r="B18016">
        <v>0.42581599999999997</v>
      </c>
    </row>
    <row r="18017" spans="1:2" x14ac:dyDescent="0.25">
      <c r="A18017">
        <v>-3.8006340000000001</v>
      </c>
      <c r="B18017">
        <v>0.41147499999999998</v>
      </c>
    </row>
    <row r="18018" spans="1:2" x14ac:dyDescent="0.25">
      <c r="A18018">
        <v>-94.672186999999994</v>
      </c>
      <c r="B18018">
        <v>0.41894500000000001</v>
      </c>
    </row>
    <row r="18019" spans="1:2" x14ac:dyDescent="0.25">
      <c r="A18019">
        <v>-10.999943</v>
      </c>
      <c r="B18019">
        <v>0.41665000000000002</v>
      </c>
    </row>
    <row r="18020" spans="1:2" x14ac:dyDescent="0.25">
      <c r="A18020">
        <v>-116.659407</v>
      </c>
      <c r="B18020">
        <v>0.43833499999999997</v>
      </c>
    </row>
    <row r="18021" spans="1:2" x14ac:dyDescent="0.25">
      <c r="A18021">
        <v>-39.282901000000003</v>
      </c>
      <c r="B18021">
        <v>0.437693</v>
      </c>
    </row>
    <row r="18022" spans="1:2" x14ac:dyDescent="0.25">
      <c r="A18022">
        <v>-88.228149999999999</v>
      </c>
      <c r="B18022">
        <v>0.45086599999999999</v>
      </c>
    </row>
    <row r="18023" spans="1:2" x14ac:dyDescent="0.25">
      <c r="A18023">
        <v>-86.883432999999997</v>
      </c>
      <c r="B18023">
        <v>0.49555300000000002</v>
      </c>
    </row>
    <row r="18024" spans="1:2" x14ac:dyDescent="0.25">
      <c r="A18024">
        <v>-15.847502</v>
      </c>
      <c r="B18024">
        <v>0.41249000000000002</v>
      </c>
    </row>
    <row r="18025" spans="1:2" x14ac:dyDescent="0.25">
      <c r="A18025">
        <v>-55.878143999999999</v>
      </c>
      <c r="B18025">
        <v>0.47337499999999999</v>
      </c>
    </row>
    <row r="18026" spans="1:2" x14ac:dyDescent="0.25">
      <c r="A18026">
        <v>-76.488721999999996</v>
      </c>
      <c r="B18026">
        <v>0.41991299999999998</v>
      </c>
    </row>
    <row r="18027" spans="1:2" x14ac:dyDescent="0.25">
      <c r="A18027">
        <v>-108.361316</v>
      </c>
      <c r="B18027">
        <v>0.444272</v>
      </c>
    </row>
    <row r="18028" spans="1:2" x14ac:dyDescent="0.25">
      <c r="A18028">
        <v>-78.279196999999996</v>
      </c>
      <c r="B18028">
        <v>0.41564400000000001</v>
      </c>
    </row>
    <row r="18029" spans="1:2" x14ac:dyDescent="0.25">
      <c r="A18029">
        <v>-98.190252000000001</v>
      </c>
      <c r="B18029">
        <v>0.47211999999999998</v>
      </c>
    </row>
    <row r="18030" spans="1:2" x14ac:dyDescent="0.25">
      <c r="A18030">
        <v>-89.935591000000002</v>
      </c>
      <c r="B18030">
        <v>0.46559</v>
      </c>
    </row>
    <row r="18031" spans="1:2" x14ac:dyDescent="0.25">
      <c r="A18031">
        <v>-57.695737999999999</v>
      </c>
      <c r="B18031">
        <v>0.41554200000000002</v>
      </c>
    </row>
    <row r="18032" spans="1:2" x14ac:dyDescent="0.25">
      <c r="A18032">
        <v>-140.37463299999999</v>
      </c>
      <c r="B18032">
        <v>0.434228</v>
      </c>
    </row>
    <row r="18033" spans="1:2" x14ac:dyDescent="0.25">
      <c r="A18033">
        <v>-112.989163</v>
      </c>
      <c r="B18033">
        <v>0.43792599999999998</v>
      </c>
    </row>
    <row r="18034" spans="1:2" x14ac:dyDescent="0.25">
      <c r="A18034">
        <v>-14.446361</v>
      </c>
      <c r="B18034">
        <v>0.42156300000000002</v>
      </c>
    </row>
    <row r="18035" spans="1:2" x14ac:dyDescent="0.25">
      <c r="A18035">
        <v>-132.39940200000001</v>
      </c>
      <c r="B18035">
        <v>0.46302100000000002</v>
      </c>
    </row>
    <row r="18036" spans="1:2" x14ac:dyDescent="0.25">
      <c r="A18036">
        <v>-56.128951999999998</v>
      </c>
      <c r="B18036">
        <v>0.44099500000000003</v>
      </c>
    </row>
    <row r="18037" spans="1:2" x14ac:dyDescent="0.25">
      <c r="A18037">
        <v>-21.017762999999999</v>
      </c>
      <c r="B18037">
        <v>0.420927</v>
      </c>
    </row>
    <row r="18038" spans="1:2" x14ac:dyDescent="0.25">
      <c r="A18038">
        <v>-9.0604530000000008</v>
      </c>
      <c r="B18038">
        <v>0.41822799999999999</v>
      </c>
    </row>
    <row r="18039" spans="1:2" x14ac:dyDescent="0.25">
      <c r="A18039">
        <v>-30.205721</v>
      </c>
      <c r="B18039">
        <v>0.42520799999999997</v>
      </c>
    </row>
    <row r="18040" spans="1:2" x14ac:dyDescent="0.25">
      <c r="A18040">
        <v>-105.556721</v>
      </c>
      <c r="B18040">
        <v>0.51830500000000002</v>
      </c>
    </row>
    <row r="18041" spans="1:2" x14ac:dyDescent="0.25">
      <c r="A18041">
        <v>-16.305996</v>
      </c>
      <c r="B18041">
        <v>0.49251</v>
      </c>
    </row>
    <row r="18042" spans="1:2" x14ac:dyDescent="0.25">
      <c r="A18042">
        <v>-39.591900000000003</v>
      </c>
      <c r="B18042">
        <v>0.43382999999999999</v>
      </c>
    </row>
    <row r="18043" spans="1:2" x14ac:dyDescent="0.25">
      <c r="A18043">
        <v>-66.516377000000006</v>
      </c>
      <c r="B18043">
        <v>0.50053999999999998</v>
      </c>
    </row>
    <row r="18044" spans="1:2" x14ac:dyDescent="0.25">
      <c r="A18044">
        <v>-15.157826999999999</v>
      </c>
      <c r="B18044">
        <v>0.45469199999999999</v>
      </c>
    </row>
    <row r="18045" spans="1:2" x14ac:dyDescent="0.25">
      <c r="A18045">
        <v>-152.71041700000001</v>
      </c>
      <c r="B18045">
        <v>0.43619200000000002</v>
      </c>
    </row>
    <row r="18046" spans="1:2" x14ac:dyDescent="0.25">
      <c r="A18046">
        <v>-36.929623999999997</v>
      </c>
      <c r="B18046">
        <v>0.451455</v>
      </c>
    </row>
    <row r="18047" spans="1:2" x14ac:dyDescent="0.25">
      <c r="A18047">
        <v>-168.639782</v>
      </c>
      <c r="B18047">
        <v>0.45470899999999997</v>
      </c>
    </row>
    <row r="18048" spans="1:2" x14ac:dyDescent="0.25">
      <c r="A18048">
        <v>-17.144131000000002</v>
      </c>
      <c r="B18048">
        <v>0.50169299999999994</v>
      </c>
    </row>
    <row r="18049" spans="1:2" x14ac:dyDescent="0.25">
      <c r="A18049">
        <v>-217.23211900000001</v>
      </c>
      <c r="B18049">
        <v>0.49590400000000001</v>
      </c>
    </row>
    <row r="18050" spans="1:2" x14ac:dyDescent="0.25">
      <c r="A18050">
        <v>-136.79887400000001</v>
      </c>
      <c r="B18050">
        <v>0.47662199999999999</v>
      </c>
    </row>
    <row r="18051" spans="1:2" x14ac:dyDescent="0.25">
      <c r="A18051">
        <v>-292.167171</v>
      </c>
      <c r="B18051">
        <v>0.454984</v>
      </c>
    </row>
    <row r="18052" spans="1:2" x14ac:dyDescent="0.25">
      <c r="A18052">
        <v>-154.334428</v>
      </c>
      <c r="B18052">
        <v>0.44706099999999999</v>
      </c>
    </row>
    <row r="18053" spans="1:2" x14ac:dyDescent="0.25">
      <c r="A18053">
        <v>-99.275670000000005</v>
      </c>
      <c r="B18053">
        <v>0.449936</v>
      </c>
    </row>
    <row r="18054" spans="1:2" x14ac:dyDescent="0.25">
      <c r="A18054">
        <v>-159.679911</v>
      </c>
      <c r="B18054">
        <v>0.45276100000000002</v>
      </c>
    </row>
    <row r="18055" spans="1:2" x14ac:dyDescent="0.25">
      <c r="A18055">
        <v>-26.988871</v>
      </c>
      <c r="B18055">
        <v>0.51778999999999997</v>
      </c>
    </row>
    <row r="18056" spans="1:2" x14ac:dyDescent="0.25">
      <c r="A18056">
        <v>-96.491856999999996</v>
      </c>
      <c r="B18056">
        <v>0.44250200000000001</v>
      </c>
    </row>
    <row r="18057" spans="1:2" x14ac:dyDescent="0.25">
      <c r="A18057">
        <v>-98.787606999999994</v>
      </c>
      <c r="B18057">
        <v>0.50253899999999996</v>
      </c>
    </row>
    <row r="18058" spans="1:2" x14ac:dyDescent="0.25">
      <c r="A18058">
        <v>-96.269484000000006</v>
      </c>
      <c r="B18058">
        <v>0.46013500000000002</v>
      </c>
    </row>
    <row r="18059" spans="1:2" x14ac:dyDescent="0.25">
      <c r="A18059">
        <v>-103.116992</v>
      </c>
      <c r="B18059">
        <v>0.44561200000000001</v>
      </c>
    </row>
    <row r="18060" spans="1:2" x14ac:dyDescent="0.25">
      <c r="A18060">
        <v>-70.845382999999998</v>
      </c>
      <c r="B18060">
        <v>0.51425600000000005</v>
      </c>
    </row>
    <row r="18061" spans="1:2" x14ac:dyDescent="0.25">
      <c r="A18061">
        <v>-56.686149</v>
      </c>
      <c r="B18061">
        <v>0.47070800000000002</v>
      </c>
    </row>
    <row r="18062" spans="1:2" x14ac:dyDescent="0.25">
      <c r="A18062">
        <v>-17.126245999999998</v>
      </c>
      <c r="B18062">
        <v>0.42163499999999998</v>
      </c>
    </row>
    <row r="18063" spans="1:2" x14ac:dyDescent="0.25">
      <c r="A18063">
        <v>-15.861592999999999</v>
      </c>
      <c r="B18063">
        <v>0.41145399999999999</v>
      </c>
    </row>
    <row r="18064" spans="1:2" x14ac:dyDescent="0.25">
      <c r="A18064">
        <v>-69.270934999999994</v>
      </c>
      <c r="B18064">
        <v>0.42075200000000001</v>
      </c>
    </row>
    <row r="18065" spans="1:2" x14ac:dyDescent="0.25">
      <c r="A18065">
        <v>-16.648084999999998</v>
      </c>
      <c r="B18065">
        <v>0.417682</v>
      </c>
    </row>
    <row r="18066" spans="1:2" x14ac:dyDescent="0.25">
      <c r="A18066">
        <v>-81.770301000000003</v>
      </c>
      <c r="B18066">
        <v>0.40139900000000001</v>
      </c>
    </row>
    <row r="18067" spans="1:2" x14ac:dyDescent="0.25">
      <c r="A18067">
        <v>30.999984000000001</v>
      </c>
      <c r="B18067">
        <v>0.39331100000000002</v>
      </c>
    </row>
    <row r="18068" spans="1:2" x14ac:dyDescent="0.25">
      <c r="A18068">
        <v>-34.305056999999998</v>
      </c>
      <c r="B18068">
        <v>0.52301900000000001</v>
      </c>
    </row>
    <row r="18069" spans="1:2" x14ac:dyDescent="0.25">
      <c r="A18069">
        <v>-52.385891999999998</v>
      </c>
      <c r="B18069">
        <v>0.46723999999999999</v>
      </c>
    </row>
    <row r="18070" spans="1:2" x14ac:dyDescent="0.25">
      <c r="A18070">
        <v>4.8167280000000003</v>
      </c>
      <c r="B18070">
        <v>0.408945</v>
      </c>
    </row>
    <row r="18071" spans="1:2" x14ac:dyDescent="0.25">
      <c r="A18071">
        <v>-35.073925000000003</v>
      </c>
      <c r="B18071">
        <v>0.39548699999999998</v>
      </c>
    </row>
    <row r="18072" spans="1:2" x14ac:dyDescent="0.25">
      <c r="A18072">
        <v>-78.298321000000001</v>
      </c>
      <c r="B18072">
        <v>0.44775900000000002</v>
      </c>
    </row>
    <row r="18073" spans="1:2" x14ac:dyDescent="0.25">
      <c r="A18073">
        <v>-67.216454999999996</v>
      </c>
      <c r="B18073">
        <v>0.52507099999999995</v>
      </c>
    </row>
    <row r="18074" spans="1:2" x14ac:dyDescent="0.25">
      <c r="A18074">
        <v>-102.526595</v>
      </c>
      <c r="B18074">
        <v>0.43512600000000001</v>
      </c>
    </row>
    <row r="18075" spans="1:2" x14ac:dyDescent="0.25">
      <c r="A18075">
        <v>-44.323155</v>
      </c>
      <c r="B18075">
        <v>0.41982199999999997</v>
      </c>
    </row>
    <row r="18076" spans="1:2" x14ac:dyDescent="0.25">
      <c r="A18076">
        <v>-67.144575000000003</v>
      </c>
      <c r="B18076">
        <v>0.39468900000000001</v>
      </c>
    </row>
    <row r="18077" spans="1:2" x14ac:dyDescent="0.25">
      <c r="A18077">
        <v>-16.230899000000001</v>
      </c>
      <c r="B18077">
        <v>0.45835399999999998</v>
      </c>
    </row>
    <row r="18078" spans="1:2" x14ac:dyDescent="0.25">
      <c r="A18078">
        <v>-68.707047000000003</v>
      </c>
      <c r="B18078">
        <v>0.41431800000000002</v>
      </c>
    </row>
    <row r="18079" spans="1:2" x14ac:dyDescent="0.25">
      <c r="A18079">
        <v>-37.082163999999999</v>
      </c>
      <c r="B18079">
        <v>0.40635700000000002</v>
      </c>
    </row>
    <row r="18080" spans="1:2" x14ac:dyDescent="0.25">
      <c r="A18080">
        <v>-61.263018000000002</v>
      </c>
      <c r="B18080">
        <v>0.46843899999999999</v>
      </c>
    </row>
    <row r="18081" spans="1:2" x14ac:dyDescent="0.25">
      <c r="A18081">
        <v>-23.924679999999999</v>
      </c>
      <c r="B18081">
        <v>0.502197</v>
      </c>
    </row>
    <row r="18082" spans="1:2" x14ac:dyDescent="0.25">
      <c r="A18082">
        <v>-51.956288999999998</v>
      </c>
      <c r="B18082">
        <v>0.49012</v>
      </c>
    </row>
    <row r="18083" spans="1:2" x14ac:dyDescent="0.25">
      <c r="A18083">
        <v>-70.239878000000004</v>
      </c>
      <c r="B18083">
        <v>0.46795799999999999</v>
      </c>
    </row>
    <row r="18084" spans="1:2" x14ac:dyDescent="0.25">
      <c r="A18084">
        <v>-47.929530999999997</v>
      </c>
      <c r="B18084">
        <v>0.41061199999999998</v>
      </c>
    </row>
    <row r="18085" spans="1:2" x14ac:dyDescent="0.25">
      <c r="A18085">
        <v>-85.806922999999998</v>
      </c>
      <c r="B18085">
        <v>0.45194099999999998</v>
      </c>
    </row>
    <row r="18086" spans="1:2" x14ac:dyDescent="0.25">
      <c r="A18086">
        <v>-34.211291000000003</v>
      </c>
      <c r="B18086">
        <v>0.40853200000000001</v>
      </c>
    </row>
    <row r="18087" spans="1:2" x14ac:dyDescent="0.25">
      <c r="A18087">
        <v>-250.107753</v>
      </c>
      <c r="B18087">
        <v>0.46329199999999998</v>
      </c>
    </row>
    <row r="18088" spans="1:2" x14ac:dyDescent="0.25">
      <c r="A18088">
        <v>-12.671999</v>
      </c>
      <c r="B18088">
        <v>0.47327200000000003</v>
      </c>
    </row>
    <row r="18089" spans="1:2" x14ac:dyDescent="0.25">
      <c r="A18089">
        <v>-68.635204000000002</v>
      </c>
      <c r="B18089">
        <v>0.43319000000000002</v>
      </c>
    </row>
    <row r="18090" spans="1:2" x14ac:dyDescent="0.25">
      <c r="A18090">
        <v>-52.561737000000001</v>
      </c>
      <c r="B18090">
        <v>0.51492300000000002</v>
      </c>
    </row>
    <row r="18091" spans="1:2" x14ac:dyDescent="0.25">
      <c r="A18091">
        <v>-76.454008999999999</v>
      </c>
      <c r="B18091">
        <v>0.47189199999999998</v>
      </c>
    </row>
    <row r="18092" spans="1:2" x14ac:dyDescent="0.25">
      <c r="A18092">
        <v>-55.544604999999997</v>
      </c>
      <c r="B18092">
        <v>0.48417500000000002</v>
      </c>
    </row>
    <row r="18093" spans="1:2" x14ac:dyDescent="0.25">
      <c r="A18093">
        <v>-124.649095</v>
      </c>
      <c r="B18093">
        <v>0.42651600000000001</v>
      </c>
    </row>
    <row r="18094" spans="1:2" x14ac:dyDescent="0.25">
      <c r="A18094">
        <v>-59.433973999999999</v>
      </c>
      <c r="B18094">
        <v>0.43458799999999997</v>
      </c>
    </row>
    <row r="18095" spans="1:2" x14ac:dyDescent="0.25">
      <c r="A18095">
        <v>-26.725339000000002</v>
      </c>
      <c r="B18095">
        <v>0.481771</v>
      </c>
    </row>
    <row r="18096" spans="1:2" x14ac:dyDescent="0.25">
      <c r="A18096">
        <v>-102.109081</v>
      </c>
      <c r="B18096">
        <v>0.42497699999999999</v>
      </c>
    </row>
    <row r="18097" spans="1:2" x14ac:dyDescent="0.25">
      <c r="A18097">
        <v>-21.530356000000001</v>
      </c>
      <c r="B18097">
        <v>0.54550900000000002</v>
      </c>
    </row>
    <row r="18098" spans="1:2" x14ac:dyDescent="0.25">
      <c r="A18098">
        <v>-56.652093000000001</v>
      </c>
      <c r="B18098">
        <v>0.42772199999999999</v>
      </c>
    </row>
    <row r="18099" spans="1:2" x14ac:dyDescent="0.25">
      <c r="A18099">
        <v>-94.435883000000004</v>
      </c>
      <c r="B18099">
        <v>0.51354</v>
      </c>
    </row>
    <row r="18100" spans="1:2" x14ac:dyDescent="0.25">
      <c r="A18100">
        <v>-84.740955999999997</v>
      </c>
      <c r="B18100">
        <v>0.43674200000000002</v>
      </c>
    </row>
    <row r="18101" spans="1:2" x14ac:dyDescent="0.25">
      <c r="A18101">
        <v>-74.230125999999998</v>
      </c>
      <c r="B18101">
        <v>0.42518699999999998</v>
      </c>
    </row>
    <row r="18102" spans="1:2" x14ac:dyDescent="0.25">
      <c r="A18102">
        <v>-155.95928799999999</v>
      </c>
      <c r="B18102">
        <v>0.43890299999999999</v>
      </c>
    </row>
    <row r="18103" spans="1:2" x14ac:dyDescent="0.25">
      <c r="A18103">
        <v>-118.23500900000001</v>
      </c>
      <c r="B18103">
        <v>0.46181100000000003</v>
      </c>
    </row>
    <row r="18104" spans="1:2" x14ac:dyDescent="0.25">
      <c r="A18104">
        <v>-44.195611999999997</v>
      </c>
      <c r="B18104">
        <v>0.50336800000000004</v>
      </c>
    </row>
    <row r="18105" spans="1:2" x14ac:dyDescent="0.25">
      <c r="A18105">
        <v>-65.777551000000003</v>
      </c>
      <c r="B18105">
        <v>0.43634600000000001</v>
      </c>
    </row>
    <row r="18106" spans="1:2" x14ac:dyDescent="0.25">
      <c r="A18106">
        <v>-43.932219000000003</v>
      </c>
      <c r="B18106">
        <v>0.42557800000000001</v>
      </c>
    </row>
    <row r="18107" spans="1:2" x14ac:dyDescent="0.25">
      <c r="A18107">
        <v>-141.722858</v>
      </c>
      <c r="B18107">
        <v>0.41918699999999998</v>
      </c>
    </row>
    <row r="18108" spans="1:2" x14ac:dyDescent="0.25">
      <c r="A18108">
        <v>-61.168636999999997</v>
      </c>
      <c r="B18108">
        <v>0.44667000000000001</v>
      </c>
    </row>
    <row r="18109" spans="1:2" x14ac:dyDescent="0.25">
      <c r="A18109">
        <v>-12.201411</v>
      </c>
      <c r="B18109">
        <v>0.40601300000000001</v>
      </c>
    </row>
    <row r="18110" spans="1:2" x14ac:dyDescent="0.25">
      <c r="A18110">
        <v>-9.2893609999999995</v>
      </c>
      <c r="B18110">
        <v>0.42072100000000001</v>
      </c>
    </row>
    <row r="18111" spans="1:2" x14ac:dyDescent="0.25">
      <c r="A18111">
        <v>-107.56355600000001</v>
      </c>
      <c r="B18111">
        <v>0.484788</v>
      </c>
    </row>
    <row r="18112" spans="1:2" x14ac:dyDescent="0.25">
      <c r="A18112">
        <v>-75.745510999999993</v>
      </c>
      <c r="B18112">
        <v>0.45880399999999999</v>
      </c>
    </row>
    <row r="18113" spans="1:2" x14ac:dyDescent="0.25">
      <c r="A18113">
        <v>-77.912501000000006</v>
      </c>
      <c r="B18113">
        <v>0.43712699999999999</v>
      </c>
    </row>
    <row r="18114" spans="1:2" x14ac:dyDescent="0.25">
      <c r="A18114">
        <v>-38.570380999999998</v>
      </c>
      <c r="B18114">
        <v>0.44167400000000001</v>
      </c>
    </row>
    <row r="18115" spans="1:2" x14ac:dyDescent="0.25">
      <c r="A18115">
        <v>-136.266773</v>
      </c>
      <c r="B18115">
        <v>0.43055199999999999</v>
      </c>
    </row>
    <row r="18116" spans="1:2" x14ac:dyDescent="0.25">
      <c r="A18116">
        <v>-41.375006999999997</v>
      </c>
      <c r="B18116">
        <v>0.428454</v>
      </c>
    </row>
    <row r="18117" spans="1:2" x14ac:dyDescent="0.25">
      <c r="A18117">
        <v>-91.260109999999997</v>
      </c>
      <c r="B18117">
        <v>0.45410499999999998</v>
      </c>
    </row>
    <row r="18118" spans="1:2" x14ac:dyDescent="0.25">
      <c r="A18118">
        <v>-113.801512</v>
      </c>
      <c r="B18118">
        <v>0.44716800000000001</v>
      </c>
    </row>
    <row r="18119" spans="1:2" x14ac:dyDescent="0.25">
      <c r="A18119">
        <v>-128.23428000000001</v>
      </c>
      <c r="B18119">
        <v>0.49296299999999998</v>
      </c>
    </row>
    <row r="18120" spans="1:2" x14ac:dyDescent="0.25">
      <c r="A18120">
        <v>-44.73601</v>
      </c>
      <c r="B18120">
        <v>0.41887600000000003</v>
      </c>
    </row>
    <row r="18121" spans="1:2" x14ac:dyDescent="0.25">
      <c r="A18121">
        <v>-151.48468099999999</v>
      </c>
      <c r="B18121">
        <v>0.42990499999999998</v>
      </c>
    </row>
    <row r="18122" spans="1:2" x14ac:dyDescent="0.25">
      <c r="A18122">
        <v>-88.909932999999995</v>
      </c>
      <c r="B18122">
        <v>0.51344500000000004</v>
      </c>
    </row>
    <row r="18123" spans="1:2" x14ac:dyDescent="0.25">
      <c r="A18123">
        <v>-38.491571999999998</v>
      </c>
      <c r="B18123">
        <v>0.43862000000000001</v>
      </c>
    </row>
    <row r="18124" spans="1:2" x14ac:dyDescent="0.25">
      <c r="A18124">
        <v>8.2132450000000006</v>
      </c>
      <c r="B18124">
        <v>0.43159199999999998</v>
      </c>
    </row>
    <row r="18125" spans="1:2" x14ac:dyDescent="0.25">
      <c r="A18125">
        <v>-230.34860499999999</v>
      </c>
      <c r="B18125">
        <v>0.50647399999999998</v>
      </c>
    </row>
    <row r="18126" spans="1:2" x14ac:dyDescent="0.25">
      <c r="A18126">
        <v>-31.054791000000002</v>
      </c>
      <c r="B18126">
        <v>0.43099500000000002</v>
      </c>
    </row>
    <row r="18127" spans="1:2" x14ac:dyDescent="0.25">
      <c r="A18127">
        <v>-158.092963</v>
      </c>
      <c r="B18127">
        <v>0.46574300000000002</v>
      </c>
    </row>
    <row r="18128" spans="1:2" x14ac:dyDescent="0.25">
      <c r="A18128">
        <v>-89.650931</v>
      </c>
      <c r="B18128">
        <v>0.43877500000000003</v>
      </c>
    </row>
    <row r="18129" spans="1:2" x14ac:dyDescent="0.25">
      <c r="A18129">
        <v>-65.547798</v>
      </c>
      <c r="B18129">
        <v>0.52291900000000002</v>
      </c>
    </row>
    <row r="18130" spans="1:2" x14ac:dyDescent="0.25">
      <c r="A18130">
        <v>-30.971736</v>
      </c>
      <c r="B18130">
        <v>0.44356299999999999</v>
      </c>
    </row>
    <row r="18131" spans="1:2" x14ac:dyDescent="0.25">
      <c r="A18131">
        <v>-15.512809000000001</v>
      </c>
      <c r="B18131">
        <v>0.43793799999999999</v>
      </c>
    </row>
    <row r="18132" spans="1:2" x14ac:dyDescent="0.25">
      <c r="A18132">
        <v>-63.677655999999999</v>
      </c>
      <c r="B18132">
        <v>0.44333800000000001</v>
      </c>
    </row>
    <row r="18133" spans="1:2" x14ac:dyDescent="0.25">
      <c r="A18133">
        <v>-98.709900000000005</v>
      </c>
      <c r="B18133">
        <v>0.47186899999999998</v>
      </c>
    </row>
    <row r="18134" spans="1:2" x14ac:dyDescent="0.25">
      <c r="A18134">
        <v>-97.941339999999997</v>
      </c>
      <c r="B18134">
        <v>0.452847</v>
      </c>
    </row>
    <row r="18135" spans="1:2" x14ac:dyDescent="0.25">
      <c r="A18135">
        <v>-144.25960000000001</v>
      </c>
      <c r="B18135">
        <v>0.44968000000000002</v>
      </c>
    </row>
    <row r="18136" spans="1:2" x14ac:dyDescent="0.25">
      <c r="A18136">
        <v>-58.988387000000003</v>
      </c>
      <c r="B18136">
        <v>0.46121400000000001</v>
      </c>
    </row>
    <row r="18137" spans="1:2" x14ac:dyDescent="0.25">
      <c r="A18137">
        <v>-148.47796399999999</v>
      </c>
      <c r="B18137">
        <v>0.46165800000000001</v>
      </c>
    </row>
    <row r="18138" spans="1:2" x14ac:dyDescent="0.25">
      <c r="A18138">
        <v>-149.08042499999999</v>
      </c>
      <c r="B18138">
        <v>0.45175500000000002</v>
      </c>
    </row>
    <row r="18139" spans="1:2" x14ac:dyDescent="0.25">
      <c r="A18139">
        <v>-48.352685999999999</v>
      </c>
      <c r="B18139">
        <v>0.45260800000000001</v>
      </c>
    </row>
    <row r="18140" spans="1:2" x14ac:dyDescent="0.25">
      <c r="A18140">
        <v>-217.48324500000001</v>
      </c>
      <c r="B18140">
        <v>0.451017</v>
      </c>
    </row>
    <row r="18141" spans="1:2" x14ac:dyDescent="0.25">
      <c r="A18141">
        <v>-9.5416500000000006</v>
      </c>
      <c r="B18141">
        <v>0.46205000000000002</v>
      </c>
    </row>
    <row r="18142" spans="1:2" x14ac:dyDescent="0.25">
      <c r="A18142">
        <v>-75.554955000000007</v>
      </c>
      <c r="B18142">
        <v>0.44542900000000002</v>
      </c>
    </row>
    <row r="18143" spans="1:2" x14ac:dyDescent="0.25">
      <c r="A18143">
        <v>-58.701275000000003</v>
      </c>
      <c r="B18143">
        <v>0.43332500000000002</v>
      </c>
    </row>
    <row r="18144" spans="1:2" x14ac:dyDescent="0.25">
      <c r="A18144">
        <v>-13.431419999999999</v>
      </c>
      <c r="B18144">
        <v>0.43542599999999998</v>
      </c>
    </row>
    <row r="18145" spans="1:2" x14ac:dyDescent="0.25">
      <c r="A18145">
        <v>-142.965937</v>
      </c>
      <c r="B18145">
        <v>0.44602399999999998</v>
      </c>
    </row>
    <row r="18146" spans="1:2" x14ac:dyDescent="0.25">
      <c r="A18146">
        <v>-39.670327999999998</v>
      </c>
      <c r="B18146">
        <v>0.43104199999999998</v>
      </c>
    </row>
    <row r="18147" spans="1:2" x14ac:dyDescent="0.25">
      <c r="A18147">
        <v>22.037271</v>
      </c>
      <c r="B18147">
        <v>0.52845699999999995</v>
      </c>
    </row>
    <row r="18148" spans="1:2" x14ac:dyDescent="0.25">
      <c r="A18148">
        <v>-87.046980000000005</v>
      </c>
      <c r="B18148">
        <v>0.43967299999999998</v>
      </c>
    </row>
    <row r="18149" spans="1:2" x14ac:dyDescent="0.25">
      <c r="A18149">
        <v>-40.583416</v>
      </c>
      <c r="B18149">
        <v>0.445855</v>
      </c>
    </row>
    <row r="18150" spans="1:2" x14ac:dyDescent="0.25">
      <c r="A18150">
        <v>-127.571978</v>
      </c>
      <c r="B18150">
        <v>0.43963799999999997</v>
      </c>
    </row>
    <row r="18151" spans="1:2" x14ac:dyDescent="0.25">
      <c r="A18151">
        <v>-101.893548</v>
      </c>
      <c r="B18151">
        <v>0.46011200000000002</v>
      </c>
    </row>
    <row r="18152" spans="1:2" x14ac:dyDescent="0.25">
      <c r="A18152">
        <v>-134.83799999999999</v>
      </c>
      <c r="B18152">
        <v>0.44125300000000001</v>
      </c>
    </row>
    <row r="18153" spans="1:2" x14ac:dyDescent="0.25">
      <c r="A18153">
        <v>-133.37439699999999</v>
      </c>
      <c r="B18153">
        <v>0.47743600000000003</v>
      </c>
    </row>
    <row r="18154" spans="1:2" x14ac:dyDescent="0.25">
      <c r="A18154">
        <v>-73.901393999999996</v>
      </c>
      <c r="B18154">
        <v>0.43621799999999999</v>
      </c>
    </row>
    <row r="18155" spans="1:2" x14ac:dyDescent="0.25">
      <c r="A18155">
        <v>-85.994581999999994</v>
      </c>
      <c r="B18155">
        <v>0.428037</v>
      </c>
    </row>
    <row r="18156" spans="1:2" x14ac:dyDescent="0.25">
      <c r="A18156">
        <v>-87.817183999999997</v>
      </c>
      <c r="B18156">
        <v>0.50102000000000002</v>
      </c>
    </row>
    <row r="18157" spans="1:2" x14ac:dyDescent="0.25">
      <c r="A18157">
        <v>-12.926601</v>
      </c>
      <c r="B18157">
        <v>0.53373800000000005</v>
      </c>
    </row>
    <row r="18158" spans="1:2" x14ac:dyDescent="0.25">
      <c r="A18158">
        <v>-86.549674999999993</v>
      </c>
      <c r="B18158">
        <v>0.48541000000000001</v>
      </c>
    </row>
    <row r="18159" spans="1:2" x14ac:dyDescent="0.25">
      <c r="A18159">
        <v>-227.156834</v>
      </c>
      <c r="B18159">
        <v>0.46235100000000001</v>
      </c>
    </row>
    <row r="18160" spans="1:2" x14ac:dyDescent="0.25">
      <c r="A18160">
        <v>-37.036304999999999</v>
      </c>
      <c r="B18160">
        <v>0.44123099999999998</v>
      </c>
    </row>
    <row r="18161" spans="1:2" x14ac:dyDescent="0.25">
      <c r="A18161">
        <v>-132.29935599999999</v>
      </c>
      <c r="B18161">
        <v>0.44427299999999997</v>
      </c>
    </row>
    <row r="18162" spans="1:2" x14ac:dyDescent="0.25">
      <c r="A18162">
        <v>-137.41511399999999</v>
      </c>
      <c r="B18162">
        <v>0.44706899999999999</v>
      </c>
    </row>
    <row r="18163" spans="1:2" x14ac:dyDescent="0.25">
      <c r="A18163">
        <v>-124.888301</v>
      </c>
      <c r="B18163">
        <v>0.46131899999999998</v>
      </c>
    </row>
    <row r="18164" spans="1:2" x14ac:dyDescent="0.25">
      <c r="A18164">
        <v>-58.716427000000003</v>
      </c>
      <c r="B18164">
        <v>0.448633</v>
      </c>
    </row>
    <row r="18165" spans="1:2" x14ac:dyDescent="0.25">
      <c r="A18165">
        <v>-175.709157</v>
      </c>
      <c r="B18165">
        <v>0.44794499999999998</v>
      </c>
    </row>
    <row r="18166" spans="1:2" x14ac:dyDescent="0.25">
      <c r="A18166">
        <v>-41.605811000000003</v>
      </c>
      <c r="B18166">
        <v>0.43842900000000001</v>
      </c>
    </row>
    <row r="18167" spans="1:2" x14ac:dyDescent="0.25">
      <c r="A18167">
        <v>-45.241548000000002</v>
      </c>
      <c r="B18167">
        <v>0.43961499999999998</v>
      </c>
    </row>
    <row r="18168" spans="1:2" x14ac:dyDescent="0.25">
      <c r="A18168">
        <v>-70.089624999999998</v>
      </c>
      <c r="B18168">
        <v>0.45803899999999997</v>
      </c>
    </row>
    <row r="18169" spans="1:2" x14ac:dyDescent="0.25">
      <c r="A18169">
        <v>-96.064791999999997</v>
      </c>
      <c r="B18169">
        <v>0.47603499999999999</v>
      </c>
    </row>
    <row r="18170" spans="1:2" x14ac:dyDescent="0.25">
      <c r="A18170">
        <v>-25.228821</v>
      </c>
      <c r="B18170">
        <v>0.54546899999999998</v>
      </c>
    </row>
    <row r="18171" spans="1:2" x14ac:dyDescent="0.25">
      <c r="A18171">
        <v>-14.706462999999999</v>
      </c>
      <c r="B18171">
        <v>0.43055500000000002</v>
      </c>
    </row>
    <row r="18172" spans="1:2" x14ac:dyDescent="0.25">
      <c r="A18172">
        <v>-85.853408999999999</v>
      </c>
      <c r="B18172">
        <v>0.41922300000000001</v>
      </c>
    </row>
    <row r="18173" spans="1:2" x14ac:dyDescent="0.25">
      <c r="A18173">
        <v>16.463366000000001</v>
      </c>
      <c r="B18173">
        <v>0.419159</v>
      </c>
    </row>
    <row r="18174" spans="1:2" x14ac:dyDescent="0.25">
      <c r="A18174">
        <v>-92.407341000000002</v>
      </c>
      <c r="B18174">
        <v>0.45743600000000001</v>
      </c>
    </row>
    <row r="18175" spans="1:2" x14ac:dyDescent="0.25">
      <c r="A18175">
        <v>-18.799634999999999</v>
      </c>
      <c r="B18175">
        <v>0.425487</v>
      </c>
    </row>
    <row r="18176" spans="1:2" x14ac:dyDescent="0.25">
      <c r="A18176">
        <v>-86.175511</v>
      </c>
      <c r="B18176">
        <v>0.47037499999999999</v>
      </c>
    </row>
    <row r="18177" spans="1:2" x14ac:dyDescent="0.25">
      <c r="A18177">
        <v>-39.409354</v>
      </c>
      <c r="B18177">
        <v>0.50748899999999997</v>
      </c>
    </row>
    <row r="18178" spans="1:2" x14ac:dyDescent="0.25">
      <c r="A18178">
        <v>-127.139309</v>
      </c>
      <c r="B18178">
        <v>0.45610099999999998</v>
      </c>
    </row>
    <row r="18179" spans="1:2" x14ac:dyDescent="0.25">
      <c r="A18179">
        <v>-77.367037999999994</v>
      </c>
      <c r="B18179">
        <v>0.44211800000000001</v>
      </c>
    </row>
    <row r="18180" spans="1:2" x14ac:dyDescent="0.25">
      <c r="A18180">
        <v>-55.288609999999998</v>
      </c>
      <c r="B18180">
        <v>0.42758000000000002</v>
      </c>
    </row>
    <row r="18181" spans="1:2" x14ac:dyDescent="0.25">
      <c r="A18181">
        <v>-78.251946000000004</v>
      </c>
      <c r="B18181">
        <v>0.43307699999999999</v>
      </c>
    </row>
    <row r="18182" spans="1:2" x14ac:dyDescent="0.25">
      <c r="A18182">
        <v>-7.879378</v>
      </c>
      <c r="B18182">
        <v>0.43615100000000001</v>
      </c>
    </row>
    <row r="18183" spans="1:2" x14ac:dyDescent="0.25">
      <c r="A18183">
        <v>-38.943545</v>
      </c>
      <c r="B18183">
        <v>0.44480399999999998</v>
      </c>
    </row>
    <row r="18184" spans="1:2" x14ac:dyDescent="0.25">
      <c r="A18184">
        <v>-78.376097000000001</v>
      </c>
      <c r="B18184">
        <v>0.45602500000000001</v>
      </c>
    </row>
    <row r="18185" spans="1:2" x14ac:dyDescent="0.25">
      <c r="A18185">
        <v>-133.01258899999999</v>
      </c>
      <c r="B18185">
        <v>0.46640300000000001</v>
      </c>
    </row>
    <row r="18186" spans="1:2" x14ac:dyDescent="0.25">
      <c r="A18186">
        <v>-162.61409699999999</v>
      </c>
      <c r="B18186">
        <v>0.44306000000000001</v>
      </c>
    </row>
    <row r="18187" spans="1:2" x14ac:dyDescent="0.25">
      <c r="A18187">
        <v>-132.109667</v>
      </c>
      <c r="B18187">
        <v>0.45210600000000001</v>
      </c>
    </row>
    <row r="18188" spans="1:2" x14ac:dyDescent="0.25">
      <c r="A18188">
        <v>-70.233559</v>
      </c>
      <c r="B18188">
        <v>0.43474499999999999</v>
      </c>
    </row>
    <row r="18189" spans="1:2" x14ac:dyDescent="0.25">
      <c r="A18189">
        <v>-98.202445999999995</v>
      </c>
      <c r="B18189">
        <v>0.470553</v>
      </c>
    </row>
    <row r="18190" spans="1:2" x14ac:dyDescent="0.25">
      <c r="A18190">
        <v>-115.50429099999999</v>
      </c>
      <c r="B18190">
        <v>0.43210700000000002</v>
      </c>
    </row>
    <row r="18191" spans="1:2" x14ac:dyDescent="0.25">
      <c r="A18191">
        <v>-124.861547</v>
      </c>
      <c r="B18191">
        <v>0.46146700000000002</v>
      </c>
    </row>
    <row r="18192" spans="1:2" x14ac:dyDescent="0.25">
      <c r="A18192">
        <v>-114.508185</v>
      </c>
      <c r="B18192">
        <v>0.45080999999999999</v>
      </c>
    </row>
    <row r="18193" spans="1:2" x14ac:dyDescent="0.25">
      <c r="A18193">
        <v>24.942494</v>
      </c>
      <c r="B18193">
        <v>0.54229000000000005</v>
      </c>
    </row>
    <row r="18194" spans="1:2" x14ac:dyDescent="0.25">
      <c r="A18194">
        <v>-106.36856400000001</v>
      </c>
      <c r="B18194">
        <v>0.45444000000000001</v>
      </c>
    </row>
    <row r="18195" spans="1:2" x14ac:dyDescent="0.25">
      <c r="A18195">
        <v>-40.061314000000003</v>
      </c>
      <c r="B18195">
        <v>0.41233799999999998</v>
      </c>
    </row>
    <row r="18196" spans="1:2" x14ac:dyDescent="0.25">
      <c r="A18196">
        <v>-71.847697999999994</v>
      </c>
      <c r="B18196">
        <v>0.40351700000000001</v>
      </c>
    </row>
    <row r="18197" spans="1:2" x14ac:dyDescent="0.25">
      <c r="A18197">
        <v>-53.044269999999997</v>
      </c>
      <c r="B18197">
        <v>0.47497600000000001</v>
      </c>
    </row>
    <row r="18198" spans="1:2" x14ac:dyDescent="0.25">
      <c r="A18198">
        <v>-47.506520000000002</v>
      </c>
      <c r="B18198">
        <v>0.40545500000000001</v>
      </c>
    </row>
    <row r="18199" spans="1:2" x14ac:dyDescent="0.25">
      <c r="A18199">
        <v>-5.186458</v>
      </c>
      <c r="B18199">
        <v>0.48386800000000002</v>
      </c>
    </row>
    <row r="18200" spans="1:2" x14ac:dyDescent="0.25">
      <c r="A18200">
        <v>-4.1052670000000004</v>
      </c>
      <c r="B18200">
        <v>0.51505400000000001</v>
      </c>
    </row>
    <row r="18201" spans="1:2" x14ac:dyDescent="0.25">
      <c r="A18201">
        <v>-149.359544</v>
      </c>
      <c r="B18201">
        <v>0.453652</v>
      </c>
    </row>
    <row r="18202" spans="1:2" x14ac:dyDescent="0.25">
      <c r="A18202">
        <v>-8.3305349999999994</v>
      </c>
      <c r="B18202">
        <v>0.46833000000000002</v>
      </c>
    </row>
    <row r="18203" spans="1:2" x14ac:dyDescent="0.25">
      <c r="A18203">
        <v>-14.222039000000001</v>
      </c>
      <c r="B18203">
        <v>0.41792699999999999</v>
      </c>
    </row>
    <row r="18204" spans="1:2" x14ac:dyDescent="0.25">
      <c r="A18204">
        <v>-58.325761999999997</v>
      </c>
      <c r="B18204">
        <v>0.48540299999999997</v>
      </c>
    </row>
    <row r="18205" spans="1:2" x14ac:dyDescent="0.25">
      <c r="A18205">
        <v>-17.830911</v>
      </c>
      <c r="B18205">
        <v>0.41913</v>
      </c>
    </row>
    <row r="18206" spans="1:2" x14ac:dyDescent="0.25">
      <c r="A18206">
        <v>-42.334561000000001</v>
      </c>
      <c r="B18206">
        <v>0.48341800000000001</v>
      </c>
    </row>
    <row r="18207" spans="1:2" x14ac:dyDescent="0.25">
      <c r="A18207">
        <v>-80.178470000000004</v>
      </c>
      <c r="B18207">
        <v>0.44903300000000002</v>
      </c>
    </row>
    <row r="18208" spans="1:2" x14ac:dyDescent="0.25">
      <c r="A18208">
        <v>-33.410327000000002</v>
      </c>
      <c r="B18208">
        <v>0.43168699999999999</v>
      </c>
    </row>
    <row r="18209" spans="1:2" x14ac:dyDescent="0.25">
      <c r="A18209">
        <v>-41.742066999999999</v>
      </c>
      <c r="B18209">
        <v>0.43381900000000001</v>
      </c>
    </row>
    <row r="18210" spans="1:2" x14ac:dyDescent="0.25">
      <c r="A18210">
        <v>-40.728912999999999</v>
      </c>
      <c r="B18210">
        <v>0.49341299999999999</v>
      </c>
    </row>
    <row r="18211" spans="1:2" x14ac:dyDescent="0.25">
      <c r="A18211">
        <v>-98.889007000000007</v>
      </c>
      <c r="B18211">
        <v>0.43011100000000002</v>
      </c>
    </row>
    <row r="18212" spans="1:2" x14ac:dyDescent="0.25">
      <c r="A18212">
        <v>-43.693897999999997</v>
      </c>
      <c r="B18212">
        <v>0.423346</v>
      </c>
    </row>
    <row r="18213" spans="1:2" x14ac:dyDescent="0.25">
      <c r="A18213">
        <v>-87.101314000000002</v>
      </c>
      <c r="B18213">
        <v>0.43788500000000002</v>
      </c>
    </row>
    <row r="18214" spans="1:2" x14ac:dyDescent="0.25">
      <c r="A18214">
        <v>-83.281166999999996</v>
      </c>
      <c r="B18214">
        <v>0.51288199999999995</v>
      </c>
    </row>
    <row r="18215" spans="1:2" x14ac:dyDescent="0.25">
      <c r="A18215">
        <v>-35.584609999999998</v>
      </c>
      <c r="B18215">
        <v>0.43137999999999999</v>
      </c>
    </row>
    <row r="18216" spans="1:2" x14ac:dyDescent="0.25">
      <c r="A18216">
        <v>-57.428708999999998</v>
      </c>
      <c r="B18216">
        <v>0.44520300000000002</v>
      </c>
    </row>
    <row r="18217" spans="1:2" x14ac:dyDescent="0.25">
      <c r="A18217">
        <v>-86.128552999999997</v>
      </c>
      <c r="B18217">
        <v>0.44105</v>
      </c>
    </row>
    <row r="18218" spans="1:2" x14ac:dyDescent="0.25">
      <c r="A18218">
        <v>-76.549116999999995</v>
      </c>
      <c r="B18218">
        <v>0.44211699999999998</v>
      </c>
    </row>
    <row r="18219" spans="1:2" x14ac:dyDescent="0.25">
      <c r="A18219">
        <v>-26.757449999999999</v>
      </c>
      <c r="B18219">
        <v>0.44408300000000001</v>
      </c>
    </row>
    <row r="18220" spans="1:2" x14ac:dyDescent="0.25">
      <c r="A18220">
        <v>-139.83844400000001</v>
      </c>
      <c r="B18220">
        <v>0.42720799999999998</v>
      </c>
    </row>
    <row r="18221" spans="1:2" x14ac:dyDescent="0.25">
      <c r="A18221">
        <v>-83.862767000000005</v>
      </c>
      <c r="B18221">
        <v>0.44734400000000002</v>
      </c>
    </row>
    <row r="18222" spans="1:2" x14ac:dyDescent="0.25">
      <c r="A18222">
        <v>-33.024445999999998</v>
      </c>
      <c r="B18222">
        <v>0.43997799999999998</v>
      </c>
    </row>
    <row r="18223" spans="1:2" x14ac:dyDescent="0.25">
      <c r="A18223">
        <v>-95.361154999999997</v>
      </c>
      <c r="B18223">
        <v>0.429344</v>
      </c>
    </row>
    <row r="18224" spans="1:2" x14ac:dyDescent="0.25">
      <c r="A18224">
        <v>-84.669229999999999</v>
      </c>
      <c r="B18224">
        <v>0.42713400000000001</v>
      </c>
    </row>
    <row r="18225" spans="1:2" x14ac:dyDescent="0.25">
      <c r="A18225">
        <v>-114.20605999999999</v>
      </c>
      <c r="B18225">
        <v>0.44620700000000002</v>
      </c>
    </row>
    <row r="18226" spans="1:2" x14ac:dyDescent="0.25">
      <c r="A18226">
        <v>-6.1310279999999997</v>
      </c>
      <c r="B18226">
        <v>0.41052699999999998</v>
      </c>
    </row>
    <row r="18227" spans="1:2" x14ac:dyDescent="0.25">
      <c r="A18227">
        <v>-31.882766</v>
      </c>
      <c r="B18227">
        <v>0.41735800000000001</v>
      </c>
    </row>
    <row r="18228" spans="1:2" x14ac:dyDescent="0.25">
      <c r="A18228">
        <v>-101.16600800000001</v>
      </c>
      <c r="B18228">
        <v>0.46339399999999997</v>
      </c>
    </row>
    <row r="18229" spans="1:2" x14ac:dyDescent="0.25">
      <c r="A18229">
        <v>-17.732548000000001</v>
      </c>
      <c r="B18229">
        <v>0.41029300000000002</v>
      </c>
    </row>
    <row r="18230" spans="1:2" x14ac:dyDescent="0.25">
      <c r="A18230">
        <v>-217.60329999999999</v>
      </c>
      <c r="B18230">
        <v>0.43921300000000002</v>
      </c>
    </row>
    <row r="18231" spans="1:2" x14ac:dyDescent="0.25">
      <c r="A18231">
        <v>-42.422209000000002</v>
      </c>
      <c r="B18231">
        <v>0.47092899999999999</v>
      </c>
    </row>
    <row r="18232" spans="1:2" x14ac:dyDescent="0.25">
      <c r="A18232">
        <v>-84.093771000000004</v>
      </c>
      <c r="B18232">
        <v>0.431751</v>
      </c>
    </row>
    <row r="18233" spans="1:2" x14ac:dyDescent="0.25">
      <c r="A18233">
        <v>-29.210370000000001</v>
      </c>
      <c r="B18233">
        <v>0.42446800000000001</v>
      </c>
    </row>
    <row r="18234" spans="1:2" x14ac:dyDescent="0.25">
      <c r="A18234">
        <v>-130.722452</v>
      </c>
      <c r="B18234">
        <v>0.44165700000000002</v>
      </c>
    </row>
    <row r="18235" spans="1:2" x14ac:dyDescent="0.25">
      <c r="A18235">
        <v>-19.987988999999999</v>
      </c>
      <c r="B18235">
        <v>0.432724</v>
      </c>
    </row>
    <row r="18236" spans="1:2" x14ac:dyDescent="0.25">
      <c r="A18236">
        <v>-19.519321000000001</v>
      </c>
      <c r="B18236">
        <v>0.55560100000000001</v>
      </c>
    </row>
    <row r="18237" spans="1:2" x14ac:dyDescent="0.25">
      <c r="A18237">
        <v>-89.394653000000005</v>
      </c>
      <c r="B18237">
        <v>0.44772499999999998</v>
      </c>
    </row>
    <row r="18238" spans="1:2" x14ac:dyDescent="0.25">
      <c r="A18238">
        <v>-85.254835</v>
      </c>
      <c r="B18238">
        <v>0.49766100000000002</v>
      </c>
    </row>
    <row r="18239" spans="1:2" x14ac:dyDescent="0.25">
      <c r="A18239">
        <v>-112.77464500000001</v>
      </c>
      <c r="B18239">
        <v>0.46076099999999998</v>
      </c>
    </row>
    <row r="18240" spans="1:2" x14ac:dyDescent="0.25">
      <c r="A18240">
        <v>-105.89747800000001</v>
      </c>
      <c r="B18240">
        <v>0.460702</v>
      </c>
    </row>
    <row r="18241" spans="1:2" x14ac:dyDescent="0.25">
      <c r="A18241">
        <v>-77.101609999999994</v>
      </c>
      <c r="B18241">
        <v>0.52310699999999999</v>
      </c>
    </row>
    <row r="18242" spans="1:2" x14ac:dyDescent="0.25">
      <c r="A18242">
        <v>-75.461562000000001</v>
      </c>
      <c r="B18242">
        <v>0.45608100000000001</v>
      </c>
    </row>
    <row r="18243" spans="1:2" x14ac:dyDescent="0.25">
      <c r="A18243">
        <v>-131.242479</v>
      </c>
      <c r="B18243">
        <v>0.48767899999999997</v>
      </c>
    </row>
    <row r="18244" spans="1:2" x14ac:dyDescent="0.25">
      <c r="A18244">
        <v>-67.729517000000001</v>
      </c>
      <c r="B18244">
        <v>0.457061</v>
      </c>
    </row>
    <row r="18245" spans="1:2" x14ac:dyDescent="0.25">
      <c r="A18245">
        <v>-86.965383000000003</v>
      </c>
      <c r="B18245">
        <v>0.51683900000000005</v>
      </c>
    </row>
    <row r="18246" spans="1:2" x14ac:dyDescent="0.25">
      <c r="A18246">
        <v>-70.428641999999996</v>
      </c>
      <c r="B18246">
        <v>0.44456400000000001</v>
      </c>
    </row>
    <row r="18247" spans="1:2" x14ac:dyDescent="0.25">
      <c r="A18247">
        <v>-82.518539000000004</v>
      </c>
      <c r="B18247">
        <v>0.43339699999999998</v>
      </c>
    </row>
    <row r="18248" spans="1:2" x14ac:dyDescent="0.25">
      <c r="A18248">
        <v>-51.171411999999997</v>
      </c>
      <c r="B18248">
        <v>0.52362699999999995</v>
      </c>
    </row>
    <row r="18249" spans="1:2" x14ac:dyDescent="0.25">
      <c r="A18249">
        <v>-53.250886000000001</v>
      </c>
      <c r="B18249">
        <v>0.433425</v>
      </c>
    </row>
    <row r="18250" spans="1:2" x14ac:dyDescent="0.25">
      <c r="A18250">
        <v>-28.321712999999999</v>
      </c>
      <c r="B18250">
        <v>0.44739000000000001</v>
      </c>
    </row>
    <row r="18251" spans="1:2" x14ac:dyDescent="0.25">
      <c r="A18251">
        <v>-73.773039999999995</v>
      </c>
      <c r="B18251">
        <v>0.43246200000000001</v>
      </c>
    </row>
    <row r="18252" spans="1:2" x14ac:dyDescent="0.25">
      <c r="A18252">
        <v>-185.45882499999999</v>
      </c>
      <c r="B18252">
        <v>0.55238500000000001</v>
      </c>
    </row>
    <row r="18253" spans="1:2" x14ac:dyDescent="0.25">
      <c r="A18253">
        <v>-92.185108</v>
      </c>
      <c r="B18253">
        <v>0.43555100000000002</v>
      </c>
    </row>
    <row r="18254" spans="1:2" x14ac:dyDescent="0.25">
      <c r="A18254">
        <v>-74.796756000000002</v>
      </c>
      <c r="B18254">
        <v>0.53879999999999995</v>
      </c>
    </row>
    <row r="18255" spans="1:2" x14ac:dyDescent="0.25">
      <c r="A18255">
        <v>-159.49598700000001</v>
      </c>
      <c r="B18255">
        <v>0.45079900000000001</v>
      </c>
    </row>
    <row r="18256" spans="1:2" x14ac:dyDescent="0.25">
      <c r="A18256">
        <v>-134.46557200000001</v>
      </c>
      <c r="B18256">
        <v>0.43273</v>
      </c>
    </row>
    <row r="18257" spans="1:2" x14ac:dyDescent="0.25">
      <c r="A18257">
        <v>-94.534901000000005</v>
      </c>
      <c r="B18257">
        <v>0.42968499999999998</v>
      </c>
    </row>
    <row r="18258" spans="1:2" x14ac:dyDescent="0.25">
      <c r="A18258">
        <v>-31.098125</v>
      </c>
      <c r="B18258">
        <v>0.42936600000000003</v>
      </c>
    </row>
    <row r="18259" spans="1:2" x14ac:dyDescent="0.25">
      <c r="A18259">
        <v>-67.721795</v>
      </c>
      <c r="B18259">
        <v>0.42986400000000002</v>
      </c>
    </row>
    <row r="18260" spans="1:2" x14ac:dyDescent="0.25">
      <c r="A18260">
        <v>-105.804716</v>
      </c>
      <c r="B18260">
        <v>0.49473</v>
      </c>
    </row>
    <row r="18261" spans="1:2" x14ac:dyDescent="0.25">
      <c r="A18261">
        <v>15.408839</v>
      </c>
      <c r="B18261">
        <v>0.42580800000000002</v>
      </c>
    </row>
    <row r="18262" spans="1:2" x14ac:dyDescent="0.25">
      <c r="A18262">
        <v>-263.79570999999999</v>
      </c>
      <c r="B18262">
        <v>0.50805500000000003</v>
      </c>
    </row>
    <row r="18263" spans="1:2" x14ac:dyDescent="0.25">
      <c r="A18263">
        <v>-70.818098000000006</v>
      </c>
      <c r="B18263">
        <v>0.44116</v>
      </c>
    </row>
    <row r="18264" spans="1:2" x14ac:dyDescent="0.25">
      <c r="A18264">
        <v>-53.065379999999998</v>
      </c>
      <c r="B18264">
        <v>0.43380999999999997</v>
      </c>
    </row>
    <row r="18265" spans="1:2" x14ac:dyDescent="0.25">
      <c r="A18265">
        <v>-93.970579999999998</v>
      </c>
      <c r="B18265">
        <v>0.44709599999999999</v>
      </c>
    </row>
    <row r="18266" spans="1:2" x14ac:dyDescent="0.25">
      <c r="A18266">
        <v>-44.812842000000003</v>
      </c>
      <c r="B18266">
        <v>0.45037199999999999</v>
      </c>
    </row>
    <row r="18267" spans="1:2" x14ac:dyDescent="0.25">
      <c r="A18267">
        <v>-14.171054</v>
      </c>
      <c r="B18267">
        <v>0.413769</v>
      </c>
    </row>
    <row r="18268" spans="1:2" x14ac:dyDescent="0.25">
      <c r="A18268">
        <v>-53.393475000000002</v>
      </c>
      <c r="B18268">
        <v>0.41445300000000002</v>
      </c>
    </row>
    <row r="18269" spans="1:2" x14ac:dyDescent="0.25">
      <c r="A18269">
        <v>24.009069</v>
      </c>
      <c r="B18269">
        <v>0.42564099999999999</v>
      </c>
    </row>
    <row r="18270" spans="1:2" x14ac:dyDescent="0.25">
      <c r="A18270">
        <v>10.649865</v>
      </c>
      <c r="B18270">
        <v>0.41358499999999998</v>
      </c>
    </row>
    <row r="18271" spans="1:2" x14ac:dyDescent="0.25">
      <c r="A18271">
        <v>-25.552654</v>
      </c>
      <c r="B18271">
        <v>0.42301299999999997</v>
      </c>
    </row>
    <row r="18272" spans="1:2" x14ac:dyDescent="0.25">
      <c r="A18272">
        <v>-34.325975999999997</v>
      </c>
      <c r="B18272">
        <v>0.56049400000000005</v>
      </c>
    </row>
    <row r="18273" spans="1:2" x14ac:dyDescent="0.25">
      <c r="A18273">
        <v>-57.560197000000002</v>
      </c>
      <c r="B18273">
        <v>0.40757599999999999</v>
      </c>
    </row>
    <row r="18274" spans="1:2" x14ac:dyDescent="0.25">
      <c r="A18274">
        <v>25.347867000000001</v>
      </c>
      <c r="B18274">
        <v>0.42493599999999998</v>
      </c>
    </row>
    <row r="18275" spans="1:2" x14ac:dyDescent="0.25">
      <c r="A18275">
        <v>4.083018</v>
      </c>
      <c r="B18275">
        <v>0.512706</v>
      </c>
    </row>
    <row r="18276" spans="1:2" x14ac:dyDescent="0.25">
      <c r="A18276">
        <v>-26.831368000000001</v>
      </c>
      <c r="B18276">
        <v>0.41487099999999999</v>
      </c>
    </row>
    <row r="18277" spans="1:2" x14ac:dyDescent="0.25">
      <c r="A18277">
        <v>-82.747701000000006</v>
      </c>
      <c r="B18277">
        <v>0.43790800000000002</v>
      </c>
    </row>
    <row r="18278" spans="1:2" x14ac:dyDescent="0.25">
      <c r="A18278">
        <v>3.6405069999999999</v>
      </c>
      <c r="B18278">
        <v>0.419983</v>
      </c>
    </row>
    <row r="18279" spans="1:2" x14ac:dyDescent="0.25">
      <c r="A18279">
        <v>-63.835335000000001</v>
      </c>
      <c r="B18279">
        <v>0.43086799999999997</v>
      </c>
    </row>
    <row r="18280" spans="1:2" x14ac:dyDescent="0.25">
      <c r="A18280">
        <v>-14.362645000000001</v>
      </c>
      <c r="B18280">
        <v>0.42502699999999999</v>
      </c>
    </row>
    <row r="18281" spans="1:2" x14ac:dyDescent="0.25">
      <c r="A18281">
        <v>-96.287972999999994</v>
      </c>
      <c r="B18281">
        <v>0.41944999999999999</v>
      </c>
    </row>
    <row r="18282" spans="1:2" x14ac:dyDescent="0.25">
      <c r="A18282">
        <v>-95.368699000000007</v>
      </c>
      <c r="B18282">
        <v>0.44979000000000002</v>
      </c>
    </row>
    <row r="18283" spans="1:2" x14ac:dyDescent="0.25">
      <c r="A18283">
        <v>-81.301597999999998</v>
      </c>
      <c r="B18283">
        <v>0.50857699999999995</v>
      </c>
    </row>
    <row r="18284" spans="1:2" x14ac:dyDescent="0.25">
      <c r="A18284">
        <v>-36.130352000000002</v>
      </c>
      <c r="B18284">
        <v>0.42320200000000002</v>
      </c>
    </row>
    <row r="18285" spans="1:2" x14ac:dyDescent="0.25">
      <c r="A18285">
        <v>-91.426984000000004</v>
      </c>
      <c r="B18285">
        <v>0.42957200000000001</v>
      </c>
    </row>
    <row r="18286" spans="1:2" x14ac:dyDescent="0.25">
      <c r="A18286">
        <v>-41.687302000000003</v>
      </c>
      <c r="B18286">
        <v>0.418713</v>
      </c>
    </row>
    <row r="18287" spans="1:2" x14ac:dyDescent="0.25">
      <c r="A18287">
        <v>-259.2439</v>
      </c>
      <c r="B18287">
        <v>0.462976</v>
      </c>
    </row>
    <row r="18288" spans="1:2" x14ac:dyDescent="0.25">
      <c r="A18288">
        <v>-68.799745000000001</v>
      </c>
      <c r="B18288">
        <v>0.47942400000000002</v>
      </c>
    </row>
    <row r="18289" spans="1:2" x14ac:dyDescent="0.25">
      <c r="A18289">
        <v>-51.086182999999998</v>
      </c>
      <c r="B18289">
        <v>0.43729000000000001</v>
      </c>
    </row>
    <row r="18290" spans="1:2" x14ac:dyDescent="0.25">
      <c r="A18290">
        <v>-140.64246800000001</v>
      </c>
      <c r="B18290">
        <v>0.49605399999999999</v>
      </c>
    </row>
    <row r="18291" spans="1:2" x14ac:dyDescent="0.25">
      <c r="A18291">
        <v>5.266419</v>
      </c>
      <c r="B18291">
        <v>0.40612700000000002</v>
      </c>
    </row>
    <row r="18292" spans="1:2" x14ac:dyDescent="0.25">
      <c r="A18292">
        <v>-22.546741999999998</v>
      </c>
      <c r="B18292">
        <v>0.4274</v>
      </c>
    </row>
    <row r="18293" spans="1:2" x14ac:dyDescent="0.25">
      <c r="A18293">
        <v>-30.817043999999999</v>
      </c>
      <c r="B18293">
        <v>0.41735699999999998</v>
      </c>
    </row>
    <row r="18294" spans="1:2" x14ac:dyDescent="0.25">
      <c r="A18294">
        <v>-105.60335499999999</v>
      </c>
      <c r="B18294">
        <v>0.49975000000000003</v>
      </c>
    </row>
    <row r="18295" spans="1:2" x14ac:dyDescent="0.25">
      <c r="A18295">
        <v>-47.263240000000003</v>
      </c>
      <c r="B18295">
        <v>0.465283</v>
      </c>
    </row>
    <row r="18296" spans="1:2" x14ac:dyDescent="0.25">
      <c r="A18296">
        <v>2.8855040000000001</v>
      </c>
      <c r="B18296">
        <v>0.43520500000000001</v>
      </c>
    </row>
    <row r="18297" spans="1:2" x14ac:dyDescent="0.25">
      <c r="A18297">
        <v>-73.320430999999999</v>
      </c>
      <c r="B18297">
        <v>0.432394</v>
      </c>
    </row>
    <row r="18298" spans="1:2" x14ac:dyDescent="0.25">
      <c r="A18298">
        <v>-110.75134</v>
      </c>
      <c r="B18298">
        <v>0.46112500000000001</v>
      </c>
    </row>
    <row r="18299" spans="1:2" x14ac:dyDescent="0.25">
      <c r="A18299">
        <v>-59.327565999999997</v>
      </c>
      <c r="B18299">
        <v>0.44258999999999998</v>
      </c>
    </row>
    <row r="18300" spans="1:2" x14ac:dyDescent="0.25">
      <c r="A18300">
        <v>-91.338561999999996</v>
      </c>
      <c r="B18300">
        <v>0.44069000000000003</v>
      </c>
    </row>
    <row r="18301" spans="1:2" x14ac:dyDescent="0.25">
      <c r="A18301">
        <v>-86.531923000000006</v>
      </c>
      <c r="B18301">
        <v>0.45219599999999999</v>
      </c>
    </row>
    <row r="18302" spans="1:2" x14ac:dyDescent="0.25">
      <c r="A18302">
        <v>28.072163</v>
      </c>
      <c r="B18302">
        <v>0.57872100000000004</v>
      </c>
    </row>
    <row r="18303" spans="1:2" x14ac:dyDescent="0.25">
      <c r="A18303">
        <v>-91.930772000000005</v>
      </c>
      <c r="B18303">
        <v>0.46738499999999999</v>
      </c>
    </row>
    <row r="18304" spans="1:2" x14ac:dyDescent="0.25">
      <c r="A18304">
        <v>-81.351832000000002</v>
      </c>
      <c r="B18304">
        <v>0.43460700000000002</v>
      </c>
    </row>
    <row r="18305" spans="1:2" x14ac:dyDescent="0.25">
      <c r="A18305">
        <v>-20.344010999999998</v>
      </c>
      <c r="B18305">
        <v>0.43740299999999999</v>
      </c>
    </row>
    <row r="18306" spans="1:2" x14ac:dyDescent="0.25">
      <c r="A18306">
        <v>-107.91372699999999</v>
      </c>
      <c r="B18306">
        <v>0.49239500000000003</v>
      </c>
    </row>
    <row r="18307" spans="1:2" x14ac:dyDescent="0.25">
      <c r="A18307">
        <v>-75.590902999999997</v>
      </c>
      <c r="B18307">
        <v>0.447044</v>
      </c>
    </row>
    <row r="18308" spans="1:2" x14ac:dyDescent="0.25">
      <c r="A18308">
        <v>-72.635102000000003</v>
      </c>
      <c r="B18308">
        <v>0.53353300000000004</v>
      </c>
    </row>
    <row r="18309" spans="1:2" x14ac:dyDescent="0.25">
      <c r="A18309">
        <v>-158.82797500000001</v>
      </c>
      <c r="B18309">
        <v>0.46662999999999999</v>
      </c>
    </row>
    <row r="18310" spans="1:2" x14ac:dyDescent="0.25">
      <c r="A18310">
        <v>-47.507741000000003</v>
      </c>
      <c r="B18310">
        <v>0.44423299999999999</v>
      </c>
    </row>
    <row r="18311" spans="1:2" x14ac:dyDescent="0.25">
      <c r="A18311">
        <v>-127.886477</v>
      </c>
      <c r="B18311">
        <v>0.472026</v>
      </c>
    </row>
    <row r="18312" spans="1:2" x14ac:dyDescent="0.25">
      <c r="A18312">
        <v>-84.991127000000006</v>
      </c>
      <c r="B18312">
        <v>0.45385900000000001</v>
      </c>
    </row>
    <row r="18313" spans="1:2" x14ac:dyDescent="0.25">
      <c r="A18313">
        <v>-278.46943199999998</v>
      </c>
      <c r="B18313">
        <v>0.53185400000000005</v>
      </c>
    </row>
    <row r="18314" spans="1:2" x14ac:dyDescent="0.25">
      <c r="A18314">
        <v>-117.46646800000001</v>
      </c>
      <c r="B18314">
        <v>0.453426</v>
      </c>
    </row>
    <row r="18315" spans="1:2" x14ac:dyDescent="0.25">
      <c r="A18315">
        <v>-69.011989</v>
      </c>
      <c r="B18315">
        <v>0.444077</v>
      </c>
    </row>
    <row r="18316" spans="1:2" x14ac:dyDescent="0.25">
      <c r="A18316">
        <v>-116.754739</v>
      </c>
      <c r="B18316">
        <v>0.47089399999999998</v>
      </c>
    </row>
    <row r="18317" spans="1:2" x14ac:dyDescent="0.25">
      <c r="A18317">
        <v>-169.98809199999999</v>
      </c>
      <c r="B18317">
        <v>0.46205800000000002</v>
      </c>
    </row>
    <row r="18318" spans="1:2" x14ac:dyDescent="0.25">
      <c r="A18318">
        <v>-101.649784</v>
      </c>
      <c r="B18318">
        <v>0.42017700000000002</v>
      </c>
    </row>
    <row r="18319" spans="1:2" x14ac:dyDescent="0.25">
      <c r="A18319">
        <v>-38.581471999999998</v>
      </c>
      <c r="B18319">
        <v>0.54125199999999996</v>
      </c>
    </row>
    <row r="18320" spans="1:2" x14ac:dyDescent="0.25">
      <c r="A18320">
        <v>-37.461232000000003</v>
      </c>
      <c r="B18320">
        <v>0.42176900000000001</v>
      </c>
    </row>
    <row r="18321" spans="1:2" x14ac:dyDescent="0.25">
      <c r="A18321">
        <v>-16.042382</v>
      </c>
      <c r="B18321">
        <v>0.41628100000000001</v>
      </c>
    </row>
    <row r="18322" spans="1:2" x14ac:dyDescent="0.25">
      <c r="A18322">
        <v>-87.845245000000006</v>
      </c>
      <c r="B18322">
        <v>0.51124000000000003</v>
      </c>
    </row>
    <row r="18323" spans="1:2" x14ac:dyDescent="0.25">
      <c r="A18323">
        <v>5.1478299999999999</v>
      </c>
      <c r="B18323">
        <v>0.41038999999999998</v>
      </c>
    </row>
    <row r="18324" spans="1:2" x14ac:dyDescent="0.25">
      <c r="A18324">
        <v>-1.9075260000000001</v>
      </c>
      <c r="B18324">
        <v>0.51533600000000002</v>
      </c>
    </row>
    <row r="18325" spans="1:2" x14ac:dyDescent="0.25">
      <c r="A18325">
        <v>-83.590081999999995</v>
      </c>
      <c r="B18325">
        <v>0.52757799999999999</v>
      </c>
    </row>
    <row r="18326" spans="1:2" x14ac:dyDescent="0.25">
      <c r="A18326">
        <v>-27.091899999999999</v>
      </c>
      <c r="B18326">
        <v>0.39721000000000001</v>
      </c>
    </row>
    <row r="18327" spans="1:2" x14ac:dyDescent="0.25">
      <c r="A18327">
        <v>-16.630244000000001</v>
      </c>
      <c r="B18327">
        <v>0.40503800000000001</v>
      </c>
    </row>
    <row r="18328" spans="1:2" x14ac:dyDescent="0.25">
      <c r="A18328">
        <v>2.6437249999999999</v>
      </c>
      <c r="B18328">
        <v>0.400895</v>
      </c>
    </row>
    <row r="18329" spans="1:2" x14ac:dyDescent="0.25">
      <c r="A18329">
        <v>-47.641081</v>
      </c>
      <c r="B18329">
        <v>0.452851</v>
      </c>
    </row>
    <row r="18330" spans="1:2" x14ac:dyDescent="0.25">
      <c r="A18330">
        <v>-31.624399</v>
      </c>
      <c r="B18330">
        <v>0.45222899999999999</v>
      </c>
    </row>
    <row r="18331" spans="1:2" x14ac:dyDescent="0.25">
      <c r="A18331">
        <v>-28.499345000000002</v>
      </c>
      <c r="B18331">
        <v>0.405696</v>
      </c>
    </row>
    <row r="18332" spans="1:2" x14ac:dyDescent="0.25">
      <c r="A18332">
        <v>1.810411</v>
      </c>
      <c r="B18332">
        <v>0.414524</v>
      </c>
    </row>
    <row r="18333" spans="1:2" x14ac:dyDescent="0.25">
      <c r="A18333">
        <v>-15.353505999999999</v>
      </c>
      <c r="B18333">
        <v>0.477684</v>
      </c>
    </row>
    <row r="18334" spans="1:2" x14ac:dyDescent="0.25">
      <c r="A18334">
        <v>-23.582144</v>
      </c>
      <c r="B18334">
        <v>0.41186699999999998</v>
      </c>
    </row>
    <row r="18335" spans="1:2" x14ac:dyDescent="0.25">
      <c r="A18335">
        <v>-6.6768729999999996</v>
      </c>
      <c r="B18335">
        <v>0.42312300000000003</v>
      </c>
    </row>
    <row r="18336" spans="1:2" x14ac:dyDescent="0.25">
      <c r="A18336">
        <v>-141.890717</v>
      </c>
      <c r="B18336">
        <v>0.43352099999999999</v>
      </c>
    </row>
    <row r="18337" spans="1:2" x14ac:dyDescent="0.25">
      <c r="A18337">
        <v>46.918196999999999</v>
      </c>
      <c r="B18337">
        <v>0.58044899999999999</v>
      </c>
    </row>
    <row r="18338" spans="1:2" x14ac:dyDescent="0.25">
      <c r="A18338">
        <v>-132.983915</v>
      </c>
      <c r="B18338">
        <v>0.47033000000000003</v>
      </c>
    </row>
    <row r="18339" spans="1:2" x14ac:dyDescent="0.25">
      <c r="A18339">
        <v>-113.327056</v>
      </c>
      <c r="B18339">
        <v>0.44616899999999998</v>
      </c>
    </row>
    <row r="18340" spans="1:2" x14ac:dyDescent="0.25">
      <c r="A18340">
        <v>-44.029128</v>
      </c>
      <c r="B18340">
        <v>0.45691199999999998</v>
      </c>
    </row>
    <row r="18341" spans="1:2" x14ac:dyDescent="0.25">
      <c r="A18341">
        <v>-53.124237000000001</v>
      </c>
      <c r="B18341">
        <v>0.45164500000000002</v>
      </c>
    </row>
    <row r="18342" spans="1:2" x14ac:dyDescent="0.25">
      <c r="A18342">
        <v>-39.000137000000002</v>
      </c>
      <c r="B18342">
        <v>0.461393</v>
      </c>
    </row>
    <row r="18343" spans="1:2" x14ac:dyDescent="0.25">
      <c r="A18343">
        <v>-101.497578</v>
      </c>
      <c r="B18343">
        <v>0.46434700000000001</v>
      </c>
    </row>
    <row r="18344" spans="1:2" x14ac:dyDescent="0.25">
      <c r="A18344">
        <v>-159.07297399999999</v>
      </c>
      <c r="B18344">
        <v>0.45775100000000002</v>
      </c>
    </row>
    <row r="18345" spans="1:2" x14ac:dyDescent="0.25">
      <c r="A18345">
        <v>-23.509746</v>
      </c>
      <c r="B18345">
        <v>0.432917</v>
      </c>
    </row>
    <row r="18346" spans="1:2" x14ac:dyDescent="0.25">
      <c r="A18346">
        <v>-89.405366999999998</v>
      </c>
      <c r="B18346">
        <v>0.45688699999999999</v>
      </c>
    </row>
    <row r="18347" spans="1:2" x14ac:dyDescent="0.25">
      <c r="A18347">
        <v>-35.704338999999997</v>
      </c>
      <c r="B18347">
        <v>0.42294199999999998</v>
      </c>
    </row>
    <row r="18348" spans="1:2" x14ac:dyDescent="0.25">
      <c r="A18348">
        <v>14.943671999999999</v>
      </c>
      <c r="B18348">
        <v>0.42815599999999998</v>
      </c>
    </row>
    <row r="18349" spans="1:2" x14ac:dyDescent="0.25">
      <c r="A18349">
        <v>-80.102745999999996</v>
      </c>
      <c r="B18349">
        <v>0.46826600000000002</v>
      </c>
    </row>
    <row r="18350" spans="1:2" x14ac:dyDescent="0.25">
      <c r="A18350">
        <v>-38.172435</v>
      </c>
      <c r="B18350">
        <v>0.42666199999999999</v>
      </c>
    </row>
    <row r="18351" spans="1:2" x14ac:dyDescent="0.25">
      <c r="A18351">
        <v>-34.108457000000001</v>
      </c>
      <c r="B18351">
        <v>0.427371</v>
      </c>
    </row>
    <row r="18352" spans="1:2" x14ac:dyDescent="0.25">
      <c r="A18352">
        <v>-85.183259000000007</v>
      </c>
      <c r="B18352">
        <v>0.47858000000000001</v>
      </c>
    </row>
    <row r="18353" spans="1:2" x14ac:dyDescent="0.25">
      <c r="A18353">
        <v>-47.180675999999998</v>
      </c>
      <c r="B18353">
        <v>0.43498500000000001</v>
      </c>
    </row>
    <row r="18354" spans="1:2" x14ac:dyDescent="0.25">
      <c r="A18354">
        <v>7.6161719999999997</v>
      </c>
      <c r="B18354">
        <v>0.45034999999999997</v>
      </c>
    </row>
    <row r="18355" spans="1:2" x14ac:dyDescent="0.25">
      <c r="A18355">
        <v>-7.7127179999999997</v>
      </c>
      <c r="B18355">
        <v>0.41489500000000001</v>
      </c>
    </row>
    <row r="18356" spans="1:2" x14ac:dyDescent="0.25">
      <c r="A18356">
        <v>11.508596000000001</v>
      </c>
      <c r="B18356">
        <v>0.42108299999999999</v>
      </c>
    </row>
    <row r="18357" spans="1:2" x14ac:dyDescent="0.25">
      <c r="A18357">
        <v>28.973299999999998</v>
      </c>
      <c r="B18357">
        <v>0.41611599999999999</v>
      </c>
    </row>
    <row r="18358" spans="1:2" x14ac:dyDescent="0.25">
      <c r="A18358">
        <v>-37.342263000000003</v>
      </c>
      <c r="B18358">
        <v>0.41748000000000002</v>
      </c>
    </row>
    <row r="18359" spans="1:2" x14ac:dyDescent="0.25">
      <c r="A18359">
        <v>-37.775995000000002</v>
      </c>
      <c r="B18359">
        <v>0.41181099999999998</v>
      </c>
    </row>
    <row r="18360" spans="1:2" x14ac:dyDescent="0.25">
      <c r="A18360">
        <v>-15.979315</v>
      </c>
      <c r="B18360">
        <v>0.40510000000000002</v>
      </c>
    </row>
    <row r="18361" spans="1:2" x14ac:dyDescent="0.25">
      <c r="A18361">
        <v>-2.6460170000000001</v>
      </c>
      <c r="B18361">
        <v>0.40642699999999998</v>
      </c>
    </row>
    <row r="18362" spans="1:2" x14ac:dyDescent="0.25">
      <c r="A18362">
        <v>-116.758944</v>
      </c>
      <c r="B18362">
        <v>0.457617</v>
      </c>
    </row>
    <row r="18363" spans="1:2" x14ac:dyDescent="0.25">
      <c r="A18363">
        <v>1.2073670000000001</v>
      </c>
      <c r="B18363">
        <v>0.40882400000000002</v>
      </c>
    </row>
    <row r="18364" spans="1:2" x14ac:dyDescent="0.25">
      <c r="A18364">
        <v>21.648947</v>
      </c>
      <c r="B18364">
        <v>0.41880899999999999</v>
      </c>
    </row>
    <row r="18365" spans="1:2" x14ac:dyDescent="0.25">
      <c r="A18365">
        <v>-96.075753000000006</v>
      </c>
      <c r="B18365">
        <v>0.45275700000000002</v>
      </c>
    </row>
    <row r="18366" spans="1:2" x14ac:dyDescent="0.25">
      <c r="A18366">
        <v>-6.4206859999999999</v>
      </c>
      <c r="B18366">
        <v>0.41968299999999997</v>
      </c>
    </row>
    <row r="18367" spans="1:2" x14ac:dyDescent="0.25">
      <c r="A18367">
        <v>-85.867097000000001</v>
      </c>
      <c r="B18367">
        <v>0.43040499999999998</v>
      </c>
    </row>
    <row r="18368" spans="1:2" x14ac:dyDescent="0.25">
      <c r="A18368">
        <v>-59.145142</v>
      </c>
      <c r="B18368">
        <v>0.476132</v>
      </c>
    </row>
    <row r="18369" spans="1:2" x14ac:dyDescent="0.25">
      <c r="A18369">
        <v>-23.423248000000001</v>
      </c>
      <c r="B18369">
        <v>0.43179099999999998</v>
      </c>
    </row>
    <row r="18370" spans="1:2" x14ac:dyDescent="0.25">
      <c r="A18370">
        <v>-130.06424200000001</v>
      </c>
      <c r="B18370">
        <v>0.42463200000000001</v>
      </c>
    </row>
    <row r="18371" spans="1:2" x14ac:dyDescent="0.25">
      <c r="A18371">
        <v>-65.624595999999997</v>
      </c>
      <c r="B18371">
        <v>0.43517299999999998</v>
      </c>
    </row>
    <row r="18372" spans="1:2" x14ac:dyDescent="0.25">
      <c r="A18372">
        <v>-12.532202</v>
      </c>
      <c r="B18372">
        <v>0.55836399999999997</v>
      </c>
    </row>
    <row r="18373" spans="1:2" x14ac:dyDescent="0.25">
      <c r="A18373">
        <v>-63.646790000000003</v>
      </c>
      <c r="B18373">
        <v>0.44505400000000001</v>
      </c>
    </row>
    <row r="18374" spans="1:2" x14ac:dyDescent="0.25">
      <c r="A18374">
        <v>-61.867924000000002</v>
      </c>
      <c r="B18374">
        <v>0.44777</v>
      </c>
    </row>
    <row r="18375" spans="1:2" x14ac:dyDescent="0.25">
      <c r="A18375">
        <v>-16.424236000000001</v>
      </c>
      <c r="B18375">
        <v>0.43029400000000001</v>
      </c>
    </row>
    <row r="18376" spans="1:2" x14ac:dyDescent="0.25">
      <c r="A18376">
        <v>-23.632031000000001</v>
      </c>
      <c r="B18376">
        <v>0.48395700000000003</v>
      </c>
    </row>
    <row r="18377" spans="1:2" x14ac:dyDescent="0.25">
      <c r="A18377">
        <v>-123.62175499999999</v>
      </c>
      <c r="B18377">
        <v>0.44668000000000002</v>
      </c>
    </row>
    <row r="18378" spans="1:2" x14ac:dyDescent="0.25">
      <c r="A18378">
        <v>-49.308422999999998</v>
      </c>
      <c r="B18378">
        <v>0.43653700000000001</v>
      </c>
    </row>
    <row r="18379" spans="1:2" x14ac:dyDescent="0.25">
      <c r="A18379">
        <v>-33.719476</v>
      </c>
      <c r="B18379">
        <v>0.44825900000000002</v>
      </c>
    </row>
    <row r="18380" spans="1:2" x14ac:dyDescent="0.25">
      <c r="A18380">
        <v>-183.42302699999999</v>
      </c>
      <c r="B18380">
        <v>0.45109700000000003</v>
      </c>
    </row>
    <row r="18381" spans="1:2" x14ac:dyDescent="0.25">
      <c r="A18381">
        <v>-50.105995999999998</v>
      </c>
      <c r="B18381">
        <v>0.42799399999999999</v>
      </c>
    </row>
    <row r="18382" spans="1:2" x14ac:dyDescent="0.25">
      <c r="A18382">
        <v>-33.747931000000001</v>
      </c>
      <c r="B18382">
        <v>0.43545899999999998</v>
      </c>
    </row>
    <row r="18383" spans="1:2" x14ac:dyDescent="0.25">
      <c r="A18383">
        <v>-166.71055200000001</v>
      </c>
      <c r="B18383">
        <v>0.46025700000000003</v>
      </c>
    </row>
    <row r="18384" spans="1:2" x14ac:dyDescent="0.25">
      <c r="A18384">
        <v>-88.058082999999996</v>
      </c>
      <c r="B18384">
        <v>0.51473199999999997</v>
      </c>
    </row>
    <row r="18385" spans="1:2" x14ac:dyDescent="0.25">
      <c r="A18385">
        <v>-88.868774000000002</v>
      </c>
      <c r="B18385">
        <v>0.47507300000000002</v>
      </c>
    </row>
    <row r="18386" spans="1:2" x14ac:dyDescent="0.25">
      <c r="A18386">
        <v>-191.897854</v>
      </c>
      <c r="B18386">
        <v>0.47285300000000002</v>
      </c>
    </row>
    <row r="18387" spans="1:2" x14ac:dyDescent="0.25">
      <c r="A18387">
        <v>-56.030957999999998</v>
      </c>
      <c r="B18387">
        <v>0.44616299999999998</v>
      </c>
    </row>
    <row r="18388" spans="1:2" x14ac:dyDescent="0.25">
      <c r="A18388">
        <v>-71.190245000000004</v>
      </c>
      <c r="B18388">
        <v>0.44977099999999998</v>
      </c>
    </row>
    <row r="18389" spans="1:2" x14ac:dyDescent="0.25">
      <c r="A18389">
        <v>-39.914377999999999</v>
      </c>
      <c r="B18389">
        <v>0.54456000000000004</v>
      </c>
    </row>
    <row r="18390" spans="1:2" x14ac:dyDescent="0.25">
      <c r="A18390">
        <v>-59.934491999999999</v>
      </c>
      <c r="B18390">
        <v>0.49880200000000002</v>
      </c>
    </row>
    <row r="18391" spans="1:2" x14ac:dyDescent="0.25">
      <c r="A18391">
        <v>-115.41689599999999</v>
      </c>
      <c r="B18391">
        <v>0.49254100000000001</v>
      </c>
    </row>
    <row r="18392" spans="1:2" x14ac:dyDescent="0.25">
      <c r="A18392">
        <v>-41.128790000000002</v>
      </c>
      <c r="B18392">
        <v>0.42651699999999998</v>
      </c>
    </row>
    <row r="18393" spans="1:2" x14ac:dyDescent="0.25">
      <c r="A18393">
        <v>13.351049</v>
      </c>
      <c r="B18393">
        <v>0.54739400000000005</v>
      </c>
    </row>
    <row r="18394" spans="1:2" x14ac:dyDescent="0.25">
      <c r="A18394">
        <v>-5.4483230000000002</v>
      </c>
      <c r="B18394">
        <v>0.44238499999999997</v>
      </c>
    </row>
    <row r="18395" spans="1:2" x14ac:dyDescent="0.25">
      <c r="A18395">
        <v>-30.642544000000001</v>
      </c>
      <c r="B18395">
        <v>0.45374900000000001</v>
      </c>
    </row>
    <row r="18396" spans="1:2" x14ac:dyDescent="0.25">
      <c r="A18396">
        <v>-16.645022999999998</v>
      </c>
      <c r="B18396">
        <v>0.53530999999999995</v>
      </c>
    </row>
    <row r="18397" spans="1:2" x14ac:dyDescent="0.25">
      <c r="A18397">
        <v>-102.01532400000001</v>
      </c>
      <c r="B18397">
        <v>0.58267999999999998</v>
      </c>
    </row>
    <row r="18398" spans="1:2" x14ac:dyDescent="0.25">
      <c r="A18398">
        <v>-2.5571830000000002</v>
      </c>
      <c r="B18398">
        <v>0.56512300000000004</v>
      </c>
    </row>
    <row r="18399" spans="1:2" x14ac:dyDescent="0.25">
      <c r="A18399">
        <v>-15.758675</v>
      </c>
      <c r="B18399">
        <v>0.47577000000000003</v>
      </c>
    </row>
    <row r="18400" spans="1:2" x14ac:dyDescent="0.25">
      <c r="A18400">
        <v>-67.039159999999995</v>
      </c>
      <c r="B18400">
        <v>0.42588599999999999</v>
      </c>
    </row>
    <row r="18401" spans="1:2" x14ac:dyDescent="0.25">
      <c r="A18401">
        <v>-2.7269510000000001</v>
      </c>
      <c r="B18401">
        <v>0.423539</v>
      </c>
    </row>
    <row r="18402" spans="1:2" x14ac:dyDescent="0.25">
      <c r="A18402">
        <v>-45.312296000000003</v>
      </c>
      <c r="B18402">
        <v>0.42016900000000001</v>
      </c>
    </row>
    <row r="18403" spans="1:2" x14ac:dyDescent="0.25">
      <c r="A18403">
        <v>30.977754000000001</v>
      </c>
      <c r="B18403">
        <v>0.50956299999999999</v>
      </c>
    </row>
    <row r="18404" spans="1:2" x14ac:dyDescent="0.25">
      <c r="A18404">
        <v>-27.433160999999998</v>
      </c>
      <c r="B18404">
        <v>0.42046600000000001</v>
      </c>
    </row>
    <row r="18405" spans="1:2" x14ac:dyDescent="0.25">
      <c r="A18405">
        <v>-24.558015000000001</v>
      </c>
      <c r="B18405">
        <v>0.47737099999999999</v>
      </c>
    </row>
    <row r="18406" spans="1:2" x14ac:dyDescent="0.25">
      <c r="A18406">
        <v>-45.304723000000003</v>
      </c>
      <c r="B18406">
        <v>0.45505800000000002</v>
      </c>
    </row>
    <row r="18407" spans="1:2" x14ac:dyDescent="0.25">
      <c r="A18407">
        <v>18.796724999999999</v>
      </c>
      <c r="B18407">
        <v>0.42851499999999998</v>
      </c>
    </row>
    <row r="18408" spans="1:2" x14ac:dyDescent="0.25">
      <c r="A18408">
        <v>-72.567470999999998</v>
      </c>
      <c r="B18408">
        <v>0.44167000000000001</v>
      </c>
    </row>
    <row r="18409" spans="1:2" x14ac:dyDescent="0.25">
      <c r="A18409">
        <v>5.5197019999999997</v>
      </c>
      <c r="B18409">
        <v>0.48175699999999999</v>
      </c>
    </row>
    <row r="18410" spans="1:2" x14ac:dyDescent="0.25">
      <c r="A18410">
        <v>-63.023812999999997</v>
      </c>
      <c r="B18410">
        <v>0.51288800000000001</v>
      </c>
    </row>
    <row r="18411" spans="1:2" x14ac:dyDescent="0.25">
      <c r="A18411">
        <v>-124.118256</v>
      </c>
      <c r="B18411">
        <v>0.50080800000000003</v>
      </c>
    </row>
    <row r="18412" spans="1:2" x14ac:dyDescent="0.25">
      <c r="A18412">
        <v>-14.295202</v>
      </c>
      <c r="B18412">
        <v>0.43695499999999998</v>
      </c>
    </row>
    <row r="18413" spans="1:2" x14ac:dyDescent="0.25">
      <c r="A18413">
        <v>-61.716414</v>
      </c>
      <c r="B18413">
        <v>0.48598200000000003</v>
      </c>
    </row>
    <row r="18414" spans="1:2" x14ac:dyDescent="0.25">
      <c r="A18414">
        <v>-73.330436000000006</v>
      </c>
      <c r="B18414">
        <v>0.47498899999999999</v>
      </c>
    </row>
    <row r="18415" spans="1:2" x14ac:dyDescent="0.25">
      <c r="A18415">
        <v>11.004155000000001</v>
      </c>
      <c r="B18415">
        <v>0.42429</v>
      </c>
    </row>
    <row r="18416" spans="1:2" x14ac:dyDescent="0.25">
      <c r="A18416">
        <v>-75.143169999999998</v>
      </c>
      <c r="B18416">
        <v>0.45744899999999999</v>
      </c>
    </row>
    <row r="18417" spans="1:2" x14ac:dyDescent="0.25">
      <c r="A18417">
        <v>-24.580732999999999</v>
      </c>
      <c r="B18417">
        <v>0.52756000000000003</v>
      </c>
    </row>
    <row r="18418" spans="1:2" x14ac:dyDescent="0.25">
      <c r="A18418">
        <v>-25.415424999999999</v>
      </c>
      <c r="B18418">
        <v>0.43022899999999997</v>
      </c>
    </row>
    <row r="18419" spans="1:2" x14ac:dyDescent="0.25">
      <c r="A18419">
        <v>-71.233493999999993</v>
      </c>
      <c r="B18419">
        <v>0.43848300000000001</v>
      </c>
    </row>
    <row r="18420" spans="1:2" x14ac:dyDescent="0.25">
      <c r="A18420">
        <v>4.3011759999999999</v>
      </c>
      <c r="B18420">
        <v>0.42253800000000002</v>
      </c>
    </row>
    <row r="18421" spans="1:2" x14ac:dyDescent="0.25">
      <c r="A18421">
        <v>-69.389635999999996</v>
      </c>
      <c r="B18421">
        <v>0.43108099999999999</v>
      </c>
    </row>
    <row r="18422" spans="1:2" x14ac:dyDescent="0.25">
      <c r="A18422">
        <v>-48.450214000000003</v>
      </c>
      <c r="B18422">
        <v>0.44877</v>
      </c>
    </row>
    <row r="18423" spans="1:2" x14ac:dyDescent="0.25">
      <c r="A18423">
        <v>-71.141102000000004</v>
      </c>
      <c r="B18423">
        <v>0.47474</v>
      </c>
    </row>
    <row r="18424" spans="1:2" x14ac:dyDescent="0.25">
      <c r="A18424">
        <v>-142.773651</v>
      </c>
      <c r="B18424">
        <v>0.43781999999999999</v>
      </c>
    </row>
    <row r="18425" spans="1:2" x14ac:dyDescent="0.25">
      <c r="A18425">
        <v>-61.388216999999997</v>
      </c>
      <c r="B18425">
        <v>0.43540400000000001</v>
      </c>
    </row>
    <row r="18426" spans="1:2" x14ac:dyDescent="0.25">
      <c r="A18426">
        <v>-49.888840000000002</v>
      </c>
      <c r="B18426">
        <v>0.42435699999999998</v>
      </c>
    </row>
    <row r="18427" spans="1:2" x14ac:dyDescent="0.25">
      <c r="A18427">
        <v>-103.020397</v>
      </c>
      <c r="B18427">
        <v>0.54522499999999996</v>
      </c>
    </row>
    <row r="18428" spans="1:2" x14ac:dyDescent="0.25">
      <c r="A18428">
        <v>-28.187804</v>
      </c>
      <c r="B18428">
        <v>0.42933300000000002</v>
      </c>
    </row>
    <row r="18429" spans="1:2" x14ac:dyDescent="0.25">
      <c r="A18429">
        <v>-102.97186499999999</v>
      </c>
      <c r="B18429">
        <v>0.45178099999999999</v>
      </c>
    </row>
    <row r="18430" spans="1:2" x14ac:dyDescent="0.25">
      <c r="A18430">
        <v>-79.344842</v>
      </c>
      <c r="B18430">
        <v>0.48188500000000001</v>
      </c>
    </row>
    <row r="18431" spans="1:2" x14ac:dyDescent="0.25">
      <c r="A18431">
        <v>-55.996282999999998</v>
      </c>
      <c r="B18431">
        <v>0.43010799999999999</v>
      </c>
    </row>
    <row r="18432" spans="1:2" x14ac:dyDescent="0.25">
      <c r="A18432">
        <v>-66.468081999999995</v>
      </c>
      <c r="B18432">
        <v>0.55952999999999997</v>
      </c>
    </row>
    <row r="18433" spans="1:2" x14ac:dyDescent="0.25">
      <c r="A18433">
        <v>-42.101807999999998</v>
      </c>
      <c r="B18433">
        <v>0.51771699999999998</v>
      </c>
    </row>
    <row r="18434" spans="1:2" x14ac:dyDescent="0.25">
      <c r="A18434">
        <v>-123.370873</v>
      </c>
      <c r="B18434">
        <v>0.45663399999999998</v>
      </c>
    </row>
    <row r="18435" spans="1:2" x14ac:dyDescent="0.25">
      <c r="A18435">
        <v>-52.952553000000002</v>
      </c>
      <c r="B18435">
        <v>0.51514199999999999</v>
      </c>
    </row>
    <row r="18436" spans="1:2" x14ac:dyDescent="0.25">
      <c r="A18436">
        <v>-43.346071000000002</v>
      </c>
      <c r="B18436">
        <v>0.413248</v>
      </c>
    </row>
    <row r="18437" spans="1:2" x14ac:dyDescent="0.25">
      <c r="A18437">
        <v>-54.793671000000003</v>
      </c>
      <c r="B18437">
        <v>0.47562599999999999</v>
      </c>
    </row>
    <row r="18438" spans="1:2" x14ac:dyDescent="0.25">
      <c r="A18438">
        <v>-2.965042</v>
      </c>
      <c r="B18438">
        <v>0.42600100000000002</v>
      </c>
    </row>
    <row r="18439" spans="1:2" x14ac:dyDescent="0.25">
      <c r="A18439">
        <v>-98.922314</v>
      </c>
      <c r="B18439">
        <v>0.47803099999999998</v>
      </c>
    </row>
    <row r="18440" spans="1:2" x14ac:dyDescent="0.25">
      <c r="A18440">
        <v>7.1797389999999996</v>
      </c>
      <c r="B18440">
        <v>0.421935</v>
      </c>
    </row>
    <row r="18441" spans="1:2" x14ac:dyDescent="0.25">
      <c r="A18441">
        <v>-29.297283</v>
      </c>
      <c r="B18441">
        <v>0.51868599999999998</v>
      </c>
    </row>
    <row r="18442" spans="1:2" x14ac:dyDescent="0.25">
      <c r="A18442">
        <v>-32.496831999999998</v>
      </c>
      <c r="B18442">
        <v>0.42461300000000002</v>
      </c>
    </row>
    <row r="18443" spans="1:2" x14ac:dyDescent="0.25">
      <c r="A18443">
        <v>-9.8770729999999993</v>
      </c>
      <c r="B18443">
        <v>0.42978300000000003</v>
      </c>
    </row>
    <row r="18444" spans="1:2" x14ac:dyDescent="0.25">
      <c r="A18444">
        <v>-24.959467</v>
      </c>
      <c r="B18444">
        <v>0.43768600000000002</v>
      </c>
    </row>
    <row r="18445" spans="1:2" x14ac:dyDescent="0.25">
      <c r="A18445">
        <v>-41.500172999999997</v>
      </c>
      <c r="B18445">
        <v>0.43656299999999998</v>
      </c>
    </row>
    <row r="18446" spans="1:2" x14ac:dyDescent="0.25">
      <c r="A18446">
        <v>-77.955731999999998</v>
      </c>
      <c r="B18446">
        <v>0.44407999999999997</v>
      </c>
    </row>
    <row r="18447" spans="1:2" x14ac:dyDescent="0.25">
      <c r="A18447">
        <v>-66.048327</v>
      </c>
      <c r="B18447">
        <v>0.451596</v>
      </c>
    </row>
    <row r="18448" spans="1:2" x14ac:dyDescent="0.25">
      <c r="A18448">
        <v>-93.048064999999994</v>
      </c>
      <c r="B18448">
        <v>0.43127300000000002</v>
      </c>
    </row>
    <row r="18449" spans="1:2" x14ac:dyDescent="0.25">
      <c r="A18449">
        <v>-14.142132</v>
      </c>
      <c r="B18449">
        <v>0.43350499999999997</v>
      </c>
    </row>
    <row r="18450" spans="1:2" x14ac:dyDescent="0.25">
      <c r="A18450">
        <v>-45.536324999999998</v>
      </c>
      <c r="B18450">
        <v>0.43593399999999999</v>
      </c>
    </row>
    <row r="18451" spans="1:2" x14ac:dyDescent="0.25">
      <c r="A18451">
        <v>-44.534097000000003</v>
      </c>
      <c r="B18451">
        <v>0.437975</v>
      </c>
    </row>
    <row r="18452" spans="1:2" x14ac:dyDescent="0.25">
      <c r="A18452">
        <v>-66.295107000000002</v>
      </c>
      <c r="B18452">
        <v>0.52407300000000001</v>
      </c>
    </row>
    <row r="18453" spans="1:2" x14ac:dyDescent="0.25">
      <c r="A18453">
        <v>-97.619997999999995</v>
      </c>
      <c r="B18453">
        <v>0.43524099999999999</v>
      </c>
    </row>
    <row r="18454" spans="1:2" x14ac:dyDescent="0.25">
      <c r="A18454">
        <v>37.448732</v>
      </c>
      <c r="B18454">
        <v>0.42543799999999998</v>
      </c>
    </row>
    <row r="18455" spans="1:2" x14ac:dyDescent="0.25">
      <c r="A18455">
        <v>-33.594043999999997</v>
      </c>
      <c r="B18455">
        <v>0.456123</v>
      </c>
    </row>
    <row r="18456" spans="1:2" x14ac:dyDescent="0.25">
      <c r="A18456">
        <v>-46.975310999999998</v>
      </c>
      <c r="B18456">
        <v>0.43577500000000002</v>
      </c>
    </row>
    <row r="18457" spans="1:2" x14ac:dyDescent="0.25">
      <c r="A18457">
        <v>-190.63779600000001</v>
      </c>
      <c r="B18457">
        <v>0.57580799999999999</v>
      </c>
    </row>
    <row r="18458" spans="1:2" x14ac:dyDescent="0.25">
      <c r="A18458">
        <v>-29.592721999999998</v>
      </c>
      <c r="B18458">
        <v>0.42156500000000002</v>
      </c>
    </row>
    <row r="18459" spans="1:2" x14ac:dyDescent="0.25">
      <c r="A18459">
        <v>-105.681388</v>
      </c>
      <c r="B18459">
        <v>0.44405800000000001</v>
      </c>
    </row>
    <row r="18460" spans="1:2" x14ac:dyDescent="0.25">
      <c r="A18460">
        <v>-96.961798999999999</v>
      </c>
      <c r="B18460">
        <v>0.44607999999999998</v>
      </c>
    </row>
    <row r="18461" spans="1:2" x14ac:dyDescent="0.25">
      <c r="A18461">
        <v>-40.740107000000002</v>
      </c>
      <c r="B18461">
        <v>0.44161499999999998</v>
      </c>
    </row>
    <row r="18462" spans="1:2" x14ac:dyDescent="0.25">
      <c r="A18462">
        <v>-107.060408</v>
      </c>
      <c r="B18462">
        <v>0.43392599999999998</v>
      </c>
    </row>
    <row r="18463" spans="1:2" x14ac:dyDescent="0.25">
      <c r="A18463">
        <v>-37.175004999999999</v>
      </c>
      <c r="B18463">
        <v>0.43882399999999999</v>
      </c>
    </row>
    <row r="18464" spans="1:2" x14ac:dyDescent="0.25">
      <c r="A18464">
        <v>26.477011000000001</v>
      </c>
      <c r="B18464">
        <v>0.41879499999999997</v>
      </c>
    </row>
    <row r="18465" spans="1:2" x14ac:dyDescent="0.25">
      <c r="A18465">
        <v>5.9818769999999999</v>
      </c>
      <c r="B18465">
        <v>0.44562600000000002</v>
      </c>
    </row>
    <row r="18466" spans="1:2" x14ac:dyDescent="0.25">
      <c r="A18466">
        <v>-41.388651000000003</v>
      </c>
      <c r="B18466">
        <v>0.44840000000000002</v>
      </c>
    </row>
    <row r="18467" spans="1:2" x14ac:dyDescent="0.25">
      <c r="A18467">
        <v>-39.366419999999998</v>
      </c>
      <c r="B18467">
        <v>0.45297799999999999</v>
      </c>
    </row>
    <row r="18468" spans="1:2" x14ac:dyDescent="0.25">
      <c r="A18468">
        <v>-25.336465</v>
      </c>
      <c r="B18468">
        <v>0.45734799999999998</v>
      </c>
    </row>
    <row r="18469" spans="1:2" x14ac:dyDescent="0.25">
      <c r="A18469">
        <v>-75.124339000000006</v>
      </c>
      <c r="B18469">
        <v>0.46021099999999998</v>
      </c>
    </row>
    <row r="18470" spans="1:2" x14ac:dyDescent="0.25">
      <c r="A18470">
        <v>-28.527270000000001</v>
      </c>
      <c r="B18470">
        <v>0.42836200000000002</v>
      </c>
    </row>
    <row r="18471" spans="1:2" x14ac:dyDescent="0.25">
      <c r="A18471">
        <v>-44.997909999999997</v>
      </c>
      <c r="B18471">
        <v>0.451206</v>
      </c>
    </row>
    <row r="18472" spans="1:2" x14ac:dyDescent="0.25">
      <c r="A18472">
        <v>-50.499326000000003</v>
      </c>
      <c r="B18472">
        <v>0.44608599999999998</v>
      </c>
    </row>
    <row r="18473" spans="1:2" x14ac:dyDescent="0.25">
      <c r="A18473">
        <v>-60.566890999999998</v>
      </c>
      <c r="B18473">
        <v>0.43909900000000002</v>
      </c>
    </row>
    <row r="18474" spans="1:2" x14ac:dyDescent="0.25">
      <c r="A18474">
        <v>3.434056</v>
      </c>
      <c r="B18474">
        <v>0.43204900000000002</v>
      </c>
    </row>
    <row r="18475" spans="1:2" x14ac:dyDescent="0.25">
      <c r="A18475">
        <v>-83.856684000000001</v>
      </c>
      <c r="B18475">
        <v>0.47864200000000001</v>
      </c>
    </row>
    <row r="18476" spans="1:2" x14ac:dyDescent="0.25">
      <c r="A18476">
        <v>-90.637287000000001</v>
      </c>
      <c r="B18476">
        <v>0.43708900000000001</v>
      </c>
    </row>
    <row r="18477" spans="1:2" x14ac:dyDescent="0.25">
      <c r="A18477">
        <v>-66.602870999999993</v>
      </c>
      <c r="B18477">
        <v>0.44007200000000002</v>
      </c>
    </row>
    <row r="18478" spans="1:2" x14ac:dyDescent="0.25">
      <c r="A18478">
        <v>-33.097493</v>
      </c>
      <c r="B18478">
        <v>0.45092599999999999</v>
      </c>
    </row>
    <row r="18479" spans="1:2" x14ac:dyDescent="0.25">
      <c r="A18479">
        <v>-102.599476</v>
      </c>
      <c r="B18479">
        <v>0.44801400000000002</v>
      </c>
    </row>
    <row r="18480" spans="1:2" x14ac:dyDescent="0.25">
      <c r="A18480">
        <v>-57.050392000000002</v>
      </c>
      <c r="B18480">
        <v>0.440193</v>
      </c>
    </row>
    <row r="18481" spans="1:2" x14ac:dyDescent="0.25">
      <c r="A18481">
        <v>-42.019846999999999</v>
      </c>
      <c r="B18481">
        <v>0.46513700000000002</v>
      </c>
    </row>
    <row r="18482" spans="1:2" x14ac:dyDescent="0.25">
      <c r="A18482">
        <v>-49.981074</v>
      </c>
      <c r="B18482">
        <v>0.43044500000000002</v>
      </c>
    </row>
    <row r="18483" spans="1:2" x14ac:dyDescent="0.25">
      <c r="A18483">
        <v>-61.208240000000004</v>
      </c>
      <c r="B18483">
        <v>0.52455399999999996</v>
      </c>
    </row>
    <row r="18484" spans="1:2" x14ac:dyDescent="0.25">
      <c r="A18484">
        <v>17.367861000000001</v>
      </c>
      <c r="B18484">
        <v>0.43009199999999997</v>
      </c>
    </row>
    <row r="18485" spans="1:2" x14ac:dyDescent="0.25">
      <c r="A18485">
        <v>-34.648797000000002</v>
      </c>
      <c r="B18485">
        <v>0.44685799999999998</v>
      </c>
    </row>
    <row r="18486" spans="1:2" x14ac:dyDescent="0.25">
      <c r="A18486">
        <v>-18.311793000000002</v>
      </c>
      <c r="B18486">
        <v>0.43209500000000001</v>
      </c>
    </row>
    <row r="18487" spans="1:2" x14ac:dyDescent="0.25">
      <c r="A18487">
        <v>-75.203370000000007</v>
      </c>
      <c r="B18487">
        <v>0.431948</v>
      </c>
    </row>
    <row r="18488" spans="1:2" x14ac:dyDescent="0.25">
      <c r="A18488">
        <v>-15.470511999999999</v>
      </c>
      <c r="B18488">
        <v>0.43726300000000001</v>
      </c>
    </row>
    <row r="18489" spans="1:2" x14ac:dyDescent="0.25">
      <c r="A18489">
        <v>-98.738434999999996</v>
      </c>
      <c r="B18489">
        <v>0.44664100000000001</v>
      </c>
    </row>
    <row r="18490" spans="1:2" x14ac:dyDescent="0.25">
      <c r="A18490">
        <v>-130.84684300000001</v>
      </c>
      <c r="B18490">
        <v>0.48411900000000002</v>
      </c>
    </row>
    <row r="18491" spans="1:2" x14ac:dyDescent="0.25">
      <c r="A18491">
        <v>-128.25577999999999</v>
      </c>
      <c r="B18491">
        <v>0.434583</v>
      </c>
    </row>
    <row r="18492" spans="1:2" x14ac:dyDescent="0.25">
      <c r="A18492">
        <v>-88.416285000000002</v>
      </c>
      <c r="B18492">
        <v>0.48738900000000002</v>
      </c>
    </row>
    <row r="18493" spans="1:2" x14ac:dyDescent="0.25">
      <c r="A18493">
        <v>-30.767792</v>
      </c>
      <c r="B18493">
        <v>0.43096800000000002</v>
      </c>
    </row>
    <row r="18494" spans="1:2" x14ac:dyDescent="0.25">
      <c r="A18494">
        <v>-149.62775400000001</v>
      </c>
      <c r="B18494">
        <v>0.44167800000000002</v>
      </c>
    </row>
    <row r="18495" spans="1:2" x14ac:dyDescent="0.25">
      <c r="A18495">
        <v>37.528357</v>
      </c>
      <c r="B18495">
        <v>0.54885099999999998</v>
      </c>
    </row>
    <row r="18496" spans="1:2" x14ac:dyDescent="0.25">
      <c r="A18496">
        <v>8.8450740000000003</v>
      </c>
      <c r="B18496">
        <v>0.54314399999999996</v>
      </c>
    </row>
    <row r="18497" spans="1:2" x14ac:dyDescent="0.25">
      <c r="A18497">
        <v>-45.978009999999998</v>
      </c>
      <c r="B18497">
        <v>0.53515900000000005</v>
      </c>
    </row>
    <row r="18498" spans="1:2" x14ac:dyDescent="0.25">
      <c r="A18498">
        <v>-28.954471000000002</v>
      </c>
      <c r="B18498">
        <v>0.41792200000000002</v>
      </c>
    </row>
    <row r="18499" spans="1:2" x14ac:dyDescent="0.25">
      <c r="A18499">
        <v>-59.263910000000003</v>
      </c>
      <c r="B18499">
        <v>0.42587799999999998</v>
      </c>
    </row>
    <row r="18500" spans="1:2" x14ac:dyDescent="0.25">
      <c r="A18500">
        <v>-36.348179000000002</v>
      </c>
      <c r="B18500">
        <v>0.42177599999999998</v>
      </c>
    </row>
    <row r="18501" spans="1:2" x14ac:dyDescent="0.25">
      <c r="A18501">
        <v>-83.820098999999999</v>
      </c>
      <c r="B18501">
        <v>0.41262199999999999</v>
      </c>
    </row>
    <row r="18502" spans="1:2" x14ac:dyDescent="0.25">
      <c r="A18502">
        <v>58.195278000000002</v>
      </c>
      <c r="B18502">
        <v>0.41832799999999998</v>
      </c>
    </row>
    <row r="18503" spans="1:2" x14ac:dyDescent="0.25">
      <c r="A18503">
        <v>63.407696999999999</v>
      </c>
      <c r="B18503">
        <v>0.458727</v>
      </c>
    </row>
    <row r="18504" spans="1:2" x14ac:dyDescent="0.25">
      <c r="A18504">
        <v>34.666553</v>
      </c>
      <c r="B18504">
        <v>0.41318899999999997</v>
      </c>
    </row>
    <row r="18505" spans="1:2" x14ac:dyDescent="0.25">
      <c r="A18505">
        <v>71.530327999999997</v>
      </c>
      <c r="B18505">
        <v>0.42251499999999997</v>
      </c>
    </row>
    <row r="18506" spans="1:2" x14ac:dyDescent="0.25">
      <c r="A18506">
        <v>-18.998436000000002</v>
      </c>
      <c r="B18506">
        <v>0.60026000000000002</v>
      </c>
    </row>
    <row r="18507" spans="1:2" x14ac:dyDescent="0.25">
      <c r="A18507">
        <v>-7.5113079999999997</v>
      </c>
      <c r="B18507">
        <v>0.49868200000000001</v>
      </c>
    </row>
    <row r="18508" spans="1:2" x14ac:dyDescent="0.25">
      <c r="A18508">
        <v>-22.675571999999999</v>
      </c>
      <c r="B18508">
        <v>0.49496099999999998</v>
      </c>
    </row>
    <row r="18509" spans="1:2" x14ac:dyDescent="0.25">
      <c r="A18509">
        <v>69.500934999999998</v>
      </c>
      <c r="B18509">
        <v>0.42683199999999999</v>
      </c>
    </row>
    <row r="18510" spans="1:2" x14ac:dyDescent="0.25">
      <c r="A18510">
        <v>47.293486999999999</v>
      </c>
      <c r="B18510">
        <v>0.41120499999999999</v>
      </c>
    </row>
    <row r="18511" spans="1:2" x14ac:dyDescent="0.25">
      <c r="A18511">
        <v>1.6035090000000001</v>
      </c>
      <c r="B18511">
        <v>0.450405</v>
      </c>
    </row>
    <row r="18512" spans="1:2" x14ac:dyDescent="0.25">
      <c r="A18512">
        <v>-58.402096</v>
      </c>
      <c r="B18512">
        <v>0.489369</v>
      </c>
    </row>
    <row r="18513" spans="1:2" x14ac:dyDescent="0.25">
      <c r="A18513">
        <v>-38.876573</v>
      </c>
      <c r="B18513">
        <v>0.51548000000000005</v>
      </c>
    </row>
    <row r="18514" spans="1:2" x14ac:dyDescent="0.25">
      <c r="A18514">
        <v>-49.799771999999997</v>
      </c>
      <c r="B18514">
        <v>0.526729</v>
      </c>
    </row>
    <row r="18515" spans="1:2" x14ac:dyDescent="0.25">
      <c r="A18515">
        <v>54.453113000000002</v>
      </c>
      <c r="B18515">
        <v>0.41367199999999998</v>
      </c>
    </row>
    <row r="18516" spans="1:2" x14ac:dyDescent="0.25">
      <c r="A18516">
        <v>-33.208820000000003</v>
      </c>
      <c r="B18516">
        <v>0.41350300000000001</v>
      </c>
    </row>
    <row r="18517" spans="1:2" x14ac:dyDescent="0.25">
      <c r="A18517">
        <v>7.7463740000000003</v>
      </c>
      <c r="B18517">
        <v>0.41628900000000002</v>
      </c>
    </row>
    <row r="18518" spans="1:2" x14ac:dyDescent="0.25">
      <c r="A18518">
        <v>-114.965248</v>
      </c>
      <c r="B18518">
        <v>0.473943</v>
      </c>
    </row>
    <row r="18519" spans="1:2" x14ac:dyDescent="0.25">
      <c r="A18519">
        <v>18.265309999999999</v>
      </c>
      <c r="B18519">
        <v>0.43066500000000002</v>
      </c>
    </row>
    <row r="18520" spans="1:2" x14ac:dyDescent="0.25">
      <c r="A18520">
        <v>-23.537738999999998</v>
      </c>
      <c r="B18520">
        <v>0.41390300000000002</v>
      </c>
    </row>
    <row r="18521" spans="1:2" x14ac:dyDescent="0.25">
      <c r="A18521">
        <v>-30.771141</v>
      </c>
      <c r="B18521">
        <v>0.42424200000000001</v>
      </c>
    </row>
    <row r="18522" spans="1:2" x14ac:dyDescent="0.25">
      <c r="A18522">
        <v>-48.541179999999997</v>
      </c>
      <c r="B18522">
        <v>0.44263200000000003</v>
      </c>
    </row>
    <row r="18523" spans="1:2" x14ac:dyDescent="0.25">
      <c r="A18523">
        <v>-12.305446</v>
      </c>
      <c r="B18523">
        <v>0.43112200000000001</v>
      </c>
    </row>
    <row r="18524" spans="1:2" x14ac:dyDescent="0.25">
      <c r="A18524">
        <v>-46.612650000000002</v>
      </c>
      <c r="B18524">
        <v>0.42244199999999998</v>
      </c>
    </row>
    <row r="18525" spans="1:2" x14ac:dyDescent="0.25">
      <c r="A18525">
        <v>-285.63608499999998</v>
      </c>
      <c r="B18525">
        <v>0.49996299999999999</v>
      </c>
    </row>
    <row r="18526" spans="1:2" x14ac:dyDescent="0.25">
      <c r="A18526">
        <v>-181.77968000000001</v>
      </c>
      <c r="B18526">
        <v>0.45319199999999998</v>
      </c>
    </row>
    <row r="18527" spans="1:2" x14ac:dyDescent="0.25">
      <c r="A18527">
        <v>-146.034696</v>
      </c>
      <c r="B18527">
        <v>0.49799100000000002</v>
      </c>
    </row>
    <row r="18528" spans="1:2" x14ac:dyDescent="0.25">
      <c r="A18528">
        <v>-111.50634700000001</v>
      </c>
      <c r="B18528">
        <v>0.44187799999999999</v>
      </c>
    </row>
    <row r="18529" spans="1:2" x14ac:dyDescent="0.25">
      <c r="A18529">
        <v>-79.102331000000007</v>
      </c>
      <c r="B18529">
        <v>0.48359600000000003</v>
      </c>
    </row>
    <row r="18530" spans="1:2" x14ac:dyDescent="0.25">
      <c r="A18530">
        <v>-59.186869999999999</v>
      </c>
      <c r="B18530">
        <v>0.45235599999999998</v>
      </c>
    </row>
    <row r="18531" spans="1:2" x14ac:dyDescent="0.25">
      <c r="A18531">
        <v>-90.795751999999993</v>
      </c>
      <c r="B18531">
        <v>0.44881300000000002</v>
      </c>
    </row>
    <row r="18532" spans="1:2" x14ac:dyDescent="0.25">
      <c r="A18532">
        <v>-55.304309000000003</v>
      </c>
      <c r="B18532">
        <v>0.438805</v>
      </c>
    </row>
    <row r="18533" spans="1:2" x14ac:dyDescent="0.25">
      <c r="A18533">
        <v>-43.645225000000003</v>
      </c>
      <c r="B18533">
        <v>0.43725700000000001</v>
      </c>
    </row>
    <row r="18534" spans="1:2" x14ac:dyDescent="0.25">
      <c r="A18534">
        <v>-40.815505999999999</v>
      </c>
      <c r="B18534">
        <v>0.44145600000000002</v>
      </c>
    </row>
    <row r="18535" spans="1:2" x14ac:dyDescent="0.25">
      <c r="A18535">
        <v>-60.936118</v>
      </c>
      <c r="B18535">
        <v>0.56008800000000003</v>
      </c>
    </row>
    <row r="18536" spans="1:2" x14ac:dyDescent="0.25">
      <c r="A18536">
        <v>-59.560214000000002</v>
      </c>
      <c r="B18536">
        <v>0.57292600000000005</v>
      </c>
    </row>
    <row r="18537" spans="1:2" x14ac:dyDescent="0.25">
      <c r="A18537">
        <v>-1.990351</v>
      </c>
      <c r="B18537">
        <v>0.42385499999999998</v>
      </c>
    </row>
    <row r="18538" spans="1:2" x14ac:dyDescent="0.25">
      <c r="A18538">
        <v>-273.73309599999999</v>
      </c>
      <c r="B18538">
        <v>0.52099399999999996</v>
      </c>
    </row>
    <row r="18539" spans="1:2" x14ac:dyDescent="0.25">
      <c r="A18539">
        <v>-19.161750999999999</v>
      </c>
      <c r="B18539">
        <v>0.45408599999999999</v>
      </c>
    </row>
    <row r="18540" spans="1:2" x14ac:dyDescent="0.25">
      <c r="A18540">
        <v>4.9414680000000004</v>
      </c>
      <c r="B18540">
        <v>0.428261</v>
      </c>
    </row>
    <row r="18541" spans="1:2" x14ac:dyDescent="0.25">
      <c r="A18541">
        <v>-99.80829</v>
      </c>
      <c r="B18541">
        <v>0.46963100000000002</v>
      </c>
    </row>
    <row r="18542" spans="1:2" x14ac:dyDescent="0.25">
      <c r="A18542">
        <v>-37.234338000000001</v>
      </c>
      <c r="B18542">
        <v>0.53083100000000005</v>
      </c>
    </row>
    <row r="18543" spans="1:2" x14ac:dyDescent="0.25">
      <c r="A18543">
        <v>-0.43094399999999999</v>
      </c>
      <c r="B18543">
        <v>0.58111000000000002</v>
      </c>
    </row>
    <row r="18544" spans="1:2" x14ac:dyDescent="0.25">
      <c r="A18544">
        <v>21.355278999999999</v>
      </c>
      <c r="B18544">
        <v>0.42549199999999998</v>
      </c>
    </row>
    <row r="18545" spans="1:2" x14ac:dyDescent="0.25">
      <c r="A18545">
        <v>-40.968176</v>
      </c>
      <c r="B18545">
        <v>0.43149199999999999</v>
      </c>
    </row>
    <row r="18546" spans="1:2" x14ac:dyDescent="0.25">
      <c r="A18546">
        <v>-70.993855999999994</v>
      </c>
      <c r="B18546">
        <v>0.43844499999999997</v>
      </c>
    </row>
    <row r="18547" spans="1:2" x14ac:dyDescent="0.25">
      <c r="A18547">
        <v>-6.4774789999999998</v>
      </c>
      <c r="B18547">
        <v>0.41994300000000001</v>
      </c>
    </row>
    <row r="18548" spans="1:2" x14ac:dyDescent="0.25">
      <c r="A18548">
        <v>-11.746375</v>
      </c>
      <c r="B18548">
        <v>0.41319800000000001</v>
      </c>
    </row>
    <row r="18549" spans="1:2" x14ac:dyDescent="0.25">
      <c r="A18549">
        <v>-82.609744000000006</v>
      </c>
      <c r="B18549">
        <v>0.45216099999999998</v>
      </c>
    </row>
    <row r="18550" spans="1:2" x14ac:dyDescent="0.25">
      <c r="A18550">
        <v>22.588139999999999</v>
      </c>
      <c r="B18550">
        <v>0.42234500000000003</v>
      </c>
    </row>
    <row r="18551" spans="1:2" x14ac:dyDescent="0.25">
      <c r="A18551">
        <v>2.8188000000000001E-2</v>
      </c>
      <c r="B18551">
        <v>0.42252000000000001</v>
      </c>
    </row>
    <row r="18552" spans="1:2" x14ac:dyDescent="0.25">
      <c r="A18552">
        <v>9.3085210000000007</v>
      </c>
      <c r="B18552">
        <v>0.51095299999999999</v>
      </c>
    </row>
    <row r="18553" spans="1:2" x14ac:dyDescent="0.25">
      <c r="A18553">
        <v>-137.18280100000001</v>
      </c>
      <c r="B18553">
        <v>0.45056800000000002</v>
      </c>
    </row>
    <row r="18554" spans="1:2" x14ac:dyDescent="0.25">
      <c r="A18554">
        <v>25.235272999999999</v>
      </c>
      <c r="B18554">
        <v>0.42468699999999998</v>
      </c>
    </row>
    <row r="18555" spans="1:2" x14ac:dyDescent="0.25">
      <c r="A18555">
        <v>-34.663823000000001</v>
      </c>
      <c r="B18555">
        <v>0.42747200000000002</v>
      </c>
    </row>
    <row r="18556" spans="1:2" x14ac:dyDescent="0.25">
      <c r="A18556">
        <v>-40.132097999999999</v>
      </c>
      <c r="B18556">
        <v>0.43149399999999999</v>
      </c>
    </row>
    <row r="18557" spans="1:2" x14ac:dyDescent="0.25">
      <c r="A18557">
        <v>-56.088166000000001</v>
      </c>
      <c r="B18557">
        <v>0.50430600000000003</v>
      </c>
    </row>
    <row r="18558" spans="1:2" x14ac:dyDescent="0.25">
      <c r="A18558">
        <v>-63.283152000000001</v>
      </c>
      <c r="B18558">
        <v>0.437116</v>
      </c>
    </row>
    <row r="18559" spans="1:2" x14ac:dyDescent="0.25">
      <c r="A18559">
        <v>-79.625996000000001</v>
      </c>
      <c r="B18559">
        <v>0.433722</v>
      </c>
    </row>
    <row r="18560" spans="1:2" x14ac:dyDescent="0.25">
      <c r="A18560">
        <v>-9.7283559999999998</v>
      </c>
      <c r="B18560">
        <v>0.43220700000000001</v>
      </c>
    </row>
    <row r="18561" spans="1:2" x14ac:dyDescent="0.25">
      <c r="A18561">
        <v>-13.468835</v>
      </c>
      <c r="B18561">
        <v>0.45250499999999999</v>
      </c>
    </row>
    <row r="18562" spans="1:2" x14ac:dyDescent="0.25">
      <c r="A18562">
        <v>-214.91585000000001</v>
      </c>
      <c r="B18562">
        <v>0.55256300000000003</v>
      </c>
    </row>
    <row r="18563" spans="1:2" x14ac:dyDescent="0.25">
      <c r="A18563">
        <v>-42.553666999999997</v>
      </c>
      <c r="B18563">
        <v>0.57686999999999999</v>
      </c>
    </row>
    <row r="18564" spans="1:2" x14ac:dyDescent="0.25">
      <c r="A18564">
        <v>45.345506999999998</v>
      </c>
      <c r="B18564">
        <v>0.46798200000000001</v>
      </c>
    </row>
    <row r="18565" spans="1:2" x14ac:dyDescent="0.25">
      <c r="A18565">
        <v>-87.610704999999996</v>
      </c>
      <c r="B18565">
        <v>0.54471400000000003</v>
      </c>
    </row>
    <row r="18566" spans="1:2" x14ac:dyDescent="0.25">
      <c r="A18566">
        <v>-26.640152</v>
      </c>
      <c r="B18566">
        <v>0.43431900000000001</v>
      </c>
    </row>
    <row r="18567" spans="1:2" x14ac:dyDescent="0.25">
      <c r="A18567">
        <v>-99.552727000000004</v>
      </c>
      <c r="B18567">
        <v>0.49896200000000002</v>
      </c>
    </row>
    <row r="18568" spans="1:2" x14ac:dyDescent="0.25">
      <c r="A18568">
        <v>-6.2523869999999997</v>
      </c>
      <c r="B18568">
        <v>0.53510100000000005</v>
      </c>
    </row>
    <row r="18569" spans="1:2" x14ac:dyDescent="0.25">
      <c r="A18569">
        <v>-13.140966000000001</v>
      </c>
      <c r="B18569">
        <v>0.43545600000000001</v>
      </c>
    </row>
    <row r="18570" spans="1:2" x14ac:dyDescent="0.25">
      <c r="A18570">
        <v>-64.240785000000002</v>
      </c>
      <c r="B18570">
        <v>0.456258</v>
      </c>
    </row>
    <row r="18571" spans="1:2" x14ac:dyDescent="0.25">
      <c r="A18571">
        <v>18.510380000000001</v>
      </c>
      <c r="B18571">
        <v>0.51868599999999998</v>
      </c>
    </row>
    <row r="18572" spans="1:2" x14ac:dyDescent="0.25">
      <c r="A18572">
        <v>-56.994577</v>
      </c>
      <c r="B18572">
        <v>0.44807000000000002</v>
      </c>
    </row>
    <row r="18573" spans="1:2" x14ac:dyDescent="0.25">
      <c r="A18573">
        <v>34.614511999999998</v>
      </c>
      <c r="B18573">
        <v>0.52031799999999995</v>
      </c>
    </row>
    <row r="18574" spans="1:2" x14ac:dyDescent="0.25">
      <c r="A18574">
        <v>-51.661580000000001</v>
      </c>
      <c r="B18574">
        <v>0.46258199999999999</v>
      </c>
    </row>
    <row r="18575" spans="1:2" x14ac:dyDescent="0.25">
      <c r="A18575">
        <v>-5.710515</v>
      </c>
      <c r="B18575">
        <v>0.484734</v>
      </c>
    </row>
    <row r="18576" spans="1:2" x14ac:dyDescent="0.25">
      <c r="A18576">
        <v>-122.38843799999999</v>
      </c>
      <c r="B18576">
        <v>0.42888100000000001</v>
      </c>
    </row>
    <row r="18577" spans="1:2" x14ac:dyDescent="0.25">
      <c r="A18577">
        <v>-148.82500200000001</v>
      </c>
      <c r="B18577">
        <v>0.44678299999999999</v>
      </c>
    </row>
    <row r="18578" spans="1:2" x14ac:dyDescent="0.25">
      <c r="A18578">
        <v>-212.770669</v>
      </c>
      <c r="B18578">
        <v>0.44448300000000002</v>
      </c>
    </row>
    <row r="18579" spans="1:2" x14ac:dyDescent="0.25">
      <c r="A18579">
        <v>-29.712624000000002</v>
      </c>
      <c r="B18579">
        <v>0.47824800000000001</v>
      </c>
    </row>
    <row r="18580" spans="1:2" x14ac:dyDescent="0.25">
      <c r="A18580">
        <v>-59.439571000000001</v>
      </c>
      <c r="B18580">
        <v>0.46766000000000002</v>
      </c>
    </row>
    <row r="18581" spans="1:2" x14ac:dyDescent="0.25">
      <c r="A18581">
        <v>-68.833557999999996</v>
      </c>
      <c r="B18581">
        <v>0.48782700000000001</v>
      </c>
    </row>
    <row r="18582" spans="1:2" x14ac:dyDescent="0.25">
      <c r="A18582">
        <v>-128.910157</v>
      </c>
      <c r="B18582">
        <v>0.44703199999999998</v>
      </c>
    </row>
    <row r="18583" spans="1:2" x14ac:dyDescent="0.25">
      <c r="A18583">
        <v>-134.733261</v>
      </c>
      <c r="B18583">
        <v>0.46442899999999998</v>
      </c>
    </row>
    <row r="18584" spans="1:2" x14ac:dyDescent="0.25">
      <c r="A18584">
        <v>21.451239000000001</v>
      </c>
      <c r="B18584">
        <v>0.46239200000000003</v>
      </c>
    </row>
    <row r="18585" spans="1:2" x14ac:dyDescent="0.25">
      <c r="A18585">
        <v>21.054295</v>
      </c>
      <c r="B18585">
        <v>0.45250699999999999</v>
      </c>
    </row>
    <row r="18586" spans="1:2" x14ac:dyDescent="0.25">
      <c r="A18586">
        <v>-18.174681</v>
      </c>
      <c r="B18586">
        <v>0.445241</v>
      </c>
    </row>
    <row r="18587" spans="1:2" x14ac:dyDescent="0.25">
      <c r="A18587">
        <v>4.9629120000000002</v>
      </c>
      <c r="B18587">
        <v>0.45064100000000001</v>
      </c>
    </row>
    <row r="18588" spans="1:2" x14ac:dyDescent="0.25">
      <c r="A18588">
        <v>-59.431738000000003</v>
      </c>
      <c r="B18588">
        <v>0.57558200000000004</v>
      </c>
    </row>
    <row r="18589" spans="1:2" x14ac:dyDescent="0.25">
      <c r="A18589">
        <v>4.0744670000000003</v>
      </c>
      <c r="B18589">
        <v>0.57376099999999997</v>
      </c>
    </row>
    <row r="18590" spans="1:2" x14ac:dyDescent="0.25">
      <c r="A18590">
        <v>-60.847383000000001</v>
      </c>
      <c r="B18590">
        <v>0.43555300000000002</v>
      </c>
    </row>
    <row r="18591" spans="1:2" x14ac:dyDescent="0.25">
      <c r="A18591">
        <v>-67.228129999999993</v>
      </c>
      <c r="B18591">
        <v>0.433809</v>
      </c>
    </row>
    <row r="18592" spans="1:2" x14ac:dyDescent="0.25">
      <c r="A18592">
        <v>-41.097859</v>
      </c>
      <c r="B18592">
        <v>0.425952</v>
      </c>
    </row>
    <row r="18593" spans="1:2" x14ac:dyDescent="0.25">
      <c r="A18593">
        <v>-20.980181999999999</v>
      </c>
      <c r="B18593">
        <v>0.43254300000000001</v>
      </c>
    </row>
    <row r="18594" spans="1:2" x14ac:dyDescent="0.25">
      <c r="A18594">
        <v>-39.482658999999998</v>
      </c>
      <c r="B18594">
        <v>0.51924899999999996</v>
      </c>
    </row>
    <row r="18595" spans="1:2" x14ac:dyDescent="0.25">
      <c r="A18595">
        <v>-43.660975000000001</v>
      </c>
      <c r="B18595">
        <v>0.55311299999999997</v>
      </c>
    </row>
    <row r="18596" spans="1:2" x14ac:dyDescent="0.25">
      <c r="A18596">
        <v>-9.8530149999999992</v>
      </c>
      <c r="B18596">
        <v>0.42685099999999998</v>
      </c>
    </row>
    <row r="18597" spans="1:2" x14ac:dyDescent="0.25">
      <c r="A18597">
        <v>-47.526248000000002</v>
      </c>
      <c r="B18597">
        <v>0.50731800000000005</v>
      </c>
    </row>
    <row r="18598" spans="1:2" x14ac:dyDescent="0.25">
      <c r="A18598">
        <v>-32.110004000000004</v>
      </c>
      <c r="B18598">
        <v>0.42781999999999998</v>
      </c>
    </row>
    <row r="18599" spans="1:2" x14ac:dyDescent="0.25">
      <c r="A18599">
        <v>-112.184573</v>
      </c>
      <c r="B18599">
        <v>0.457484</v>
      </c>
    </row>
    <row r="18600" spans="1:2" x14ac:dyDescent="0.25">
      <c r="A18600">
        <v>63.425980000000003</v>
      </c>
      <c r="B18600">
        <v>0.42710999999999999</v>
      </c>
    </row>
    <row r="18601" spans="1:2" x14ac:dyDescent="0.25">
      <c r="A18601">
        <v>-58.318320999999997</v>
      </c>
      <c r="B18601">
        <v>0.51905199999999996</v>
      </c>
    </row>
    <row r="18602" spans="1:2" x14ac:dyDescent="0.25">
      <c r="A18602">
        <v>20.359442000000001</v>
      </c>
      <c r="B18602">
        <v>0.42513499999999999</v>
      </c>
    </row>
    <row r="18603" spans="1:2" x14ac:dyDescent="0.25">
      <c r="A18603">
        <v>-124.345258</v>
      </c>
      <c r="B18603">
        <v>0.48710199999999998</v>
      </c>
    </row>
    <row r="18604" spans="1:2" x14ac:dyDescent="0.25">
      <c r="A18604">
        <v>28.501228000000001</v>
      </c>
      <c r="B18604">
        <v>0.420817</v>
      </c>
    </row>
    <row r="18605" spans="1:2" x14ac:dyDescent="0.25">
      <c r="A18605">
        <v>-46.840085999999999</v>
      </c>
      <c r="B18605">
        <v>0.516876</v>
      </c>
    </row>
    <row r="18606" spans="1:2" x14ac:dyDescent="0.25">
      <c r="A18606">
        <v>-20.273979000000001</v>
      </c>
      <c r="B18606">
        <v>0.44370999999999999</v>
      </c>
    </row>
    <row r="18607" spans="1:2" x14ac:dyDescent="0.25">
      <c r="A18607">
        <v>71.762809000000004</v>
      </c>
      <c r="B18607">
        <v>0.431311</v>
      </c>
    </row>
    <row r="18608" spans="1:2" x14ac:dyDescent="0.25">
      <c r="A18608">
        <v>-21.088868999999999</v>
      </c>
      <c r="B18608">
        <v>0.42371500000000001</v>
      </c>
    </row>
    <row r="18609" spans="1:2" x14ac:dyDescent="0.25">
      <c r="A18609">
        <v>-90.099727000000001</v>
      </c>
      <c r="B18609">
        <v>0.43053000000000002</v>
      </c>
    </row>
    <row r="18610" spans="1:2" x14ac:dyDescent="0.25">
      <c r="A18610">
        <v>-60.805103000000003</v>
      </c>
      <c r="B18610">
        <v>0.42633199999999999</v>
      </c>
    </row>
    <row r="18611" spans="1:2" x14ac:dyDescent="0.25">
      <c r="A18611">
        <v>54.004266999999999</v>
      </c>
      <c r="B18611">
        <v>0.42606500000000003</v>
      </c>
    </row>
    <row r="18612" spans="1:2" x14ac:dyDescent="0.25">
      <c r="A18612">
        <v>-4.9998670000000001</v>
      </c>
      <c r="B18612">
        <v>0.42779899999999998</v>
      </c>
    </row>
    <row r="18613" spans="1:2" x14ac:dyDescent="0.25">
      <c r="A18613">
        <v>47.069833000000003</v>
      </c>
      <c r="B18613">
        <v>0.43330400000000002</v>
      </c>
    </row>
    <row r="18614" spans="1:2" x14ac:dyDescent="0.25">
      <c r="A18614">
        <v>37.377524000000001</v>
      </c>
      <c r="B18614">
        <v>0.42519699999999999</v>
      </c>
    </row>
    <row r="18615" spans="1:2" x14ac:dyDescent="0.25">
      <c r="A18615">
        <v>-77.045242999999999</v>
      </c>
      <c r="B18615">
        <v>0.48213</v>
      </c>
    </row>
    <row r="18616" spans="1:2" x14ac:dyDescent="0.25">
      <c r="A18616">
        <v>-78.985243999999994</v>
      </c>
      <c r="B18616">
        <v>0.43446600000000002</v>
      </c>
    </row>
    <row r="18617" spans="1:2" x14ac:dyDescent="0.25">
      <c r="A18617">
        <v>-21.912129</v>
      </c>
      <c r="B18617">
        <v>0.492087</v>
      </c>
    </row>
    <row r="18618" spans="1:2" x14ac:dyDescent="0.25">
      <c r="A18618">
        <v>-10.346147999999999</v>
      </c>
      <c r="B18618">
        <v>0.43462299999999998</v>
      </c>
    </row>
    <row r="18619" spans="1:2" x14ac:dyDescent="0.25">
      <c r="A18619">
        <v>-54.241574999999997</v>
      </c>
      <c r="B18619">
        <v>0.549153</v>
      </c>
    </row>
    <row r="18620" spans="1:2" x14ac:dyDescent="0.25">
      <c r="A18620">
        <v>-16.417252999999999</v>
      </c>
      <c r="B18620">
        <v>0.44450099999999998</v>
      </c>
    </row>
    <row r="18621" spans="1:2" x14ac:dyDescent="0.25">
      <c r="A18621">
        <v>-17.063517999999998</v>
      </c>
      <c r="B18621">
        <v>0.575098</v>
      </c>
    </row>
    <row r="18622" spans="1:2" x14ac:dyDescent="0.25">
      <c r="A18622">
        <v>-91.237599000000003</v>
      </c>
      <c r="B18622">
        <v>0.45253300000000002</v>
      </c>
    </row>
    <row r="18623" spans="1:2" x14ac:dyDescent="0.25">
      <c r="A18623">
        <v>-116.724823</v>
      </c>
      <c r="B18623">
        <v>0.47070499999999998</v>
      </c>
    </row>
    <row r="18624" spans="1:2" x14ac:dyDescent="0.25">
      <c r="A18624">
        <v>-43.556272</v>
      </c>
      <c r="B18624">
        <v>0.45962799999999998</v>
      </c>
    </row>
    <row r="18625" spans="1:2" x14ac:dyDescent="0.25">
      <c r="A18625">
        <v>-153.695356</v>
      </c>
      <c r="B18625">
        <v>0.43558999999999998</v>
      </c>
    </row>
    <row r="18626" spans="1:2" x14ac:dyDescent="0.25">
      <c r="A18626">
        <v>-28.734269000000001</v>
      </c>
      <c r="B18626">
        <v>0.45527499999999999</v>
      </c>
    </row>
    <row r="18627" spans="1:2" x14ac:dyDescent="0.25">
      <c r="A18627">
        <v>-13.642965</v>
      </c>
      <c r="B18627">
        <v>0.44213400000000003</v>
      </c>
    </row>
    <row r="18628" spans="1:2" x14ac:dyDescent="0.25">
      <c r="A18628">
        <v>19.321604000000001</v>
      </c>
      <c r="B18628">
        <v>0.50866199999999995</v>
      </c>
    </row>
    <row r="18629" spans="1:2" x14ac:dyDescent="0.25">
      <c r="A18629">
        <v>-12.020194999999999</v>
      </c>
      <c r="B18629">
        <v>0.43010599999999999</v>
      </c>
    </row>
    <row r="18630" spans="1:2" x14ac:dyDescent="0.25">
      <c r="A18630">
        <v>-9.2464530000000007</v>
      </c>
      <c r="B18630">
        <v>0.43913000000000002</v>
      </c>
    </row>
    <row r="18631" spans="1:2" x14ac:dyDescent="0.25">
      <c r="A18631">
        <v>-38.453758000000001</v>
      </c>
      <c r="B18631">
        <v>0.51707499999999995</v>
      </c>
    </row>
    <row r="18632" spans="1:2" x14ac:dyDescent="0.25">
      <c r="A18632">
        <v>11.749324</v>
      </c>
      <c r="B18632">
        <v>0.432286</v>
      </c>
    </row>
    <row r="18633" spans="1:2" x14ac:dyDescent="0.25">
      <c r="A18633">
        <v>23.325319</v>
      </c>
      <c r="B18633">
        <v>0.43140200000000001</v>
      </c>
    </row>
    <row r="18634" spans="1:2" x14ac:dyDescent="0.25">
      <c r="A18634">
        <v>84.914000999999999</v>
      </c>
      <c r="B18634">
        <v>0.45590799999999998</v>
      </c>
    </row>
    <row r="18635" spans="1:2" x14ac:dyDescent="0.25">
      <c r="A18635">
        <v>7.1859529999999996</v>
      </c>
      <c r="B18635">
        <v>0.42316199999999998</v>
      </c>
    </row>
    <row r="18636" spans="1:2" x14ac:dyDescent="0.25">
      <c r="A18636">
        <v>-4.6181200000000002</v>
      </c>
      <c r="B18636">
        <v>0.46926200000000001</v>
      </c>
    </row>
    <row r="18637" spans="1:2" x14ac:dyDescent="0.25">
      <c r="A18637">
        <v>-68.123694</v>
      </c>
      <c r="B18637">
        <v>0.46140100000000001</v>
      </c>
    </row>
    <row r="18638" spans="1:2" x14ac:dyDescent="0.25">
      <c r="A18638">
        <v>-79.371381</v>
      </c>
      <c r="B18638">
        <v>0.46540900000000002</v>
      </c>
    </row>
    <row r="18639" spans="1:2" x14ac:dyDescent="0.25">
      <c r="A18639">
        <v>-16.397683000000001</v>
      </c>
      <c r="B18639">
        <v>0.44206699999999999</v>
      </c>
    </row>
    <row r="18640" spans="1:2" x14ac:dyDescent="0.25">
      <c r="A18640">
        <v>-47.592638999999998</v>
      </c>
      <c r="B18640">
        <v>0.52123699999999995</v>
      </c>
    </row>
    <row r="18641" spans="1:2" x14ac:dyDescent="0.25">
      <c r="A18641">
        <v>-80.448598000000004</v>
      </c>
      <c r="B18641">
        <v>0.43939800000000001</v>
      </c>
    </row>
    <row r="18642" spans="1:2" x14ac:dyDescent="0.25">
      <c r="A18642">
        <v>-94.963566999999998</v>
      </c>
      <c r="B18642">
        <v>0.52415</v>
      </c>
    </row>
    <row r="18643" spans="1:2" x14ac:dyDescent="0.25">
      <c r="A18643">
        <v>-96.904346000000004</v>
      </c>
      <c r="B18643">
        <v>0.44196299999999999</v>
      </c>
    </row>
    <row r="18644" spans="1:2" x14ac:dyDescent="0.25">
      <c r="A18644">
        <v>-61.637307999999997</v>
      </c>
      <c r="B18644">
        <v>0.455897</v>
      </c>
    </row>
    <row r="18645" spans="1:2" x14ac:dyDescent="0.25">
      <c r="A18645">
        <v>-116.91365</v>
      </c>
      <c r="B18645">
        <v>0.50008300000000006</v>
      </c>
    </row>
    <row r="18646" spans="1:2" x14ac:dyDescent="0.25">
      <c r="A18646">
        <v>-122.834521</v>
      </c>
      <c r="B18646">
        <v>0.47319499999999998</v>
      </c>
    </row>
    <row r="18647" spans="1:2" x14ac:dyDescent="0.25">
      <c r="A18647">
        <v>-11.643286</v>
      </c>
      <c r="B18647">
        <v>0.46322400000000002</v>
      </c>
    </row>
    <row r="18648" spans="1:2" x14ac:dyDescent="0.25">
      <c r="A18648">
        <v>-46.838697000000003</v>
      </c>
      <c r="B18648">
        <v>0.52827999999999997</v>
      </c>
    </row>
    <row r="18649" spans="1:2" x14ac:dyDescent="0.25">
      <c r="A18649">
        <v>-64.014852000000005</v>
      </c>
      <c r="B18649">
        <v>0.48636499999999999</v>
      </c>
    </row>
    <row r="18650" spans="1:2" x14ac:dyDescent="0.25">
      <c r="A18650">
        <v>-138.53547399999999</v>
      </c>
      <c r="B18650">
        <v>0.47498499999999999</v>
      </c>
    </row>
    <row r="18651" spans="1:2" x14ac:dyDescent="0.25">
      <c r="A18651">
        <v>-16.870470999999998</v>
      </c>
      <c r="B18651">
        <v>0.55445800000000001</v>
      </c>
    </row>
    <row r="18652" spans="1:2" x14ac:dyDescent="0.25">
      <c r="A18652">
        <v>-60.854356000000003</v>
      </c>
      <c r="B18652">
        <v>0.47010099999999999</v>
      </c>
    </row>
    <row r="18653" spans="1:2" x14ac:dyDescent="0.25">
      <c r="A18653">
        <v>-166.70402100000001</v>
      </c>
      <c r="B18653">
        <v>0.44308700000000001</v>
      </c>
    </row>
    <row r="18654" spans="1:2" x14ac:dyDescent="0.25">
      <c r="A18654">
        <v>-84.703145000000006</v>
      </c>
      <c r="B18654">
        <v>0.44891199999999998</v>
      </c>
    </row>
    <row r="18655" spans="1:2" x14ac:dyDescent="0.25">
      <c r="A18655">
        <v>-151.804564</v>
      </c>
      <c r="B18655">
        <v>0.434307</v>
      </c>
    </row>
    <row r="18656" spans="1:2" x14ac:dyDescent="0.25">
      <c r="A18656">
        <v>-186.934156</v>
      </c>
      <c r="B18656">
        <v>0.45941599999999999</v>
      </c>
    </row>
    <row r="18657" spans="1:2" x14ac:dyDescent="0.25">
      <c r="A18657">
        <v>-27.434106</v>
      </c>
      <c r="B18657">
        <v>0.50761900000000004</v>
      </c>
    </row>
    <row r="18658" spans="1:2" x14ac:dyDescent="0.25">
      <c r="A18658">
        <v>-22.814633000000001</v>
      </c>
      <c r="B18658">
        <v>0.42891899999999999</v>
      </c>
    </row>
    <row r="18659" spans="1:2" x14ac:dyDescent="0.25">
      <c r="A18659">
        <v>30.918035</v>
      </c>
      <c r="B18659">
        <v>0.46499800000000002</v>
      </c>
    </row>
    <row r="18660" spans="1:2" x14ac:dyDescent="0.25">
      <c r="A18660">
        <v>66.636454000000001</v>
      </c>
      <c r="B18660">
        <v>0.44217600000000001</v>
      </c>
    </row>
    <row r="18661" spans="1:2" x14ac:dyDescent="0.25">
      <c r="A18661">
        <v>-131.78985800000001</v>
      </c>
      <c r="B18661">
        <v>0.46403800000000001</v>
      </c>
    </row>
    <row r="18662" spans="1:2" x14ac:dyDescent="0.25">
      <c r="A18662">
        <v>44.287765</v>
      </c>
      <c r="B18662">
        <v>0.48016599999999998</v>
      </c>
    </row>
    <row r="18663" spans="1:2" x14ac:dyDescent="0.25">
      <c r="A18663">
        <v>35.063316</v>
      </c>
      <c r="B18663">
        <v>0.43884499999999999</v>
      </c>
    </row>
    <row r="18664" spans="1:2" x14ac:dyDescent="0.25">
      <c r="A18664">
        <v>-4.9597129999999998</v>
      </c>
      <c r="B18664">
        <v>0.43770500000000001</v>
      </c>
    </row>
    <row r="18665" spans="1:2" x14ac:dyDescent="0.25">
      <c r="A18665">
        <v>141.33154099999999</v>
      </c>
      <c r="B18665">
        <v>0.55416399999999999</v>
      </c>
    </row>
    <row r="18666" spans="1:2" x14ac:dyDescent="0.25">
      <c r="A18666">
        <v>57.308512999999998</v>
      </c>
      <c r="B18666">
        <v>0.47764800000000002</v>
      </c>
    </row>
    <row r="18667" spans="1:2" x14ac:dyDescent="0.25">
      <c r="A18667">
        <v>35.548025000000003</v>
      </c>
      <c r="B18667">
        <v>0.52766100000000005</v>
      </c>
    </row>
    <row r="18668" spans="1:2" x14ac:dyDescent="0.25">
      <c r="A18668">
        <v>-29.752199999999998</v>
      </c>
      <c r="B18668">
        <v>0.42498000000000002</v>
      </c>
    </row>
    <row r="18669" spans="1:2" x14ac:dyDescent="0.25">
      <c r="A18669">
        <v>62.849193</v>
      </c>
      <c r="B18669">
        <v>0.435921</v>
      </c>
    </row>
    <row r="18670" spans="1:2" x14ac:dyDescent="0.25">
      <c r="A18670">
        <v>-35.980651000000002</v>
      </c>
      <c r="B18670">
        <v>0.525092</v>
      </c>
    </row>
    <row r="18671" spans="1:2" x14ac:dyDescent="0.25">
      <c r="A18671">
        <v>5.9412190000000002</v>
      </c>
      <c r="B18671">
        <v>0.52212899999999995</v>
      </c>
    </row>
    <row r="18672" spans="1:2" x14ac:dyDescent="0.25">
      <c r="A18672">
        <v>-83.243438999999995</v>
      </c>
      <c r="B18672">
        <v>0.57558299999999996</v>
      </c>
    </row>
    <row r="18673" spans="1:2" x14ac:dyDescent="0.25">
      <c r="A18673">
        <v>8.6176279999999998</v>
      </c>
      <c r="B18673">
        <v>0.42707600000000001</v>
      </c>
    </row>
    <row r="18674" spans="1:2" x14ac:dyDescent="0.25">
      <c r="A18674">
        <v>39.522872999999997</v>
      </c>
      <c r="B18674">
        <v>0.42701699999999998</v>
      </c>
    </row>
    <row r="18675" spans="1:2" x14ac:dyDescent="0.25">
      <c r="A18675">
        <v>7.9021460000000001</v>
      </c>
      <c r="B18675">
        <v>0.426203</v>
      </c>
    </row>
    <row r="18676" spans="1:2" x14ac:dyDescent="0.25">
      <c r="A18676">
        <v>51.50609</v>
      </c>
      <c r="B18676">
        <v>0.43342199999999997</v>
      </c>
    </row>
    <row r="18677" spans="1:2" x14ac:dyDescent="0.25">
      <c r="A18677">
        <v>-19.397143</v>
      </c>
      <c r="B18677">
        <v>0.42715900000000001</v>
      </c>
    </row>
    <row r="18678" spans="1:2" x14ac:dyDescent="0.25">
      <c r="A18678">
        <v>47.966366000000001</v>
      </c>
      <c r="B18678">
        <v>0.43202000000000002</v>
      </c>
    </row>
    <row r="18679" spans="1:2" x14ac:dyDescent="0.25">
      <c r="A18679">
        <v>27.145517999999999</v>
      </c>
      <c r="B18679">
        <v>0.444739</v>
      </c>
    </row>
    <row r="18680" spans="1:2" x14ac:dyDescent="0.25">
      <c r="A18680">
        <v>-6.090903</v>
      </c>
      <c r="B18680">
        <v>0.57862400000000003</v>
      </c>
    </row>
    <row r="18681" spans="1:2" x14ac:dyDescent="0.25">
      <c r="A18681">
        <v>8.0084440000000008</v>
      </c>
      <c r="B18681">
        <v>0.45821699999999999</v>
      </c>
    </row>
    <row r="18682" spans="1:2" x14ac:dyDescent="0.25">
      <c r="A18682">
        <v>40.511859000000001</v>
      </c>
      <c r="B18682">
        <v>0.44232100000000002</v>
      </c>
    </row>
    <row r="18683" spans="1:2" x14ac:dyDescent="0.25">
      <c r="A18683">
        <v>-43.029418</v>
      </c>
      <c r="B18683">
        <v>0.46488099999999999</v>
      </c>
    </row>
    <row r="18684" spans="1:2" x14ac:dyDescent="0.25">
      <c r="A18684">
        <v>-133.96276</v>
      </c>
      <c r="B18684">
        <v>0.44151499999999999</v>
      </c>
    </row>
    <row r="18685" spans="1:2" x14ac:dyDescent="0.25">
      <c r="A18685">
        <v>-62.400336000000003</v>
      </c>
      <c r="B18685">
        <v>0.46875699999999998</v>
      </c>
    </row>
    <row r="18686" spans="1:2" x14ac:dyDescent="0.25">
      <c r="A18686">
        <v>-22.962281000000001</v>
      </c>
      <c r="B18686">
        <v>0.46818599999999999</v>
      </c>
    </row>
    <row r="18687" spans="1:2" x14ac:dyDescent="0.25">
      <c r="A18687">
        <v>-99.464409000000003</v>
      </c>
      <c r="B18687">
        <v>0.46016499999999999</v>
      </c>
    </row>
    <row r="18688" spans="1:2" x14ac:dyDescent="0.25">
      <c r="A18688">
        <v>-28.991698</v>
      </c>
      <c r="B18688">
        <v>0.54606200000000005</v>
      </c>
    </row>
    <row r="18689" spans="1:2" x14ac:dyDescent="0.25">
      <c r="A18689">
        <v>-14.011846</v>
      </c>
      <c r="B18689">
        <v>0.44742599999999999</v>
      </c>
    </row>
    <row r="18690" spans="1:2" x14ac:dyDescent="0.25">
      <c r="A18690">
        <v>-8.937754</v>
      </c>
      <c r="B18690">
        <v>0.44191900000000001</v>
      </c>
    </row>
    <row r="18691" spans="1:2" x14ac:dyDescent="0.25">
      <c r="A18691">
        <v>-83.865453000000002</v>
      </c>
      <c r="B18691">
        <v>0.52385899999999996</v>
      </c>
    </row>
    <row r="18692" spans="1:2" x14ac:dyDescent="0.25">
      <c r="A18692">
        <v>-5.1977599999999997</v>
      </c>
      <c r="B18692">
        <v>0.54085499999999997</v>
      </c>
    </row>
    <row r="18693" spans="1:2" x14ac:dyDescent="0.25">
      <c r="A18693">
        <v>-22.041385999999999</v>
      </c>
      <c r="B18693">
        <v>0.56047000000000002</v>
      </c>
    </row>
    <row r="18694" spans="1:2" x14ac:dyDescent="0.25">
      <c r="A18694">
        <v>-33.754297999999999</v>
      </c>
      <c r="B18694">
        <v>0.51183500000000004</v>
      </c>
    </row>
    <row r="18695" spans="1:2" x14ac:dyDescent="0.25">
      <c r="A18695">
        <v>30.771433999999999</v>
      </c>
      <c r="B18695">
        <v>0.428508</v>
      </c>
    </row>
    <row r="18696" spans="1:2" x14ac:dyDescent="0.25">
      <c r="A18696">
        <v>25.389609</v>
      </c>
      <c r="B18696">
        <v>0.44323699999999999</v>
      </c>
    </row>
    <row r="18697" spans="1:2" x14ac:dyDescent="0.25">
      <c r="A18697">
        <v>11.315239</v>
      </c>
      <c r="B18697">
        <v>0.43119099999999999</v>
      </c>
    </row>
    <row r="18698" spans="1:2" x14ac:dyDescent="0.25">
      <c r="A18698">
        <v>-0.32627299999999998</v>
      </c>
      <c r="B18698">
        <v>0.42705500000000002</v>
      </c>
    </row>
    <row r="18699" spans="1:2" x14ac:dyDescent="0.25">
      <c r="A18699">
        <v>50.103178</v>
      </c>
      <c r="B18699">
        <v>0.43873800000000002</v>
      </c>
    </row>
    <row r="18700" spans="1:2" x14ac:dyDescent="0.25">
      <c r="A18700">
        <v>9.1289940000000005</v>
      </c>
      <c r="B18700">
        <v>0.43634299999999998</v>
      </c>
    </row>
    <row r="18701" spans="1:2" x14ac:dyDescent="0.25">
      <c r="A18701">
        <v>0.31956299999999999</v>
      </c>
      <c r="B18701">
        <v>0.43746000000000002</v>
      </c>
    </row>
    <row r="18702" spans="1:2" x14ac:dyDescent="0.25">
      <c r="A18702">
        <v>-54.049276999999996</v>
      </c>
      <c r="B18702">
        <v>0.42899100000000001</v>
      </c>
    </row>
    <row r="18703" spans="1:2" x14ac:dyDescent="0.25">
      <c r="A18703">
        <v>-23.841360999999999</v>
      </c>
      <c r="B18703">
        <v>0.43369600000000003</v>
      </c>
    </row>
    <row r="18704" spans="1:2" x14ac:dyDescent="0.25">
      <c r="A18704">
        <v>-110.905126</v>
      </c>
      <c r="B18704">
        <v>0.486286</v>
      </c>
    </row>
    <row r="18705" spans="1:2" x14ac:dyDescent="0.25">
      <c r="A18705">
        <v>-20.06795</v>
      </c>
      <c r="B18705">
        <v>0.45447199999999999</v>
      </c>
    </row>
    <row r="18706" spans="1:2" x14ac:dyDescent="0.25">
      <c r="A18706">
        <v>-60.572598999999997</v>
      </c>
      <c r="B18706">
        <v>0.46629100000000001</v>
      </c>
    </row>
    <row r="18707" spans="1:2" x14ac:dyDescent="0.25">
      <c r="A18707">
        <v>-10.943986000000001</v>
      </c>
      <c r="B18707">
        <v>0.514297</v>
      </c>
    </row>
    <row r="18708" spans="1:2" x14ac:dyDescent="0.25">
      <c r="A18708">
        <v>-52.113553000000003</v>
      </c>
      <c r="B18708">
        <v>0.51311600000000002</v>
      </c>
    </row>
    <row r="18709" spans="1:2" x14ac:dyDescent="0.25">
      <c r="A18709">
        <v>-103.792258</v>
      </c>
      <c r="B18709">
        <v>0.45279700000000001</v>
      </c>
    </row>
    <row r="18710" spans="1:2" x14ac:dyDescent="0.25">
      <c r="A18710">
        <v>-149.209733</v>
      </c>
      <c r="B18710">
        <v>0.56198099999999995</v>
      </c>
    </row>
    <row r="18711" spans="1:2" x14ac:dyDescent="0.25">
      <c r="A18711">
        <v>-74.535456999999994</v>
      </c>
      <c r="B18711">
        <v>0.54463899999999998</v>
      </c>
    </row>
    <row r="18712" spans="1:2" x14ac:dyDescent="0.25">
      <c r="A18712">
        <v>-97.183824999999999</v>
      </c>
      <c r="B18712">
        <v>0.49421100000000001</v>
      </c>
    </row>
    <row r="18713" spans="1:2" x14ac:dyDescent="0.25">
      <c r="A18713">
        <v>-210.57003900000001</v>
      </c>
      <c r="B18713">
        <v>0.48665000000000003</v>
      </c>
    </row>
    <row r="18714" spans="1:2" x14ac:dyDescent="0.25">
      <c r="A18714">
        <v>-33.871183000000002</v>
      </c>
      <c r="B18714">
        <v>0.45743099999999998</v>
      </c>
    </row>
    <row r="18715" spans="1:2" x14ac:dyDescent="0.25">
      <c r="A18715">
        <v>-136.86211</v>
      </c>
      <c r="B18715">
        <v>0.45822800000000002</v>
      </c>
    </row>
    <row r="18716" spans="1:2" x14ac:dyDescent="0.25">
      <c r="A18716">
        <v>-69.275649000000001</v>
      </c>
      <c r="B18716">
        <v>0.45313999999999999</v>
      </c>
    </row>
    <row r="18717" spans="1:2" x14ac:dyDescent="0.25">
      <c r="A18717">
        <v>47.994256</v>
      </c>
      <c r="B18717">
        <v>0.56448699999999996</v>
      </c>
    </row>
    <row r="18718" spans="1:2" x14ac:dyDescent="0.25">
      <c r="A18718">
        <v>-19.213920000000002</v>
      </c>
      <c r="B18718">
        <v>0.45488200000000001</v>
      </c>
    </row>
    <row r="18719" spans="1:2" x14ac:dyDescent="0.25">
      <c r="A18719">
        <v>26.189571000000001</v>
      </c>
      <c r="B18719">
        <v>0.45071899999999998</v>
      </c>
    </row>
    <row r="18720" spans="1:2" x14ac:dyDescent="0.25">
      <c r="A18720">
        <v>-182.32056900000001</v>
      </c>
      <c r="B18720">
        <v>0.44020100000000001</v>
      </c>
    </row>
    <row r="18721" spans="1:2" x14ac:dyDescent="0.25">
      <c r="A18721">
        <v>-76.605498999999995</v>
      </c>
      <c r="B18721">
        <v>0.48737399999999997</v>
      </c>
    </row>
    <row r="18722" spans="1:2" x14ac:dyDescent="0.25">
      <c r="A18722">
        <v>-13.366892</v>
      </c>
      <c r="B18722">
        <v>0.439249</v>
      </c>
    </row>
    <row r="18723" spans="1:2" x14ac:dyDescent="0.25">
      <c r="A18723">
        <v>-7.8940890000000001</v>
      </c>
      <c r="B18723">
        <v>0.44765199999999999</v>
      </c>
    </row>
    <row r="18724" spans="1:2" x14ac:dyDescent="0.25">
      <c r="A18724">
        <v>-73.011566999999999</v>
      </c>
      <c r="B18724">
        <v>0.44373800000000002</v>
      </c>
    </row>
    <row r="18725" spans="1:2" x14ac:dyDescent="0.25">
      <c r="A18725">
        <v>-73.746930000000006</v>
      </c>
      <c r="B18725">
        <v>0.44381999999999999</v>
      </c>
    </row>
    <row r="18726" spans="1:2" x14ac:dyDescent="0.25">
      <c r="A18726">
        <v>-88.417437000000007</v>
      </c>
      <c r="B18726">
        <v>0.44550800000000002</v>
      </c>
    </row>
    <row r="18727" spans="1:2" x14ac:dyDescent="0.25">
      <c r="A18727">
        <v>-21.910229000000001</v>
      </c>
      <c r="B18727">
        <v>0.52418100000000001</v>
      </c>
    </row>
    <row r="18728" spans="1:2" x14ac:dyDescent="0.25">
      <c r="A18728">
        <v>-48.727806999999999</v>
      </c>
      <c r="B18728">
        <v>0.463561</v>
      </c>
    </row>
    <row r="18729" spans="1:2" x14ac:dyDescent="0.25">
      <c r="A18729">
        <v>-100.644035</v>
      </c>
      <c r="B18729">
        <v>0.52189399999999997</v>
      </c>
    </row>
    <row r="18730" spans="1:2" x14ac:dyDescent="0.25">
      <c r="A18730">
        <v>-121.71006800000001</v>
      </c>
      <c r="B18730">
        <v>0.49460900000000002</v>
      </c>
    </row>
    <row r="18731" spans="1:2" x14ac:dyDescent="0.25">
      <c r="A18731">
        <v>-63.239998999999997</v>
      </c>
      <c r="B18731">
        <v>0.45841100000000001</v>
      </c>
    </row>
    <row r="18732" spans="1:2" x14ac:dyDescent="0.25">
      <c r="A18732">
        <v>-25.743857999999999</v>
      </c>
      <c r="B18732">
        <v>0.45434099999999999</v>
      </c>
    </row>
    <row r="18733" spans="1:2" x14ac:dyDescent="0.25">
      <c r="A18733">
        <v>-129.689796</v>
      </c>
      <c r="B18733">
        <v>0.46025500000000003</v>
      </c>
    </row>
    <row r="18734" spans="1:2" x14ac:dyDescent="0.25">
      <c r="A18734">
        <v>-17.328901999999999</v>
      </c>
      <c r="B18734">
        <v>0.45281399999999999</v>
      </c>
    </row>
    <row r="18735" spans="1:2" x14ac:dyDescent="0.25">
      <c r="A18735">
        <v>-99.365476999999998</v>
      </c>
      <c r="B18735">
        <v>0.44847100000000001</v>
      </c>
    </row>
    <row r="18736" spans="1:2" x14ac:dyDescent="0.25">
      <c r="A18736">
        <v>-67.232090999999997</v>
      </c>
      <c r="B18736">
        <v>0.52123600000000003</v>
      </c>
    </row>
    <row r="18737" spans="1:2" x14ac:dyDescent="0.25">
      <c r="A18737">
        <v>-80.859375</v>
      </c>
      <c r="B18737">
        <v>0.47024899999999997</v>
      </c>
    </row>
    <row r="18738" spans="1:2" x14ac:dyDescent="0.25">
      <c r="A18738">
        <v>-103.781356</v>
      </c>
      <c r="B18738">
        <v>0.51133499999999998</v>
      </c>
    </row>
    <row r="18739" spans="1:2" x14ac:dyDescent="0.25">
      <c r="A18739">
        <v>-53.633015999999998</v>
      </c>
      <c r="B18739">
        <v>0.42585800000000001</v>
      </c>
    </row>
    <row r="18740" spans="1:2" x14ac:dyDescent="0.25">
      <c r="A18740">
        <v>28.955877000000001</v>
      </c>
      <c r="B18740">
        <v>0.52807899999999997</v>
      </c>
    </row>
    <row r="18741" spans="1:2" x14ac:dyDescent="0.25">
      <c r="A18741">
        <v>-53.460780999999997</v>
      </c>
      <c r="B18741">
        <v>0.457569</v>
      </c>
    </row>
    <row r="18742" spans="1:2" x14ac:dyDescent="0.25">
      <c r="A18742">
        <v>10.094839</v>
      </c>
      <c r="B18742">
        <v>0.42775600000000003</v>
      </c>
    </row>
    <row r="18743" spans="1:2" x14ac:dyDescent="0.25">
      <c r="A18743">
        <v>9.7711059999999996</v>
      </c>
      <c r="B18743">
        <v>0.46177000000000001</v>
      </c>
    </row>
    <row r="18744" spans="1:2" x14ac:dyDescent="0.25">
      <c r="A18744">
        <v>76.594759999999994</v>
      </c>
      <c r="B18744">
        <v>0.449131</v>
      </c>
    </row>
    <row r="18745" spans="1:2" x14ac:dyDescent="0.25">
      <c r="A18745">
        <v>12.284675</v>
      </c>
      <c r="B18745">
        <v>0.49607200000000001</v>
      </c>
    </row>
    <row r="18746" spans="1:2" x14ac:dyDescent="0.25">
      <c r="A18746">
        <v>-55.533465999999997</v>
      </c>
      <c r="B18746">
        <v>0.43603999999999998</v>
      </c>
    </row>
    <row r="18747" spans="1:2" x14ac:dyDescent="0.25">
      <c r="A18747">
        <v>44.175488000000001</v>
      </c>
      <c r="B18747">
        <v>0.51021499999999997</v>
      </c>
    </row>
    <row r="18748" spans="1:2" x14ac:dyDescent="0.25">
      <c r="A18748">
        <v>8.5563529999999997</v>
      </c>
      <c r="B18748">
        <v>0.45066600000000001</v>
      </c>
    </row>
    <row r="18749" spans="1:2" x14ac:dyDescent="0.25">
      <c r="A18749">
        <v>-94.047388999999995</v>
      </c>
      <c r="B18749">
        <v>0.46420299999999998</v>
      </c>
    </row>
    <row r="18750" spans="1:2" x14ac:dyDescent="0.25">
      <c r="A18750">
        <v>-118.15462599999999</v>
      </c>
      <c r="B18750">
        <v>0.47220899999999999</v>
      </c>
    </row>
    <row r="18751" spans="1:2" x14ac:dyDescent="0.25">
      <c r="A18751">
        <v>-159.84815499999999</v>
      </c>
      <c r="B18751">
        <v>0.43659599999999998</v>
      </c>
    </row>
    <row r="18752" spans="1:2" x14ac:dyDescent="0.25">
      <c r="A18752">
        <v>119.07455899999999</v>
      </c>
      <c r="B18752">
        <v>0.55342199999999997</v>
      </c>
    </row>
    <row r="18753" spans="1:2" x14ac:dyDescent="0.25">
      <c r="A18753">
        <v>6.4424340000000004</v>
      </c>
      <c r="B18753">
        <v>0.46148600000000001</v>
      </c>
    </row>
    <row r="18754" spans="1:2" x14ac:dyDescent="0.25">
      <c r="A18754">
        <v>-159.57283699999999</v>
      </c>
      <c r="B18754">
        <v>0.48462300000000003</v>
      </c>
    </row>
    <row r="18755" spans="1:2" x14ac:dyDescent="0.25">
      <c r="A18755">
        <v>140.060812</v>
      </c>
      <c r="B18755">
        <v>0.62134999999999996</v>
      </c>
    </row>
    <row r="18756" spans="1:2" x14ac:dyDescent="0.25">
      <c r="A18756">
        <v>-121.45715</v>
      </c>
      <c r="B18756">
        <v>0.44465700000000002</v>
      </c>
    </row>
    <row r="18757" spans="1:2" x14ac:dyDescent="0.25">
      <c r="A18757">
        <v>-50.711024999999999</v>
      </c>
      <c r="B18757">
        <v>0.478518</v>
      </c>
    </row>
    <row r="18758" spans="1:2" x14ac:dyDescent="0.25">
      <c r="A18758">
        <v>-157.06004799999999</v>
      </c>
      <c r="B18758">
        <v>0.47323199999999999</v>
      </c>
    </row>
    <row r="18759" spans="1:2" x14ac:dyDescent="0.25">
      <c r="A18759">
        <v>-273.19655999999998</v>
      </c>
      <c r="B18759">
        <v>0.50196200000000002</v>
      </c>
    </row>
    <row r="18760" spans="1:2" x14ac:dyDescent="0.25">
      <c r="A18760">
        <v>-23.646298999999999</v>
      </c>
      <c r="B18760">
        <v>0.51754199999999995</v>
      </c>
    </row>
    <row r="18761" spans="1:2" x14ac:dyDescent="0.25">
      <c r="A18761">
        <v>-27.887148</v>
      </c>
      <c r="B18761">
        <v>0.45611800000000002</v>
      </c>
    </row>
    <row r="18762" spans="1:2" x14ac:dyDescent="0.25">
      <c r="A18762">
        <v>-81.827511000000001</v>
      </c>
      <c r="B18762">
        <v>0.49710799999999999</v>
      </c>
    </row>
    <row r="18763" spans="1:2" x14ac:dyDescent="0.25">
      <c r="A18763">
        <v>-99.482741000000004</v>
      </c>
      <c r="B18763">
        <v>0.48228500000000002</v>
      </c>
    </row>
    <row r="18764" spans="1:2" x14ac:dyDescent="0.25">
      <c r="A18764">
        <v>-90.011645000000001</v>
      </c>
      <c r="B18764">
        <v>0.47293800000000003</v>
      </c>
    </row>
    <row r="18765" spans="1:2" x14ac:dyDescent="0.25">
      <c r="A18765">
        <v>-142.80171200000001</v>
      </c>
      <c r="B18765">
        <v>0.476524</v>
      </c>
    </row>
    <row r="18766" spans="1:2" x14ac:dyDescent="0.25">
      <c r="A18766">
        <v>-81.688929000000002</v>
      </c>
      <c r="B18766">
        <v>0.45837099999999997</v>
      </c>
    </row>
    <row r="18767" spans="1:2" x14ac:dyDescent="0.25">
      <c r="A18767">
        <v>-91.460632000000004</v>
      </c>
      <c r="B18767">
        <v>0.45696999999999999</v>
      </c>
    </row>
    <row r="18768" spans="1:2" x14ac:dyDescent="0.25">
      <c r="A18768">
        <v>-80.937837000000002</v>
      </c>
      <c r="B18768">
        <v>0.45527099999999998</v>
      </c>
    </row>
    <row r="18769" spans="1:2" x14ac:dyDescent="0.25">
      <c r="A18769">
        <v>-53.252766000000001</v>
      </c>
      <c r="B18769">
        <v>0.545902</v>
      </c>
    </row>
    <row r="18770" spans="1:2" x14ac:dyDescent="0.25">
      <c r="A18770">
        <v>-40.303792999999999</v>
      </c>
      <c r="B18770">
        <v>0.44650000000000001</v>
      </c>
    </row>
    <row r="18771" spans="1:2" x14ac:dyDescent="0.25">
      <c r="A18771">
        <v>-37.743408000000002</v>
      </c>
      <c r="B18771">
        <v>0.45039000000000001</v>
      </c>
    </row>
    <row r="18772" spans="1:2" x14ac:dyDescent="0.25">
      <c r="A18772">
        <v>-43.311134000000003</v>
      </c>
      <c r="B18772">
        <v>0.45994600000000002</v>
      </c>
    </row>
    <row r="18773" spans="1:2" x14ac:dyDescent="0.25">
      <c r="A18773">
        <v>56.518859999999997</v>
      </c>
      <c r="B18773">
        <v>0.44775199999999998</v>
      </c>
    </row>
    <row r="18774" spans="1:2" x14ac:dyDescent="0.25">
      <c r="A18774">
        <v>0.90991900000000003</v>
      </c>
      <c r="B18774">
        <v>0.43861600000000001</v>
      </c>
    </row>
    <row r="18775" spans="1:2" x14ac:dyDescent="0.25">
      <c r="A18775">
        <v>32.529643999999998</v>
      </c>
      <c r="B18775">
        <v>0.45696599999999998</v>
      </c>
    </row>
    <row r="18776" spans="1:2" x14ac:dyDescent="0.25">
      <c r="A18776">
        <v>-49.836607000000001</v>
      </c>
      <c r="B18776">
        <v>0.56137800000000004</v>
      </c>
    </row>
    <row r="18777" spans="1:2" x14ac:dyDescent="0.25">
      <c r="A18777">
        <v>-18.715999</v>
      </c>
      <c r="B18777">
        <v>0.45256400000000002</v>
      </c>
    </row>
    <row r="18778" spans="1:2" x14ac:dyDescent="0.25">
      <c r="A18778">
        <v>-35.583587000000001</v>
      </c>
      <c r="B18778">
        <v>0.44610499999999997</v>
      </c>
    </row>
    <row r="18779" spans="1:2" x14ac:dyDescent="0.25">
      <c r="A18779">
        <v>-32.238419</v>
      </c>
      <c r="B18779">
        <v>0.44350000000000001</v>
      </c>
    </row>
    <row r="18780" spans="1:2" x14ac:dyDescent="0.25">
      <c r="A18780">
        <v>-28.198381000000001</v>
      </c>
      <c r="B18780">
        <v>0.45804899999999998</v>
      </c>
    </row>
    <row r="18781" spans="1:2" x14ac:dyDescent="0.25">
      <c r="A18781">
        <v>-37.302197</v>
      </c>
      <c r="B18781">
        <v>0.46685300000000002</v>
      </c>
    </row>
    <row r="18782" spans="1:2" x14ac:dyDescent="0.25">
      <c r="A18782">
        <v>-56.756374000000001</v>
      </c>
      <c r="B18782">
        <v>0.44576500000000002</v>
      </c>
    </row>
    <row r="18783" spans="1:2" x14ac:dyDescent="0.25">
      <c r="A18783">
        <v>-101.42824</v>
      </c>
      <c r="B18783">
        <v>0.45958100000000002</v>
      </c>
    </row>
    <row r="18784" spans="1:2" x14ac:dyDescent="0.25">
      <c r="A18784">
        <v>-29.320582000000002</v>
      </c>
      <c r="B18784">
        <v>0.470248</v>
      </c>
    </row>
    <row r="18785" spans="1:2" x14ac:dyDescent="0.25">
      <c r="A18785">
        <v>-30.308731000000002</v>
      </c>
      <c r="B18785">
        <v>0.44423200000000002</v>
      </c>
    </row>
    <row r="18786" spans="1:2" x14ac:dyDescent="0.25">
      <c r="A18786">
        <v>-6.7489299999999997</v>
      </c>
      <c r="B18786">
        <v>0.444272</v>
      </c>
    </row>
    <row r="18787" spans="1:2" x14ac:dyDescent="0.25">
      <c r="A18787">
        <v>-90.875501</v>
      </c>
      <c r="B18787">
        <v>0.43736900000000001</v>
      </c>
    </row>
    <row r="18788" spans="1:2" x14ac:dyDescent="0.25">
      <c r="A18788">
        <v>-29.892462999999999</v>
      </c>
      <c r="B18788">
        <v>0.44279800000000002</v>
      </c>
    </row>
    <row r="18789" spans="1:2" x14ac:dyDescent="0.25">
      <c r="A18789">
        <v>-73.685333999999997</v>
      </c>
      <c r="B18789">
        <v>0.53595099999999996</v>
      </c>
    </row>
    <row r="18790" spans="1:2" x14ac:dyDescent="0.25">
      <c r="A18790">
        <v>-6.8937290000000004</v>
      </c>
      <c r="B18790">
        <v>0.44487399999999999</v>
      </c>
    </row>
    <row r="18791" spans="1:2" x14ac:dyDescent="0.25">
      <c r="A18791">
        <v>-134.712885</v>
      </c>
      <c r="B18791">
        <v>0.441909</v>
      </c>
    </row>
    <row r="18792" spans="1:2" x14ac:dyDescent="0.25">
      <c r="A18792">
        <v>-28.446123</v>
      </c>
      <c r="B18792">
        <v>0.52145900000000001</v>
      </c>
    </row>
    <row r="18793" spans="1:2" x14ac:dyDescent="0.25">
      <c r="A18793">
        <v>75.970380000000006</v>
      </c>
      <c r="B18793">
        <v>0.44592399999999999</v>
      </c>
    </row>
    <row r="18794" spans="1:2" x14ac:dyDescent="0.25">
      <c r="A18794">
        <v>-63.963427000000003</v>
      </c>
      <c r="B18794">
        <v>0.50870499999999996</v>
      </c>
    </row>
    <row r="18795" spans="1:2" x14ac:dyDescent="0.25">
      <c r="A18795">
        <v>-58.312232000000002</v>
      </c>
      <c r="B18795">
        <v>0.45707500000000001</v>
      </c>
    </row>
    <row r="18796" spans="1:2" x14ac:dyDescent="0.25">
      <c r="A18796">
        <v>-115.085953</v>
      </c>
      <c r="B18796">
        <v>0.44621499999999997</v>
      </c>
    </row>
    <row r="18797" spans="1:2" x14ac:dyDescent="0.25">
      <c r="A18797">
        <v>-109.755669</v>
      </c>
      <c r="B18797">
        <v>0.431925</v>
      </c>
    </row>
    <row r="18798" spans="1:2" x14ac:dyDescent="0.25">
      <c r="A18798">
        <v>-162.25482</v>
      </c>
      <c r="B18798">
        <v>0.45482499999999998</v>
      </c>
    </row>
    <row r="18799" spans="1:2" x14ac:dyDescent="0.25">
      <c r="A18799">
        <v>-44.131431999999997</v>
      </c>
      <c r="B18799">
        <v>0.445052</v>
      </c>
    </row>
    <row r="18800" spans="1:2" x14ac:dyDescent="0.25">
      <c r="A18800">
        <v>1.723916</v>
      </c>
      <c r="B18800">
        <v>0.45263300000000001</v>
      </c>
    </row>
    <row r="18801" spans="1:2" x14ac:dyDescent="0.25">
      <c r="A18801">
        <v>16.000042000000001</v>
      </c>
      <c r="B18801">
        <v>0.44786500000000001</v>
      </c>
    </row>
    <row r="18802" spans="1:2" x14ac:dyDescent="0.25">
      <c r="A18802">
        <v>23.176596</v>
      </c>
      <c r="B18802">
        <v>0.55754800000000004</v>
      </c>
    </row>
    <row r="18803" spans="1:2" x14ac:dyDescent="0.25">
      <c r="A18803">
        <v>-54.575285999999998</v>
      </c>
      <c r="B18803">
        <v>0.47094399999999997</v>
      </c>
    </row>
    <row r="18804" spans="1:2" x14ac:dyDescent="0.25">
      <c r="A18804">
        <v>74.671246999999994</v>
      </c>
      <c r="B18804">
        <v>0.44011499999999998</v>
      </c>
    </row>
    <row r="18805" spans="1:2" x14ac:dyDescent="0.25">
      <c r="A18805">
        <v>45.317470999999998</v>
      </c>
      <c r="B18805">
        <v>0.438525</v>
      </c>
    </row>
    <row r="18806" spans="1:2" x14ac:dyDescent="0.25">
      <c r="A18806">
        <v>7.611237</v>
      </c>
      <c r="B18806">
        <v>0.46942899999999999</v>
      </c>
    </row>
    <row r="18807" spans="1:2" x14ac:dyDescent="0.25">
      <c r="A18807">
        <v>84.420298000000003</v>
      </c>
      <c r="B18807">
        <v>0.450239</v>
      </c>
    </row>
    <row r="18808" spans="1:2" x14ac:dyDescent="0.25">
      <c r="A18808">
        <v>-5.2684620000000004</v>
      </c>
      <c r="B18808">
        <v>0.441998</v>
      </c>
    </row>
    <row r="18809" spans="1:2" x14ac:dyDescent="0.25">
      <c r="A18809">
        <v>0.60174099999999997</v>
      </c>
      <c r="B18809">
        <v>0.42680800000000002</v>
      </c>
    </row>
    <row r="18810" spans="1:2" x14ac:dyDescent="0.25">
      <c r="A18810">
        <v>39.066915000000002</v>
      </c>
      <c r="B18810">
        <v>0.57106599999999996</v>
      </c>
    </row>
    <row r="18811" spans="1:2" x14ac:dyDescent="0.25">
      <c r="A18811">
        <v>1.7837510000000001</v>
      </c>
      <c r="B18811">
        <v>0.52047100000000002</v>
      </c>
    </row>
    <row r="18812" spans="1:2" x14ac:dyDescent="0.25">
      <c r="A18812">
        <v>-52.519742999999998</v>
      </c>
      <c r="B18812">
        <v>0.42457299999999998</v>
      </c>
    </row>
    <row r="18813" spans="1:2" x14ac:dyDescent="0.25">
      <c r="A18813">
        <v>33.647748</v>
      </c>
      <c r="B18813">
        <v>0.44519199999999998</v>
      </c>
    </row>
    <row r="18814" spans="1:2" x14ac:dyDescent="0.25">
      <c r="A18814">
        <v>-59.509241000000003</v>
      </c>
      <c r="B18814">
        <v>0.48091099999999998</v>
      </c>
    </row>
    <row r="18815" spans="1:2" x14ac:dyDescent="0.25">
      <c r="A18815">
        <v>-49.056311999999998</v>
      </c>
      <c r="B18815">
        <v>0.5625</v>
      </c>
    </row>
    <row r="18816" spans="1:2" x14ac:dyDescent="0.25">
      <c r="A18816">
        <v>49.970345000000002</v>
      </c>
      <c r="B18816">
        <v>0.441942</v>
      </c>
    </row>
    <row r="18817" spans="1:2" x14ac:dyDescent="0.25">
      <c r="A18817">
        <v>-8.802168</v>
      </c>
      <c r="B18817">
        <v>0.44519399999999998</v>
      </c>
    </row>
    <row r="18818" spans="1:2" x14ac:dyDescent="0.25">
      <c r="A18818">
        <v>26.041004999999998</v>
      </c>
      <c r="B18818">
        <v>0.44745499999999999</v>
      </c>
    </row>
    <row r="18819" spans="1:2" x14ac:dyDescent="0.25">
      <c r="A18819">
        <v>-21.273516000000001</v>
      </c>
      <c r="B18819">
        <v>0.445243</v>
      </c>
    </row>
    <row r="18820" spans="1:2" x14ac:dyDescent="0.25">
      <c r="A18820">
        <v>-27.473517999999999</v>
      </c>
      <c r="B18820">
        <v>0.45343499999999998</v>
      </c>
    </row>
    <row r="18821" spans="1:2" x14ac:dyDescent="0.25">
      <c r="A18821">
        <v>-0.51852600000000004</v>
      </c>
      <c r="B18821">
        <v>0.46720499999999998</v>
      </c>
    </row>
    <row r="18822" spans="1:2" x14ac:dyDescent="0.25">
      <c r="A18822">
        <v>-61.665371</v>
      </c>
      <c r="B18822">
        <v>0.46367199999999997</v>
      </c>
    </row>
    <row r="18823" spans="1:2" x14ac:dyDescent="0.25">
      <c r="A18823">
        <v>-65.249959000000004</v>
      </c>
      <c r="B18823">
        <v>0.46338299999999999</v>
      </c>
    </row>
    <row r="18824" spans="1:2" x14ac:dyDescent="0.25">
      <c r="A18824">
        <v>-104.70982600000001</v>
      </c>
      <c r="B18824">
        <v>0.464088</v>
      </c>
    </row>
    <row r="18825" spans="1:2" x14ac:dyDescent="0.25">
      <c r="A18825">
        <v>-197.17770200000001</v>
      </c>
      <c r="B18825">
        <v>0.46256799999999998</v>
      </c>
    </row>
    <row r="18826" spans="1:2" x14ac:dyDescent="0.25">
      <c r="A18826">
        <v>-72.256088000000005</v>
      </c>
      <c r="B18826">
        <v>0.450874</v>
      </c>
    </row>
    <row r="18827" spans="1:2" x14ac:dyDescent="0.25">
      <c r="A18827">
        <v>-12.898796000000001</v>
      </c>
      <c r="B18827">
        <v>0.45541399999999999</v>
      </c>
    </row>
    <row r="18828" spans="1:2" x14ac:dyDescent="0.25">
      <c r="A18828">
        <v>4.0693820000000001</v>
      </c>
      <c r="B18828">
        <v>0.45132800000000001</v>
      </c>
    </row>
    <row r="18829" spans="1:2" x14ac:dyDescent="0.25">
      <c r="A18829">
        <v>-41.428283</v>
      </c>
      <c r="B18829">
        <v>0.48738500000000001</v>
      </c>
    </row>
    <row r="18830" spans="1:2" x14ac:dyDescent="0.25">
      <c r="A18830">
        <v>154.908457</v>
      </c>
      <c r="B18830">
        <v>0.62505599999999994</v>
      </c>
    </row>
    <row r="18831" spans="1:2" x14ac:dyDescent="0.25">
      <c r="A18831">
        <v>-4.9765090000000001</v>
      </c>
      <c r="B18831">
        <v>0.47495700000000002</v>
      </c>
    </row>
    <row r="18832" spans="1:2" x14ac:dyDescent="0.25">
      <c r="A18832">
        <v>-105.993122</v>
      </c>
      <c r="B18832">
        <v>0.43880200000000003</v>
      </c>
    </row>
    <row r="18833" spans="1:2" x14ac:dyDescent="0.25">
      <c r="A18833">
        <v>-40.149425999999998</v>
      </c>
      <c r="B18833">
        <v>0.468721</v>
      </c>
    </row>
    <row r="18834" spans="1:2" x14ac:dyDescent="0.25">
      <c r="A18834">
        <v>-219.52639400000001</v>
      </c>
      <c r="B18834">
        <v>0.46401799999999999</v>
      </c>
    </row>
    <row r="18835" spans="1:2" x14ac:dyDescent="0.25">
      <c r="A18835">
        <v>-80.649035999999995</v>
      </c>
      <c r="B18835">
        <v>0.456401</v>
      </c>
    </row>
    <row r="18836" spans="1:2" x14ac:dyDescent="0.25">
      <c r="A18836">
        <v>-43.933670999999997</v>
      </c>
      <c r="B18836">
        <v>0.46887899999999999</v>
      </c>
    </row>
    <row r="18837" spans="1:2" x14ac:dyDescent="0.25">
      <c r="A18837">
        <v>-11.718494</v>
      </c>
      <c r="B18837">
        <v>0.59320899999999999</v>
      </c>
    </row>
    <row r="18838" spans="1:2" x14ac:dyDescent="0.25">
      <c r="A18838">
        <v>-37.644573999999999</v>
      </c>
      <c r="B18838">
        <v>0.47913600000000001</v>
      </c>
    </row>
    <row r="18839" spans="1:2" x14ac:dyDescent="0.25">
      <c r="A18839">
        <v>-168.25123400000001</v>
      </c>
      <c r="B18839">
        <v>0.42754399999999998</v>
      </c>
    </row>
    <row r="18840" spans="1:2" x14ac:dyDescent="0.25">
      <c r="A18840">
        <v>-104.36011999999999</v>
      </c>
      <c r="B18840">
        <v>0.48649500000000001</v>
      </c>
    </row>
    <row r="18841" spans="1:2" x14ac:dyDescent="0.25">
      <c r="A18841">
        <v>-76.187377999999995</v>
      </c>
      <c r="B18841">
        <v>0.47734399999999999</v>
      </c>
    </row>
    <row r="18842" spans="1:2" x14ac:dyDescent="0.25">
      <c r="A18842">
        <v>-35.288663999999997</v>
      </c>
      <c r="B18842">
        <v>0.46432800000000002</v>
      </c>
    </row>
    <row r="18843" spans="1:2" x14ac:dyDescent="0.25">
      <c r="A18843">
        <v>-113.370796</v>
      </c>
      <c r="B18843">
        <v>0.43892599999999998</v>
      </c>
    </row>
    <row r="18844" spans="1:2" x14ac:dyDescent="0.25">
      <c r="A18844">
        <v>7.3478810000000001</v>
      </c>
      <c r="B18844">
        <v>0.52670499999999998</v>
      </c>
    </row>
    <row r="18845" spans="1:2" x14ac:dyDescent="0.25">
      <c r="A18845">
        <v>63.513660000000002</v>
      </c>
      <c r="B18845">
        <v>0.47234399999999999</v>
      </c>
    </row>
    <row r="18846" spans="1:2" x14ac:dyDescent="0.25">
      <c r="A18846">
        <v>-122.197419</v>
      </c>
      <c r="B18846">
        <v>0.46537000000000001</v>
      </c>
    </row>
    <row r="18847" spans="1:2" x14ac:dyDescent="0.25">
      <c r="A18847">
        <v>22.286064</v>
      </c>
      <c r="B18847">
        <v>0.44147999999999998</v>
      </c>
    </row>
    <row r="18848" spans="1:2" x14ac:dyDescent="0.25">
      <c r="A18848">
        <v>-55.364060000000002</v>
      </c>
      <c r="B18848">
        <v>0.51398100000000002</v>
      </c>
    </row>
    <row r="18849" spans="1:2" x14ac:dyDescent="0.25">
      <c r="A18849">
        <v>50.548794000000001</v>
      </c>
      <c r="B18849">
        <v>0.45275300000000002</v>
      </c>
    </row>
    <row r="18850" spans="1:2" x14ac:dyDescent="0.25">
      <c r="A18850">
        <v>12.070059000000001</v>
      </c>
      <c r="B18850">
        <v>0.43464000000000003</v>
      </c>
    </row>
    <row r="18851" spans="1:2" x14ac:dyDescent="0.25">
      <c r="A18851">
        <v>37.286968000000002</v>
      </c>
      <c r="B18851">
        <v>0.44425100000000001</v>
      </c>
    </row>
    <row r="18852" spans="1:2" x14ac:dyDescent="0.25">
      <c r="A18852">
        <v>64.298496</v>
      </c>
      <c r="B18852">
        <v>0.46193099999999998</v>
      </c>
    </row>
    <row r="18853" spans="1:2" x14ac:dyDescent="0.25">
      <c r="A18853">
        <v>8.4582909999999991</v>
      </c>
      <c r="B18853">
        <v>0.44616099999999997</v>
      </c>
    </row>
    <row r="18854" spans="1:2" x14ac:dyDescent="0.25">
      <c r="A18854">
        <v>-101.050279</v>
      </c>
      <c r="B18854">
        <v>0.49735499999999999</v>
      </c>
    </row>
    <row r="18855" spans="1:2" x14ac:dyDescent="0.25">
      <c r="A18855">
        <v>47.366598000000003</v>
      </c>
      <c r="B18855">
        <v>0.443602</v>
      </c>
    </row>
    <row r="18856" spans="1:2" x14ac:dyDescent="0.25">
      <c r="A18856">
        <v>6.6608840000000002</v>
      </c>
      <c r="B18856">
        <v>0.43934899999999999</v>
      </c>
    </row>
    <row r="18857" spans="1:2" x14ac:dyDescent="0.25">
      <c r="A18857">
        <v>78.006362999999993</v>
      </c>
      <c r="B18857">
        <v>0.46295900000000001</v>
      </c>
    </row>
    <row r="18858" spans="1:2" x14ac:dyDescent="0.25">
      <c r="A18858">
        <v>133.92621600000001</v>
      </c>
      <c r="B18858">
        <v>0.70965599999999995</v>
      </c>
    </row>
    <row r="18859" spans="1:2" x14ac:dyDescent="0.25">
      <c r="A18859">
        <v>45.827956</v>
      </c>
      <c r="B18859">
        <v>0.45246700000000001</v>
      </c>
    </row>
    <row r="18860" spans="1:2" x14ac:dyDescent="0.25">
      <c r="A18860">
        <v>32.080907000000003</v>
      </c>
      <c r="B18860">
        <v>0.460702</v>
      </c>
    </row>
    <row r="18861" spans="1:2" x14ac:dyDescent="0.25">
      <c r="A18861">
        <v>-58.482176000000003</v>
      </c>
      <c r="B18861">
        <v>0.44423899999999999</v>
      </c>
    </row>
    <row r="18862" spans="1:2" x14ac:dyDescent="0.25">
      <c r="A18862">
        <v>-22.683702</v>
      </c>
      <c r="B18862">
        <v>0.48771300000000001</v>
      </c>
    </row>
    <row r="18863" spans="1:2" x14ac:dyDescent="0.25">
      <c r="A18863">
        <v>-68.059034999999994</v>
      </c>
      <c r="B18863">
        <v>0.45810200000000001</v>
      </c>
    </row>
    <row r="18864" spans="1:2" x14ac:dyDescent="0.25">
      <c r="A18864">
        <v>-124.272274</v>
      </c>
      <c r="B18864">
        <v>0.47460799999999997</v>
      </c>
    </row>
    <row r="18865" spans="1:2" x14ac:dyDescent="0.25">
      <c r="A18865">
        <v>-24.763515000000002</v>
      </c>
      <c r="B18865">
        <v>0.45874500000000001</v>
      </c>
    </row>
    <row r="18866" spans="1:2" x14ac:dyDescent="0.25">
      <c r="A18866">
        <v>-46.953316000000001</v>
      </c>
      <c r="B18866">
        <v>0.44864399999999999</v>
      </c>
    </row>
    <row r="18867" spans="1:2" x14ac:dyDescent="0.25">
      <c r="A18867">
        <v>16.517661</v>
      </c>
      <c r="B18867">
        <v>0.455488</v>
      </c>
    </row>
    <row r="18868" spans="1:2" x14ac:dyDescent="0.25">
      <c r="A18868">
        <v>-41.857365000000001</v>
      </c>
      <c r="B18868">
        <v>0.55193199999999998</v>
      </c>
    </row>
    <row r="18869" spans="1:2" x14ac:dyDescent="0.25">
      <c r="A18869">
        <v>17.724965999999998</v>
      </c>
      <c r="B18869">
        <v>0.45755699999999999</v>
      </c>
    </row>
    <row r="18870" spans="1:2" x14ac:dyDescent="0.25">
      <c r="A18870">
        <v>-21.461590000000001</v>
      </c>
      <c r="B18870">
        <v>0.45354800000000001</v>
      </c>
    </row>
    <row r="18871" spans="1:2" x14ac:dyDescent="0.25">
      <c r="A18871">
        <v>-150.639757</v>
      </c>
      <c r="B18871">
        <v>0.421931</v>
      </c>
    </row>
    <row r="18872" spans="1:2" x14ac:dyDescent="0.25">
      <c r="A18872">
        <v>2.2828409999999999</v>
      </c>
      <c r="B18872">
        <v>0.45422499999999999</v>
      </c>
    </row>
    <row r="18873" spans="1:2" x14ac:dyDescent="0.25">
      <c r="A18873">
        <v>-33.116118999999998</v>
      </c>
      <c r="B18873">
        <v>0.45339099999999999</v>
      </c>
    </row>
    <row r="18874" spans="1:2" x14ac:dyDescent="0.25">
      <c r="A18874">
        <v>-39.390754999999999</v>
      </c>
      <c r="B18874">
        <v>0.452872</v>
      </c>
    </row>
    <row r="18875" spans="1:2" x14ac:dyDescent="0.25">
      <c r="A18875">
        <v>-132.35601500000001</v>
      </c>
      <c r="B18875">
        <v>0.46835500000000002</v>
      </c>
    </row>
    <row r="18876" spans="1:2" x14ac:dyDescent="0.25">
      <c r="A18876">
        <v>85.731277000000006</v>
      </c>
      <c r="B18876">
        <v>0.57633100000000004</v>
      </c>
    </row>
    <row r="18877" spans="1:2" x14ac:dyDescent="0.25">
      <c r="A18877">
        <v>-23.271650999999999</v>
      </c>
      <c r="B18877">
        <v>0.457339</v>
      </c>
    </row>
    <row r="18878" spans="1:2" x14ac:dyDescent="0.25">
      <c r="A18878">
        <v>-67.651652999999996</v>
      </c>
      <c r="B18878">
        <v>0.48097899999999999</v>
      </c>
    </row>
    <row r="18879" spans="1:2" x14ac:dyDescent="0.25">
      <c r="A18879">
        <v>-15.315143000000001</v>
      </c>
      <c r="B18879">
        <v>0.461669</v>
      </c>
    </row>
    <row r="18880" spans="1:2" x14ac:dyDescent="0.25">
      <c r="A18880">
        <v>-32.267601999999997</v>
      </c>
      <c r="B18880">
        <v>0.45097500000000001</v>
      </c>
    </row>
    <row r="18881" spans="1:2" x14ac:dyDescent="0.25">
      <c r="A18881">
        <v>-131.77990600000001</v>
      </c>
      <c r="B18881">
        <v>0.43014799999999997</v>
      </c>
    </row>
    <row r="18882" spans="1:2" x14ac:dyDescent="0.25">
      <c r="A18882">
        <v>-11.395925999999999</v>
      </c>
      <c r="B18882">
        <v>0.47713499999999998</v>
      </c>
    </row>
    <row r="18883" spans="1:2" x14ac:dyDescent="0.25">
      <c r="A18883">
        <v>55.771017999999998</v>
      </c>
      <c r="B18883">
        <v>0.452399</v>
      </c>
    </row>
    <row r="18884" spans="1:2" x14ac:dyDescent="0.25">
      <c r="A18884">
        <v>53.058695999999998</v>
      </c>
      <c r="B18884">
        <v>0.53857200000000005</v>
      </c>
    </row>
    <row r="18885" spans="1:2" x14ac:dyDescent="0.25">
      <c r="A18885">
        <v>-13.002306000000001</v>
      </c>
      <c r="B18885">
        <v>0.454374</v>
      </c>
    </row>
    <row r="18886" spans="1:2" x14ac:dyDescent="0.25">
      <c r="A18886">
        <v>-5.1237029999999999</v>
      </c>
      <c r="B18886">
        <v>0.45768799999999998</v>
      </c>
    </row>
    <row r="18887" spans="1:2" x14ac:dyDescent="0.25">
      <c r="A18887">
        <v>-26.041487</v>
      </c>
      <c r="B18887">
        <v>0.46299200000000001</v>
      </c>
    </row>
    <row r="18888" spans="1:2" x14ac:dyDescent="0.25">
      <c r="A18888">
        <v>-11.107927</v>
      </c>
      <c r="B18888">
        <v>0.45695599999999997</v>
      </c>
    </row>
    <row r="18889" spans="1:2" x14ac:dyDescent="0.25">
      <c r="A18889">
        <v>-0.78369699999999998</v>
      </c>
      <c r="B18889">
        <v>0.46202199999999999</v>
      </c>
    </row>
    <row r="18890" spans="1:2" x14ac:dyDescent="0.25">
      <c r="A18890">
        <v>-105.526321</v>
      </c>
      <c r="B18890">
        <v>0.43542399999999998</v>
      </c>
    </row>
    <row r="18891" spans="1:2" x14ac:dyDescent="0.25">
      <c r="A18891">
        <v>-0.16268299999999999</v>
      </c>
      <c r="B18891">
        <v>0.45707799999999998</v>
      </c>
    </row>
    <row r="18892" spans="1:2" x14ac:dyDescent="0.25">
      <c r="A18892">
        <v>32.554797999999998</v>
      </c>
      <c r="B18892">
        <v>0.59314100000000003</v>
      </c>
    </row>
    <row r="18893" spans="1:2" x14ac:dyDescent="0.25">
      <c r="A18893">
        <v>-38.376558000000003</v>
      </c>
      <c r="B18893">
        <v>0.49074099999999998</v>
      </c>
    </row>
    <row r="18894" spans="1:2" x14ac:dyDescent="0.25">
      <c r="A18894">
        <v>-2.5082900000000001</v>
      </c>
      <c r="B18894">
        <v>0.44426300000000002</v>
      </c>
    </row>
    <row r="18895" spans="1:2" x14ac:dyDescent="0.25">
      <c r="A18895">
        <v>-0.30867299999999998</v>
      </c>
      <c r="B18895">
        <v>0.45345999999999997</v>
      </c>
    </row>
    <row r="18896" spans="1:2" x14ac:dyDescent="0.25">
      <c r="A18896">
        <v>-5.2636539999999998</v>
      </c>
      <c r="B18896">
        <v>0.44641999999999998</v>
      </c>
    </row>
    <row r="18897" spans="1:2" x14ac:dyDescent="0.25">
      <c r="A18897">
        <v>-43.709578999999998</v>
      </c>
      <c r="B18897">
        <v>0.53418600000000005</v>
      </c>
    </row>
    <row r="18898" spans="1:2" x14ac:dyDescent="0.25">
      <c r="A18898">
        <v>14.643367</v>
      </c>
      <c r="B18898">
        <v>0.45241100000000001</v>
      </c>
    </row>
    <row r="18899" spans="1:2" x14ac:dyDescent="0.25">
      <c r="A18899">
        <v>-89.197027000000006</v>
      </c>
      <c r="B18899">
        <v>0.56725800000000004</v>
      </c>
    </row>
    <row r="18900" spans="1:2" x14ac:dyDescent="0.25">
      <c r="A18900">
        <v>-55.828414000000002</v>
      </c>
      <c r="B18900">
        <v>0.43882399999999999</v>
      </c>
    </row>
    <row r="18901" spans="1:2" x14ac:dyDescent="0.25">
      <c r="A18901">
        <v>-43.513159000000002</v>
      </c>
      <c r="B18901">
        <v>0.52626499999999998</v>
      </c>
    </row>
    <row r="18902" spans="1:2" x14ac:dyDescent="0.25">
      <c r="A18902">
        <v>-1.951724</v>
      </c>
      <c r="B18902">
        <v>0.44845200000000002</v>
      </c>
    </row>
    <row r="18903" spans="1:2" x14ac:dyDescent="0.25">
      <c r="A18903">
        <v>38.621926000000002</v>
      </c>
      <c r="B18903">
        <v>0.46157100000000001</v>
      </c>
    </row>
    <row r="18904" spans="1:2" x14ac:dyDescent="0.25">
      <c r="A18904">
        <v>-27.337879999999998</v>
      </c>
      <c r="B18904">
        <v>0.45926099999999997</v>
      </c>
    </row>
    <row r="18905" spans="1:2" x14ac:dyDescent="0.25">
      <c r="A18905">
        <v>-16.743995999999999</v>
      </c>
      <c r="B18905">
        <v>0.45196399999999998</v>
      </c>
    </row>
    <row r="18906" spans="1:2" x14ac:dyDescent="0.25">
      <c r="A18906">
        <v>-5.2871459999999999</v>
      </c>
      <c r="B18906">
        <v>0.44395699999999999</v>
      </c>
    </row>
    <row r="18907" spans="1:2" x14ac:dyDescent="0.25">
      <c r="A18907">
        <v>-33.181294000000001</v>
      </c>
      <c r="B18907">
        <v>0.45125399999999999</v>
      </c>
    </row>
    <row r="18908" spans="1:2" x14ac:dyDescent="0.25">
      <c r="A18908">
        <v>19.095715999999999</v>
      </c>
      <c r="B18908">
        <v>0.46357599999999999</v>
      </c>
    </row>
    <row r="18909" spans="1:2" x14ac:dyDescent="0.25">
      <c r="A18909">
        <v>-57.750639999999997</v>
      </c>
      <c r="B18909">
        <v>0.48967300000000002</v>
      </c>
    </row>
    <row r="18910" spans="1:2" x14ac:dyDescent="0.25">
      <c r="A18910">
        <v>-103.909477</v>
      </c>
      <c r="B18910">
        <v>0.43063499999999999</v>
      </c>
    </row>
    <row r="18911" spans="1:2" x14ac:dyDescent="0.25">
      <c r="A18911">
        <v>-69.828857999999997</v>
      </c>
      <c r="B18911">
        <v>0.45463300000000001</v>
      </c>
    </row>
    <row r="18912" spans="1:2" x14ac:dyDescent="0.25">
      <c r="A18912">
        <v>30.903904000000001</v>
      </c>
      <c r="B18912">
        <v>0.45488800000000001</v>
      </c>
    </row>
    <row r="18913" spans="1:2" x14ac:dyDescent="0.25">
      <c r="A18913">
        <v>-49.094251999999997</v>
      </c>
      <c r="B18913">
        <v>0.50155300000000003</v>
      </c>
    </row>
    <row r="18914" spans="1:2" x14ac:dyDescent="0.25">
      <c r="A18914">
        <v>-81.267797999999999</v>
      </c>
      <c r="B18914">
        <v>0.554539</v>
      </c>
    </row>
    <row r="18915" spans="1:2" x14ac:dyDescent="0.25">
      <c r="A18915">
        <v>22.918056</v>
      </c>
      <c r="B18915">
        <v>0.472051</v>
      </c>
    </row>
    <row r="18916" spans="1:2" x14ac:dyDescent="0.25">
      <c r="A18916">
        <v>70.048297000000005</v>
      </c>
      <c r="B18916">
        <v>0.52490700000000001</v>
      </c>
    </row>
    <row r="18917" spans="1:2" x14ac:dyDescent="0.25">
      <c r="A18917">
        <v>-106.46209</v>
      </c>
      <c r="B18917">
        <v>0.51163199999999998</v>
      </c>
    </row>
    <row r="18918" spans="1:2" x14ac:dyDescent="0.25">
      <c r="A18918">
        <v>-47.796501999999997</v>
      </c>
      <c r="B18918">
        <v>0.54256400000000005</v>
      </c>
    </row>
    <row r="18919" spans="1:2" x14ac:dyDescent="0.25">
      <c r="A18919">
        <v>84.046978999999993</v>
      </c>
      <c r="B18919">
        <v>0.48998199999999997</v>
      </c>
    </row>
    <row r="18920" spans="1:2" x14ac:dyDescent="0.25">
      <c r="A18920">
        <v>-110.057282</v>
      </c>
      <c r="B18920">
        <v>0.487682</v>
      </c>
    </row>
    <row r="18921" spans="1:2" x14ac:dyDescent="0.25">
      <c r="A18921">
        <v>60.604940999999997</v>
      </c>
      <c r="B18921">
        <v>0.47265499999999999</v>
      </c>
    </row>
    <row r="18922" spans="1:2" x14ac:dyDescent="0.25">
      <c r="A18922">
        <v>127.545225</v>
      </c>
      <c r="B18922">
        <v>0.55464000000000002</v>
      </c>
    </row>
    <row r="18923" spans="1:2" x14ac:dyDescent="0.25">
      <c r="A18923">
        <v>33.039040999999997</v>
      </c>
      <c r="B18923">
        <v>0.50085400000000002</v>
      </c>
    </row>
    <row r="18924" spans="1:2" x14ac:dyDescent="0.25">
      <c r="A18924">
        <v>-64.002674999999996</v>
      </c>
      <c r="B18924">
        <v>0.496558</v>
      </c>
    </row>
    <row r="18925" spans="1:2" x14ac:dyDescent="0.25">
      <c r="A18925">
        <v>38.102550000000001</v>
      </c>
      <c r="B18925">
        <v>0.45739999999999997</v>
      </c>
    </row>
    <row r="18926" spans="1:2" x14ac:dyDescent="0.25">
      <c r="A18926">
        <v>-19.582426999999999</v>
      </c>
      <c r="B18926">
        <v>0.54974500000000004</v>
      </c>
    </row>
    <row r="18927" spans="1:2" x14ac:dyDescent="0.25">
      <c r="A18927">
        <v>78.988415000000003</v>
      </c>
      <c r="B18927">
        <v>0.49055100000000001</v>
      </c>
    </row>
    <row r="18928" spans="1:2" x14ac:dyDescent="0.25">
      <c r="A18928">
        <v>96.031260000000003</v>
      </c>
      <c r="B18928">
        <v>0.48427999999999999</v>
      </c>
    </row>
    <row r="18929" spans="1:2" x14ac:dyDescent="0.25">
      <c r="A18929">
        <v>-16.580179999999999</v>
      </c>
      <c r="B18929">
        <v>0.449241</v>
      </c>
    </row>
    <row r="18930" spans="1:2" x14ac:dyDescent="0.25">
      <c r="A18930">
        <v>-2.5002330000000001</v>
      </c>
      <c r="B18930">
        <v>0.62198900000000001</v>
      </c>
    </row>
    <row r="18931" spans="1:2" x14ac:dyDescent="0.25">
      <c r="A18931">
        <v>89.827937000000006</v>
      </c>
      <c r="B18931">
        <v>0.46729700000000002</v>
      </c>
    </row>
    <row r="18932" spans="1:2" x14ac:dyDescent="0.25">
      <c r="A18932">
        <v>79.851279000000005</v>
      </c>
      <c r="B18932">
        <v>0.59138000000000002</v>
      </c>
    </row>
    <row r="18933" spans="1:2" x14ac:dyDescent="0.25">
      <c r="A18933">
        <v>87.069173000000006</v>
      </c>
      <c r="B18933">
        <v>0.59335000000000004</v>
      </c>
    </row>
    <row r="18934" spans="1:2" x14ac:dyDescent="0.25">
      <c r="A18934">
        <v>-81.934326999999996</v>
      </c>
      <c r="B18934">
        <v>0.50227299999999997</v>
      </c>
    </row>
    <row r="18935" spans="1:2" x14ac:dyDescent="0.25">
      <c r="A18935">
        <v>67.356926000000001</v>
      </c>
      <c r="B18935">
        <v>0.47203800000000001</v>
      </c>
    </row>
    <row r="18936" spans="1:2" x14ac:dyDescent="0.25">
      <c r="A18936">
        <v>-21.218356</v>
      </c>
      <c r="B18936">
        <v>0.60506899999999997</v>
      </c>
    </row>
    <row r="18937" spans="1:2" x14ac:dyDescent="0.25">
      <c r="A18937">
        <v>77.030192</v>
      </c>
      <c r="B18937">
        <v>0.55324399999999996</v>
      </c>
    </row>
    <row r="18938" spans="1:2" x14ac:dyDescent="0.25">
      <c r="A18938">
        <v>-147.69643300000001</v>
      </c>
      <c r="B18938">
        <v>0.44956800000000002</v>
      </c>
    </row>
    <row r="18939" spans="1:2" x14ac:dyDescent="0.25">
      <c r="A18939">
        <v>-4.3829929999999999</v>
      </c>
      <c r="B18939">
        <v>0.45561400000000002</v>
      </c>
    </row>
    <row r="18940" spans="1:2" x14ac:dyDescent="0.25">
      <c r="A18940">
        <v>-202.333268</v>
      </c>
      <c r="B18940">
        <v>0.44971800000000001</v>
      </c>
    </row>
    <row r="18941" spans="1:2" x14ac:dyDescent="0.25">
      <c r="A18941">
        <v>-10.466846</v>
      </c>
      <c r="B18941">
        <v>0.45381700000000003</v>
      </c>
    </row>
    <row r="18942" spans="1:2" x14ac:dyDescent="0.25">
      <c r="A18942">
        <v>-66.657596999999996</v>
      </c>
      <c r="B18942">
        <v>0.53707099999999997</v>
      </c>
    </row>
    <row r="18943" spans="1:2" x14ac:dyDescent="0.25">
      <c r="A18943">
        <v>-28.460166999999998</v>
      </c>
      <c r="B18943">
        <v>0.446243</v>
      </c>
    </row>
    <row r="18944" spans="1:2" x14ac:dyDescent="0.25">
      <c r="A18944">
        <v>-62.378653</v>
      </c>
      <c r="B18944">
        <v>0.48858600000000002</v>
      </c>
    </row>
    <row r="18945" spans="1:2" x14ac:dyDescent="0.25">
      <c r="A18945">
        <v>-48.801457999999997</v>
      </c>
      <c r="B18945">
        <v>0.48303400000000002</v>
      </c>
    </row>
    <row r="18946" spans="1:2" x14ac:dyDescent="0.25">
      <c r="A18946">
        <v>-66.203231000000002</v>
      </c>
      <c r="B18946">
        <v>0.50718300000000005</v>
      </c>
    </row>
    <row r="18947" spans="1:2" x14ac:dyDescent="0.25">
      <c r="A18947">
        <v>-48.769114000000002</v>
      </c>
      <c r="B18947">
        <v>0.45652500000000001</v>
      </c>
    </row>
    <row r="18948" spans="1:2" x14ac:dyDescent="0.25">
      <c r="A18948">
        <v>-202.17682400000001</v>
      </c>
      <c r="B18948">
        <v>0.45960299999999998</v>
      </c>
    </row>
    <row r="18949" spans="1:2" x14ac:dyDescent="0.25">
      <c r="A18949">
        <v>-93.015977000000007</v>
      </c>
      <c r="B18949">
        <v>0.54384399999999999</v>
      </c>
    </row>
    <row r="18950" spans="1:2" x14ac:dyDescent="0.25">
      <c r="A18950">
        <v>-40.870958999999999</v>
      </c>
      <c r="B18950">
        <v>0.54841600000000001</v>
      </c>
    </row>
    <row r="18951" spans="1:2" x14ac:dyDescent="0.25">
      <c r="A18951">
        <v>-48.438017000000002</v>
      </c>
      <c r="B18951">
        <v>0.46026499999999998</v>
      </c>
    </row>
    <row r="18952" spans="1:2" x14ac:dyDescent="0.25">
      <c r="A18952">
        <v>-92.043609000000004</v>
      </c>
      <c r="B18952">
        <v>0.51940399999999998</v>
      </c>
    </row>
    <row r="18953" spans="1:2" x14ac:dyDescent="0.25">
      <c r="A18953">
        <v>-21.109324999999998</v>
      </c>
      <c r="B18953">
        <v>0.55456899999999998</v>
      </c>
    </row>
    <row r="18954" spans="1:2" x14ac:dyDescent="0.25">
      <c r="A18954">
        <v>-57.713616000000002</v>
      </c>
      <c r="B18954">
        <v>0.46527299999999999</v>
      </c>
    </row>
    <row r="18955" spans="1:2" x14ac:dyDescent="0.25">
      <c r="A18955">
        <v>15.403973000000001</v>
      </c>
      <c r="B18955">
        <v>0.48623</v>
      </c>
    </row>
    <row r="18956" spans="1:2" x14ac:dyDescent="0.25">
      <c r="A18956">
        <v>-1.3623080000000001</v>
      </c>
      <c r="B18956">
        <v>0.47130499999999997</v>
      </c>
    </row>
    <row r="18957" spans="1:2" x14ac:dyDescent="0.25">
      <c r="A18957">
        <v>-19.269361</v>
      </c>
      <c r="B18957">
        <v>0.46678799999999998</v>
      </c>
    </row>
    <row r="18958" spans="1:2" x14ac:dyDescent="0.25">
      <c r="A18958">
        <v>-1.7884169999999999</v>
      </c>
      <c r="B18958">
        <v>0.47129300000000002</v>
      </c>
    </row>
    <row r="18959" spans="1:2" x14ac:dyDescent="0.25">
      <c r="A18959">
        <v>-67.432052999999996</v>
      </c>
      <c r="B18959">
        <v>0.46271800000000002</v>
      </c>
    </row>
    <row r="18960" spans="1:2" x14ac:dyDescent="0.25">
      <c r="A18960">
        <v>-100.249133</v>
      </c>
      <c r="B18960">
        <v>0.44991999999999999</v>
      </c>
    </row>
    <row r="18961" spans="1:2" x14ac:dyDescent="0.25">
      <c r="A18961">
        <v>-67.973635000000002</v>
      </c>
      <c r="B18961">
        <v>0.56698499999999996</v>
      </c>
    </row>
    <row r="18962" spans="1:2" x14ac:dyDescent="0.25">
      <c r="A18962">
        <v>-1.5795360000000001</v>
      </c>
      <c r="B18962">
        <v>0.45217200000000002</v>
      </c>
    </row>
    <row r="18963" spans="1:2" x14ac:dyDescent="0.25">
      <c r="A18963">
        <v>-192.243617</v>
      </c>
      <c r="B18963">
        <v>0.45841900000000002</v>
      </c>
    </row>
    <row r="18964" spans="1:2" x14ac:dyDescent="0.25">
      <c r="A18964">
        <v>-2.4434740000000001</v>
      </c>
      <c r="B18964">
        <v>0.45794800000000002</v>
      </c>
    </row>
    <row r="18965" spans="1:2" x14ac:dyDescent="0.25">
      <c r="A18965">
        <v>-147.48554799999999</v>
      </c>
      <c r="B18965">
        <v>0.465391</v>
      </c>
    </row>
    <row r="18966" spans="1:2" x14ac:dyDescent="0.25">
      <c r="A18966">
        <v>120.33076800000001</v>
      </c>
      <c r="B18966">
        <v>0.56518100000000004</v>
      </c>
    </row>
    <row r="18967" spans="1:2" x14ac:dyDescent="0.25">
      <c r="A18967">
        <v>29.297051</v>
      </c>
      <c r="B18967">
        <v>0.63694600000000001</v>
      </c>
    </row>
    <row r="18968" spans="1:2" x14ac:dyDescent="0.25">
      <c r="A18968">
        <v>-70.379462000000004</v>
      </c>
      <c r="B18968">
        <v>0.50048099999999995</v>
      </c>
    </row>
    <row r="18969" spans="1:2" x14ac:dyDescent="0.25">
      <c r="A18969">
        <v>101.903695</v>
      </c>
      <c r="B18969">
        <v>0.58958699999999997</v>
      </c>
    </row>
    <row r="18970" spans="1:2" x14ac:dyDescent="0.25">
      <c r="A18970">
        <v>-29.184823000000002</v>
      </c>
      <c r="B18970">
        <v>0.45472299999999999</v>
      </c>
    </row>
    <row r="18971" spans="1:2" x14ac:dyDescent="0.25">
      <c r="A18971">
        <v>-160.257316</v>
      </c>
      <c r="B18971">
        <v>0.46052500000000002</v>
      </c>
    </row>
    <row r="18972" spans="1:2" x14ac:dyDescent="0.25">
      <c r="A18972">
        <v>-250.082413</v>
      </c>
      <c r="B18972">
        <v>0.464368</v>
      </c>
    </row>
    <row r="18973" spans="1:2" x14ac:dyDescent="0.25">
      <c r="A18973">
        <v>12.757661000000001</v>
      </c>
      <c r="B18973">
        <v>0.51212100000000005</v>
      </c>
    </row>
    <row r="18974" spans="1:2" x14ac:dyDescent="0.25">
      <c r="A18974">
        <v>-146.15857800000001</v>
      </c>
      <c r="B18974">
        <v>0.45241300000000001</v>
      </c>
    </row>
    <row r="18975" spans="1:2" x14ac:dyDescent="0.25">
      <c r="A18975">
        <v>-85.597555</v>
      </c>
      <c r="B18975">
        <v>0.44486100000000001</v>
      </c>
    </row>
    <row r="18976" spans="1:2" x14ac:dyDescent="0.25">
      <c r="A18976">
        <v>-163.19861</v>
      </c>
      <c r="B18976">
        <v>0.48222300000000001</v>
      </c>
    </row>
    <row r="18977" spans="1:2" x14ac:dyDescent="0.25">
      <c r="A18977">
        <v>-122.761556</v>
      </c>
      <c r="B18977">
        <v>0.46790599999999999</v>
      </c>
    </row>
    <row r="18978" spans="1:2" x14ac:dyDescent="0.25">
      <c r="A18978">
        <v>-85.829420999999996</v>
      </c>
      <c r="B18978">
        <v>0.47634300000000002</v>
      </c>
    </row>
    <row r="18979" spans="1:2" x14ac:dyDescent="0.25">
      <c r="A18979">
        <v>-31.486549</v>
      </c>
      <c r="B18979">
        <v>0.46718399999999999</v>
      </c>
    </row>
    <row r="18980" spans="1:2" x14ac:dyDescent="0.25">
      <c r="A18980">
        <v>-61.719324</v>
      </c>
      <c r="B18980">
        <v>0.51080300000000001</v>
      </c>
    </row>
    <row r="18981" spans="1:2" x14ac:dyDescent="0.25">
      <c r="A18981">
        <v>-75.658602000000002</v>
      </c>
      <c r="B18981">
        <v>0.49726500000000001</v>
      </c>
    </row>
    <row r="18982" spans="1:2" x14ac:dyDescent="0.25">
      <c r="A18982">
        <v>-140.11875000000001</v>
      </c>
      <c r="B18982">
        <v>0.43644300000000003</v>
      </c>
    </row>
    <row r="18983" spans="1:2" x14ac:dyDescent="0.25">
      <c r="A18983">
        <v>-359.122184</v>
      </c>
      <c r="B18983">
        <v>0.52149999999999996</v>
      </c>
    </row>
    <row r="18984" spans="1:2" x14ac:dyDescent="0.25">
      <c r="A18984">
        <v>-136.13286500000001</v>
      </c>
      <c r="B18984">
        <v>0.44994099999999998</v>
      </c>
    </row>
    <row r="18985" spans="1:2" x14ac:dyDescent="0.25">
      <c r="A18985">
        <v>159.339595</v>
      </c>
      <c r="B18985">
        <v>0.58734900000000001</v>
      </c>
    </row>
    <row r="18986" spans="1:2" x14ac:dyDescent="0.25">
      <c r="A18986">
        <v>-59.479120000000002</v>
      </c>
      <c r="B18986">
        <v>0.51675800000000005</v>
      </c>
    </row>
    <row r="18987" spans="1:2" x14ac:dyDescent="0.25">
      <c r="A18987">
        <v>-121.54602800000001</v>
      </c>
      <c r="B18987">
        <v>0.44203900000000002</v>
      </c>
    </row>
    <row r="18988" spans="1:2" x14ac:dyDescent="0.25">
      <c r="A18988">
        <v>37.494298000000001</v>
      </c>
      <c r="B18988">
        <v>0.46895500000000001</v>
      </c>
    </row>
    <row r="18989" spans="1:2" x14ac:dyDescent="0.25">
      <c r="A18989">
        <v>-17.552098000000001</v>
      </c>
      <c r="B18989">
        <v>0.45836300000000002</v>
      </c>
    </row>
    <row r="18990" spans="1:2" x14ac:dyDescent="0.25">
      <c r="A18990">
        <v>5.4772650000000001</v>
      </c>
      <c r="B18990">
        <v>0.45418900000000001</v>
      </c>
    </row>
    <row r="18991" spans="1:2" x14ac:dyDescent="0.25">
      <c r="A18991">
        <v>36.861086</v>
      </c>
      <c r="B18991">
        <v>0.46289000000000002</v>
      </c>
    </row>
    <row r="18992" spans="1:2" x14ac:dyDescent="0.25">
      <c r="A18992">
        <v>40.319578</v>
      </c>
      <c r="B18992">
        <v>0.45396999999999998</v>
      </c>
    </row>
    <row r="18993" spans="1:2" x14ac:dyDescent="0.25">
      <c r="A18993">
        <v>-23.847249999999999</v>
      </c>
      <c r="B18993">
        <v>0.44638</v>
      </c>
    </row>
    <row r="18994" spans="1:2" x14ac:dyDescent="0.25">
      <c r="A18994">
        <v>-8.2305849999999996</v>
      </c>
      <c r="B18994">
        <v>0.448465</v>
      </c>
    </row>
    <row r="18995" spans="1:2" x14ac:dyDescent="0.25">
      <c r="A18995">
        <v>-29.195239000000001</v>
      </c>
      <c r="B18995">
        <v>0.45448100000000002</v>
      </c>
    </row>
    <row r="18996" spans="1:2" x14ac:dyDescent="0.25">
      <c r="A18996">
        <v>6.1772790000000004</v>
      </c>
      <c r="B18996">
        <v>0.46979700000000002</v>
      </c>
    </row>
    <row r="18997" spans="1:2" x14ac:dyDescent="0.25">
      <c r="A18997">
        <v>-127.215558</v>
      </c>
      <c r="B18997">
        <v>0.45305000000000001</v>
      </c>
    </row>
    <row r="18998" spans="1:2" x14ac:dyDescent="0.25">
      <c r="A18998">
        <v>-19.116544999999999</v>
      </c>
      <c r="B18998">
        <v>0.55164299999999999</v>
      </c>
    </row>
    <row r="18999" spans="1:2" x14ac:dyDescent="0.25">
      <c r="A18999">
        <v>-31.899730000000002</v>
      </c>
      <c r="B18999">
        <v>0.52449800000000002</v>
      </c>
    </row>
    <row r="19000" spans="1:2" x14ac:dyDescent="0.25">
      <c r="A19000">
        <v>-80.916567999999998</v>
      </c>
      <c r="B19000">
        <v>0.45209899999999997</v>
      </c>
    </row>
    <row r="19001" spans="1:2" x14ac:dyDescent="0.25">
      <c r="A19001">
        <v>132.653705</v>
      </c>
      <c r="B19001">
        <v>0.63628300000000004</v>
      </c>
    </row>
    <row r="19002" spans="1:2" x14ac:dyDescent="0.25">
      <c r="A19002">
        <v>55.203375999999999</v>
      </c>
      <c r="B19002">
        <v>0.502521</v>
      </c>
    </row>
    <row r="19003" spans="1:2" x14ac:dyDescent="0.25">
      <c r="A19003">
        <v>-94.542636999999999</v>
      </c>
      <c r="B19003">
        <v>0.46387800000000001</v>
      </c>
    </row>
    <row r="19004" spans="1:2" x14ac:dyDescent="0.25">
      <c r="A19004">
        <v>35.605950999999997</v>
      </c>
      <c r="B19004">
        <v>0.49399900000000002</v>
      </c>
    </row>
    <row r="19005" spans="1:2" x14ac:dyDescent="0.25">
      <c r="A19005">
        <v>-25.614169</v>
      </c>
      <c r="B19005">
        <v>0.49414000000000002</v>
      </c>
    </row>
    <row r="19006" spans="1:2" x14ac:dyDescent="0.25">
      <c r="A19006">
        <v>40.144323</v>
      </c>
      <c r="B19006">
        <v>0.46827800000000003</v>
      </c>
    </row>
    <row r="19007" spans="1:2" x14ac:dyDescent="0.25">
      <c r="A19007">
        <v>-161.06706500000001</v>
      </c>
      <c r="B19007">
        <v>0.48401699999999998</v>
      </c>
    </row>
    <row r="19008" spans="1:2" x14ac:dyDescent="0.25">
      <c r="A19008">
        <v>38.068832</v>
      </c>
      <c r="B19008">
        <v>0.46709000000000001</v>
      </c>
    </row>
    <row r="19009" spans="1:2" x14ac:dyDescent="0.25">
      <c r="A19009">
        <v>-80.603819000000001</v>
      </c>
      <c r="B19009">
        <v>0.44036900000000001</v>
      </c>
    </row>
    <row r="19010" spans="1:2" x14ac:dyDescent="0.25">
      <c r="A19010">
        <v>-88.884462999999997</v>
      </c>
      <c r="B19010">
        <v>0.50372300000000003</v>
      </c>
    </row>
    <row r="19011" spans="1:2" x14ac:dyDescent="0.25">
      <c r="A19011">
        <v>-104.537223</v>
      </c>
      <c r="B19011">
        <v>0.42977700000000002</v>
      </c>
    </row>
    <row r="19012" spans="1:2" x14ac:dyDescent="0.25">
      <c r="A19012">
        <v>-86.583173000000002</v>
      </c>
      <c r="B19012">
        <v>0.53907700000000003</v>
      </c>
    </row>
    <row r="19013" spans="1:2" x14ac:dyDescent="0.25">
      <c r="A19013">
        <v>-98.349531999999996</v>
      </c>
      <c r="B19013">
        <v>0.44698700000000002</v>
      </c>
    </row>
    <row r="19014" spans="1:2" x14ac:dyDescent="0.25">
      <c r="A19014">
        <v>-118.57066500000001</v>
      </c>
      <c r="B19014">
        <v>0.43700899999999998</v>
      </c>
    </row>
    <row r="19015" spans="1:2" x14ac:dyDescent="0.25">
      <c r="A19015">
        <v>-1.0740000000000001</v>
      </c>
      <c r="B19015">
        <v>0.45310800000000001</v>
      </c>
    </row>
    <row r="19016" spans="1:2" x14ac:dyDescent="0.25">
      <c r="A19016">
        <v>139.28678500000001</v>
      </c>
      <c r="B19016">
        <v>0.63903600000000005</v>
      </c>
    </row>
    <row r="19017" spans="1:2" x14ac:dyDescent="0.25">
      <c r="A19017">
        <v>37.590246</v>
      </c>
      <c r="B19017">
        <v>0.45340999999999998</v>
      </c>
    </row>
    <row r="19018" spans="1:2" x14ac:dyDescent="0.25">
      <c r="A19018">
        <v>66.429767999999996</v>
      </c>
      <c r="B19018">
        <v>0.464675</v>
      </c>
    </row>
    <row r="19019" spans="1:2" x14ac:dyDescent="0.25">
      <c r="A19019">
        <v>-12.826091999999999</v>
      </c>
      <c r="B19019">
        <v>0.45086300000000001</v>
      </c>
    </row>
    <row r="19020" spans="1:2" x14ac:dyDescent="0.25">
      <c r="A19020">
        <v>-3.2657219999999998</v>
      </c>
      <c r="B19020">
        <v>0.54139099999999996</v>
      </c>
    </row>
    <row r="19021" spans="1:2" x14ac:dyDescent="0.25">
      <c r="A19021">
        <v>-15.940332</v>
      </c>
      <c r="B19021">
        <v>0.46715699999999999</v>
      </c>
    </row>
    <row r="19022" spans="1:2" x14ac:dyDescent="0.25">
      <c r="A19022">
        <v>-8.7615909999999992</v>
      </c>
      <c r="B19022">
        <v>0.52319800000000005</v>
      </c>
    </row>
    <row r="19023" spans="1:2" x14ac:dyDescent="0.25">
      <c r="A19023">
        <v>47.173352000000001</v>
      </c>
      <c r="B19023">
        <v>0.463007</v>
      </c>
    </row>
    <row r="19024" spans="1:2" x14ac:dyDescent="0.25">
      <c r="A19024">
        <v>12.552104999999999</v>
      </c>
      <c r="B19024">
        <v>0.50655499999999998</v>
      </c>
    </row>
    <row r="19025" spans="1:2" x14ac:dyDescent="0.25">
      <c r="A19025">
        <v>145.42598699999999</v>
      </c>
      <c r="B19025">
        <v>0.55513000000000001</v>
      </c>
    </row>
    <row r="19026" spans="1:2" x14ac:dyDescent="0.25">
      <c r="A19026">
        <v>-52.876927000000002</v>
      </c>
      <c r="B19026">
        <v>0.465389</v>
      </c>
    </row>
    <row r="19027" spans="1:2" x14ac:dyDescent="0.25">
      <c r="A19027">
        <v>-38.804831</v>
      </c>
      <c r="B19027">
        <v>0.44559799999999999</v>
      </c>
    </row>
    <row r="19028" spans="1:2" x14ac:dyDescent="0.25">
      <c r="A19028">
        <v>-47.367486</v>
      </c>
      <c r="B19028">
        <v>0.451347</v>
      </c>
    </row>
    <row r="19029" spans="1:2" x14ac:dyDescent="0.25">
      <c r="A19029">
        <v>-87.974896000000001</v>
      </c>
      <c r="B19029">
        <v>0.46546999999999999</v>
      </c>
    </row>
    <row r="19030" spans="1:2" x14ac:dyDescent="0.25">
      <c r="A19030">
        <v>-128.59955199999999</v>
      </c>
      <c r="B19030">
        <v>0.44599299999999997</v>
      </c>
    </row>
    <row r="19031" spans="1:2" x14ac:dyDescent="0.25">
      <c r="A19031">
        <v>-65.835357999999999</v>
      </c>
      <c r="B19031">
        <v>0.47001599999999999</v>
      </c>
    </row>
    <row r="19032" spans="1:2" x14ac:dyDescent="0.25">
      <c r="A19032">
        <v>-176.94957099999999</v>
      </c>
      <c r="B19032">
        <v>0.45243299999999997</v>
      </c>
    </row>
    <row r="19033" spans="1:2" x14ac:dyDescent="0.25">
      <c r="A19033">
        <v>-157.867234</v>
      </c>
      <c r="B19033">
        <v>0.42033700000000002</v>
      </c>
    </row>
    <row r="19034" spans="1:2" x14ac:dyDescent="0.25">
      <c r="A19034">
        <v>-33.02243</v>
      </c>
      <c r="B19034">
        <v>0.46972700000000001</v>
      </c>
    </row>
    <row r="19035" spans="1:2" x14ac:dyDescent="0.25">
      <c r="A19035">
        <v>-87.766323</v>
      </c>
      <c r="B19035">
        <v>0.48196800000000001</v>
      </c>
    </row>
    <row r="19036" spans="1:2" x14ac:dyDescent="0.25">
      <c r="A19036">
        <v>-135.695415</v>
      </c>
      <c r="B19036">
        <v>0.44587900000000003</v>
      </c>
    </row>
    <row r="19037" spans="1:2" x14ac:dyDescent="0.25">
      <c r="A19037">
        <v>-103.673705</v>
      </c>
      <c r="B19037">
        <v>0.45139899999999999</v>
      </c>
    </row>
    <row r="19038" spans="1:2" x14ac:dyDescent="0.25">
      <c r="A19038">
        <v>-145.36960300000001</v>
      </c>
      <c r="B19038">
        <v>0.44361800000000001</v>
      </c>
    </row>
    <row r="19039" spans="1:2" x14ac:dyDescent="0.25">
      <c r="A19039">
        <v>-53.047643000000001</v>
      </c>
      <c r="B19039">
        <v>0.54880600000000002</v>
      </c>
    </row>
    <row r="19040" spans="1:2" x14ac:dyDescent="0.25">
      <c r="A19040">
        <v>-94.490178</v>
      </c>
      <c r="B19040">
        <v>0.49773600000000001</v>
      </c>
    </row>
    <row r="19041" spans="1:2" x14ac:dyDescent="0.25">
      <c r="A19041">
        <v>-239.142809</v>
      </c>
      <c r="B19041">
        <v>0.45231100000000002</v>
      </c>
    </row>
    <row r="19042" spans="1:2" x14ac:dyDescent="0.25">
      <c r="A19042">
        <v>-60.768197000000001</v>
      </c>
      <c r="B19042">
        <v>0.496118</v>
      </c>
    </row>
    <row r="19043" spans="1:2" x14ac:dyDescent="0.25">
      <c r="A19043">
        <v>-81.845239000000007</v>
      </c>
      <c r="B19043">
        <v>0.51758599999999999</v>
      </c>
    </row>
    <row r="19044" spans="1:2" x14ac:dyDescent="0.25">
      <c r="A19044">
        <v>4.0950730000000002</v>
      </c>
      <c r="B19044">
        <v>0.491587</v>
      </c>
    </row>
    <row r="19045" spans="1:2" x14ac:dyDescent="0.25">
      <c r="A19045">
        <v>-155.37296499999999</v>
      </c>
      <c r="B19045">
        <v>0.476381</v>
      </c>
    </row>
    <row r="19046" spans="1:2" x14ac:dyDescent="0.25">
      <c r="A19046">
        <v>-231.01312100000001</v>
      </c>
      <c r="B19046">
        <v>0.45983400000000002</v>
      </c>
    </row>
    <row r="19047" spans="1:2" x14ac:dyDescent="0.25">
      <c r="A19047">
        <v>17.100251</v>
      </c>
      <c r="B19047">
        <v>0.55686000000000002</v>
      </c>
    </row>
    <row r="19048" spans="1:2" x14ac:dyDescent="0.25">
      <c r="A19048">
        <v>-152.918544</v>
      </c>
      <c r="B19048">
        <v>0.44607000000000002</v>
      </c>
    </row>
    <row r="19049" spans="1:2" x14ac:dyDescent="0.25">
      <c r="A19049">
        <v>-177.059922</v>
      </c>
      <c r="B19049">
        <v>0.45200299999999999</v>
      </c>
    </row>
    <row r="19050" spans="1:2" x14ac:dyDescent="0.25">
      <c r="A19050">
        <v>-62.274687999999998</v>
      </c>
      <c r="B19050">
        <v>0.46284700000000001</v>
      </c>
    </row>
    <row r="19051" spans="1:2" x14ac:dyDescent="0.25">
      <c r="A19051">
        <v>-107.35642799999999</v>
      </c>
      <c r="B19051">
        <v>0.44415199999999999</v>
      </c>
    </row>
    <row r="19052" spans="1:2" x14ac:dyDescent="0.25">
      <c r="A19052">
        <v>17.361635</v>
      </c>
      <c r="B19052">
        <v>0.48321900000000001</v>
      </c>
    </row>
    <row r="19053" spans="1:2" x14ac:dyDescent="0.25">
      <c r="A19053">
        <v>-144.98595900000001</v>
      </c>
      <c r="B19053">
        <v>0.44978699999999999</v>
      </c>
    </row>
    <row r="19054" spans="1:2" x14ac:dyDescent="0.25">
      <c r="A19054">
        <v>-95.667167000000006</v>
      </c>
      <c r="B19054">
        <v>0.49623600000000001</v>
      </c>
    </row>
    <row r="19055" spans="1:2" x14ac:dyDescent="0.25">
      <c r="A19055">
        <v>-152.66708800000001</v>
      </c>
      <c r="B19055">
        <v>0.45187699999999997</v>
      </c>
    </row>
    <row r="19056" spans="1:2" x14ac:dyDescent="0.25">
      <c r="A19056">
        <v>-89.364866000000006</v>
      </c>
      <c r="B19056">
        <v>0.46850799999999998</v>
      </c>
    </row>
    <row r="19057" spans="1:2" x14ac:dyDescent="0.25">
      <c r="A19057">
        <v>-31.699541</v>
      </c>
      <c r="B19057">
        <v>0.48103600000000002</v>
      </c>
    </row>
    <row r="19058" spans="1:2" x14ac:dyDescent="0.25">
      <c r="A19058">
        <v>-94.617680000000007</v>
      </c>
      <c r="B19058">
        <v>0.45166600000000001</v>
      </c>
    </row>
    <row r="19059" spans="1:2" x14ac:dyDescent="0.25">
      <c r="A19059">
        <v>-127.06814199999999</v>
      </c>
      <c r="B19059">
        <v>0.471188</v>
      </c>
    </row>
    <row r="19060" spans="1:2" x14ac:dyDescent="0.25">
      <c r="A19060">
        <v>-89.750502999999995</v>
      </c>
      <c r="B19060">
        <v>0.46263799999999999</v>
      </c>
    </row>
    <row r="19061" spans="1:2" x14ac:dyDescent="0.25">
      <c r="A19061">
        <v>-136.18716699999999</v>
      </c>
      <c r="B19061">
        <v>0.44887300000000002</v>
      </c>
    </row>
    <row r="19062" spans="1:2" x14ac:dyDescent="0.25">
      <c r="A19062">
        <v>-100.391991</v>
      </c>
      <c r="B19062">
        <v>0.45149800000000001</v>
      </c>
    </row>
    <row r="19063" spans="1:2" x14ac:dyDescent="0.25">
      <c r="A19063">
        <v>-180.098162</v>
      </c>
      <c r="B19063">
        <v>0.46124700000000002</v>
      </c>
    </row>
    <row r="19064" spans="1:2" x14ac:dyDescent="0.25">
      <c r="A19064">
        <v>-43.473979</v>
      </c>
      <c r="B19064">
        <v>0.470022</v>
      </c>
    </row>
    <row r="19065" spans="1:2" x14ac:dyDescent="0.25">
      <c r="A19065">
        <v>48.790256999999997</v>
      </c>
      <c r="B19065">
        <v>0.46979799999999999</v>
      </c>
    </row>
    <row r="19066" spans="1:2" x14ac:dyDescent="0.25">
      <c r="A19066">
        <v>-27.846347999999999</v>
      </c>
      <c r="B19066">
        <v>0.448486</v>
      </c>
    </row>
    <row r="19067" spans="1:2" x14ac:dyDescent="0.25">
      <c r="A19067">
        <v>49.928899999999999</v>
      </c>
      <c r="B19067">
        <v>0.48374699999999998</v>
      </c>
    </row>
    <row r="19068" spans="1:2" x14ac:dyDescent="0.25">
      <c r="A19068">
        <v>2.246337</v>
      </c>
      <c r="B19068">
        <v>0.55814200000000003</v>
      </c>
    </row>
    <row r="19069" spans="1:2" x14ac:dyDescent="0.25">
      <c r="A19069">
        <v>9.3947870000000009</v>
      </c>
      <c r="B19069">
        <v>0.44947199999999998</v>
      </c>
    </row>
    <row r="19070" spans="1:2" x14ac:dyDescent="0.25">
      <c r="A19070">
        <v>-193.10908599999999</v>
      </c>
      <c r="B19070">
        <v>0.46455299999999999</v>
      </c>
    </row>
    <row r="19071" spans="1:2" x14ac:dyDescent="0.25">
      <c r="A19071">
        <v>-5.8593669999999998</v>
      </c>
      <c r="B19071">
        <v>0.66571899999999995</v>
      </c>
    </row>
    <row r="19072" spans="1:2" x14ac:dyDescent="0.25">
      <c r="A19072">
        <v>-94.989118000000005</v>
      </c>
      <c r="B19072">
        <v>0.498724</v>
      </c>
    </row>
    <row r="19073" spans="1:2" x14ac:dyDescent="0.25">
      <c r="A19073">
        <v>-111.371583</v>
      </c>
      <c r="B19073">
        <v>0.47265000000000001</v>
      </c>
    </row>
    <row r="19074" spans="1:2" x14ac:dyDescent="0.25">
      <c r="A19074">
        <v>-15.259641</v>
      </c>
      <c r="B19074">
        <v>0.61304899999999996</v>
      </c>
    </row>
    <row r="19075" spans="1:2" x14ac:dyDescent="0.25">
      <c r="A19075">
        <v>-75.839978000000002</v>
      </c>
      <c r="B19075">
        <v>0.49222500000000002</v>
      </c>
    </row>
    <row r="19076" spans="1:2" x14ac:dyDescent="0.25">
      <c r="A19076">
        <v>91.047567000000001</v>
      </c>
      <c r="B19076">
        <v>0.54475499999999999</v>
      </c>
    </row>
    <row r="19077" spans="1:2" x14ac:dyDescent="0.25">
      <c r="A19077">
        <v>-319.41081800000001</v>
      </c>
      <c r="B19077">
        <v>0.53752800000000001</v>
      </c>
    </row>
    <row r="19078" spans="1:2" x14ac:dyDescent="0.25">
      <c r="A19078">
        <v>-137.107055</v>
      </c>
      <c r="B19078">
        <v>0.49053000000000002</v>
      </c>
    </row>
    <row r="19079" spans="1:2" x14ac:dyDescent="0.25">
      <c r="A19079">
        <v>7.6066140000000004</v>
      </c>
      <c r="B19079">
        <v>0.58714</v>
      </c>
    </row>
    <row r="19080" spans="1:2" x14ac:dyDescent="0.25">
      <c r="A19080">
        <v>-245.359092</v>
      </c>
      <c r="B19080">
        <v>0.442415</v>
      </c>
    </row>
    <row r="19081" spans="1:2" x14ac:dyDescent="0.25">
      <c r="A19081">
        <v>-44.919186000000003</v>
      </c>
      <c r="B19081">
        <v>0.46210200000000001</v>
      </c>
    </row>
    <row r="19082" spans="1:2" x14ac:dyDescent="0.25">
      <c r="A19082">
        <v>86.752714999999995</v>
      </c>
      <c r="B19082">
        <v>0.53946000000000005</v>
      </c>
    </row>
    <row r="19083" spans="1:2" x14ac:dyDescent="0.25">
      <c r="A19083">
        <v>34.761527000000001</v>
      </c>
      <c r="B19083">
        <v>0.49832900000000002</v>
      </c>
    </row>
    <row r="19084" spans="1:2" x14ac:dyDescent="0.25">
      <c r="A19084">
        <v>-216.32379399999999</v>
      </c>
      <c r="B19084">
        <v>0.55478899999999998</v>
      </c>
    </row>
    <row r="19085" spans="1:2" x14ac:dyDescent="0.25">
      <c r="A19085">
        <v>-15.259959</v>
      </c>
      <c r="B19085">
        <v>0.46294999999999997</v>
      </c>
    </row>
    <row r="19086" spans="1:2" x14ac:dyDescent="0.25">
      <c r="A19086">
        <v>-107.27346900000001</v>
      </c>
      <c r="B19086">
        <v>0.43836799999999998</v>
      </c>
    </row>
    <row r="19087" spans="1:2" x14ac:dyDescent="0.25">
      <c r="A19087">
        <v>-30.769669</v>
      </c>
      <c r="B19087">
        <v>0.49768099999999998</v>
      </c>
    </row>
    <row r="19088" spans="1:2" x14ac:dyDescent="0.25">
      <c r="A19088">
        <v>34.889969000000001</v>
      </c>
      <c r="B19088">
        <v>0.45816600000000002</v>
      </c>
    </row>
    <row r="19089" spans="1:2" x14ac:dyDescent="0.25">
      <c r="A19089">
        <v>-98.736590000000007</v>
      </c>
      <c r="B19089">
        <v>0.47167799999999999</v>
      </c>
    </row>
    <row r="19090" spans="1:2" x14ac:dyDescent="0.25">
      <c r="A19090">
        <v>-54.999864000000002</v>
      </c>
      <c r="B19090">
        <v>0.44889800000000002</v>
      </c>
    </row>
    <row r="19091" spans="1:2" x14ac:dyDescent="0.25">
      <c r="A19091">
        <v>-13.825229999999999</v>
      </c>
      <c r="B19091">
        <v>0.491645</v>
      </c>
    </row>
    <row r="19092" spans="1:2" x14ac:dyDescent="0.25">
      <c r="A19092">
        <v>-7.1778579999999996</v>
      </c>
      <c r="B19092">
        <v>0.481794</v>
      </c>
    </row>
    <row r="19093" spans="1:2" x14ac:dyDescent="0.25">
      <c r="A19093">
        <v>16.763469000000001</v>
      </c>
      <c r="B19093">
        <v>0.47306300000000001</v>
      </c>
    </row>
    <row r="19094" spans="1:2" x14ac:dyDescent="0.25">
      <c r="A19094">
        <v>-167.962526</v>
      </c>
      <c r="B19094">
        <v>0.44402000000000003</v>
      </c>
    </row>
    <row r="19095" spans="1:2" x14ac:dyDescent="0.25">
      <c r="A19095">
        <v>-165.234973</v>
      </c>
      <c r="B19095">
        <v>0.45355299999999998</v>
      </c>
    </row>
    <row r="19096" spans="1:2" x14ac:dyDescent="0.25">
      <c r="A19096">
        <v>-221.998256</v>
      </c>
      <c r="B19096">
        <v>0.45021299999999997</v>
      </c>
    </row>
    <row r="19097" spans="1:2" x14ac:dyDescent="0.25">
      <c r="A19097">
        <v>-147.12117699999999</v>
      </c>
      <c r="B19097">
        <v>0.46111000000000002</v>
      </c>
    </row>
    <row r="19098" spans="1:2" x14ac:dyDescent="0.25">
      <c r="A19098">
        <v>-141.96548999999999</v>
      </c>
      <c r="B19098">
        <v>0.50945600000000002</v>
      </c>
    </row>
    <row r="19099" spans="1:2" x14ac:dyDescent="0.25">
      <c r="A19099">
        <v>8.8572980000000001</v>
      </c>
      <c r="B19099">
        <v>0.46664299999999997</v>
      </c>
    </row>
    <row r="19100" spans="1:2" x14ac:dyDescent="0.25">
      <c r="A19100">
        <v>-115.466038</v>
      </c>
      <c r="B19100">
        <v>0.49750899999999998</v>
      </c>
    </row>
    <row r="19101" spans="1:2" x14ac:dyDescent="0.25">
      <c r="A19101">
        <v>-66.439954</v>
      </c>
      <c r="B19101">
        <v>0.464447</v>
      </c>
    </row>
    <row r="19102" spans="1:2" x14ac:dyDescent="0.25">
      <c r="A19102">
        <v>-75.867033000000006</v>
      </c>
      <c r="B19102">
        <v>0.45940799999999998</v>
      </c>
    </row>
    <row r="19103" spans="1:2" x14ac:dyDescent="0.25">
      <c r="A19103">
        <v>-153.24136899999999</v>
      </c>
      <c r="B19103">
        <v>0.44652799999999998</v>
      </c>
    </row>
    <row r="19104" spans="1:2" x14ac:dyDescent="0.25">
      <c r="A19104">
        <v>-9.2956979999999998</v>
      </c>
      <c r="B19104">
        <v>0.46826400000000001</v>
      </c>
    </row>
    <row r="19105" spans="1:2" x14ac:dyDescent="0.25">
      <c r="A19105">
        <v>-31.602273</v>
      </c>
      <c r="B19105">
        <v>0.46657199999999999</v>
      </c>
    </row>
    <row r="19106" spans="1:2" x14ac:dyDescent="0.25">
      <c r="A19106">
        <v>-68.844809999999995</v>
      </c>
      <c r="B19106">
        <v>0.46146199999999998</v>
      </c>
    </row>
    <row r="19107" spans="1:2" x14ac:dyDescent="0.25">
      <c r="A19107">
        <v>-49.925263000000001</v>
      </c>
      <c r="B19107">
        <v>0.46088299999999999</v>
      </c>
    </row>
    <row r="19108" spans="1:2" x14ac:dyDescent="0.25">
      <c r="A19108">
        <v>-31.513686</v>
      </c>
      <c r="B19108">
        <v>0.47245100000000001</v>
      </c>
    </row>
    <row r="19109" spans="1:2" x14ac:dyDescent="0.25">
      <c r="A19109">
        <v>-100.586476</v>
      </c>
      <c r="B19109">
        <v>0.48137999999999997</v>
      </c>
    </row>
    <row r="19110" spans="1:2" x14ac:dyDescent="0.25">
      <c r="A19110">
        <v>-63.407412000000001</v>
      </c>
      <c r="B19110">
        <v>0.46870800000000001</v>
      </c>
    </row>
    <row r="19111" spans="1:2" x14ac:dyDescent="0.25">
      <c r="A19111">
        <v>-111.971524</v>
      </c>
      <c r="B19111">
        <v>0.449513</v>
      </c>
    </row>
    <row r="19112" spans="1:2" x14ac:dyDescent="0.25">
      <c r="A19112">
        <v>-82.263976</v>
      </c>
      <c r="B19112">
        <v>0.45683699999999999</v>
      </c>
    </row>
    <row r="19113" spans="1:2" x14ac:dyDescent="0.25">
      <c r="A19113">
        <v>-110.949178</v>
      </c>
      <c r="B19113">
        <v>0.45031500000000002</v>
      </c>
    </row>
    <row r="19114" spans="1:2" x14ac:dyDescent="0.25">
      <c r="A19114">
        <v>-96.708004000000003</v>
      </c>
      <c r="B19114">
        <v>0.46005299999999999</v>
      </c>
    </row>
    <row r="19115" spans="1:2" x14ac:dyDescent="0.25">
      <c r="A19115">
        <v>-29.875533999999998</v>
      </c>
      <c r="B19115">
        <v>0.46291199999999999</v>
      </c>
    </row>
    <row r="19116" spans="1:2" x14ac:dyDescent="0.25">
      <c r="A19116">
        <v>-51.224460999999998</v>
      </c>
      <c r="B19116">
        <v>0.45817099999999999</v>
      </c>
    </row>
    <row r="19117" spans="1:2" x14ac:dyDescent="0.25">
      <c r="A19117">
        <v>-14.374478</v>
      </c>
      <c r="B19117">
        <v>0.45650099999999999</v>
      </c>
    </row>
    <row r="19118" spans="1:2" x14ac:dyDescent="0.25">
      <c r="A19118">
        <v>-10.452653</v>
      </c>
      <c r="B19118">
        <v>0.46212300000000001</v>
      </c>
    </row>
    <row r="19119" spans="1:2" x14ac:dyDescent="0.25">
      <c r="A19119">
        <v>-26.672204000000001</v>
      </c>
      <c r="B19119">
        <v>0.45092100000000002</v>
      </c>
    </row>
    <row r="19120" spans="1:2" x14ac:dyDescent="0.25">
      <c r="A19120">
        <v>-23.608422000000001</v>
      </c>
      <c r="B19120">
        <v>0.52390899999999996</v>
      </c>
    </row>
    <row r="19121" spans="1:2" x14ac:dyDescent="0.25">
      <c r="A19121">
        <v>-35.164160000000003</v>
      </c>
      <c r="B19121">
        <v>0.45362999999999998</v>
      </c>
    </row>
    <row r="19122" spans="1:2" x14ac:dyDescent="0.25">
      <c r="A19122">
        <v>44.457695999999999</v>
      </c>
      <c r="B19122">
        <v>0.47341100000000003</v>
      </c>
    </row>
    <row r="19123" spans="1:2" x14ac:dyDescent="0.25">
      <c r="A19123">
        <v>-56.954613999999999</v>
      </c>
      <c r="B19123">
        <v>0.45322699999999999</v>
      </c>
    </row>
    <row r="19124" spans="1:2" x14ac:dyDescent="0.25">
      <c r="A19124">
        <v>-118.528897</v>
      </c>
      <c r="B19124">
        <v>0.47386499999999998</v>
      </c>
    </row>
    <row r="19125" spans="1:2" x14ac:dyDescent="0.25">
      <c r="A19125">
        <v>14.533071</v>
      </c>
      <c r="B19125">
        <v>0.46888200000000002</v>
      </c>
    </row>
    <row r="19126" spans="1:2" x14ac:dyDescent="0.25">
      <c r="A19126">
        <v>8.1121750000000006</v>
      </c>
      <c r="B19126">
        <v>0.46343099999999998</v>
      </c>
    </row>
    <row r="19127" spans="1:2" x14ac:dyDescent="0.25">
      <c r="A19127">
        <v>-90.919317000000007</v>
      </c>
      <c r="B19127">
        <v>0.454206</v>
      </c>
    </row>
    <row r="19128" spans="1:2" x14ac:dyDescent="0.25">
      <c r="A19128">
        <v>-40.602938999999999</v>
      </c>
      <c r="B19128">
        <v>0.467503</v>
      </c>
    </row>
    <row r="19129" spans="1:2" x14ac:dyDescent="0.25">
      <c r="A19129">
        <v>12.702324000000001</v>
      </c>
      <c r="B19129">
        <v>0.46734999999999999</v>
      </c>
    </row>
    <row r="19130" spans="1:2" x14ac:dyDescent="0.25">
      <c r="A19130">
        <v>-98.173663000000005</v>
      </c>
      <c r="B19130">
        <v>0.44511000000000001</v>
      </c>
    </row>
    <row r="19131" spans="1:2" x14ac:dyDescent="0.25">
      <c r="A19131">
        <v>-37.446334999999998</v>
      </c>
      <c r="B19131">
        <v>0.58793099999999998</v>
      </c>
    </row>
    <row r="19132" spans="1:2" x14ac:dyDescent="0.25">
      <c r="A19132">
        <v>-59.941226999999998</v>
      </c>
      <c r="B19132">
        <v>0.45906999999999998</v>
      </c>
    </row>
    <row r="19133" spans="1:2" x14ac:dyDescent="0.25">
      <c r="A19133">
        <v>-34.457723000000001</v>
      </c>
      <c r="B19133">
        <v>0.46269500000000002</v>
      </c>
    </row>
    <row r="19134" spans="1:2" x14ac:dyDescent="0.25">
      <c r="A19134">
        <v>-70.564919000000003</v>
      </c>
      <c r="B19134">
        <v>0.45250400000000002</v>
      </c>
    </row>
    <row r="19135" spans="1:2" x14ac:dyDescent="0.25">
      <c r="A19135">
        <v>29.460182</v>
      </c>
      <c r="B19135">
        <v>0.475134</v>
      </c>
    </row>
    <row r="19136" spans="1:2" x14ac:dyDescent="0.25">
      <c r="A19136">
        <v>-24.958103000000001</v>
      </c>
      <c r="B19136">
        <v>0.46377499999999999</v>
      </c>
    </row>
    <row r="19137" spans="1:2" x14ac:dyDescent="0.25">
      <c r="A19137">
        <v>35.597451999999997</v>
      </c>
      <c r="B19137">
        <v>0.47085700000000003</v>
      </c>
    </row>
    <row r="19138" spans="1:2" x14ac:dyDescent="0.25">
      <c r="A19138">
        <v>8.3392999999999995E-2</v>
      </c>
      <c r="B19138">
        <v>0.46443000000000001</v>
      </c>
    </row>
    <row r="19139" spans="1:2" x14ac:dyDescent="0.25">
      <c r="A19139">
        <v>-40.200710999999998</v>
      </c>
      <c r="B19139">
        <v>0.46544999999999997</v>
      </c>
    </row>
    <row r="19140" spans="1:2" x14ac:dyDescent="0.25">
      <c r="A19140">
        <v>41.581615999999997</v>
      </c>
      <c r="B19140">
        <v>0.47709699999999999</v>
      </c>
    </row>
    <row r="19141" spans="1:2" x14ac:dyDescent="0.25">
      <c r="A19141">
        <v>1.691764</v>
      </c>
      <c r="B19141">
        <v>0.47495399999999999</v>
      </c>
    </row>
    <row r="19142" spans="1:2" x14ac:dyDescent="0.25">
      <c r="A19142">
        <v>-76.773695000000004</v>
      </c>
      <c r="B19142">
        <v>0.44017899999999999</v>
      </c>
    </row>
    <row r="19143" spans="1:2" x14ac:dyDescent="0.25">
      <c r="A19143">
        <v>-1.8777470000000001</v>
      </c>
      <c r="B19143">
        <v>0.45793200000000001</v>
      </c>
    </row>
    <row r="19144" spans="1:2" x14ac:dyDescent="0.25">
      <c r="A19144">
        <v>-14.153544</v>
      </c>
      <c r="B19144">
        <v>0.47009200000000001</v>
      </c>
    </row>
    <row r="19145" spans="1:2" x14ac:dyDescent="0.25">
      <c r="A19145">
        <v>106.055268</v>
      </c>
      <c r="B19145">
        <v>0.52215800000000001</v>
      </c>
    </row>
    <row r="19146" spans="1:2" x14ac:dyDescent="0.25">
      <c r="A19146">
        <v>-71.241896999999994</v>
      </c>
      <c r="B19146">
        <v>0.47638599999999998</v>
      </c>
    </row>
    <row r="19147" spans="1:2" x14ac:dyDescent="0.25">
      <c r="A19147">
        <v>-104.267492</v>
      </c>
      <c r="B19147">
        <v>0.450903</v>
      </c>
    </row>
    <row r="19148" spans="1:2" x14ac:dyDescent="0.25">
      <c r="A19148">
        <v>-172.578746</v>
      </c>
      <c r="B19148">
        <v>0.46063900000000002</v>
      </c>
    </row>
    <row r="19149" spans="1:2" x14ac:dyDescent="0.25">
      <c r="A19149">
        <v>-109.013409</v>
      </c>
      <c r="B19149">
        <v>0.48841000000000001</v>
      </c>
    </row>
    <row r="19150" spans="1:2" x14ac:dyDescent="0.25">
      <c r="A19150">
        <v>-162.82272499999999</v>
      </c>
      <c r="B19150">
        <v>0.51336499999999996</v>
      </c>
    </row>
    <row r="19151" spans="1:2" x14ac:dyDescent="0.25">
      <c r="A19151">
        <v>-125.808164</v>
      </c>
      <c r="B19151">
        <v>0.439855</v>
      </c>
    </row>
    <row r="19152" spans="1:2" x14ac:dyDescent="0.25">
      <c r="A19152">
        <v>-57.082614</v>
      </c>
      <c r="B19152">
        <v>0.459592</v>
      </c>
    </row>
    <row r="19153" spans="1:2" x14ac:dyDescent="0.25">
      <c r="A19153">
        <v>-84.68329</v>
      </c>
      <c r="B19153">
        <v>0.45053700000000002</v>
      </c>
    </row>
    <row r="19154" spans="1:2" x14ac:dyDescent="0.25">
      <c r="A19154">
        <v>-139.75407999999999</v>
      </c>
      <c r="B19154">
        <v>0.45016699999999998</v>
      </c>
    </row>
    <row r="19155" spans="1:2" x14ac:dyDescent="0.25">
      <c r="A19155">
        <v>-42.648322</v>
      </c>
      <c r="B19155">
        <v>0.45954299999999998</v>
      </c>
    </row>
    <row r="19156" spans="1:2" x14ac:dyDescent="0.25">
      <c r="A19156">
        <v>-58.269334000000001</v>
      </c>
      <c r="B19156">
        <v>0.45509100000000002</v>
      </c>
    </row>
    <row r="19157" spans="1:2" x14ac:dyDescent="0.25">
      <c r="A19157">
        <v>-116.147732</v>
      </c>
      <c r="B19157">
        <v>0.52455200000000002</v>
      </c>
    </row>
    <row r="19158" spans="1:2" x14ac:dyDescent="0.25">
      <c r="A19158">
        <v>1.4778039999999999</v>
      </c>
      <c r="B19158">
        <v>0.464721</v>
      </c>
    </row>
    <row r="19159" spans="1:2" x14ac:dyDescent="0.25">
      <c r="A19159">
        <v>-235.60479799999999</v>
      </c>
      <c r="B19159">
        <v>0.45516000000000001</v>
      </c>
    </row>
    <row r="19160" spans="1:2" x14ac:dyDescent="0.25">
      <c r="A19160">
        <v>-14.374682999999999</v>
      </c>
      <c r="B19160">
        <v>0.46609400000000001</v>
      </c>
    </row>
    <row r="19161" spans="1:2" x14ac:dyDescent="0.25">
      <c r="A19161">
        <v>-48.279944999999998</v>
      </c>
      <c r="B19161">
        <v>0.454434</v>
      </c>
    </row>
    <row r="19162" spans="1:2" x14ac:dyDescent="0.25">
      <c r="A19162">
        <v>-19.632414000000001</v>
      </c>
      <c r="B19162">
        <v>0.45958500000000002</v>
      </c>
    </row>
    <row r="19163" spans="1:2" x14ac:dyDescent="0.25">
      <c r="A19163">
        <v>-125.103454</v>
      </c>
      <c r="B19163">
        <v>0.45256099999999999</v>
      </c>
    </row>
    <row r="19164" spans="1:2" x14ac:dyDescent="0.25">
      <c r="A19164">
        <v>-52.002825999999999</v>
      </c>
      <c r="B19164">
        <v>0.46593200000000001</v>
      </c>
    </row>
    <row r="19165" spans="1:2" x14ac:dyDescent="0.25">
      <c r="A19165">
        <v>21.007818</v>
      </c>
      <c r="B19165">
        <v>0.46185999999999999</v>
      </c>
    </row>
    <row r="19166" spans="1:2" x14ac:dyDescent="0.25">
      <c r="A19166">
        <v>-130.90934799999999</v>
      </c>
      <c r="B19166">
        <v>0.44694499999999998</v>
      </c>
    </row>
    <row r="19167" spans="1:2" x14ac:dyDescent="0.25">
      <c r="A19167">
        <v>60.230471999999999</v>
      </c>
      <c r="B19167">
        <v>0.47970099999999999</v>
      </c>
    </row>
    <row r="19168" spans="1:2" x14ac:dyDescent="0.25">
      <c r="A19168">
        <v>-24.926462999999998</v>
      </c>
      <c r="B19168">
        <v>0.45984599999999998</v>
      </c>
    </row>
    <row r="19169" spans="1:2" x14ac:dyDescent="0.25">
      <c r="A19169">
        <v>-78.777797000000007</v>
      </c>
      <c r="B19169">
        <v>0.45383400000000002</v>
      </c>
    </row>
    <row r="19170" spans="1:2" x14ac:dyDescent="0.25">
      <c r="A19170">
        <v>-9.9921860000000002</v>
      </c>
      <c r="B19170">
        <v>0.460171</v>
      </c>
    </row>
    <row r="19171" spans="1:2" x14ac:dyDescent="0.25">
      <c r="A19171">
        <v>-147.98516900000001</v>
      </c>
      <c r="B19171">
        <v>0.46060099999999998</v>
      </c>
    </row>
    <row r="19172" spans="1:2" x14ac:dyDescent="0.25">
      <c r="A19172">
        <v>-38.689124</v>
      </c>
      <c r="B19172">
        <v>0.45597900000000002</v>
      </c>
    </row>
    <row r="19173" spans="1:2" x14ac:dyDescent="0.25">
      <c r="A19173">
        <v>-3.3702830000000001</v>
      </c>
      <c r="B19173">
        <v>0.47173500000000002</v>
      </c>
    </row>
    <row r="19174" spans="1:2" x14ac:dyDescent="0.25">
      <c r="A19174">
        <v>-71.289405000000002</v>
      </c>
      <c r="B19174">
        <v>0.44739800000000002</v>
      </c>
    </row>
    <row r="19175" spans="1:2" x14ac:dyDescent="0.25">
      <c r="A19175">
        <v>20.838501999999998</v>
      </c>
      <c r="B19175">
        <v>0.47007199999999999</v>
      </c>
    </row>
    <row r="19176" spans="1:2" x14ac:dyDescent="0.25">
      <c r="A19176">
        <v>-98.526083</v>
      </c>
      <c r="B19176">
        <v>0.45122899999999999</v>
      </c>
    </row>
    <row r="19177" spans="1:2" x14ac:dyDescent="0.25">
      <c r="A19177">
        <v>-41.438260999999997</v>
      </c>
      <c r="B19177">
        <v>0.45660400000000001</v>
      </c>
    </row>
    <row r="19178" spans="1:2" x14ac:dyDescent="0.25">
      <c r="A19178">
        <v>75.617966999999993</v>
      </c>
      <c r="B19178">
        <v>0.57834300000000005</v>
      </c>
    </row>
    <row r="19179" spans="1:2" x14ac:dyDescent="0.25">
      <c r="A19179">
        <v>93.089896999999993</v>
      </c>
      <c r="B19179">
        <v>0.55480099999999999</v>
      </c>
    </row>
    <row r="19180" spans="1:2" x14ac:dyDescent="0.25">
      <c r="A19180">
        <v>-112.142528</v>
      </c>
      <c r="B19180">
        <v>0.431058</v>
      </c>
    </row>
    <row r="19181" spans="1:2" x14ac:dyDescent="0.25">
      <c r="A19181">
        <v>63.896526000000001</v>
      </c>
      <c r="B19181">
        <v>0.52359599999999995</v>
      </c>
    </row>
    <row r="19182" spans="1:2" x14ac:dyDescent="0.25">
      <c r="A19182">
        <v>-69.204218999999995</v>
      </c>
      <c r="B19182">
        <v>0.45952199999999999</v>
      </c>
    </row>
    <row r="19183" spans="1:2" x14ac:dyDescent="0.25">
      <c r="A19183">
        <v>-60.151915000000002</v>
      </c>
      <c r="B19183">
        <v>0.46112999999999998</v>
      </c>
    </row>
    <row r="19184" spans="1:2" x14ac:dyDescent="0.25">
      <c r="A19184">
        <v>29.633410999999999</v>
      </c>
      <c r="B19184">
        <v>0.55760100000000001</v>
      </c>
    </row>
    <row r="19185" spans="1:2" x14ac:dyDescent="0.25">
      <c r="A19185">
        <v>-98.876807999999997</v>
      </c>
      <c r="B19185">
        <v>0.45321699999999998</v>
      </c>
    </row>
    <row r="19186" spans="1:2" x14ac:dyDescent="0.25">
      <c r="A19186">
        <v>-19.739515000000001</v>
      </c>
      <c r="B19186">
        <v>0.46445799999999998</v>
      </c>
    </row>
    <row r="19187" spans="1:2" x14ac:dyDescent="0.25">
      <c r="A19187">
        <v>18.576252</v>
      </c>
      <c r="B19187">
        <v>0.47101100000000001</v>
      </c>
    </row>
    <row r="19188" spans="1:2" x14ac:dyDescent="0.25">
      <c r="A19188">
        <v>29.138973</v>
      </c>
      <c r="B19188">
        <v>0.47017900000000001</v>
      </c>
    </row>
    <row r="19189" spans="1:2" x14ac:dyDescent="0.25">
      <c r="A19189">
        <v>-38.590670000000003</v>
      </c>
      <c r="B19189">
        <v>0.46390999999999999</v>
      </c>
    </row>
    <row r="19190" spans="1:2" x14ac:dyDescent="0.25">
      <c r="A19190">
        <v>-62.823270000000001</v>
      </c>
      <c r="B19190">
        <v>0.47254499999999999</v>
      </c>
    </row>
    <row r="19191" spans="1:2" x14ac:dyDescent="0.25">
      <c r="A19191">
        <v>-37.325144999999999</v>
      </c>
      <c r="B19191">
        <v>0.47585699999999997</v>
      </c>
    </row>
    <row r="19192" spans="1:2" x14ac:dyDescent="0.25">
      <c r="A19192">
        <v>-103.663438</v>
      </c>
      <c r="B19192">
        <v>0.45598499999999997</v>
      </c>
    </row>
    <row r="19193" spans="1:2" x14ac:dyDescent="0.25">
      <c r="A19193">
        <v>-108.335572</v>
      </c>
      <c r="B19193">
        <v>0.45452399999999998</v>
      </c>
    </row>
    <row r="19194" spans="1:2" x14ac:dyDescent="0.25">
      <c r="A19194">
        <v>-32.444080999999997</v>
      </c>
      <c r="B19194">
        <v>0.471611</v>
      </c>
    </row>
    <row r="19195" spans="1:2" x14ac:dyDescent="0.25">
      <c r="A19195">
        <v>-68.481395000000006</v>
      </c>
      <c r="B19195">
        <v>0.44962200000000002</v>
      </c>
    </row>
    <row r="19196" spans="1:2" x14ac:dyDescent="0.25">
      <c r="A19196">
        <v>20.561285000000002</v>
      </c>
      <c r="B19196">
        <v>0.55823599999999995</v>
      </c>
    </row>
    <row r="19197" spans="1:2" x14ac:dyDescent="0.25">
      <c r="A19197">
        <v>-44.789819000000001</v>
      </c>
      <c r="B19197">
        <v>0.45798699999999998</v>
      </c>
    </row>
    <row r="19198" spans="1:2" x14ac:dyDescent="0.25">
      <c r="A19198">
        <v>55.107635999999999</v>
      </c>
      <c r="B19198">
        <v>0.47624100000000003</v>
      </c>
    </row>
    <row r="19199" spans="1:2" x14ac:dyDescent="0.25">
      <c r="A19199">
        <v>31.092654</v>
      </c>
      <c r="B19199">
        <v>0.466808</v>
      </c>
    </row>
    <row r="19200" spans="1:2" x14ac:dyDescent="0.25">
      <c r="A19200">
        <v>7.8084389999999999</v>
      </c>
      <c r="B19200">
        <v>0.46013399999999999</v>
      </c>
    </row>
    <row r="19201" spans="1:2" x14ac:dyDescent="0.25">
      <c r="A19201">
        <v>-4.4307809999999996</v>
      </c>
      <c r="B19201">
        <v>0.45866000000000001</v>
      </c>
    </row>
    <row r="19202" spans="1:2" x14ac:dyDescent="0.25">
      <c r="A19202">
        <v>-42.657350999999998</v>
      </c>
      <c r="B19202">
        <v>0.46667900000000001</v>
      </c>
    </row>
    <row r="19203" spans="1:2" x14ac:dyDescent="0.25">
      <c r="A19203">
        <v>-24.601192000000001</v>
      </c>
      <c r="B19203">
        <v>0.53875799999999996</v>
      </c>
    </row>
    <row r="19204" spans="1:2" x14ac:dyDescent="0.25">
      <c r="A19204">
        <v>-55.84402</v>
      </c>
      <c r="B19204">
        <v>0.445747</v>
      </c>
    </row>
    <row r="19205" spans="1:2" x14ac:dyDescent="0.25">
      <c r="A19205">
        <v>6.8952730000000004</v>
      </c>
      <c r="B19205">
        <v>0.45406400000000002</v>
      </c>
    </row>
    <row r="19206" spans="1:2" x14ac:dyDescent="0.25">
      <c r="A19206">
        <v>58.675758000000002</v>
      </c>
      <c r="B19206">
        <v>0.46791500000000003</v>
      </c>
    </row>
    <row r="19207" spans="1:2" x14ac:dyDescent="0.25">
      <c r="A19207">
        <v>-107.87402299999999</v>
      </c>
      <c r="B19207">
        <v>0.48521700000000001</v>
      </c>
    </row>
    <row r="19208" spans="1:2" x14ac:dyDescent="0.25">
      <c r="A19208">
        <v>-101.368399</v>
      </c>
      <c r="B19208">
        <v>0.43440299999999998</v>
      </c>
    </row>
    <row r="19209" spans="1:2" x14ac:dyDescent="0.25">
      <c r="A19209">
        <v>-223.373862</v>
      </c>
      <c r="B19209">
        <v>0.45162600000000003</v>
      </c>
    </row>
    <row r="19210" spans="1:2" x14ac:dyDescent="0.25">
      <c r="A19210">
        <v>-39.859937000000002</v>
      </c>
      <c r="B19210">
        <v>0.45189000000000001</v>
      </c>
    </row>
    <row r="19211" spans="1:2" x14ac:dyDescent="0.25">
      <c r="A19211">
        <v>-56.851300000000002</v>
      </c>
      <c r="B19211">
        <v>0.44861699999999999</v>
      </c>
    </row>
    <row r="19212" spans="1:2" x14ac:dyDescent="0.25">
      <c r="A19212">
        <v>-4.9225329999999996</v>
      </c>
      <c r="B19212">
        <v>0.480435</v>
      </c>
    </row>
    <row r="19213" spans="1:2" x14ac:dyDescent="0.25">
      <c r="A19213">
        <v>-72.032359999999997</v>
      </c>
      <c r="B19213">
        <v>0.46848499999999998</v>
      </c>
    </row>
    <row r="19214" spans="1:2" x14ac:dyDescent="0.25">
      <c r="A19214">
        <v>-145.99907200000001</v>
      </c>
      <c r="B19214">
        <v>0.43828</v>
      </c>
    </row>
    <row r="19215" spans="1:2" x14ac:dyDescent="0.25">
      <c r="A19215">
        <v>-127.758565</v>
      </c>
      <c r="B19215">
        <v>0.44141000000000002</v>
      </c>
    </row>
    <row r="19216" spans="1:2" x14ac:dyDescent="0.25">
      <c r="A19216">
        <v>-51.652531000000003</v>
      </c>
      <c r="B19216">
        <v>0.45727400000000001</v>
      </c>
    </row>
    <row r="19217" spans="1:2" x14ac:dyDescent="0.25">
      <c r="A19217">
        <v>-173.716837</v>
      </c>
      <c r="B19217">
        <v>0.45527299999999998</v>
      </c>
    </row>
    <row r="19218" spans="1:2" x14ac:dyDescent="0.25">
      <c r="A19218">
        <v>24.415413000000001</v>
      </c>
      <c r="B19218">
        <v>0.46130900000000002</v>
      </c>
    </row>
    <row r="19219" spans="1:2" x14ac:dyDescent="0.25">
      <c r="A19219">
        <v>-35.776888999999997</v>
      </c>
      <c r="B19219">
        <v>0.45597599999999999</v>
      </c>
    </row>
    <row r="19220" spans="1:2" x14ac:dyDescent="0.25">
      <c r="A19220">
        <v>-101.517484</v>
      </c>
      <c r="B19220">
        <v>0.441965</v>
      </c>
    </row>
    <row r="19221" spans="1:2" x14ac:dyDescent="0.25">
      <c r="A19221">
        <v>-117.73022899999999</v>
      </c>
      <c r="B19221">
        <v>0.44882</v>
      </c>
    </row>
    <row r="19222" spans="1:2" x14ac:dyDescent="0.25">
      <c r="A19222">
        <v>-55.041145999999998</v>
      </c>
      <c r="B19222">
        <v>0.46087699999999998</v>
      </c>
    </row>
    <row r="19223" spans="1:2" x14ac:dyDescent="0.25">
      <c r="A19223">
        <v>-195.243831</v>
      </c>
      <c r="B19223">
        <v>0.47680899999999998</v>
      </c>
    </row>
    <row r="19224" spans="1:2" x14ac:dyDescent="0.25">
      <c r="A19224">
        <v>-189.89747600000001</v>
      </c>
      <c r="B19224">
        <v>0.47978199999999999</v>
      </c>
    </row>
    <row r="19225" spans="1:2" x14ac:dyDescent="0.25">
      <c r="A19225">
        <v>-29.130139</v>
      </c>
      <c r="B19225">
        <v>0.52076</v>
      </c>
    </row>
    <row r="19226" spans="1:2" x14ac:dyDescent="0.25">
      <c r="A19226">
        <v>-61.402230000000003</v>
      </c>
      <c r="B19226">
        <v>0.50546599999999997</v>
      </c>
    </row>
    <row r="19227" spans="1:2" x14ac:dyDescent="0.25">
      <c r="A19227">
        <v>-34.844965999999999</v>
      </c>
      <c r="B19227">
        <v>0.51347900000000002</v>
      </c>
    </row>
    <row r="19228" spans="1:2" x14ac:dyDescent="0.25">
      <c r="A19228">
        <v>-50.845999999999997</v>
      </c>
      <c r="B19228">
        <v>0.474887</v>
      </c>
    </row>
    <row r="19229" spans="1:2" x14ac:dyDescent="0.25">
      <c r="A19229">
        <v>-115.72031200000001</v>
      </c>
      <c r="B19229">
        <v>0.45995200000000003</v>
      </c>
    </row>
    <row r="19230" spans="1:2" x14ac:dyDescent="0.25">
      <c r="A19230">
        <v>-68.639296000000002</v>
      </c>
      <c r="B19230">
        <v>0.46603800000000001</v>
      </c>
    </row>
    <row r="19231" spans="1:2" x14ac:dyDescent="0.25">
      <c r="A19231">
        <v>-95.871746000000002</v>
      </c>
      <c r="B19231">
        <v>0.46937299999999998</v>
      </c>
    </row>
    <row r="19232" spans="1:2" x14ac:dyDescent="0.25">
      <c r="A19232">
        <v>-61.862442999999999</v>
      </c>
      <c r="B19232">
        <v>0.46525499999999997</v>
      </c>
    </row>
    <row r="19233" spans="1:2" x14ac:dyDescent="0.25">
      <c r="A19233">
        <v>-67.105643000000001</v>
      </c>
      <c r="B19233">
        <v>0.45480399999999999</v>
      </c>
    </row>
    <row r="19234" spans="1:2" x14ac:dyDescent="0.25">
      <c r="A19234">
        <v>-68.370339999999999</v>
      </c>
      <c r="B19234">
        <v>0.45285300000000001</v>
      </c>
    </row>
    <row r="19235" spans="1:2" x14ac:dyDescent="0.25">
      <c r="A19235">
        <v>-53.779764</v>
      </c>
      <c r="B19235">
        <v>0.43339</v>
      </c>
    </row>
    <row r="19236" spans="1:2" x14ac:dyDescent="0.25">
      <c r="A19236">
        <v>-21.458729000000002</v>
      </c>
      <c r="B19236">
        <v>0.49614599999999998</v>
      </c>
    </row>
    <row r="19237" spans="1:2" x14ac:dyDescent="0.25">
      <c r="A19237">
        <v>-88.320193000000003</v>
      </c>
      <c r="B19237">
        <v>0.50757300000000005</v>
      </c>
    </row>
    <row r="19238" spans="1:2" x14ac:dyDescent="0.25">
      <c r="A19238">
        <v>45.517310999999999</v>
      </c>
      <c r="B19238">
        <v>0.56899599999999995</v>
      </c>
    </row>
    <row r="19239" spans="1:2" x14ac:dyDescent="0.25">
      <c r="A19239">
        <v>-14.732201999999999</v>
      </c>
      <c r="B19239">
        <v>0.46842899999999998</v>
      </c>
    </row>
    <row r="19240" spans="1:2" x14ac:dyDescent="0.25">
      <c r="A19240">
        <v>30.186985</v>
      </c>
      <c r="B19240">
        <v>0.46232099999999998</v>
      </c>
    </row>
    <row r="19241" spans="1:2" x14ac:dyDescent="0.25">
      <c r="A19241">
        <v>-14.708574</v>
      </c>
      <c r="B19241">
        <v>0.45974700000000002</v>
      </c>
    </row>
    <row r="19242" spans="1:2" x14ac:dyDescent="0.25">
      <c r="A19242">
        <v>53.648719</v>
      </c>
      <c r="B19242">
        <v>0.47253299999999998</v>
      </c>
    </row>
    <row r="19243" spans="1:2" x14ac:dyDescent="0.25">
      <c r="A19243">
        <v>-93.151311000000007</v>
      </c>
      <c r="B19243">
        <v>0.49787100000000001</v>
      </c>
    </row>
    <row r="19244" spans="1:2" x14ac:dyDescent="0.25">
      <c r="A19244">
        <v>7.6140869999999996</v>
      </c>
      <c r="B19244">
        <v>0.55176999999999998</v>
      </c>
    </row>
    <row r="19245" spans="1:2" x14ac:dyDescent="0.25">
      <c r="A19245">
        <v>40.879078</v>
      </c>
      <c r="B19245">
        <v>0.47471799999999997</v>
      </c>
    </row>
    <row r="19246" spans="1:2" x14ac:dyDescent="0.25">
      <c r="A19246">
        <v>117.578357</v>
      </c>
      <c r="B19246">
        <v>0.59228999999999998</v>
      </c>
    </row>
    <row r="19247" spans="1:2" x14ac:dyDescent="0.25">
      <c r="A19247">
        <v>-60.902194999999999</v>
      </c>
      <c r="B19247">
        <v>0.48511300000000002</v>
      </c>
    </row>
    <row r="19248" spans="1:2" x14ac:dyDescent="0.25">
      <c r="A19248">
        <v>-36.458751999999997</v>
      </c>
      <c r="B19248">
        <v>0.48250399999999999</v>
      </c>
    </row>
    <row r="19249" spans="1:2" x14ac:dyDescent="0.25">
      <c r="A19249">
        <v>111.773521</v>
      </c>
      <c r="B19249">
        <v>0.59398399999999996</v>
      </c>
    </row>
    <row r="19250" spans="1:2" x14ac:dyDescent="0.25">
      <c r="A19250">
        <v>-62.798560999999999</v>
      </c>
      <c r="B19250">
        <v>0.463565</v>
      </c>
    </row>
    <row r="19251" spans="1:2" x14ac:dyDescent="0.25">
      <c r="A19251">
        <v>-197.17575199999999</v>
      </c>
      <c r="B19251">
        <v>0.48069499999999998</v>
      </c>
    </row>
    <row r="19252" spans="1:2" x14ac:dyDescent="0.25">
      <c r="A19252">
        <v>-203.368427</v>
      </c>
      <c r="B19252">
        <v>0.47466599999999998</v>
      </c>
    </row>
    <row r="19253" spans="1:2" x14ac:dyDescent="0.25">
      <c r="A19253">
        <v>-52.466279</v>
      </c>
      <c r="B19253">
        <v>0.45241300000000001</v>
      </c>
    </row>
    <row r="19254" spans="1:2" x14ac:dyDescent="0.25">
      <c r="A19254">
        <v>-19.463581999999999</v>
      </c>
      <c r="B19254">
        <v>0.48105700000000001</v>
      </c>
    </row>
    <row r="19255" spans="1:2" x14ac:dyDescent="0.25">
      <c r="A19255">
        <v>-56.503365000000002</v>
      </c>
      <c r="B19255">
        <v>0.48342499999999999</v>
      </c>
    </row>
    <row r="19256" spans="1:2" x14ac:dyDescent="0.25">
      <c r="A19256">
        <v>-136.20577800000001</v>
      </c>
      <c r="B19256">
        <v>0.43728</v>
      </c>
    </row>
    <row r="19257" spans="1:2" x14ac:dyDescent="0.25">
      <c r="A19257">
        <v>-76.334086999999997</v>
      </c>
      <c r="B19257">
        <v>0.45350299999999999</v>
      </c>
    </row>
    <row r="19258" spans="1:2" x14ac:dyDescent="0.25">
      <c r="A19258">
        <v>25.549828999999999</v>
      </c>
      <c r="B19258">
        <v>0.474636</v>
      </c>
    </row>
    <row r="19259" spans="1:2" x14ac:dyDescent="0.25">
      <c r="A19259">
        <v>-75.447801999999996</v>
      </c>
      <c r="B19259">
        <v>0.46342899999999998</v>
      </c>
    </row>
    <row r="19260" spans="1:2" x14ac:dyDescent="0.25">
      <c r="A19260">
        <v>-147.84768099999999</v>
      </c>
      <c r="B19260">
        <v>0.47216399999999997</v>
      </c>
    </row>
    <row r="19261" spans="1:2" x14ac:dyDescent="0.25">
      <c r="A19261">
        <v>14.436707999999999</v>
      </c>
      <c r="B19261">
        <v>0.46857300000000002</v>
      </c>
    </row>
    <row r="19262" spans="1:2" x14ac:dyDescent="0.25">
      <c r="A19262">
        <v>-71.411216999999994</v>
      </c>
      <c r="B19262">
        <v>0.45307399999999998</v>
      </c>
    </row>
    <row r="19263" spans="1:2" x14ac:dyDescent="0.25">
      <c r="A19263">
        <v>9.6460159999999995</v>
      </c>
      <c r="B19263">
        <v>0.462088</v>
      </c>
    </row>
    <row r="19264" spans="1:2" x14ac:dyDescent="0.25">
      <c r="A19264">
        <v>10.039763000000001</v>
      </c>
      <c r="B19264">
        <v>0.47191300000000003</v>
      </c>
    </row>
    <row r="19265" spans="1:2" x14ac:dyDescent="0.25">
      <c r="A19265">
        <v>-58.683112999999999</v>
      </c>
      <c r="B19265">
        <v>0.44765500000000003</v>
      </c>
    </row>
    <row r="19266" spans="1:2" x14ac:dyDescent="0.25">
      <c r="A19266">
        <v>3.252885</v>
      </c>
      <c r="B19266">
        <v>0.45680300000000001</v>
      </c>
    </row>
    <row r="19267" spans="1:2" x14ac:dyDescent="0.25">
      <c r="A19267">
        <v>-247.426919</v>
      </c>
      <c r="B19267">
        <v>0.60707599999999995</v>
      </c>
    </row>
    <row r="19268" spans="1:2" x14ac:dyDescent="0.25">
      <c r="A19268">
        <v>40.481019000000003</v>
      </c>
      <c r="B19268">
        <v>0.47260999999999997</v>
      </c>
    </row>
    <row r="19269" spans="1:2" x14ac:dyDescent="0.25">
      <c r="A19269">
        <v>22.069317999999999</v>
      </c>
      <c r="B19269">
        <v>0.46548099999999998</v>
      </c>
    </row>
    <row r="19270" spans="1:2" x14ac:dyDescent="0.25">
      <c r="A19270">
        <v>91.035425000000004</v>
      </c>
      <c r="B19270">
        <v>0.539076</v>
      </c>
    </row>
    <row r="19271" spans="1:2" x14ac:dyDescent="0.25">
      <c r="A19271">
        <v>-105.087712</v>
      </c>
      <c r="B19271">
        <v>0.44756099999999999</v>
      </c>
    </row>
    <row r="19272" spans="1:2" x14ac:dyDescent="0.25">
      <c r="A19272">
        <v>-62.983932000000003</v>
      </c>
      <c r="B19272">
        <v>0.45868599999999998</v>
      </c>
    </row>
    <row r="19273" spans="1:2" x14ac:dyDescent="0.25">
      <c r="A19273">
        <v>-106.25435</v>
      </c>
      <c r="B19273">
        <v>0.477356</v>
      </c>
    </row>
    <row r="19274" spans="1:2" x14ac:dyDescent="0.25">
      <c r="A19274">
        <v>-150.98137299999999</v>
      </c>
      <c r="B19274">
        <v>0.43656800000000001</v>
      </c>
    </row>
    <row r="19275" spans="1:2" x14ac:dyDescent="0.25">
      <c r="A19275">
        <v>-39.183936000000003</v>
      </c>
      <c r="B19275">
        <v>0.45167200000000002</v>
      </c>
    </row>
    <row r="19276" spans="1:2" x14ac:dyDescent="0.25">
      <c r="A19276">
        <v>-48.801661000000003</v>
      </c>
      <c r="B19276">
        <v>0.434305</v>
      </c>
    </row>
    <row r="19277" spans="1:2" x14ac:dyDescent="0.25">
      <c r="A19277">
        <v>8.5377700000000001</v>
      </c>
      <c r="B19277">
        <v>0.45499800000000001</v>
      </c>
    </row>
    <row r="19278" spans="1:2" x14ac:dyDescent="0.25">
      <c r="A19278">
        <v>20.140148</v>
      </c>
      <c r="B19278">
        <v>0.46307799999999999</v>
      </c>
    </row>
    <row r="19279" spans="1:2" x14ac:dyDescent="0.25">
      <c r="A19279">
        <v>-10.256656</v>
      </c>
      <c r="B19279">
        <v>0.54161000000000004</v>
      </c>
    </row>
    <row r="19280" spans="1:2" x14ac:dyDescent="0.25">
      <c r="A19280">
        <v>43.034761000000003</v>
      </c>
      <c r="B19280">
        <v>0.477298</v>
      </c>
    </row>
    <row r="19281" spans="1:2" x14ac:dyDescent="0.25">
      <c r="A19281">
        <v>25.851762000000001</v>
      </c>
      <c r="B19281">
        <v>0.46191300000000002</v>
      </c>
    </row>
    <row r="19282" spans="1:2" x14ac:dyDescent="0.25">
      <c r="A19282">
        <v>61.154907999999999</v>
      </c>
      <c r="B19282">
        <v>0.47143699999999999</v>
      </c>
    </row>
    <row r="19283" spans="1:2" x14ac:dyDescent="0.25">
      <c r="A19283">
        <v>-39.686058000000003</v>
      </c>
      <c r="B19283">
        <v>0.44650099999999998</v>
      </c>
    </row>
    <row r="19284" spans="1:2" x14ac:dyDescent="0.25">
      <c r="A19284">
        <v>50.190117000000001</v>
      </c>
      <c r="B19284">
        <v>0.467862</v>
      </c>
    </row>
    <row r="19285" spans="1:2" x14ac:dyDescent="0.25">
      <c r="A19285">
        <v>21.950054000000002</v>
      </c>
      <c r="B19285">
        <v>0.465447</v>
      </c>
    </row>
    <row r="19286" spans="1:2" x14ac:dyDescent="0.25">
      <c r="A19286">
        <v>-91.916318000000004</v>
      </c>
      <c r="B19286">
        <v>0.45429700000000001</v>
      </c>
    </row>
    <row r="19287" spans="1:2" x14ac:dyDescent="0.25">
      <c r="A19287">
        <v>-106.06902100000001</v>
      </c>
      <c r="B19287">
        <v>0.44375999999999999</v>
      </c>
    </row>
    <row r="19288" spans="1:2" x14ac:dyDescent="0.25">
      <c r="A19288">
        <v>-99.509846999999993</v>
      </c>
      <c r="B19288">
        <v>0.44440600000000002</v>
      </c>
    </row>
    <row r="19289" spans="1:2" x14ac:dyDescent="0.25">
      <c r="A19289">
        <v>-70.797698999999994</v>
      </c>
      <c r="B19289">
        <v>0.48685200000000001</v>
      </c>
    </row>
    <row r="19290" spans="1:2" x14ac:dyDescent="0.25">
      <c r="A19290">
        <v>-72.361090000000004</v>
      </c>
      <c r="B19290">
        <v>0.48390100000000003</v>
      </c>
    </row>
    <row r="19291" spans="1:2" x14ac:dyDescent="0.25">
      <c r="A19291">
        <v>18.683655999999999</v>
      </c>
      <c r="B19291">
        <v>0.474879</v>
      </c>
    </row>
    <row r="19292" spans="1:2" x14ac:dyDescent="0.25">
      <c r="A19292">
        <v>18.145188000000001</v>
      </c>
      <c r="B19292">
        <v>0.48659999999999998</v>
      </c>
    </row>
    <row r="19293" spans="1:2" x14ac:dyDescent="0.25">
      <c r="A19293">
        <v>-92.284574000000006</v>
      </c>
      <c r="B19293">
        <v>0.44850499999999999</v>
      </c>
    </row>
    <row r="19294" spans="1:2" x14ac:dyDescent="0.25">
      <c r="A19294">
        <v>82.447930999999997</v>
      </c>
      <c r="B19294">
        <v>0.61321099999999995</v>
      </c>
    </row>
    <row r="19295" spans="1:2" x14ac:dyDescent="0.25">
      <c r="A19295">
        <v>-156.54011299999999</v>
      </c>
      <c r="B19295">
        <v>0.46108199999999999</v>
      </c>
    </row>
    <row r="19296" spans="1:2" x14ac:dyDescent="0.25">
      <c r="A19296">
        <v>17.349537000000002</v>
      </c>
      <c r="B19296">
        <v>0.526752</v>
      </c>
    </row>
    <row r="19297" spans="1:2" x14ac:dyDescent="0.25">
      <c r="A19297">
        <v>80.812189000000004</v>
      </c>
      <c r="B19297">
        <v>0.54178000000000004</v>
      </c>
    </row>
    <row r="19298" spans="1:2" x14ac:dyDescent="0.25">
      <c r="A19298">
        <v>-33.261363000000003</v>
      </c>
      <c r="B19298">
        <v>0.471304</v>
      </c>
    </row>
    <row r="19299" spans="1:2" x14ac:dyDescent="0.25">
      <c r="A19299">
        <v>-8.7724489999999999</v>
      </c>
      <c r="B19299">
        <v>0.51620600000000005</v>
      </c>
    </row>
    <row r="19300" spans="1:2" x14ac:dyDescent="0.25">
      <c r="A19300">
        <v>-14.044636000000001</v>
      </c>
      <c r="B19300">
        <v>0.45882699999999998</v>
      </c>
    </row>
    <row r="19301" spans="1:2" x14ac:dyDescent="0.25">
      <c r="A19301">
        <v>-115.289214</v>
      </c>
      <c r="B19301">
        <v>0.449021</v>
      </c>
    </row>
    <row r="19302" spans="1:2" x14ac:dyDescent="0.25">
      <c r="A19302">
        <v>-81.696562</v>
      </c>
      <c r="B19302">
        <v>0.45402599999999999</v>
      </c>
    </row>
    <row r="19303" spans="1:2" x14ac:dyDescent="0.25">
      <c r="A19303">
        <v>-83.876092999999997</v>
      </c>
      <c r="B19303">
        <v>0.459067</v>
      </c>
    </row>
    <row r="19304" spans="1:2" x14ac:dyDescent="0.25">
      <c r="A19304">
        <v>21.016169999999999</v>
      </c>
      <c r="B19304">
        <v>0.486454</v>
      </c>
    </row>
    <row r="19305" spans="1:2" x14ac:dyDescent="0.25">
      <c r="A19305">
        <v>-59.186785</v>
      </c>
      <c r="B19305">
        <v>0.457341</v>
      </c>
    </row>
    <row r="19306" spans="1:2" x14ac:dyDescent="0.25">
      <c r="A19306">
        <v>-36.063395999999997</v>
      </c>
      <c r="B19306">
        <v>0.51833799999999997</v>
      </c>
    </row>
    <row r="19307" spans="1:2" x14ac:dyDescent="0.25">
      <c r="A19307">
        <v>-63.890301000000001</v>
      </c>
      <c r="B19307">
        <v>0.46328599999999998</v>
      </c>
    </row>
    <row r="19308" spans="1:2" x14ac:dyDescent="0.25">
      <c r="A19308">
        <v>-32.947896999999998</v>
      </c>
      <c r="B19308">
        <v>0.46510899999999999</v>
      </c>
    </row>
    <row r="19309" spans="1:2" x14ac:dyDescent="0.25">
      <c r="A19309">
        <v>-83.249401000000006</v>
      </c>
      <c r="B19309">
        <v>0.45134600000000002</v>
      </c>
    </row>
    <row r="19310" spans="1:2" x14ac:dyDescent="0.25">
      <c r="A19310">
        <v>-4.2212959999999997</v>
      </c>
      <c r="B19310">
        <v>0.48560799999999998</v>
      </c>
    </row>
    <row r="19311" spans="1:2" x14ac:dyDescent="0.25">
      <c r="A19311">
        <v>-15.808427999999999</v>
      </c>
      <c r="B19311">
        <v>0.46745799999999998</v>
      </c>
    </row>
    <row r="19312" spans="1:2" x14ac:dyDescent="0.25">
      <c r="A19312">
        <v>-85.961055999999999</v>
      </c>
      <c r="B19312">
        <v>0.46052500000000002</v>
      </c>
    </row>
    <row r="19313" spans="1:2" x14ac:dyDescent="0.25">
      <c r="A19313">
        <v>0.24583099999999999</v>
      </c>
      <c r="B19313">
        <v>0.48462899999999998</v>
      </c>
    </row>
    <row r="19314" spans="1:2" x14ac:dyDescent="0.25">
      <c r="A19314">
        <v>60.309474999999999</v>
      </c>
      <c r="B19314">
        <v>0.48385299999999998</v>
      </c>
    </row>
    <row r="19315" spans="1:2" x14ac:dyDescent="0.25">
      <c r="A19315">
        <v>-36.992282000000003</v>
      </c>
      <c r="B19315">
        <v>0.46527800000000002</v>
      </c>
    </row>
    <row r="19316" spans="1:2" x14ac:dyDescent="0.25">
      <c r="A19316">
        <v>-139.06997699999999</v>
      </c>
      <c r="B19316">
        <v>0.44777800000000001</v>
      </c>
    </row>
    <row r="19317" spans="1:2" x14ac:dyDescent="0.25">
      <c r="A19317">
        <v>-93.267087000000004</v>
      </c>
      <c r="B19317">
        <v>0.44620599999999999</v>
      </c>
    </row>
    <row r="19318" spans="1:2" x14ac:dyDescent="0.25">
      <c r="A19318">
        <v>3.4726140000000001</v>
      </c>
      <c r="B19318">
        <v>0.470306</v>
      </c>
    </row>
    <row r="19319" spans="1:2" x14ac:dyDescent="0.25">
      <c r="A19319">
        <v>-72.311724999999996</v>
      </c>
      <c r="B19319">
        <v>0.453905</v>
      </c>
    </row>
    <row r="19320" spans="1:2" x14ac:dyDescent="0.25">
      <c r="A19320">
        <v>36.483832</v>
      </c>
      <c r="B19320">
        <v>0.47828100000000001</v>
      </c>
    </row>
    <row r="19321" spans="1:2" x14ac:dyDescent="0.25">
      <c r="A19321">
        <v>23.216464999999999</v>
      </c>
      <c r="B19321">
        <v>0.48624000000000001</v>
      </c>
    </row>
    <row r="19322" spans="1:2" x14ac:dyDescent="0.25">
      <c r="A19322">
        <v>7.5234430000000003</v>
      </c>
      <c r="B19322">
        <v>0.50998100000000002</v>
      </c>
    </row>
    <row r="19323" spans="1:2" x14ac:dyDescent="0.25">
      <c r="A19323">
        <v>-24.852218000000001</v>
      </c>
      <c r="B19323">
        <v>0.482927</v>
      </c>
    </row>
    <row r="19324" spans="1:2" x14ac:dyDescent="0.25">
      <c r="A19324">
        <v>-77.896243999999996</v>
      </c>
      <c r="B19324">
        <v>0.53195000000000003</v>
      </c>
    </row>
    <row r="19325" spans="1:2" x14ac:dyDescent="0.25">
      <c r="A19325">
        <v>-36.196665000000003</v>
      </c>
      <c r="B19325">
        <v>0.51024599999999998</v>
      </c>
    </row>
    <row r="19326" spans="1:2" x14ac:dyDescent="0.25">
      <c r="A19326">
        <v>-24.418690000000002</v>
      </c>
      <c r="B19326">
        <v>0.46593400000000001</v>
      </c>
    </row>
    <row r="19327" spans="1:2" x14ac:dyDescent="0.25">
      <c r="A19327">
        <v>-134.29299</v>
      </c>
      <c r="B19327">
        <v>0.48391000000000001</v>
      </c>
    </row>
    <row r="19328" spans="1:2" x14ac:dyDescent="0.25">
      <c r="A19328">
        <v>-75.894084000000007</v>
      </c>
      <c r="B19328">
        <v>0.491255</v>
      </c>
    </row>
    <row r="19329" spans="1:2" x14ac:dyDescent="0.25">
      <c r="A19329">
        <v>-11.880089999999999</v>
      </c>
      <c r="B19329">
        <v>0.48700100000000002</v>
      </c>
    </row>
    <row r="19330" spans="1:2" x14ac:dyDescent="0.25">
      <c r="A19330">
        <v>-56.193789000000002</v>
      </c>
      <c r="B19330">
        <v>0.50688100000000003</v>
      </c>
    </row>
    <row r="19331" spans="1:2" x14ac:dyDescent="0.25">
      <c r="A19331">
        <v>-58.616290999999997</v>
      </c>
      <c r="B19331">
        <v>0.44644899999999998</v>
      </c>
    </row>
    <row r="19332" spans="1:2" x14ac:dyDescent="0.25">
      <c r="A19332">
        <v>10.631138999999999</v>
      </c>
      <c r="B19332">
        <v>0.48886400000000002</v>
      </c>
    </row>
    <row r="19333" spans="1:2" x14ac:dyDescent="0.25">
      <c r="A19333">
        <v>-5.7960180000000001</v>
      </c>
      <c r="B19333">
        <v>0.49297400000000002</v>
      </c>
    </row>
    <row r="19334" spans="1:2" x14ac:dyDescent="0.25">
      <c r="A19334">
        <v>-27.216822000000001</v>
      </c>
      <c r="B19334">
        <v>0.471078</v>
      </c>
    </row>
    <row r="19335" spans="1:2" x14ac:dyDescent="0.25">
      <c r="A19335">
        <v>-79.567188999999999</v>
      </c>
      <c r="B19335">
        <v>0.46196399999999999</v>
      </c>
    </row>
    <row r="19336" spans="1:2" x14ac:dyDescent="0.25">
      <c r="A19336">
        <v>-103.43529700000001</v>
      </c>
      <c r="B19336">
        <v>0.47173500000000002</v>
      </c>
    </row>
    <row r="19337" spans="1:2" x14ac:dyDescent="0.25">
      <c r="A19337">
        <v>-41.168111000000003</v>
      </c>
      <c r="B19337">
        <v>0.47800799999999999</v>
      </c>
    </row>
    <row r="19338" spans="1:2" x14ac:dyDescent="0.25">
      <c r="A19338">
        <v>-112.38022100000001</v>
      </c>
      <c r="B19338">
        <v>0.466945</v>
      </c>
    </row>
    <row r="19339" spans="1:2" x14ac:dyDescent="0.25">
      <c r="A19339">
        <v>-91.35866</v>
      </c>
      <c r="B19339">
        <v>0.45307599999999998</v>
      </c>
    </row>
    <row r="19340" spans="1:2" x14ac:dyDescent="0.25">
      <c r="A19340">
        <v>-69.230282000000003</v>
      </c>
      <c r="B19340">
        <v>0.44707999999999998</v>
      </c>
    </row>
    <row r="19341" spans="1:2" x14ac:dyDescent="0.25">
      <c r="A19341">
        <v>6.0131430000000003</v>
      </c>
      <c r="B19341">
        <v>0.46880300000000003</v>
      </c>
    </row>
    <row r="19342" spans="1:2" x14ac:dyDescent="0.25">
      <c r="A19342">
        <v>-30.744924999999999</v>
      </c>
      <c r="B19342">
        <v>0.45321400000000001</v>
      </c>
    </row>
    <row r="19343" spans="1:2" x14ac:dyDescent="0.25">
      <c r="A19343">
        <v>-103.762514</v>
      </c>
      <c r="B19343">
        <v>0.52656899999999995</v>
      </c>
    </row>
    <row r="19344" spans="1:2" x14ac:dyDescent="0.25">
      <c r="A19344">
        <v>55.022402</v>
      </c>
      <c r="B19344">
        <v>0.46496900000000002</v>
      </c>
    </row>
    <row r="19345" spans="1:2" x14ac:dyDescent="0.25">
      <c r="A19345">
        <v>-61.129001000000002</v>
      </c>
      <c r="B19345">
        <v>0.49847999999999998</v>
      </c>
    </row>
    <row r="19346" spans="1:2" x14ac:dyDescent="0.25">
      <c r="A19346">
        <v>-4.1111839999999997</v>
      </c>
      <c r="B19346">
        <v>0.48560199999999998</v>
      </c>
    </row>
    <row r="19347" spans="1:2" x14ac:dyDescent="0.25">
      <c r="A19347">
        <v>-110.848212</v>
      </c>
      <c r="B19347">
        <v>0.44206800000000002</v>
      </c>
    </row>
    <row r="19348" spans="1:2" x14ac:dyDescent="0.25">
      <c r="A19348">
        <v>64.392714999999995</v>
      </c>
      <c r="B19348">
        <v>0.46509800000000001</v>
      </c>
    </row>
    <row r="19349" spans="1:2" x14ac:dyDescent="0.25">
      <c r="A19349">
        <v>-14.875591</v>
      </c>
      <c r="B19349">
        <v>0.45294800000000002</v>
      </c>
    </row>
    <row r="19350" spans="1:2" x14ac:dyDescent="0.25">
      <c r="A19350">
        <v>64.589689000000007</v>
      </c>
      <c r="B19350">
        <v>0.48446899999999998</v>
      </c>
    </row>
    <row r="19351" spans="1:2" x14ac:dyDescent="0.25">
      <c r="A19351">
        <v>27.871704000000001</v>
      </c>
      <c r="B19351">
        <v>0.47520800000000002</v>
      </c>
    </row>
    <row r="19352" spans="1:2" x14ac:dyDescent="0.25">
      <c r="A19352">
        <v>30.587999</v>
      </c>
      <c r="B19352">
        <v>0.45522200000000002</v>
      </c>
    </row>
    <row r="19353" spans="1:2" x14ac:dyDescent="0.25">
      <c r="A19353">
        <v>50.200167</v>
      </c>
      <c r="B19353">
        <v>0.47648499999999999</v>
      </c>
    </row>
    <row r="19354" spans="1:2" x14ac:dyDescent="0.25">
      <c r="A19354">
        <v>-26.686240999999999</v>
      </c>
      <c r="B19354">
        <v>0.45222600000000002</v>
      </c>
    </row>
    <row r="19355" spans="1:2" x14ac:dyDescent="0.25">
      <c r="A19355">
        <v>1.105672</v>
      </c>
      <c r="B19355">
        <v>0.457903</v>
      </c>
    </row>
    <row r="19356" spans="1:2" x14ac:dyDescent="0.25">
      <c r="A19356">
        <v>-16.514944</v>
      </c>
      <c r="B19356">
        <v>0.45068900000000001</v>
      </c>
    </row>
    <row r="19357" spans="1:2" x14ac:dyDescent="0.25">
      <c r="A19357">
        <v>-56.286904</v>
      </c>
      <c r="B19357">
        <v>0.51336000000000004</v>
      </c>
    </row>
    <row r="19358" spans="1:2" x14ac:dyDescent="0.25">
      <c r="A19358">
        <v>-22.842912999999999</v>
      </c>
      <c r="B19358">
        <v>0.47666799999999998</v>
      </c>
    </row>
    <row r="19359" spans="1:2" x14ac:dyDescent="0.25">
      <c r="A19359">
        <v>36.417386999999998</v>
      </c>
      <c r="B19359">
        <v>0.48278199999999999</v>
      </c>
    </row>
    <row r="19360" spans="1:2" x14ac:dyDescent="0.25">
      <c r="A19360">
        <v>-64.049969000000004</v>
      </c>
      <c r="B19360">
        <v>0.46820000000000001</v>
      </c>
    </row>
    <row r="19361" spans="1:2" x14ac:dyDescent="0.25">
      <c r="A19361">
        <v>-107.329279</v>
      </c>
      <c r="B19361">
        <v>0.46281899999999998</v>
      </c>
    </row>
    <row r="19362" spans="1:2" x14ac:dyDescent="0.25">
      <c r="A19362">
        <v>-101.03185999999999</v>
      </c>
      <c r="B19362">
        <v>0.46562100000000001</v>
      </c>
    </row>
    <row r="19363" spans="1:2" x14ac:dyDescent="0.25">
      <c r="A19363">
        <v>-125.15416500000001</v>
      </c>
      <c r="B19363">
        <v>0.44641199999999998</v>
      </c>
    </row>
    <row r="19364" spans="1:2" x14ac:dyDescent="0.25">
      <c r="A19364">
        <v>56.148451000000001</v>
      </c>
      <c r="B19364">
        <v>0.48787399999999997</v>
      </c>
    </row>
    <row r="19365" spans="1:2" x14ac:dyDescent="0.25">
      <c r="A19365">
        <v>70.859894999999995</v>
      </c>
      <c r="B19365">
        <v>0.551315</v>
      </c>
    </row>
    <row r="19366" spans="1:2" x14ac:dyDescent="0.25">
      <c r="A19366">
        <v>-82.380393999999995</v>
      </c>
      <c r="B19366">
        <v>0.45386199999999999</v>
      </c>
    </row>
    <row r="19367" spans="1:2" x14ac:dyDescent="0.25">
      <c r="A19367">
        <v>-115.751471</v>
      </c>
      <c r="B19367">
        <v>0.45269199999999998</v>
      </c>
    </row>
    <row r="19368" spans="1:2" x14ac:dyDescent="0.25">
      <c r="A19368">
        <v>61.479514999999999</v>
      </c>
      <c r="B19368">
        <v>0.48424800000000001</v>
      </c>
    </row>
    <row r="19369" spans="1:2" x14ac:dyDescent="0.25">
      <c r="A19369">
        <v>-4.4653140000000002</v>
      </c>
      <c r="B19369">
        <v>0.46615400000000001</v>
      </c>
    </row>
    <row r="19370" spans="1:2" x14ac:dyDescent="0.25">
      <c r="A19370">
        <v>-14.91325</v>
      </c>
      <c r="B19370">
        <v>0.46937600000000002</v>
      </c>
    </row>
    <row r="19371" spans="1:2" x14ac:dyDescent="0.25">
      <c r="A19371">
        <v>6.4640040000000001</v>
      </c>
      <c r="B19371">
        <v>0.45693800000000001</v>
      </c>
    </row>
    <row r="19372" spans="1:2" x14ac:dyDescent="0.25">
      <c r="A19372">
        <v>3.09782</v>
      </c>
      <c r="B19372">
        <v>0.45709499999999997</v>
      </c>
    </row>
    <row r="19373" spans="1:2" x14ac:dyDescent="0.25">
      <c r="A19373">
        <v>20.104960999999999</v>
      </c>
      <c r="B19373">
        <v>0.46331899999999998</v>
      </c>
    </row>
    <row r="19374" spans="1:2" x14ac:dyDescent="0.25">
      <c r="A19374">
        <v>70.454684999999998</v>
      </c>
      <c r="B19374">
        <v>0.52022699999999999</v>
      </c>
    </row>
    <row r="19375" spans="1:2" x14ac:dyDescent="0.25">
      <c r="A19375">
        <v>-14.30396</v>
      </c>
      <c r="B19375">
        <v>0.460065</v>
      </c>
    </row>
    <row r="19376" spans="1:2" x14ac:dyDescent="0.25">
      <c r="A19376">
        <v>-73.323367000000005</v>
      </c>
      <c r="B19376">
        <v>0.44798300000000002</v>
      </c>
    </row>
    <row r="19377" spans="1:2" x14ac:dyDescent="0.25">
      <c r="A19377">
        <v>-31.569538999999999</v>
      </c>
      <c r="B19377">
        <v>0.46378399999999997</v>
      </c>
    </row>
    <row r="19378" spans="1:2" x14ac:dyDescent="0.25">
      <c r="A19378">
        <v>-104.294151</v>
      </c>
      <c r="B19378">
        <v>0.441944</v>
      </c>
    </row>
    <row r="19379" spans="1:2" x14ac:dyDescent="0.25">
      <c r="A19379">
        <v>-132.43268800000001</v>
      </c>
      <c r="B19379">
        <v>0.463534</v>
      </c>
    </row>
    <row r="19380" spans="1:2" x14ac:dyDescent="0.25">
      <c r="A19380">
        <v>12.389545</v>
      </c>
      <c r="B19380">
        <v>0.46980899999999998</v>
      </c>
    </row>
    <row r="19381" spans="1:2" x14ac:dyDescent="0.25">
      <c r="A19381">
        <v>7.3482909999999997</v>
      </c>
      <c r="B19381">
        <v>0.46451900000000002</v>
      </c>
    </row>
    <row r="19382" spans="1:2" x14ac:dyDescent="0.25">
      <c r="A19382">
        <v>-89.700551000000004</v>
      </c>
      <c r="B19382">
        <v>0.42591299999999999</v>
      </c>
    </row>
    <row r="19383" spans="1:2" x14ac:dyDescent="0.25">
      <c r="A19383">
        <v>13.658395000000001</v>
      </c>
      <c r="B19383">
        <v>0.45805899999999999</v>
      </c>
    </row>
    <row r="19384" spans="1:2" x14ac:dyDescent="0.25">
      <c r="A19384">
        <v>63.045054999999998</v>
      </c>
      <c r="B19384">
        <v>0.48376000000000002</v>
      </c>
    </row>
    <row r="19385" spans="1:2" x14ac:dyDescent="0.25">
      <c r="A19385">
        <v>-0.90119099999999996</v>
      </c>
      <c r="B19385">
        <v>0.4945</v>
      </c>
    </row>
    <row r="19386" spans="1:2" x14ac:dyDescent="0.25">
      <c r="A19386">
        <v>-13.193553</v>
      </c>
      <c r="B19386">
        <v>0.47490500000000002</v>
      </c>
    </row>
    <row r="19387" spans="1:2" x14ac:dyDescent="0.25">
      <c r="A19387">
        <v>-15.776244</v>
      </c>
      <c r="B19387">
        <v>0.45706200000000002</v>
      </c>
    </row>
    <row r="19388" spans="1:2" x14ac:dyDescent="0.25">
      <c r="A19388">
        <v>40.350718000000001</v>
      </c>
      <c r="B19388">
        <v>0.590036</v>
      </c>
    </row>
    <row r="19389" spans="1:2" x14ac:dyDescent="0.25">
      <c r="A19389">
        <v>-44.038066000000001</v>
      </c>
      <c r="B19389">
        <v>0.469864</v>
      </c>
    </row>
    <row r="19390" spans="1:2" x14ac:dyDescent="0.25">
      <c r="A19390">
        <v>-48.236424999999997</v>
      </c>
      <c r="B19390">
        <v>0.46164100000000002</v>
      </c>
    </row>
    <row r="19391" spans="1:2" x14ac:dyDescent="0.25">
      <c r="A19391">
        <v>-200.45276000000001</v>
      </c>
      <c r="B19391">
        <v>0.47006599999999998</v>
      </c>
    </row>
    <row r="19392" spans="1:2" x14ac:dyDescent="0.25">
      <c r="A19392">
        <v>42.296278000000001</v>
      </c>
      <c r="B19392">
        <v>0.46849299999999999</v>
      </c>
    </row>
    <row r="19393" spans="1:2" x14ac:dyDescent="0.25">
      <c r="A19393">
        <v>59.515434999999997</v>
      </c>
      <c r="B19393">
        <v>0.54833299999999996</v>
      </c>
    </row>
    <row r="19394" spans="1:2" x14ac:dyDescent="0.25">
      <c r="A19394">
        <v>21.704692000000001</v>
      </c>
      <c r="B19394">
        <v>0.47179599999999999</v>
      </c>
    </row>
    <row r="19395" spans="1:2" x14ac:dyDescent="0.25">
      <c r="A19395">
        <v>5.9608600000000003</v>
      </c>
      <c r="B19395">
        <v>0.50212599999999996</v>
      </c>
    </row>
    <row r="19396" spans="1:2" x14ac:dyDescent="0.25">
      <c r="A19396">
        <v>-69.552493999999996</v>
      </c>
      <c r="B19396">
        <v>0.44594</v>
      </c>
    </row>
    <row r="19397" spans="1:2" x14ac:dyDescent="0.25">
      <c r="A19397">
        <v>-31.110143999999998</v>
      </c>
      <c r="B19397">
        <v>0.46555099999999999</v>
      </c>
    </row>
    <row r="19398" spans="1:2" x14ac:dyDescent="0.25">
      <c r="A19398">
        <v>-142.09075100000001</v>
      </c>
      <c r="B19398">
        <v>0.45722200000000002</v>
      </c>
    </row>
    <row r="19399" spans="1:2" x14ac:dyDescent="0.25">
      <c r="A19399">
        <v>-95.950432000000006</v>
      </c>
      <c r="B19399">
        <v>0.48497699999999999</v>
      </c>
    </row>
    <row r="19400" spans="1:2" x14ac:dyDescent="0.25">
      <c r="A19400">
        <v>-40.012618000000003</v>
      </c>
      <c r="B19400">
        <v>0.53656400000000004</v>
      </c>
    </row>
    <row r="19401" spans="1:2" x14ac:dyDescent="0.25">
      <c r="A19401">
        <v>-20.792648</v>
      </c>
      <c r="B19401">
        <v>0.46499200000000002</v>
      </c>
    </row>
    <row r="19402" spans="1:2" x14ac:dyDescent="0.25">
      <c r="A19402">
        <v>-99.352249</v>
      </c>
      <c r="B19402">
        <v>0.48078199999999999</v>
      </c>
    </row>
    <row r="19403" spans="1:2" x14ac:dyDescent="0.25">
      <c r="A19403">
        <v>-70.455292</v>
      </c>
      <c r="B19403">
        <v>0.47781499999999999</v>
      </c>
    </row>
    <row r="19404" spans="1:2" x14ac:dyDescent="0.25">
      <c r="A19404">
        <v>1.0992580000000001</v>
      </c>
      <c r="B19404">
        <v>0.464478</v>
      </c>
    </row>
    <row r="19405" spans="1:2" x14ac:dyDescent="0.25">
      <c r="A19405">
        <v>23.030014000000001</v>
      </c>
      <c r="B19405">
        <v>0.49746899999999999</v>
      </c>
    </row>
    <row r="19406" spans="1:2" x14ac:dyDescent="0.25">
      <c r="A19406">
        <v>2.109327</v>
      </c>
      <c r="B19406">
        <v>0.46653600000000001</v>
      </c>
    </row>
    <row r="19407" spans="1:2" x14ac:dyDescent="0.25">
      <c r="A19407">
        <v>55.986145999999998</v>
      </c>
      <c r="B19407">
        <v>0.48893500000000001</v>
      </c>
    </row>
    <row r="19408" spans="1:2" x14ac:dyDescent="0.25">
      <c r="A19408">
        <v>-59.190238000000001</v>
      </c>
      <c r="B19408">
        <v>0.46037400000000001</v>
      </c>
    </row>
    <row r="19409" spans="1:2" x14ac:dyDescent="0.25">
      <c r="A19409">
        <v>-118.131191</v>
      </c>
      <c r="B19409">
        <v>0.48721399999999998</v>
      </c>
    </row>
    <row r="19410" spans="1:2" x14ac:dyDescent="0.25">
      <c r="A19410">
        <v>-50.454116999999997</v>
      </c>
      <c r="B19410">
        <v>0.45269599999999999</v>
      </c>
    </row>
    <row r="19411" spans="1:2" x14ac:dyDescent="0.25">
      <c r="A19411">
        <v>-59.258310000000002</v>
      </c>
      <c r="B19411">
        <v>0.47567399999999999</v>
      </c>
    </row>
    <row r="19412" spans="1:2" x14ac:dyDescent="0.25">
      <c r="A19412">
        <v>12.177497000000001</v>
      </c>
      <c r="B19412">
        <v>0.48882399999999998</v>
      </c>
    </row>
    <row r="19413" spans="1:2" x14ac:dyDescent="0.25">
      <c r="A19413">
        <v>39.379379999999998</v>
      </c>
      <c r="B19413">
        <v>0.48654900000000001</v>
      </c>
    </row>
    <row r="19414" spans="1:2" x14ac:dyDescent="0.25">
      <c r="A19414">
        <v>-109.13020400000001</v>
      </c>
      <c r="B19414">
        <v>0.46964400000000001</v>
      </c>
    </row>
    <row r="19415" spans="1:2" x14ac:dyDescent="0.25">
      <c r="A19415">
        <v>-95.459879999999998</v>
      </c>
      <c r="B19415">
        <v>0.47283500000000001</v>
      </c>
    </row>
    <row r="19416" spans="1:2" x14ac:dyDescent="0.25">
      <c r="A19416">
        <v>12.301285</v>
      </c>
      <c r="B19416">
        <v>0.52619000000000005</v>
      </c>
    </row>
    <row r="19417" spans="1:2" x14ac:dyDescent="0.25">
      <c r="A19417">
        <v>-111.485265</v>
      </c>
      <c r="B19417">
        <v>0.438668</v>
      </c>
    </row>
    <row r="19418" spans="1:2" x14ac:dyDescent="0.25">
      <c r="A19418">
        <v>77.615627000000003</v>
      </c>
      <c r="B19418">
        <v>0.55066800000000005</v>
      </c>
    </row>
    <row r="19419" spans="1:2" x14ac:dyDescent="0.25">
      <c r="A19419">
        <v>-95.899666999999994</v>
      </c>
      <c r="B19419">
        <v>0.45073800000000003</v>
      </c>
    </row>
    <row r="19420" spans="1:2" x14ac:dyDescent="0.25">
      <c r="A19420">
        <v>62.729263000000003</v>
      </c>
      <c r="B19420">
        <v>0.52436099999999997</v>
      </c>
    </row>
    <row r="19421" spans="1:2" x14ac:dyDescent="0.25">
      <c r="A19421">
        <v>71.443830000000005</v>
      </c>
      <c r="B19421">
        <v>0.52621499999999999</v>
      </c>
    </row>
    <row r="19422" spans="1:2" x14ac:dyDescent="0.25">
      <c r="A19422">
        <v>-75.310153999999997</v>
      </c>
      <c r="B19422">
        <v>0.50879099999999999</v>
      </c>
    </row>
    <row r="19423" spans="1:2" x14ac:dyDescent="0.25">
      <c r="A19423">
        <v>-192.09828899999999</v>
      </c>
      <c r="B19423">
        <v>0.44925199999999998</v>
      </c>
    </row>
    <row r="19424" spans="1:2" x14ac:dyDescent="0.25">
      <c r="A19424">
        <v>-52.333689</v>
      </c>
      <c r="B19424">
        <v>0.49534099999999998</v>
      </c>
    </row>
    <row r="19425" spans="1:2" x14ac:dyDescent="0.25">
      <c r="A19425">
        <v>-60.296605</v>
      </c>
      <c r="B19425">
        <v>0.45526699999999998</v>
      </c>
    </row>
    <row r="19426" spans="1:2" x14ac:dyDescent="0.25">
      <c r="A19426">
        <v>-49.554107999999999</v>
      </c>
      <c r="B19426">
        <v>0.461808</v>
      </c>
    </row>
    <row r="19427" spans="1:2" x14ac:dyDescent="0.25">
      <c r="A19427">
        <v>32.251460000000002</v>
      </c>
      <c r="B19427">
        <v>0.49030000000000001</v>
      </c>
    </row>
    <row r="19428" spans="1:2" x14ac:dyDescent="0.25">
      <c r="A19428">
        <v>-84.666101999999995</v>
      </c>
      <c r="B19428">
        <v>0.45012999999999997</v>
      </c>
    </row>
    <row r="19429" spans="1:2" x14ac:dyDescent="0.25">
      <c r="A19429">
        <v>-61.230013</v>
      </c>
      <c r="B19429">
        <v>0.51776599999999995</v>
      </c>
    </row>
    <row r="19430" spans="1:2" x14ac:dyDescent="0.25">
      <c r="A19430">
        <v>-107.954499</v>
      </c>
      <c r="B19430">
        <v>0.45378000000000002</v>
      </c>
    </row>
    <row r="19431" spans="1:2" x14ac:dyDescent="0.25">
      <c r="A19431">
        <v>-121.472793</v>
      </c>
      <c r="B19431">
        <v>0.43782500000000002</v>
      </c>
    </row>
    <row r="19432" spans="1:2" x14ac:dyDescent="0.25">
      <c r="A19432">
        <v>-42.040509</v>
      </c>
      <c r="B19432">
        <v>0.48046100000000003</v>
      </c>
    </row>
    <row r="19433" spans="1:2" x14ac:dyDescent="0.25">
      <c r="A19433">
        <v>-62.992486</v>
      </c>
      <c r="B19433">
        <v>0.475495</v>
      </c>
    </row>
    <row r="19434" spans="1:2" x14ac:dyDescent="0.25">
      <c r="A19434">
        <v>-106.126915</v>
      </c>
      <c r="B19434">
        <v>0.43257699999999999</v>
      </c>
    </row>
    <row r="19435" spans="1:2" x14ac:dyDescent="0.25">
      <c r="A19435">
        <v>-43.331961999999997</v>
      </c>
      <c r="B19435">
        <v>0.44595200000000002</v>
      </c>
    </row>
    <row r="19436" spans="1:2" x14ac:dyDescent="0.25">
      <c r="A19436">
        <v>8.9743010000000005</v>
      </c>
      <c r="B19436">
        <v>0.45207799999999998</v>
      </c>
    </row>
    <row r="19437" spans="1:2" x14ac:dyDescent="0.25">
      <c r="A19437">
        <v>-48.048943000000001</v>
      </c>
      <c r="B19437">
        <v>0.53524099999999997</v>
      </c>
    </row>
    <row r="19438" spans="1:2" x14ac:dyDescent="0.25">
      <c r="A19438">
        <v>55.481307999999999</v>
      </c>
      <c r="B19438">
        <v>0.46473900000000001</v>
      </c>
    </row>
    <row r="19439" spans="1:2" x14ac:dyDescent="0.25">
      <c r="A19439">
        <v>-41.853478000000003</v>
      </c>
      <c r="B19439">
        <v>0.48204200000000003</v>
      </c>
    </row>
    <row r="19440" spans="1:2" x14ac:dyDescent="0.25">
      <c r="A19440">
        <v>54.833838999999998</v>
      </c>
      <c r="B19440">
        <v>0.47947600000000001</v>
      </c>
    </row>
    <row r="19441" spans="1:2" x14ac:dyDescent="0.25">
      <c r="A19441">
        <v>43.912922999999999</v>
      </c>
      <c r="B19441">
        <v>0.48751</v>
      </c>
    </row>
    <row r="19442" spans="1:2" x14ac:dyDescent="0.25">
      <c r="A19442">
        <v>-1.7333179999999999</v>
      </c>
      <c r="B19442">
        <v>0.46803800000000001</v>
      </c>
    </row>
    <row r="19443" spans="1:2" x14ac:dyDescent="0.25">
      <c r="A19443">
        <v>52.770814999999999</v>
      </c>
      <c r="B19443">
        <v>0.53628299999999995</v>
      </c>
    </row>
    <row r="19444" spans="1:2" x14ac:dyDescent="0.25">
      <c r="A19444">
        <v>-73.685444000000004</v>
      </c>
      <c r="B19444">
        <v>0.48408099999999998</v>
      </c>
    </row>
    <row r="19445" spans="1:2" x14ac:dyDescent="0.25">
      <c r="A19445">
        <v>-21.981145000000001</v>
      </c>
      <c r="B19445">
        <v>0.53787399999999996</v>
      </c>
    </row>
    <row r="19446" spans="1:2" x14ac:dyDescent="0.25">
      <c r="A19446">
        <v>17.811342</v>
      </c>
      <c r="B19446">
        <v>0.47611599999999998</v>
      </c>
    </row>
    <row r="19447" spans="1:2" x14ac:dyDescent="0.25">
      <c r="A19447">
        <v>61.344267000000002</v>
      </c>
      <c r="B19447">
        <v>0.52846700000000002</v>
      </c>
    </row>
    <row r="19448" spans="1:2" x14ac:dyDescent="0.25">
      <c r="A19448">
        <v>55.354892999999997</v>
      </c>
      <c r="B19448">
        <v>0.55940699999999999</v>
      </c>
    </row>
    <row r="19449" spans="1:2" x14ac:dyDescent="0.25">
      <c r="A19449">
        <v>47.956792999999998</v>
      </c>
      <c r="B19449">
        <v>0.47505799999999998</v>
      </c>
    </row>
    <row r="19450" spans="1:2" x14ac:dyDescent="0.25">
      <c r="A19450">
        <v>10.351353</v>
      </c>
      <c r="B19450">
        <v>0.466862</v>
      </c>
    </row>
    <row r="19451" spans="1:2" x14ac:dyDescent="0.25">
      <c r="A19451">
        <v>-17.292321000000001</v>
      </c>
      <c r="B19451">
        <v>0.60070900000000005</v>
      </c>
    </row>
    <row r="19452" spans="1:2" x14ac:dyDescent="0.25">
      <c r="A19452">
        <v>108.333793</v>
      </c>
      <c r="B19452">
        <v>0.51993299999999998</v>
      </c>
    </row>
    <row r="19453" spans="1:2" x14ac:dyDescent="0.25">
      <c r="A19453">
        <v>-86.870996000000005</v>
      </c>
      <c r="B19453">
        <v>0.45530799999999999</v>
      </c>
    </row>
    <row r="19454" spans="1:2" x14ac:dyDescent="0.25">
      <c r="A19454">
        <v>-84.335849999999994</v>
      </c>
      <c r="B19454">
        <v>0.45376300000000003</v>
      </c>
    </row>
    <row r="19455" spans="1:2" x14ac:dyDescent="0.25">
      <c r="A19455">
        <v>-103.608002</v>
      </c>
      <c r="B19455">
        <v>0.48329100000000003</v>
      </c>
    </row>
    <row r="19456" spans="1:2" x14ac:dyDescent="0.25">
      <c r="A19456">
        <v>-142.42576299999999</v>
      </c>
      <c r="B19456">
        <v>0.44433400000000001</v>
      </c>
    </row>
    <row r="19457" spans="1:2" x14ac:dyDescent="0.25">
      <c r="A19457">
        <v>-118.189696</v>
      </c>
      <c r="B19457">
        <v>0.46550900000000001</v>
      </c>
    </row>
    <row r="19458" spans="1:2" x14ac:dyDescent="0.25">
      <c r="A19458">
        <v>-109.91937799999999</v>
      </c>
      <c r="B19458">
        <v>0.457347</v>
      </c>
    </row>
    <row r="19459" spans="1:2" x14ac:dyDescent="0.25">
      <c r="A19459">
        <v>46.136822000000002</v>
      </c>
      <c r="B19459">
        <v>0.49429699999999999</v>
      </c>
    </row>
    <row r="19460" spans="1:2" x14ac:dyDescent="0.25">
      <c r="A19460">
        <v>-99.608586000000003</v>
      </c>
      <c r="B19460">
        <v>0.446961</v>
      </c>
    </row>
    <row r="19461" spans="1:2" x14ac:dyDescent="0.25">
      <c r="A19461">
        <v>-87.407349999999994</v>
      </c>
      <c r="B19461">
        <v>0.466783</v>
      </c>
    </row>
    <row r="19462" spans="1:2" x14ac:dyDescent="0.25">
      <c r="A19462">
        <v>-36.968150000000001</v>
      </c>
      <c r="B19462">
        <v>0.48807899999999999</v>
      </c>
    </row>
    <row r="19463" spans="1:2" x14ac:dyDescent="0.25">
      <c r="A19463">
        <v>-26.427</v>
      </c>
      <c r="B19463">
        <v>0.46751900000000002</v>
      </c>
    </row>
    <row r="19464" spans="1:2" x14ac:dyDescent="0.25">
      <c r="A19464">
        <v>70.978009999999998</v>
      </c>
      <c r="B19464">
        <v>0.54064000000000001</v>
      </c>
    </row>
    <row r="19465" spans="1:2" x14ac:dyDescent="0.25">
      <c r="A19465">
        <v>-77.508003000000002</v>
      </c>
      <c r="B19465">
        <v>0.48158899999999999</v>
      </c>
    </row>
    <row r="19466" spans="1:2" x14ac:dyDescent="0.25">
      <c r="A19466">
        <v>-106.84898099999999</v>
      </c>
      <c r="B19466">
        <v>0.43495</v>
      </c>
    </row>
    <row r="19467" spans="1:2" x14ac:dyDescent="0.25">
      <c r="A19467">
        <v>-27.106632000000001</v>
      </c>
      <c r="B19467">
        <v>0.45515600000000001</v>
      </c>
    </row>
    <row r="19468" spans="1:2" x14ac:dyDescent="0.25">
      <c r="A19468">
        <v>-31.505365000000001</v>
      </c>
      <c r="B19468">
        <v>0.46068999999999999</v>
      </c>
    </row>
    <row r="19469" spans="1:2" x14ac:dyDescent="0.25">
      <c r="A19469">
        <v>-4.8014650000000003</v>
      </c>
      <c r="B19469">
        <v>0.46305299999999999</v>
      </c>
    </row>
    <row r="19470" spans="1:2" x14ac:dyDescent="0.25">
      <c r="A19470">
        <v>-140.929564</v>
      </c>
      <c r="B19470">
        <v>0.479771</v>
      </c>
    </row>
    <row r="19471" spans="1:2" x14ac:dyDescent="0.25">
      <c r="A19471">
        <v>20.214808999999999</v>
      </c>
      <c r="B19471">
        <v>0.58234399999999997</v>
      </c>
    </row>
    <row r="19472" spans="1:2" x14ac:dyDescent="0.25">
      <c r="A19472">
        <v>74.114767999999998</v>
      </c>
      <c r="B19472">
        <v>0.51698100000000002</v>
      </c>
    </row>
    <row r="19473" spans="1:2" x14ac:dyDescent="0.25">
      <c r="A19473">
        <v>-77.555370999999994</v>
      </c>
      <c r="B19473">
        <v>0.46616600000000002</v>
      </c>
    </row>
    <row r="19474" spans="1:2" x14ac:dyDescent="0.25">
      <c r="A19474">
        <v>-106.330904</v>
      </c>
      <c r="B19474">
        <v>0.50654200000000005</v>
      </c>
    </row>
    <row r="19475" spans="1:2" x14ac:dyDescent="0.25">
      <c r="A19475">
        <v>-85.426136999999997</v>
      </c>
      <c r="B19475">
        <v>0.458507</v>
      </c>
    </row>
    <row r="19476" spans="1:2" x14ac:dyDescent="0.25">
      <c r="A19476">
        <v>6.3314050000000002</v>
      </c>
      <c r="B19476">
        <v>0.50340300000000004</v>
      </c>
    </row>
    <row r="19477" spans="1:2" x14ac:dyDescent="0.25">
      <c r="A19477">
        <v>-105.177187</v>
      </c>
      <c r="B19477">
        <v>0.46196199999999998</v>
      </c>
    </row>
    <row r="19478" spans="1:2" x14ac:dyDescent="0.25">
      <c r="A19478">
        <v>-19.212067000000001</v>
      </c>
      <c r="B19478">
        <v>0.48364800000000002</v>
      </c>
    </row>
    <row r="19479" spans="1:2" x14ac:dyDescent="0.25">
      <c r="A19479">
        <v>77.618842000000001</v>
      </c>
      <c r="B19479">
        <v>0.52031400000000005</v>
      </c>
    </row>
    <row r="19480" spans="1:2" x14ac:dyDescent="0.25">
      <c r="A19480">
        <v>-215.40175600000001</v>
      </c>
      <c r="B19480">
        <v>0.47376800000000002</v>
      </c>
    </row>
    <row r="19481" spans="1:2" x14ac:dyDescent="0.25">
      <c r="A19481">
        <v>-161.26285999999999</v>
      </c>
      <c r="B19481">
        <v>0.48271999999999998</v>
      </c>
    </row>
    <row r="19482" spans="1:2" x14ac:dyDescent="0.25">
      <c r="A19482">
        <v>-112.204452</v>
      </c>
      <c r="B19482">
        <v>0.45962199999999998</v>
      </c>
    </row>
    <row r="19483" spans="1:2" x14ac:dyDescent="0.25">
      <c r="A19483">
        <v>-66.163047000000006</v>
      </c>
      <c r="B19483">
        <v>0.53081800000000001</v>
      </c>
    </row>
    <row r="19484" spans="1:2" x14ac:dyDescent="0.25">
      <c r="A19484">
        <v>-139.07563400000001</v>
      </c>
      <c r="B19484">
        <v>0.45147900000000002</v>
      </c>
    </row>
    <row r="19485" spans="1:2" x14ac:dyDescent="0.25">
      <c r="A19485">
        <v>37.392111999999997</v>
      </c>
      <c r="B19485">
        <v>0.53236099999999997</v>
      </c>
    </row>
    <row r="19486" spans="1:2" x14ac:dyDescent="0.25">
      <c r="A19486">
        <v>-84.409447999999998</v>
      </c>
      <c r="B19486">
        <v>0.48508699999999999</v>
      </c>
    </row>
    <row r="19487" spans="1:2" x14ac:dyDescent="0.25">
      <c r="A19487">
        <v>-215.18052700000001</v>
      </c>
      <c r="B19487">
        <v>0.45330100000000001</v>
      </c>
    </row>
    <row r="19488" spans="1:2" x14ac:dyDescent="0.25">
      <c r="A19488">
        <v>-147.939967</v>
      </c>
      <c r="B19488">
        <v>0.45692199999999999</v>
      </c>
    </row>
    <row r="19489" spans="1:2" x14ac:dyDescent="0.25">
      <c r="A19489">
        <v>-78.879017000000005</v>
      </c>
      <c r="B19489">
        <v>0.49902999999999997</v>
      </c>
    </row>
    <row r="19490" spans="1:2" x14ac:dyDescent="0.25">
      <c r="A19490">
        <v>-144.45068699999999</v>
      </c>
      <c r="B19490">
        <v>0.46512500000000001</v>
      </c>
    </row>
    <row r="19491" spans="1:2" x14ac:dyDescent="0.25">
      <c r="A19491">
        <v>-29.152729000000001</v>
      </c>
      <c r="B19491">
        <v>0.48839100000000002</v>
      </c>
    </row>
    <row r="19492" spans="1:2" x14ac:dyDescent="0.25">
      <c r="A19492">
        <v>-109.630353</v>
      </c>
      <c r="B19492">
        <v>0.43779099999999999</v>
      </c>
    </row>
    <row r="19493" spans="1:2" x14ac:dyDescent="0.25">
      <c r="A19493">
        <v>-58.953615999999997</v>
      </c>
      <c r="B19493">
        <v>0.47142899999999999</v>
      </c>
    </row>
    <row r="19494" spans="1:2" x14ac:dyDescent="0.25">
      <c r="A19494">
        <v>-22.853674000000002</v>
      </c>
      <c r="B19494">
        <v>0.48092600000000002</v>
      </c>
    </row>
    <row r="19495" spans="1:2" x14ac:dyDescent="0.25">
      <c r="A19495">
        <v>-66.662148999999999</v>
      </c>
      <c r="B19495">
        <v>0.49688399999999999</v>
      </c>
    </row>
    <row r="19496" spans="1:2" x14ac:dyDescent="0.25">
      <c r="A19496">
        <v>-1.176771</v>
      </c>
      <c r="B19496">
        <v>0.49614399999999997</v>
      </c>
    </row>
    <row r="19497" spans="1:2" x14ac:dyDescent="0.25">
      <c r="A19497">
        <v>12.065113999999999</v>
      </c>
      <c r="B19497">
        <v>0.50851800000000003</v>
      </c>
    </row>
    <row r="19498" spans="1:2" x14ac:dyDescent="0.25">
      <c r="A19498">
        <v>-37.953980000000001</v>
      </c>
      <c r="B19498">
        <v>0.46615099999999998</v>
      </c>
    </row>
    <row r="19499" spans="1:2" x14ac:dyDescent="0.25">
      <c r="A19499">
        <v>73.565800999999993</v>
      </c>
      <c r="B19499">
        <v>0.52743399999999996</v>
      </c>
    </row>
    <row r="19500" spans="1:2" x14ac:dyDescent="0.25">
      <c r="A19500">
        <v>-6.928153</v>
      </c>
      <c r="B19500">
        <v>0.48921799999999999</v>
      </c>
    </row>
    <row r="19501" spans="1:2" x14ac:dyDescent="0.25">
      <c r="A19501">
        <v>29.373145999999998</v>
      </c>
      <c r="B19501">
        <v>0.49443300000000001</v>
      </c>
    </row>
    <row r="19502" spans="1:2" x14ac:dyDescent="0.25">
      <c r="A19502">
        <v>-47.194873999999999</v>
      </c>
      <c r="B19502">
        <v>0.553226</v>
      </c>
    </row>
    <row r="19503" spans="1:2" x14ac:dyDescent="0.25">
      <c r="A19503">
        <v>-14.187003000000001</v>
      </c>
      <c r="B19503">
        <v>0.54404300000000005</v>
      </c>
    </row>
    <row r="19504" spans="1:2" x14ac:dyDescent="0.25">
      <c r="A19504">
        <v>-281.44569899999999</v>
      </c>
      <c r="B19504">
        <v>0.52240699999999995</v>
      </c>
    </row>
    <row r="19505" spans="1:2" x14ac:dyDescent="0.25">
      <c r="A19505">
        <v>78.867962000000006</v>
      </c>
      <c r="B19505">
        <v>0.55557500000000004</v>
      </c>
    </row>
    <row r="19506" spans="1:2" x14ac:dyDescent="0.25">
      <c r="A19506">
        <v>-214.23827199999999</v>
      </c>
      <c r="B19506">
        <v>0.439861</v>
      </c>
    </row>
    <row r="19507" spans="1:2" x14ac:dyDescent="0.25">
      <c r="A19507">
        <v>-119.622297</v>
      </c>
      <c r="B19507">
        <v>0.44447199999999998</v>
      </c>
    </row>
    <row r="19508" spans="1:2" x14ac:dyDescent="0.25">
      <c r="A19508">
        <v>-5.9928759999999999</v>
      </c>
      <c r="B19508">
        <v>0.48576999999999998</v>
      </c>
    </row>
    <row r="19509" spans="1:2" x14ac:dyDescent="0.25">
      <c r="A19509">
        <v>-64.607400999999996</v>
      </c>
      <c r="B19509">
        <v>0.44312800000000002</v>
      </c>
    </row>
    <row r="19510" spans="1:2" x14ac:dyDescent="0.25">
      <c r="A19510">
        <v>-141.24783600000001</v>
      </c>
      <c r="B19510">
        <v>0.46826699999999999</v>
      </c>
    </row>
    <row r="19511" spans="1:2" x14ac:dyDescent="0.25">
      <c r="A19511">
        <v>-61.312595000000002</v>
      </c>
      <c r="B19511">
        <v>0.43371500000000002</v>
      </c>
    </row>
    <row r="19512" spans="1:2" x14ac:dyDescent="0.25">
      <c r="A19512">
        <v>-36.833969000000003</v>
      </c>
      <c r="B19512">
        <v>0.470808</v>
      </c>
    </row>
    <row r="19513" spans="1:2" x14ac:dyDescent="0.25">
      <c r="A19513">
        <v>3.5554049999999999</v>
      </c>
      <c r="B19513">
        <v>0.46972399999999997</v>
      </c>
    </row>
    <row r="19514" spans="1:2" x14ac:dyDescent="0.25">
      <c r="A19514">
        <v>-50.028888999999999</v>
      </c>
      <c r="B19514">
        <v>0.51521899999999998</v>
      </c>
    </row>
    <row r="19515" spans="1:2" x14ac:dyDescent="0.25">
      <c r="A19515">
        <v>-92.780893000000006</v>
      </c>
      <c r="B19515">
        <v>0.44549499999999997</v>
      </c>
    </row>
    <row r="19516" spans="1:2" x14ac:dyDescent="0.25">
      <c r="A19516">
        <v>-19.405508000000001</v>
      </c>
      <c r="B19516">
        <v>0.46643699999999999</v>
      </c>
    </row>
    <row r="19517" spans="1:2" x14ac:dyDescent="0.25">
      <c r="A19517">
        <v>28.601607000000001</v>
      </c>
      <c r="B19517">
        <v>0.47177799999999998</v>
      </c>
    </row>
    <row r="19518" spans="1:2" x14ac:dyDescent="0.25">
      <c r="A19518">
        <v>-102.60881000000001</v>
      </c>
      <c r="B19518">
        <v>0.46188600000000002</v>
      </c>
    </row>
    <row r="19519" spans="1:2" x14ac:dyDescent="0.25">
      <c r="A19519">
        <v>15.601988</v>
      </c>
      <c r="B19519">
        <v>0.51320900000000003</v>
      </c>
    </row>
    <row r="19520" spans="1:2" x14ac:dyDescent="0.25">
      <c r="A19520">
        <v>-74.548788999999999</v>
      </c>
      <c r="B19520">
        <v>0.46864</v>
      </c>
    </row>
    <row r="19521" spans="1:2" x14ac:dyDescent="0.25">
      <c r="A19521">
        <v>-17.142336</v>
      </c>
      <c r="B19521">
        <v>0.47761199999999998</v>
      </c>
    </row>
    <row r="19522" spans="1:2" x14ac:dyDescent="0.25">
      <c r="A19522">
        <v>-102.753242</v>
      </c>
      <c r="B19522">
        <v>0.458152</v>
      </c>
    </row>
    <row r="19523" spans="1:2" x14ac:dyDescent="0.25">
      <c r="A19523">
        <v>-133.62642299999999</v>
      </c>
      <c r="B19523">
        <v>0.44209799999999999</v>
      </c>
    </row>
    <row r="19524" spans="1:2" x14ac:dyDescent="0.25">
      <c r="A19524">
        <v>-84.761117999999996</v>
      </c>
      <c r="B19524">
        <v>0.45298500000000003</v>
      </c>
    </row>
    <row r="19525" spans="1:2" x14ac:dyDescent="0.25">
      <c r="A19525">
        <v>-10.698793999999999</v>
      </c>
      <c r="B19525">
        <v>0.47287299999999999</v>
      </c>
    </row>
    <row r="19526" spans="1:2" x14ac:dyDescent="0.25">
      <c r="A19526">
        <v>-79.462798000000006</v>
      </c>
      <c r="B19526">
        <v>0.44814100000000001</v>
      </c>
    </row>
    <row r="19527" spans="1:2" x14ac:dyDescent="0.25">
      <c r="A19527">
        <v>-102.29061</v>
      </c>
      <c r="B19527">
        <v>0.450853</v>
      </c>
    </row>
    <row r="19528" spans="1:2" x14ac:dyDescent="0.25">
      <c r="A19528">
        <v>-7.9694960000000004</v>
      </c>
      <c r="B19528">
        <v>0.48774299999999998</v>
      </c>
    </row>
    <row r="19529" spans="1:2" x14ac:dyDescent="0.25">
      <c r="A19529">
        <v>-33.378588999999998</v>
      </c>
      <c r="B19529">
        <v>0.52559900000000004</v>
      </c>
    </row>
    <row r="19530" spans="1:2" x14ac:dyDescent="0.25">
      <c r="A19530">
        <v>0.101629</v>
      </c>
      <c r="B19530">
        <v>0.460727</v>
      </c>
    </row>
    <row r="19531" spans="1:2" x14ac:dyDescent="0.25">
      <c r="A19531">
        <v>1.5113909999999999</v>
      </c>
      <c r="B19531">
        <v>0.46414100000000003</v>
      </c>
    </row>
    <row r="19532" spans="1:2" x14ac:dyDescent="0.25">
      <c r="A19532">
        <v>-27.537949999999999</v>
      </c>
      <c r="B19532">
        <v>0.44541700000000001</v>
      </c>
    </row>
    <row r="19533" spans="1:2" x14ac:dyDescent="0.25">
      <c r="A19533">
        <v>42.056714999999997</v>
      </c>
      <c r="B19533">
        <v>0.46387499999999998</v>
      </c>
    </row>
    <row r="19534" spans="1:2" x14ac:dyDescent="0.25">
      <c r="A19534">
        <v>-69.287642000000005</v>
      </c>
      <c r="B19534">
        <v>0.48735000000000001</v>
      </c>
    </row>
    <row r="19535" spans="1:2" x14ac:dyDescent="0.25">
      <c r="A19535">
        <v>-17.253713999999999</v>
      </c>
      <c r="B19535">
        <v>0.45161499999999999</v>
      </c>
    </row>
    <row r="19536" spans="1:2" x14ac:dyDescent="0.25">
      <c r="A19536">
        <v>-7.0599420000000004</v>
      </c>
      <c r="B19536">
        <v>0.46249899999999999</v>
      </c>
    </row>
    <row r="19537" spans="1:2" x14ac:dyDescent="0.25">
      <c r="A19537">
        <v>-113.610584</v>
      </c>
      <c r="B19537">
        <v>0.44795800000000002</v>
      </c>
    </row>
    <row r="19538" spans="1:2" x14ac:dyDescent="0.25">
      <c r="A19538">
        <v>-78.541711000000006</v>
      </c>
      <c r="B19538">
        <v>0.46297100000000002</v>
      </c>
    </row>
    <row r="19539" spans="1:2" x14ac:dyDescent="0.25">
      <c r="A19539">
        <v>-82.898233000000005</v>
      </c>
      <c r="B19539">
        <v>0.46875</v>
      </c>
    </row>
    <row r="19540" spans="1:2" x14ac:dyDescent="0.25">
      <c r="A19540">
        <v>-86.521355</v>
      </c>
      <c r="B19540">
        <v>0.462785</v>
      </c>
    </row>
    <row r="19541" spans="1:2" x14ac:dyDescent="0.25">
      <c r="A19541">
        <v>-90.427985000000007</v>
      </c>
      <c r="B19541">
        <v>0.46503899999999998</v>
      </c>
    </row>
    <row r="19542" spans="1:2" x14ac:dyDescent="0.25">
      <c r="A19542">
        <v>-125.9074</v>
      </c>
      <c r="B19542">
        <v>0.455984</v>
      </c>
    </row>
    <row r="19543" spans="1:2" x14ac:dyDescent="0.25">
      <c r="A19543">
        <v>-89.921916999999993</v>
      </c>
      <c r="B19543">
        <v>0.46469700000000003</v>
      </c>
    </row>
    <row r="19544" spans="1:2" x14ac:dyDescent="0.25">
      <c r="A19544">
        <v>-82.052126999999999</v>
      </c>
      <c r="B19544">
        <v>0.46645199999999998</v>
      </c>
    </row>
    <row r="19545" spans="1:2" x14ac:dyDescent="0.25">
      <c r="A19545">
        <v>-81.678920000000005</v>
      </c>
      <c r="B19545">
        <v>0.44713599999999998</v>
      </c>
    </row>
    <row r="19546" spans="1:2" x14ac:dyDescent="0.25">
      <c r="A19546">
        <v>-121.72238299999999</v>
      </c>
      <c r="B19546">
        <v>0.448965</v>
      </c>
    </row>
    <row r="19547" spans="1:2" x14ac:dyDescent="0.25">
      <c r="A19547">
        <v>-117.07244799999999</v>
      </c>
      <c r="B19547">
        <v>0.49498700000000001</v>
      </c>
    </row>
    <row r="19548" spans="1:2" x14ac:dyDescent="0.25">
      <c r="A19548">
        <v>57.753762000000002</v>
      </c>
      <c r="B19548">
        <v>0.48796299999999998</v>
      </c>
    </row>
    <row r="19549" spans="1:2" x14ac:dyDescent="0.25">
      <c r="A19549">
        <v>34.426819999999999</v>
      </c>
      <c r="B19549">
        <v>0.53243700000000005</v>
      </c>
    </row>
    <row r="19550" spans="1:2" x14ac:dyDescent="0.25">
      <c r="A19550">
        <v>76.001619000000005</v>
      </c>
      <c r="B19550">
        <v>0.497979</v>
      </c>
    </row>
    <row r="19551" spans="1:2" x14ac:dyDescent="0.25">
      <c r="A19551">
        <v>-92.871077</v>
      </c>
      <c r="B19551">
        <v>0.50431499999999996</v>
      </c>
    </row>
    <row r="19552" spans="1:2" x14ac:dyDescent="0.25">
      <c r="A19552">
        <v>0.376307</v>
      </c>
      <c r="B19552">
        <v>0.46583200000000002</v>
      </c>
    </row>
    <row r="19553" spans="1:2" x14ac:dyDescent="0.25">
      <c r="A19553">
        <v>-6.8945150000000002</v>
      </c>
      <c r="B19553">
        <v>0.46706599999999998</v>
      </c>
    </row>
    <row r="19554" spans="1:2" x14ac:dyDescent="0.25">
      <c r="A19554">
        <v>-188.547156</v>
      </c>
      <c r="B19554">
        <v>0.46338000000000001</v>
      </c>
    </row>
    <row r="19555" spans="1:2" x14ac:dyDescent="0.25">
      <c r="A19555">
        <v>54.324263000000002</v>
      </c>
      <c r="B19555">
        <v>0.47687000000000002</v>
      </c>
    </row>
    <row r="19556" spans="1:2" x14ac:dyDescent="0.25">
      <c r="A19556">
        <v>-163.30765600000001</v>
      </c>
      <c r="B19556">
        <v>0.48365999999999998</v>
      </c>
    </row>
    <row r="19557" spans="1:2" x14ac:dyDescent="0.25">
      <c r="A19557">
        <v>-92.641456000000005</v>
      </c>
      <c r="B19557">
        <v>0.45968599999999998</v>
      </c>
    </row>
    <row r="19558" spans="1:2" x14ac:dyDescent="0.25">
      <c r="A19558">
        <v>-145.452662</v>
      </c>
      <c r="B19558">
        <v>0.45302399999999998</v>
      </c>
    </row>
    <row r="19559" spans="1:2" x14ac:dyDescent="0.25">
      <c r="A19559">
        <v>-20.705321000000001</v>
      </c>
      <c r="B19559">
        <v>0.60240499999999997</v>
      </c>
    </row>
    <row r="19560" spans="1:2" x14ac:dyDescent="0.25">
      <c r="A19560">
        <v>-36.055016999999999</v>
      </c>
      <c r="B19560">
        <v>0.49520700000000001</v>
      </c>
    </row>
    <row r="19561" spans="1:2" x14ac:dyDescent="0.25">
      <c r="A19561">
        <v>-92.071145999999999</v>
      </c>
      <c r="B19561">
        <v>0.44698399999999999</v>
      </c>
    </row>
    <row r="19562" spans="1:2" x14ac:dyDescent="0.25">
      <c r="A19562">
        <v>-209.720653</v>
      </c>
      <c r="B19562">
        <v>0.47793799999999997</v>
      </c>
    </row>
    <row r="19563" spans="1:2" x14ac:dyDescent="0.25">
      <c r="A19563">
        <v>-73.227238</v>
      </c>
      <c r="B19563">
        <v>0.45695400000000003</v>
      </c>
    </row>
    <row r="19564" spans="1:2" x14ac:dyDescent="0.25">
      <c r="A19564">
        <v>-119.116111</v>
      </c>
      <c r="B19564">
        <v>0.452482</v>
      </c>
    </row>
    <row r="19565" spans="1:2" x14ac:dyDescent="0.25">
      <c r="A19565">
        <v>-96.280939000000004</v>
      </c>
      <c r="B19565">
        <v>0.47315099999999999</v>
      </c>
    </row>
    <row r="19566" spans="1:2" x14ac:dyDescent="0.25">
      <c r="A19566">
        <v>-139.348636</v>
      </c>
      <c r="B19566">
        <v>0.46035100000000001</v>
      </c>
    </row>
    <row r="19567" spans="1:2" x14ac:dyDescent="0.25">
      <c r="A19567">
        <v>-113.53841799999999</v>
      </c>
      <c r="B19567">
        <v>0.44606099999999999</v>
      </c>
    </row>
    <row r="19568" spans="1:2" x14ac:dyDescent="0.25">
      <c r="A19568">
        <v>-90.640086999999994</v>
      </c>
      <c r="B19568">
        <v>0.439745</v>
      </c>
    </row>
    <row r="19569" spans="1:2" x14ac:dyDescent="0.25">
      <c r="A19569">
        <v>18.583185</v>
      </c>
      <c r="B19569">
        <v>0.489172</v>
      </c>
    </row>
    <row r="19570" spans="1:2" x14ac:dyDescent="0.25">
      <c r="A19570">
        <v>41.290990999999998</v>
      </c>
      <c r="B19570">
        <v>0.59468100000000002</v>
      </c>
    </row>
    <row r="19571" spans="1:2" x14ac:dyDescent="0.25">
      <c r="A19571">
        <v>-55.245914999999997</v>
      </c>
      <c r="B19571">
        <v>0.457986</v>
      </c>
    </row>
    <row r="19572" spans="1:2" x14ac:dyDescent="0.25">
      <c r="A19572">
        <v>-108.908889</v>
      </c>
      <c r="B19572">
        <v>0.49720500000000001</v>
      </c>
    </row>
    <row r="19573" spans="1:2" x14ac:dyDescent="0.25">
      <c r="A19573">
        <v>-114.662255</v>
      </c>
      <c r="B19573">
        <v>0.46308899999999997</v>
      </c>
    </row>
    <row r="19574" spans="1:2" x14ac:dyDescent="0.25">
      <c r="A19574">
        <v>-133.33675299999999</v>
      </c>
      <c r="B19574">
        <v>0.51174799999999998</v>
      </c>
    </row>
    <row r="19575" spans="1:2" x14ac:dyDescent="0.25">
      <c r="A19575">
        <v>-138.88008099999999</v>
      </c>
      <c r="B19575">
        <v>0.48524699999999998</v>
      </c>
    </row>
    <row r="19576" spans="1:2" x14ac:dyDescent="0.25">
      <c r="A19576">
        <v>-38.933855000000001</v>
      </c>
      <c r="B19576">
        <v>0.44187500000000002</v>
      </c>
    </row>
    <row r="19577" spans="1:2" x14ac:dyDescent="0.25">
      <c r="A19577">
        <v>-23.499084</v>
      </c>
      <c r="B19577">
        <v>0.452484</v>
      </c>
    </row>
    <row r="19578" spans="1:2" x14ac:dyDescent="0.25">
      <c r="A19578">
        <v>-128.68946800000001</v>
      </c>
      <c r="B19578">
        <v>0.49075600000000003</v>
      </c>
    </row>
    <row r="19579" spans="1:2" x14ac:dyDescent="0.25">
      <c r="A19579">
        <v>-68.155969999999996</v>
      </c>
      <c r="B19579">
        <v>0.44861800000000002</v>
      </c>
    </row>
    <row r="19580" spans="1:2" x14ac:dyDescent="0.25">
      <c r="A19580">
        <v>-71.746043999999998</v>
      </c>
      <c r="B19580">
        <v>0.44949899999999998</v>
      </c>
    </row>
    <row r="19581" spans="1:2" x14ac:dyDescent="0.25">
      <c r="A19581">
        <v>-29.370560999999999</v>
      </c>
      <c r="B19581">
        <v>0.46946399999999999</v>
      </c>
    </row>
    <row r="19582" spans="1:2" x14ac:dyDescent="0.25">
      <c r="A19582">
        <v>-82.037385</v>
      </c>
      <c r="B19582">
        <v>0.47836800000000002</v>
      </c>
    </row>
    <row r="19583" spans="1:2" x14ac:dyDescent="0.25">
      <c r="A19583">
        <v>-67.786912000000001</v>
      </c>
      <c r="B19583">
        <v>0.46926899999999999</v>
      </c>
    </row>
    <row r="19584" spans="1:2" x14ac:dyDescent="0.25">
      <c r="A19584">
        <v>-70.583051999999995</v>
      </c>
      <c r="B19584">
        <v>0.46526200000000001</v>
      </c>
    </row>
    <row r="19585" spans="1:2" x14ac:dyDescent="0.25">
      <c r="A19585">
        <v>-82.293531000000002</v>
      </c>
      <c r="B19585">
        <v>0.47137800000000002</v>
      </c>
    </row>
    <row r="19586" spans="1:2" x14ac:dyDescent="0.25">
      <c r="A19586">
        <v>4.8959820000000001</v>
      </c>
      <c r="B19586">
        <v>0.47126699999999999</v>
      </c>
    </row>
    <row r="19587" spans="1:2" x14ac:dyDescent="0.25">
      <c r="A19587">
        <v>-14.225465</v>
      </c>
      <c r="B19587">
        <v>0.62021400000000004</v>
      </c>
    </row>
    <row r="19588" spans="1:2" x14ac:dyDescent="0.25">
      <c r="A19588">
        <v>20.708970000000001</v>
      </c>
      <c r="B19588">
        <v>0.52535299999999996</v>
      </c>
    </row>
    <row r="19589" spans="1:2" x14ac:dyDescent="0.25">
      <c r="A19589">
        <v>-91.237643000000006</v>
      </c>
      <c r="B19589">
        <v>0.45723399999999997</v>
      </c>
    </row>
    <row r="19590" spans="1:2" x14ac:dyDescent="0.25">
      <c r="A19590">
        <v>9.5988869999999995</v>
      </c>
      <c r="B19590">
        <v>0.48044900000000001</v>
      </c>
    </row>
    <row r="19591" spans="1:2" x14ac:dyDescent="0.25">
      <c r="A19591">
        <v>-70.933344000000005</v>
      </c>
      <c r="B19591">
        <v>0.44405800000000001</v>
      </c>
    </row>
    <row r="19592" spans="1:2" x14ac:dyDescent="0.25">
      <c r="A19592">
        <v>-54.405631</v>
      </c>
      <c r="B19592">
        <v>0.44391700000000001</v>
      </c>
    </row>
    <row r="19593" spans="1:2" x14ac:dyDescent="0.25">
      <c r="A19593">
        <v>35.007243000000003</v>
      </c>
      <c r="B19593">
        <v>0.47589300000000001</v>
      </c>
    </row>
    <row r="19594" spans="1:2" x14ac:dyDescent="0.25">
      <c r="A19594">
        <v>-79.597691999999995</v>
      </c>
      <c r="B19594">
        <v>0.43593399999999999</v>
      </c>
    </row>
    <row r="19595" spans="1:2" x14ac:dyDescent="0.25">
      <c r="A19595">
        <v>22.20806</v>
      </c>
      <c r="B19595">
        <v>0.47070400000000001</v>
      </c>
    </row>
    <row r="19596" spans="1:2" x14ac:dyDescent="0.25">
      <c r="A19596">
        <v>40.417682999999997</v>
      </c>
      <c r="B19596">
        <v>0.47373700000000002</v>
      </c>
    </row>
    <row r="19597" spans="1:2" x14ac:dyDescent="0.25">
      <c r="A19597">
        <v>-9.0131080000000008</v>
      </c>
      <c r="B19597">
        <v>0.474304</v>
      </c>
    </row>
    <row r="19598" spans="1:2" x14ac:dyDescent="0.25">
      <c r="A19598">
        <v>-30.371566999999999</v>
      </c>
      <c r="B19598">
        <v>0.45025799999999999</v>
      </c>
    </row>
    <row r="19599" spans="1:2" x14ac:dyDescent="0.25">
      <c r="A19599">
        <v>16.847971000000001</v>
      </c>
      <c r="B19599">
        <v>0.47295500000000001</v>
      </c>
    </row>
    <row r="19600" spans="1:2" x14ac:dyDescent="0.25">
      <c r="A19600">
        <v>-119.312444</v>
      </c>
      <c r="B19600">
        <v>0.47773900000000002</v>
      </c>
    </row>
    <row r="19601" spans="1:2" x14ac:dyDescent="0.25">
      <c r="A19601">
        <v>52.710872999999999</v>
      </c>
      <c r="B19601">
        <v>0.47183599999999998</v>
      </c>
    </row>
    <row r="19602" spans="1:2" x14ac:dyDescent="0.25">
      <c r="A19602">
        <v>-22.343188000000001</v>
      </c>
      <c r="B19602">
        <v>0.45864199999999999</v>
      </c>
    </row>
    <row r="19603" spans="1:2" x14ac:dyDescent="0.25">
      <c r="A19603">
        <v>-44.634456999999998</v>
      </c>
      <c r="B19603">
        <v>0.453152</v>
      </c>
    </row>
    <row r="19604" spans="1:2" x14ac:dyDescent="0.25">
      <c r="A19604">
        <v>-71.871784000000005</v>
      </c>
      <c r="B19604">
        <v>0.46402300000000002</v>
      </c>
    </row>
    <row r="19605" spans="1:2" x14ac:dyDescent="0.25">
      <c r="A19605">
        <v>-80.887486999999993</v>
      </c>
      <c r="B19605">
        <v>0.45599200000000001</v>
      </c>
    </row>
    <row r="19606" spans="1:2" x14ac:dyDescent="0.25">
      <c r="A19606">
        <v>-113.604883</v>
      </c>
      <c r="B19606">
        <v>0.457922</v>
      </c>
    </row>
    <row r="19607" spans="1:2" x14ac:dyDescent="0.25">
      <c r="A19607">
        <v>-99.107878999999997</v>
      </c>
      <c r="B19607">
        <v>0.45887600000000001</v>
      </c>
    </row>
    <row r="19608" spans="1:2" x14ac:dyDescent="0.25">
      <c r="A19608">
        <v>-50.084876000000001</v>
      </c>
      <c r="B19608">
        <v>0.46781699999999998</v>
      </c>
    </row>
    <row r="19609" spans="1:2" x14ac:dyDescent="0.25">
      <c r="A19609">
        <v>-140.74983</v>
      </c>
      <c r="B19609">
        <v>0.454596</v>
      </c>
    </row>
    <row r="19610" spans="1:2" x14ac:dyDescent="0.25">
      <c r="A19610">
        <v>-143.403201</v>
      </c>
      <c r="B19610">
        <v>0.52524999999999999</v>
      </c>
    </row>
    <row r="19611" spans="1:2" x14ac:dyDescent="0.25">
      <c r="A19611">
        <v>-78.576747999999995</v>
      </c>
      <c r="B19611">
        <v>0.433033</v>
      </c>
    </row>
    <row r="19612" spans="1:2" x14ac:dyDescent="0.25">
      <c r="A19612">
        <v>52.739618</v>
      </c>
      <c r="B19612">
        <v>0.48521900000000001</v>
      </c>
    </row>
    <row r="19613" spans="1:2" x14ac:dyDescent="0.25">
      <c r="A19613">
        <v>-9.3034879999999998</v>
      </c>
      <c r="B19613">
        <v>0.46349699999999999</v>
      </c>
    </row>
    <row r="19614" spans="1:2" x14ac:dyDescent="0.25">
      <c r="A19614">
        <v>21.669215000000001</v>
      </c>
      <c r="B19614">
        <v>0.48549700000000001</v>
      </c>
    </row>
    <row r="19615" spans="1:2" x14ac:dyDescent="0.25">
      <c r="A19615">
        <v>34.620189000000003</v>
      </c>
      <c r="B19615">
        <v>0.47316999999999998</v>
      </c>
    </row>
    <row r="19616" spans="1:2" x14ac:dyDescent="0.25">
      <c r="A19616">
        <v>11.713965999999999</v>
      </c>
      <c r="B19616">
        <v>0.462899</v>
      </c>
    </row>
    <row r="19617" spans="1:2" x14ac:dyDescent="0.25">
      <c r="A19617">
        <v>-105.42747300000001</v>
      </c>
      <c r="B19617">
        <v>0.42905199999999999</v>
      </c>
    </row>
    <row r="19618" spans="1:2" x14ac:dyDescent="0.25">
      <c r="A19618">
        <v>23.865590000000001</v>
      </c>
      <c r="B19618">
        <v>0.49052699999999999</v>
      </c>
    </row>
    <row r="19619" spans="1:2" x14ac:dyDescent="0.25">
      <c r="A19619">
        <v>-10.990187000000001</v>
      </c>
      <c r="B19619">
        <v>0.46355400000000002</v>
      </c>
    </row>
    <row r="19620" spans="1:2" x14ac:dyDescent="0.25">
      <c r="A19620">
        <v>2.1388500000000001</v>
      </c>
      <c r="B19620">
        <v>0.483769</v>
      </c>
    </row>
    <row r="19621" spans="1:2" x14ac:dyDescent="0.25">
      <c r="A19621">
        <v>-77.641283000000001</v>
      </c>
      <c r="B19621">
        <v>0.44616499999999998</v>
      </c>
    </row>
    <row r="19622" spans="1:2" x14ac:dyDescent="0.25">
      <c r="A19622">
        <v>10.918118</v>
      </c>
      <c r="B19622">
        <v>0.48196800000000001</v>
      </c>
    </row>
    <row r="19623" spans="1:2" x14ac:dyDescent="0.25">
      <c r="A19623">
        <v>-127.317672</v>
      </c>
      <c r="B19623">
        <v>0.458671</v>
      </c>
    </row>
    <row r="19624" spans="1:2" x14ac:dyDescent="0.25">
      <c r="A19624">
        <v>-32.371808999999999</v>
      </c>
      <c r="B19624">
        <v>0.56400499999999998</v>
      </c>
    </row>
    <row r="19625" spans="1:2" x14ac:dyDescent="0.25">
      <c r="A19625">
        <v>-110.89078600000001</v>
      </c>
      <c r="B19625">
        <v>0.469088</v>
      </c>
    </row>
    <row r="19626" spans="1:2" x14ac:dyDescent="0.25">
      <c r="A19626">
        <v>-75.304310999999998</v>
      </c>
      <c r="B19626">
        <v>0.46472999999999998</v>
      </c>
    </row>
    <row r="19627" spans="1:2" x14ac:dyDescent="0.25">
      <c r="A19627">
        <v>-78.386706000000004</v>
      </c>
      <c r="B19627">
        <v>0.45643800000000001</v>
      </c>
    </row>
    <row r="19628" spans="1:2" x14ac:dyDescent="0.25">
      <c r="A19628">
        <v>-107.20047599999999</v>
      </c>
      <c r="B19628">
        <v>0.45385700000000001</v>
      </c>
    </row>
    <row r="19629" spans="1:2" x14ac:dyDescent="0.25">
      <c r="A19629">
        <v>-54.504309999999997</v>
      </c>
      <c r="B19629">
        <v>0.48162700000000003</v>
      </c>
    </row>
    <row r="19630" spans="1:2" x14ac:dyDescent="0.25">
      <c r="A19630">
        <v>-89.269183999999996</v>
      </c>
      <c r="B19630">
        <v>0.44447999999999999</v>
      </c>
    </row>
    <row r="19631" spans="1:2" x14ac:dyDescent="0.25">
      <c r="A19631">
        <v>-54.373320999999997</v>
      </c>
      <c r="B19631">
        <v>0.46572599999999997</v>
      </c>
    </row>
    <row r="19632" spans="1:2" x14ac:dyDescent="0.25">
      <c r="A19632">
        <v>-81.381215999999995</v>
      </c>
      <c r="B19632">
        <v>0.44155299999999997</v>
      </c>
    </row>
    <row r="19633" spans="1:2" x14ac:dyDescent="0.25">
      <c r="A19633">
        <v>-35.192788</v>
      </c>
      <c r="B19633">
        <v>0.56257599999999996</v>
      </c>
    </row>
    <row r="19634" spans="1:2" x14ac:dyDescent="0.25">
      <c r="A19634">
        <v>49.492280999999998</v>
      </c>
      <c r="B19634">
        <v>0.483566</v>
      </c>
    </row>
    <row r="19635" spans="1:2" x14ac:dyDescent="0.25">
      <c r="A19635">
        <v>2.3890509999999998</v>
      </c>
      <c r="B19635">
        <v>0.46132400000000001</v>
      </c>
    </row>
    <row r="19636" spans="1:2" x14ac:dyDescent="0.25">
      <c r="A19636">
        <v>108.30082899999999</v>
      </c>
      <c r="B19636">
        <v>0.58380100000000001</v>
      </c>
    </row>
    <row r="19637" spans="1:2" x14ac:dyDescent="0.25">
      <c r="A19637">
        <v>-82.032535999999993</v>
      </c>
      <c r="B19637">
        <v>0.55501800000000001</v>
      </c>
    </row>
    <row r="19638" spans="1:2" x14ac:dyDescent="0.25">
      <c r="A19638">
        <v>41.862647000000003</v>
      </c>
      <c r="B19638">
        <v>0.46808100000000002</v>
      </c>
    </row>
    <row r="19639" spans="1:2" x14ac:dyDescent="0.25">
      <c r="A19639">
        <v>-8.4868959999999998</v>
      </c>
      <c r="B19639">
        <v>0.50052099999999999</v>
      </c>
    </row>
    <row r="19640" spans="1:2" x14ac:dyDescent="0.25">
      <c r="A19640">
        <v>13.814280999999999</v>
      </c>
      <c r="B19640">
        <v>0.46709800000000001</v>
      </c>
    </row>
    <row r="19641" spans="1:2" x14ac:dyDescent="0.25">
      <c r="A19641">
        <v>16.333563000000002</v>
      </c>
      <c r="B19641">
        <v>0.47404200000000002</v>
      </c>
    </row>
    <row r="19642" spans="1:2" x14ac:dyDescent="0.25">
      <c r="A19642">
        <v>-39.463085</v>
      </c>
      <c r="B19642">
        <v>0.472111</v>
      </c>
    </row>
    <row r="19643" spans="1:2" x14ac:dyDescent="0.25">
      <c r="A19643">
        <v>-75.824928</v>
      </c>
      <c r="B19643">
        <v>0.446575</v>
      </c>
    </row>
    <row r="19644" spans="1:2" x14ac:dyDescent="0.25">
      <c r="A19644">
        <v>-18.278580999999999</v>
      </c>
      <c r="B19644">
        <v>0.48785200000000001</v>
      </c>
    </row>
    <row r="19645" spans="1:2" x14ac:dyDescent="0.25">
      <c r="A19645">
        <v>-53.587100999999997</v>
      </c>
      <c r="B19645">
        <v>0.491234</v>
      </c>
    </row>
    <row r="19646" spans="1:2" x14ac:dyDescent="0.25">
      <c r="A19646">
        <v>-100.630264</v>
      </c>
      <c r="B19646">
        <v>0.472439</v>
      </c>
    </row>
    <row r="19647" spans="1:2" x14ac:dyDescent="0.25">
      <c r="A19647">
        <v>-121.002223</v>
      </c>
      <c r="B19647">
        <v>0.47528199999999998</v>
      </c>
    </row>
    <row r="19648" spans="1:2" x14ac:dyDescent="0.25">
      <c r="A19648">
        <v>-113.892072</v>
      </c>
      <c r="B19648">
        <v>0.45572400000000002</v>
      </c>
    </row>
    <row r="19649" spans="1:2" x14ac:dyDescent="0.25">
      <c r="A19649">
        <v>-79.179479000000001</v>
      </c>
      <c r="B19649">
        <v>0.45044099999999998</v>
      </c>
    </row>
    <row r="19650" spans="1:2" x14ac:dyDescent="0.25">
      <c r="A19650">
        <v>-32.763513000000003</v>
      </c>
      <c r="B19650">
        <v>0.46810299999999999</v>
      </c>
    </row>
    <row r="19651" spans="1:2" x14ac:dyDescent="0.25">
      <c r="A19651">
        <v>-44.427307999999996</v>
      </c>
      <c r="B19651">
        <v>0.50345600000000001</v>
      </c>
    </row>
    <row r="19652" spans="1:2" x14ac:dyDescent="0.25">
      <c r="A19652">
        <v>-26.989384000000001</v>
      </c>
      <c r="B19652">
        <v>0.46070899999999998</v>
      </c>
    </row>
    <row r="19653" spans="1:2" x14ac:dyDescent="0.25">
      <c r="A19653">
        <v>60.041139000000001</v>
      </c>
      <c r="B19653">
        <v>0.53154000000000001</v>
      </c>
    </row>
    <row r="19654" spans="1:2" x14ac:dyDescent="0.25">
      <c r="A19654">
        <v>-155.17520200000001</v>
      </c>
      <c r="B19654">
        <v>0.46303800000000001</v>
      </c>
    </row>
    <row r="19655" spans="1:2" x14ac:dyDescent="0.25">
      <c r="A19655">
        <v>-143.06151199999999</v>
      </c>
      <c r="B19655">
        <v>0.45274999999999999</v>
      </c>
    </row>
    <row r="19656" spans="1:2" x14ac:dyDescent="0.25">
      <c r="A19656">
        <v>-15.183890999999999</v>
      </c>
      <c r="B19656">
        <v>0.48709799999999998</v>
      </c>
    </row>
    <row r="19657" spans="1:2" x14ac:dyDescent="0.25">
      <c r="A19657">
        <v>100.929371</v>
      </c>
      <c r="B19657">
        <v>0.50239</v>
      </c>
    </row>
    <row r="19658" spans="1:2" x14ac:dyDescent="0.25">
      <c r="A19658">
        <v>44.630460999999997</v>
      </c>
      <c r="B19658">
        <v>0.50016300000000002</v>
      </c>
    </row>
    <row r="19659" spans="1:2" x14ac:dyDescent="0.25">
      <c r="A19659">
        <v>-25.688987000000001</v>
      </c>
      <c r="B19659">
        <v>0.535057</v>
      </c>
    </row>
    <row r="19660" spans="1:2" x14ac:dyDescent="0.25">
      <c r="A19660">
        <v>-33.813761</v>
      </c>
      <c r="B19660">
        <v>0.45767200000000002</v>
      </c>
    </row>
    <row r="19661" spans="1:2" x14ac:dyDescent="0.25">
      <c r="A19661">
        <v>-60.311472999999999</v>
      </c>
      <c r="B19661">
        <v>0.55288199999999998</v>
      </c>
    </row>
    <row r="19662" spans="1:2" x14ac:dyDescent="0.25">
      <c r="A19662">
        <v>-79.613726</v>
      </c>
      <c r="B19662">
        <v>0.44130399999999997</v>
      </c>
    </row>
    <row r="19663" spans="1:2" x14ac:dyDescent="0.25">
      <c r="A19663">
        <v>-85.678668999999999</v>
      </c>
      <c r="B19663">
        <v>0.44362299999999999</v>
      </c>
    </row>
    <row r="19664" spans="1:2" x14ac:dyDescent="0.25">
      <c r="A19664">
        <v>-41.787607999999999</v>
      </c>
      <c r="B19664">
        <v>0.46806300000000001</v>
      </c>
    </row>
    <row r="19665" spans="1:2" x14ac:dyDescent="0.25">
      <c r="A19665">
        <v>-95.072860000000006</v>
      </c>
      <c r="B19665">
        <v>0.45419799999999999</v>
      </c>
    </row>
    <row r="19666" spans="1:2" x14ac:dyDescent="0.25">
      <c r="A19666">
        <v>-106.011945</v>
      </c>
      <c r="B19666">
        <v>0.45180799999999999</v>
      </c>
    </row>
    <row r="19667" spans="1:2" x14ac:dyDescent="0.25">
      <c r="A19667">
        <v>-118.77229199999999</v>
      </c>
      <c r="B19667">
        <v>0.45585500000000001</v>
      </c>
    </row>
    <row r="19668" spans="1:2" x14ac:dyDescent="0.25">
      <c r="A19668">
        <v>-18.807437</v>
      </c>
      <c r="B19668">
        <v>0.46897800000000001</v>
      </c>
    </row>
    <row r="19669" spans="1:2" x14ac:dyDescent="0.25">
      <c r="A19669">
        <v>-67.753664000000001</v>
      </c>
      <c r="B19669">
        <v>0.46613399999999999</v>
      </c>
    </row>
    <row r="19670" spans="1:2" x14ac:dyDescent="0.25">
      <c r="A19670">
        <v>-73.726682999999994</v>
      </c>
      <c r="B19670">
        <v>0.46089799999999997</v>
      </c>
    </row>
    <row r="19671" spans="1:2" x14ac:dyDescent="0.25">
      <c r="A19671">
        <v>-95.529354999999995</v>
      </c>
      <c r="B19671">
        <v>0.43148599999999998</v>
      </c>
    </row>
    <row r="19672" spans="1:2" x14ac:dyDescent="0.25">
      <c r="A19672">
        <v>-73.532995999999997</v>
      </c>
      <c r="B19672">
        <v>0.50900800000000002</v>
      </c>
    </row>
    <row r="19673" spans="1:2" x14ac:dyDescent="0.25">
      <c r="A19673">
        <v>-34.364167999999999</v>
      </c>
      <c r="B19673">
        <v>0.49006100000000002</v>
      </c>
    </row>
    <row r="19674" spans="1:2" x14ac:dyDescent="0.25">
      <c r="A19674">
        <v>4.8943700000000003</v>
      </c>
      <c r="B19674">
        <v>0.48272700000000002</v>
      </c>
    </row>
    <row r="19675" spans="1:2" x14ac:dyDescent="0.25">
      <c r="A19675">
        <v>-8.7122740000000007</v>
      </c>
      <c r="B19675">
        <v>0.464391</v>
      </c>
    </row>
    <row r="19676" spans="1:2" x14ac:dyDescent="0.25">
      <c r="A19676">
        <v>-40.939877000000003</v>
      </c>
      <c r="B19676">
        <v>0.46237</v>
      </c>
    </row>
    <row r="19677" spans="1:2" x14ac:dyDescent="0.25">
      <c r="A19677">
        <v>66.400769999999994</v>
      </c>
      <c r="B19677">
        <v>0.50365300000000002</v>
      </c>
    </row>
    <row r="19678" spans="1:2" x14ac:dyDescent="0.25">
      <c r="A19678">
        <v>-50.629097999999999</v>
      </c>
      <c r="B19678">
        <v>0.49710199999999999</v>
      </c>
    </row>
    <row r="19679" spans="1:2" x14ac:dyDescent="0.25">
      <c r="A19679">
        <v>-6.8386820000000004</v>
      </c>
      <c r="B19679">
        <v>0.47701300000000002</v>
      </c>
    </row>
    <row r="19680" spans="1:2" x14ac:dyDescent="0.25">
      <c r="A19680">
        <v>-85.994459000000006</v>
      </c>
      <c r="B19680">
        <v>0.45040799999999998</v>
      </c>
    </row>
    <row r="19681" spans="1:2" x14ac:dyDescent="0.25">
      <c r="A19681">
        <v>-121.205804</v>
      </c>
      <c r="B19681">
        <v>0.46271000000000001</v>
      </c>
    </row>
    <row r="19682" spans="1:2" x14ac:dyDescent="0.25">
      <c r="A19682">
        <v>-30.904259</v>
      </c>
      <c r="B19682">
        <v>0.47797899999999999</v>
      </c>
    </row>
    <row r="19683" spans="1:2" x14ac:dyDescent="0.25">
      <c r="A19683">
        <v>-116.728967</v>
      </c>
      <c r="B19683">
        <v>0.44701299999999999</v>
      </c>
    </row>
    <row r="19684" spans="1:2" x14ac:dyDescent="0.25">
      <c r="A19684">
        <v>-90.736913999999999</v>
      </c>
      <c r="B19684">
        <v>0.45824900000000002</v>
      </c>
    </row>
    <row r="19685" spans="1:2" x14ac:dyDescent="0.25">
      <c r="A19685">
        <v>67.515342000000004</v>
      </c>
      <c r="B19685">
        <v>0.56005199999999999</v>
      </c>
    </row>
    <row r="19686" spans="1:2" x14ac:dyDescent="0.25">
      <c r="A19686">
        <v>-41.659683999999999</v>
      </c>
      <c r="B19686">
        <v>0.47970600000000002</v>
      </c>
    </row>
    <row r="19687" spans="1:2" x14ac:dyDescent="0.25">
      <c r="A19687">
        <v>-103.374655</v>
      </c>
      <c r="B19687">
        <v>0.45330900000000002</v>
      </c>
    </row>
    <row r="19688" spans="1:2" x14ac:dyDescent="0.25">
      <c r="A19688">
        <v>-138.130505</v>
      </c>
      <c r="B19688">
        <v>0.42548799999999998</v>
      </c>
    </row>
    <row r="19689" spans="1:2" x14ac:dyDescent="0.25">
      <c r="A19689">
        <v>-166.71825200000001</v>
      </c>
      <c r="B19689">
        <v>0.47892600000000002</v>
      </c>
    </row>
    <row r="19690" spans="1:2" x14ac:dyDescent="0.25">
      <c r="A19690">
        <v>-53.794755000000002</v>
      </c>
      <c r="B19690">
        <v>0.52888599999999997</v>
      </c>
    </row>
    <row r="19691" spans="1:2" x14ac:dyDescent="0.25">
      <c r="A19691">
        <v>-12.306991999999999</v>
      </c>
      <c r="B19691">
        <v>0.53135699999999997</v>
      </c>
    </row>
    <row r="19692" spans="1:2" x14ac:dyDescent="0.25">
      <c r="A19692">
        <v>-35.538130000000002</v>
      </c>
      <c r="B19692">
        <v>0.48609400000000003</v>
      </c>
    </row>
    <row r="19693" spans="1:2" x14ac:dyDescent="0.25">
      <c r="A19693">
        <v>-235.64485999999999</v>
      </c>
      <c r="B19693">
        <v>0.45082800000000001</v>
      </c>
    </row>
    <row r="19694" spans="1:2" x14ac:dyDescent="0.25">
      <c r="A19694">
        <v>38.568905999999998</v>
      </c>
      <c r="B19694">
        <v>0.48097400000000001</v>
      </c>
    </row>
    <row r="19695" spans="1:2" x14ac:dyDescent="0.25">
      <c r="A19695">
        <v>-42.945687999999997</v>
      </c>
      <c r="B19695">
        <v>0.52392700000000003</v>
      </c>
    </row>
    <row r="19696" spans="1:2" x14ac:dyDescent="0.25">
      <c r="A19696">
        <v>-69.671045000000007</v>
      </c>
      <c r="B19696">
        <v>0.45743</v>
      </c>
    </row>
    <row r="19697" spans="1:2" x14ac:dyDescent="0.25">
      <c r="A19697">
        <v>-130.46253999999999</v>
      </c>
      <c r="B19697">
        <v>0.45260600000000001</v>
      </c>
    </row>
    <row r="19698" spans="1:2" x14ac:dyDescent="0.25">
      <c r="A19698">
        <v>-137.847668</v>
      </c>
      <c r="B19698">
        <v>0.451824</v>
      </c>
    </row>
    <row r="19699" spans="1:2" x14ac:dyDescent="0.25">
      <c r="A19699">
        <v>-27.766158999999998</v>
      </c>
      <c r="B19699">
        <v>0.50715299999999996</v>
      </c>
    </row>
    <row r="19700" spans="1:2" x14ac:dyDescent="0.25">
      <c r="A19700">
        <v>-54.163603999999999</v>
      </c>
      <c r="B19700">
        <v>0.45679999999999998</v>
      </c>
    </row>
    <row r="19701" spans="1:2" x14ac:dyDescent="0.25">
      <c r="A19701">
        <v>-10.749298</v>
      </c>
      <c r="B19701">
        <v>0.488929</v>
      </c>
    </row>
    <row r="19702" spans="1:2" x14ac:dyDescent="0.25">
      <c r="A19702">
        <v>-22.775601000000002</v>
      </c>
      <c r="B19702">
        <v>0.460837</v>
      </c>
    </row>
    <row r="19703" spans="1:2" x14ac:dyDescent="0.25">
      <c r="A19703">
        <v>-35.610852000000001</v>
      </c>
      <c r="B19703">
        <v>0.46989900000000001</v>
      </c>
    </row>
    <row r="19704" spans="1:2" x14ac:dyDescent="0.25">
      <c r="A19704">
        <v>-72.349943999999994</v>
      </c>
      <c r="B19704">
        <v>0.46047300000000002</v>
      </c>
    </row>
    <row r="19705" spans="1:2" x14ac:dyDescent="0.25">
      <c r="A19705">
        <v>-84.838063000000005</v>
      </c>
      <c r="B19705">
        <v>0.43059700000000001</v>
      </c>
    </row>
    <row r="19706" spans="1:2" x14ac:dyDescent="0.25">
      <c r="A19706">
        <v>-91.272178999999994</v>
      </c>
      <c r="B19706">
        <v>0.460675</v>
      </c>
    </row>
    <row r="19707" spans="1:2" x14ac:dyDescent="0.25">
      <c r="A19707">
        <v>-77.421961999999994</v>
      </c>
      <c r="B19707">
        <v>0.46224500000000002</v>
      </c>
    </row>
    <row r="19708" spans="1:2" x14ac:dyDescent="0.25">
      <c r="A19708">
        <v>-47.937223000000003</v>
      </c>
      <c r="B19708">
        <v>0.46704000000000001</v>
      </c>
    </row>
    <row r="19709" spans="1:2" x14ac:dyDescent="0.25">
      <c r="A19709">
        <v>-82.451909000000001</v>
      </c>
      <c r="B19709">
        <v>0.45017499999999999</v>
      </c>
    </row>
    <row r="19710" spans="1:2" x14ac:dyDescent="0.25">
      <c r="A19710">
        <v>93.186982999999998</v>
      </c>
      <c r="B19710">
        <v>0.51848099999999997</v>
      </c>
    </row>
    <row r="19711" spans="1:2" x14ac:dyDescent="0.25">
      <c r="A19711">
        <v>-23.501953</v>
      </c>
      <c r="B19711">
        <v>0.47412100000000001</v>
      </c>
    </row>
    <row r="19712" spans="1:2" x14ac:dyDescent="0.25">
      <c r="A19712">
        <v>-89.892652999999996</v>
      </c>
      <c r="B19712">
        <v>0.47422999999999998</v>
      </c>
    </row>
    <row r="19713" spans="1:2" x14ac:dyDescent="0.25">
      <c r="A19713">
        <v>0.62856599999999996</v>
      </c>
      <c r="B19713">
        <v>0.46455999999999997</v>
      </c>
    </row>
    <row r="19714" spans="1:2" x14ac:dyDescent="0.25">
      <c r="A19714">
        <v>-6.7910969999999997</v>
      </c>
      <c r="B19714">
        <v>0.49198199999999997</v>
      </c>
    </row>
    <row r="19715" spans="1:2" x14ac:dyDescent="0.25">
      <c r="A19715">
        <v>-162.93756400000001</v>
      </c>
      <c r="B19715">
        <v>0.42911100000000002</v>
      </c>
    </row>
    <row r="19716" spans="1:2" x14ac:dyDescent="0.25">
      <c r="A19716">
        <v>-10.504248</v>
      </c>
      <c r="B19716">
        <v>0.48116900000000001</v>
      </c>
    </row>
    <row r="19717" spans="1:2" x14ac:dyDescent="0.25">
      <c r="A19717">
        <v>17.028431000000001</v>
      </c>
      <c r="B19717">
        <v>0.55240599999999995</v>
      </c>
    </row>
    <row r="19718" spans="1:2" x14ac:dyDescent="0.25">
      <c r="A19718">
        <v>-34.189428999999997</v>
      </c>
      <c r="B19718">
        <v>0.55871800000000005</v>
      </c>
    </row>
    <row r="19719" spans="1:2" x14ac:dyDescent="0.25">
      <c r="A19719">
        <v>63.704683000000003</v>
      </c>
      <c r="B19719">
        <v>0.557396</v>
      </c>
    </row>
    <row r="19720" spans="1:2" x14ac:dyDescent="0.25">
      <c r="A19720">
        <v>8.0290999999999997</v>
      </c>
      <c r="B19720">
        <v>0.491869</v>
      </c>
    </row>
    <row r="19721" spans="1:2" x14ac:dyDescent="0.25">
      <c r="A19721">
        <v>56.607607999999999</v>
      </c>
      <c r="B19721">
        <v>0.48862299999999997</v>
      </c>
    </row>
    <row r="19722" spans="1:2" x14ac:dyDescent="0.25">
      <c r="A19722">
        <v>-11.769823000000001</v>
      </c>
      <c r="B19722">
        <v>0.54829399999999995</v>
      </c>
    </row>
    <row r="19723" spans="1:2" x14ac:dyDescent="0.25">
      <c r="A19723">
        <v>-7.0605510000000002</v>
      </c>
      <c r="B19723">
        <v>0.56893099999999996</v>
      </c>
    </row>
    <row r="19724" spans="1:2" x14ac:dyDescent="0.25">
      <c r="A19724">
        <v>-3.410199</v>
      </c>
      <c r="B19724">
        <v>0.49189100000000002</v>
      </c>
    </row>
    <row r="19725" spans="1:2" x14ac:dyDescent="0.25">
      <c r="A19725">
        <v>-19.004617</v>
      </c>
      <c r="B19725">
        <v>0.49461500000000003</v>
      </c>
    </row>
    <row r="19726" spans="1:2" x14ac:dyDescent="0.25">
      <c r="A19726">
        <v>30.963656</v>
      </c>
      <c r="B19726">
        <v>0.47936299999999998</v>
      </c>
    </row>
    <row r="19727" spans="1:2" x14ac:dyDescent="0.25">
      <c r="A19727">
        <v>-91.793311000000003</v>
      </c>
      <c r="B19727">
        <v>0.47986600000000001</v>
      </c>
    </row>
    <row r="19728" spans="1:2" x14ac:dyDescent="0.25">
      <c r="A19728">
        <v>-86.454785999999999</v>
      </c>
      <c r="B19728">
        <v>0.44902500000000001</v>
      </c>
    </row>
    <row r="19729" spans="1:2" x14ac:dyDescent="0.25">
      <c r="A19729">
        <v>-99.703669000000005</v>
      </c>
      <c r="B19729">
        <v>0.46257599999999999</v>
      </c>
    </row>
    <row r="19730" spans="1:2" x14ac:dyDescent="0.25">
      <c r="A19730">
        <v>-95.295176999999995</v>
      </c>
      <c r="B19730">
        <v>0.454764</v>
      </c>
    </row>
    <row r="19731" spans="1:2" x14ac:dyDescent="0.25">
      <c r="A19731">
        <v>-98.925971000000004</v>
      </c>
      <c r="B19731">
        <v>0.43600800000000001</v>
      </c>
    </row>
    <row r="19732" spans="1:2" x14ac:dyDescent="0.25">
      <c r="A19732">
        <v>-21.377526</v>
      </c>
      <c r="B19732">
        <v>0.473524</v>
      </c>
    </row>
    <row r="19733" spans="1:2" x14ac:dyDescent="0.25">
      <c r="A19733">
        <v>151.83625000000001</v>
      </c>
      <c r="B19733">
        <v>0.61314199999999996</v>
      </c>
    </row>
    <row r="19734" spans="1:2" x14ac:dyDescent="0.25">
      <c r="A19734">
        <v>-175.09278499999999</v>
      </c>
      <c r="B19734">
        <v>0.48080800000000001</v>
      </c>
    </row>
    <row r="19735" spans="1:2" x14ac:dyDescent="0.25">
      <c r="A19735">
        <v>-51.170400000000001</v>
      </c>
      <c r="B19735">
        <v>0.45522499999999999</v>
      </c>
    </row>
    <row r="19736" spans="1:2" x14ac:dyDescent="0.25">
      <c r="A19736">
        <v>-9.953576</v>
      </c>
      <c r="B19736">
        <v>0.47645799999999999</v>
      </c>
    </row>
    <row r="19737" spans="1:2" x14ac:dyDescent="0.25">
      <c r="A19737">
        <v>-116.199237</v>
      </c>
      <c r="B19737">
        <v>0.439079</v>
      </c>
    </row>
    <row r="19738" spans="1:2" x14ac:dyDescent="0.25">
      <c r="A19738">
        <v>-51.788592000000001</v>
      </c>
      <c r="B19738">
        <v>0.45799000000000001</v>
      </c>
    </row>
    <row r="19739" spans="1:2" x14ac:dyDescent="0.25">
      <c r="A19739">
        <v>-68.158482000000006</v>
      </c>
      <c r="B19739">
        <v>0.44845099999999999</v>
      </c>
    </row>
    <row r="19740" spans="1:2" x14ac:dyDescent="0.25">
      <c r="A19740">
        <v>18.281148999999999</v>
      </c>
      <c r="B19740">
        <v>0.472802</v>
      </c>
    </row>
    <row r="19741" spans="1:2" x14ac:dyDescent="0.25">
      <c r="A19741">
        <v>42.107925999999999</v>
      </c>
      <c r="B19741">
        <v>0.48668299999999998</v>
      </c>
    </row>
    <row r="19742" spans="1:2" x14ac:dyDescent="0.25">
      <c r="A19742">
        <v>57.872329999999998</v>
      </c>
      <c r="B19742">
        <v>0.472105</v>
      </c>
    </row>
    <row r="19743" spans="1:2" x14ac:dyDescent="0.25">
      <c r="A19743">
        <v>-100.46832999999999</v>
      </c>
      <c r="B19743">
        <v>0.44669999999999999</v>
      </c>
    </row>
    <row r="19744" spans="1:2" x14ac:dyDescent="0.25">
      <c r="A19744">
        <v>-54.656021000000003</v>
      </c>
      <c r="B19744">
        <v>0.45294200000000001</v>
      </c>
    </row>
    <row r="19745" spans="1:2" x14ac:dyDescent="0.25">
      <c r="A19745">
        <v>-74.684467999999995</v>
      </c>
      <c r="B19745">
        <v>0.45368700000000001</v>
      </c>
    </row>
    <row r="19746" spans="1:2" x14ac:dyDescent="0.25">
      <c r="A19746">
        <v>-59.883532000000002</v>
      </c>
      <c r="B19746">
        <v>0.44281399999999999</v>
      </c>
    </row>
    <row r="19747" spans="1:2" x14ac:dyDescent="0.25">
      <c r="A19747">
        <v>-91.691019999999995</v>
      </c>
      <c r="B19747">
        <v>0.46317399999999997</v>
      </c>
    </row>
    <row r="19748" spans="1:2" x14ac:dyDescent="0.25">
      <c r="A19748">
        <v>-26.361339999999998</v>
      </c>
      <c r="B19748">
        <v>0.469696</v>
      </c>
    </row>
    <row r="19749" spans="1:2" x14ac:dyDescent="0.25">
      <c r="A19749">
        <v>-107.318229</v>
      </c>
      <c r="B19749">
        <v>0.44644899999999998</v>
      </c>
    </row>
    <row r="19750" spans="1:2" x14ac:dyDescent="0.25">
      <c r="A19750">
        <v>-56.807209</v>
      </c>
      <c r="B19750">
        <v>0.47440900000000003</v>
      </c>
    </row>
    <row r="19751" spans="1:2" x14ac:dyDescent="0.25">
      <c r="A19751">
        <v>-95.171683999999999</v>
      </c>
      <c r="B19751">
        <v>0.45630199999999999</v>
      </c>
    </row>
    <row r="19752" spans="1:2" x14ac:dyDescent="0.25">
      <c r="A19752">
        <v>-57.566220999999999</v>
      </c>
      <c r="B19752">
        <v>0.47120200000000001</v>
      </c>
    </row>
    <row r="19753" spans="1:2" x14ac:dyDescent="0.25">
      <c r="A19753">
        <v>-89.086422999999996</v>
      </c>
      <c r="B19753">
        <v>0.44566899999999998</v>
      </c>
    </row>
    <row r="19754" spans="1:2" x14ac:dyDescent="0.25">
      <c r="A19754">
        <v>-95.423816000000002</v>
      </c>
      <c r="B19754">
        <v>0.44936199999999998</v>
      </c>
    </row>
    <row r="19755" spans="1:2" x14ac:dyDescent="0.25">
      <c r="A19755">
        <v>-66.190448000000004</v>
      </c>
      <c r="B19755">
        <v>0.45555000000000001</v>
      </c>
    </row>
    <row r="19756" spans="1:2" x14ac:dyDescent="0.25">
      <c r="A19756">
        <v>48.595362999999999</v>
      </c>
      <c r="B19756">
        <v>0.49722499999999997</v>
      </c>
    </row>
    <row r="19757" spans="1:2" x14ac:dyDescent="0.25">
      <c r="A19757">
        <v>9.9699010000000001</v>
      </c>
      <c r="B19757">
        <v>0.50637100000000002</v>
      </c>
    </row>
    <row r="19758" spans="1:2" x14ac:dyDescent="0.25">
      <c r="A19758">
        <v>-211.255211</v>
      </c>
      <c r="B19758">
        <v>0.46834300000000001</v>
      </c>
    </row>
    <row r="19759" spans="1:2" x14ac:dyDescent="0.25">
      <c r="A19759">
        <v>-5.8167600000000004</v>
      </c>
      <c r="B19759">
        <v>0.47139799999999998</v>
      </c>
    </row>
    <row r="19760" spans="1:2" x14ac:dyDescent="0.25">
      <c r="A19760">
        <v>7.8933460000000002</v>
      </c>
      <c r="B19760">
        <v>0.47427000000000002</v>
      </c>
    </row>
    <row r="19761" spans="1:2" x14ac:dyDescent="0.25">
      <c r="A19761">
        <v>-144.11878300000001</v>
      </c>
      <c r="B19761">
        <v>0.46548</v>
      </c>
    </row>
    <row r="19762" spans="1:2" x14ac:dyDescent="0.25">
      <c r="A19762">
        <v>5.8660490000000003</v>
      </c>
      <c r="B19762">
        <v>0.48647200000000002</v>
      </c>
    </row>
    <row r="19763" spans="1:2" x14ac:dyDescent="0.25">
      <c r="A19763">
        <v>82.003327999999996</v>
      </c>
      <c r="B19763">
        <v>0.50183</v>
      </c>
    </row>
    <row r="19764" spans="1:2" x14ac:dyDescent="0.25">
      <c r="A19764">
        <v>-89.448233000000002</v>
      </c>
      <c r="B19764">
        <v>0.449185</v>
      </c>
    </row>
    <row r="19765" spans="1:2" x14ac:dyDescent="0.25">
      <c r="A19765">
        <v>-32.134281000000001</v>
      </c>
      <c r="B19765">
        <v>0.47593400000000002</v>
      </c>
    </row>
    <row r="19766" spans="1:2" x14ac:dyDescent="0.25">
      <c r="A19766">
        <v>-35.017696000000001</v>
      </c>
      <c r="B19766">
        <v>0.48310399999999998</v>
      </c>
    </row>
    <row r="19767" spans="1:2" x14ac:dyDescent="0.25">
      <c r="A19767">
        <v>-79.008669999999995</v>
      </c>
      <c r="B19767">
        <v>0.46436699999999997</v>
      </c>
    </row>
    <row r="19768" spans="1:2" x14ac:dyDescent="0.25">
      <c r="A19768">
        <v>-88.859453000000002</v>
      </c>
      <c r="B19768">
        <v>0.46258500000000002</v>
      </c>
    </row>
    <row r="19769" spans="1:2" x14ac:dyDescent="0.25">
      <c r="A19769">
        <v>-93.805295000000001</v>
      </c>
      <c r="B19769">
        <v>0.458291</v>
      </c>
    </row>
    <row r="19770" spans="1:2" x14ac:dyDescent="0.25">
      <c r="A19770">
        <v>-62.462550999999998</v>
      </c>
      <c r="B19770">
        <v>0.46225500000000003</v>
      </c>
    </row>
    <row r="19771" spans="1:2" x14ac:dyDescent="0.25">
      <c r="A19771">
        <v>-26.094743000000001</v>
      </c>
      <c r="B19771">
        <v>0.44628400000000001</v>
      </c>
    </row>
    <row r="19772" spans="1:2" x14ac:dyDescent="0.25">
      <c r="A19772">
        <v>-59.553218000000001</v>
      </c>
      <c r="B19772">
        <v>0.45580599999999999</v>
      </c>
    </row>
    <row r="19773" spans="1:2" x14ac:dyDescent="0.25">
      <c r="A19773">
        <v>-51.892252999999997</v>
      </c>
      <c r="B19773">
        <v>0.46251300000000001</v>
      </c>
    </row>
    <row r="19774" spans="1:2" x14ac:dyDescent="0.25">
      <c r="A19774">
        <v>16.219559</v>
      </c>
      <c r="B19774">
        <v>0.48405799999999999</v>
      </c>
    </row>
    <row r="19775" spans="1:2" x14ac:dyDescent="0.25">
      <c r="A19775">
        <v>22.035202999999999</v>
      </c>
      <c r="B19775">
        <v>0.47204499999999999</v>
      </c>
    </row>
    <row r="19776" spans="1:2" x14ac:dyDescent="0.25">
      <c r="A19776">
        <v>5.1083509999999999</v>
      </c>
      <c r="B19776">
        <v>0.47004800000000002</v>
      </c>
    </row>
    <row r="19777" spans="1:2" x14ac:dyDescent="0.25">
      <c r="A19777">
        <v>-20.415945000000001</v>
      </c>
      <c r="B19777">
        <v>0.46013300000000001</v>
      </c>
    </row>
    <row r="19778" spans="1:2" x14ac:dyDescent="0.25">
      <c r="A19778">
        <v>-135.01668799999999</v>
      </c>
      <c r="B19778">
        <v>0.43439</v>
      </c>
    </row>
    <row r="19779" spans="1:2" x14ac:dyDescent="0.25">
      <c r="A19779">
        <v>-90.181578000000002</v>
      </c>
      <c r="B19779">
        <v>0.463393</v>
      </c>
    </row>
    <row r="19780" spans="1:2" x14ac:dyDescent="0.25">
      <c r="A19780">
        <v>-8.9716850000000008</v>
      </c>
      <c r="B19780">
        <v>0.48506700000000003</v>
      </c>
    </row>
    <row r="19781" spans="1:2" x14ac:dyDescent="0.25">
      <c r="A19781">
        <v>-83.211108999999993</v>
      </c>
      <c r="B19781">
        <v>0.46860200000000002</v>
      </c>
    </row>
    <row r="19782" spans="1:2" x14ac:dyDescent="0.25">
      <c r="A19782">
        <v>-37.798037000000001</v>
      </c>
      <c r="B19782">
        <v>0.48590499999999998</v>
      </c>
    </row>
    <row r="19783" spans="1:2" x14ac:dyDescent="0.25">
      <c r="A19783">
        <v>-72.632248000000004</v>
      </c>
      <c r="B19783">
        <v>0.46847899999999998</v>
      </c>
    </row>
    <row r="19784" spans="1:2" x14ac:dyDescent="0.25">
      <c r="A19784">
        <v>-11.614388999999999</v>
      </c>
      <c r="B19784">
        <v>0.49395499999999998</v>
      </c>
    </row>
    <row r="19785" spans="1:2" x14ac:dyDescent="0.25">
      <c r="A19785">
        <v>-8.80185</v>
      </c>
      <c r="B19785">
        <v>0.471248</v>
      </c>
    </row>
    <row r="19786" spans="1:2" x14ac:dyDescent="0.25">
      <c r="A19786">
        <v>-69.756707000000006</v>
      </c>
      <c r="B19786">
        <v>0.461897</v>
      </c>
    </row>
    <row r="19787" spans="1:2" x14ac:dyDescent="0.25">
      <c r="A19787">
        <v>-98.252623</v>
      </c>
      <c r="B19787">
        <v>0.47055000000000002</v>
      </c>
    </row>
    <row r="19788" spans="1:2" x14ac:dyDescent="0.25">
      <c r="A19788">
        <v>-13.495227999999999</v>
      </c>
      <c r="B19788">
        <v>0.47388999999999998</v>
      </c>
    </row>
    <row r="19789" spans="1:2" x14ac:dyDescent="0.25">
      <c r="A19789">
        <v>-81.127296000000001</v>
      </c>
      <c r="B19789">
        <v>0.44732100000000002</v>
      </c>
    </row>
    <row r="19790" spans="1:2" x14ac:dyDescent="0.25">
      <c r="A19790">
        <v>-82.624274999999997</v>
      </c>
      <c r="B19790">
        <v>0.44503199999999998</v>
      </c>
    </row>
    <row r="19791" spans="1:2" x14ac:dyDescent="0.25">
      <c r="A19791">
        <v>-96.439984999999993</v>
      </c>
      <c r="B19791">
        <v>0.468719</v>
      </c>
    </row>
    <row r="19792" spans="1:2" x14ac:dyDescent="0.25">
      <c r="A19792">
        <v>-119.475325</v>
      </c>
      <c r="B19792">
        <v>0.44897399999999998</v>
      </c>
    </row>
    <row r="19793" spans="1:2" x14ac:dyDescent="0.25">
      <c r="A19793">
        <v>-65.706658000000004</v>
      </c>
      <c r="B19793">
        <v>0.46474900000000002</v>
      </c>
    </row>
    <row r="19794" spans="1:2" x14ac:dyDescent="0.25">
      <c r="A19794">
        <v>-49.513106000000001</v>
      </c>
      <c r="B19794">
        <v>0.46304099999999998</v>
      </c>
    </row>
    <row r="19795" spans="1:2" x14ac:dyDescent="0.25">
      <c r="A19795">
        <v>-78.604382000000001</v>
      </c>
      <c r="B19795">
        <v>0.45380300000000001</v>
      </c>
    </row>
    <row r="19796" spans="1:2" x14ac:dyDescent="0.25">
      <c r="A19796">
        <v>-45.77919</v>
      </c>
      <c r="B19796">
        <v>0.45619799999999999</v>
      </c>
    </row>
    <row r="19797" spans="1:2" x14ac:dyDescent="0.25">
      <c r="A19797">
        <v>-1.2274579999999999</v>
      </c>
      <c r="B19797">
        <v>0.48810700000000001</v>
      </c>
    </row>
    <row r="19798" spans="1:2" x14ac:dyDescent="0.25">
      <c r="A19798">
        <v>74.767442000000003</v>
      </c>
      <c r="B19798">
        <v>0.48762499999999998</v>
      </c>
    </row>
    <row r="19799" spans="1:2" x14ac:dyDescent="0.25">
      <c r="A19799">
        <v>116.396045</v>
      </c>
      <c r="B19799">
        <v>0.59051100000000001</v>
      </c>
    </row>
    <row r="19800" spans="1:2" x14ac:dyDescent="0.25">
      <c r="A19800">
        <v>61.732604000000002</v>
      </c>
      <c r="B19800">
        <v>0.53045799999999999</v>
      </c>
    </row>
    <row r="19801" spans="1:2" x14ac:dyDescent="0.25">
      <c r="A19801">
        <v>-8.1633560000000003</v>
      </c>
      <c r="B19801">
        <v>0.484211</v>
      </c>
    </row>
    <row r="19802" spans="1:2" x14ac:dyDescent="0.25">
      <c r="A19802">
        <v>-80.123643000000001</v>
      </c>
      <c r="B19802">
        <v>0.45633000000000001</v>
      </c>
    </row>
    <row r="19803" spans="1:2" x14ac:dyDescent="0.25">
      <c r="A19803">
        <v>-83.959376000000006</v>
      </c>
      <c r="B19803">
        <v>0.462343</v>
      </c>
    </row>
    <row r="19804" spans="1:2" x14ac:dyDescent="0.25">
      <c r="A19804">
        <v>-121.861861</v>
      </c>
      <c r="B19804">
        <v>0.45358799999999999</v>
      </c>
    </row>
    <row r="19805" spans="1:2" x14ac:dyDescent="0.25">
      <c r="A19805">
        <v>-44.212117999999997</v>
      </c>
      <c r="B19805">
        <v>0.46388099999999999</v>
      </c>
    </row>
    <row r="19806" spans="1:2" x14ac:dyDescent="0.25">
      <c r="A19806">
        <v>165.117009</v>
      </c>
      <c r="B19806">
        <v>0.59089899999999995</v>
      </c>
    </row>
    <row r="19807" spans="1:2" x14ac:dyDescent="0.25">
      <c r="A19807">
        <v>30.310490000000001</v>
      </c>
      <c r="B19807">
        <v>0.49576999999999999</v>
      </c>
    </row>
    <row r="19808" spans="1:2" x14ac:dyDescent="0.25">
      <c r="A19808">
        <v>47.751863</v>
      </c>
      <c r="B19808">
        <v>0.49841000000000002</v>
      </c>
    </row>
    <row r="19809" spans="1:2" x14ac:dyDescent="0.25">
      <c r="A19809">
        <v>-38.149689000000002</v>
      </c>
      <c r="B19809">
        <v>0.49369499999999999</v>
      </c>
    </row>
    <row r="19810" spans="1:2" x14ac:dyDescent="0.25">
      <c r="A19810">
        <v>-81.494764000000004</v>
      </c>
      <c r="B19810">
        <v>0.44626700000000002</v>
      </c>
    </row>
    <row r="19811" spans="1:2" x14ac:dyDescent="0.25">
      <c r="A19811">
        <v>-112.698976</v>
      </c>
      <c r="B19811">
        <v>0.44649800000000001</v>
      </c>
    </row>
    <row r="19812" spans="1:2" x14ac:dyDescent="0.25">
      <c r="A19812">
        <v>-29.210569</v>
      </c>
      <c r="B19812">
        <v>0.47345500000000001</v>
      </c>
    </row>
    <row r="19813" spans="1:2" x14ac:dyDescent="0.25">
      <c r="A19813">
        <v>-45.998705999999999</v>
      </c>
      <c r="B19813">
        <v>0.46829500000000002</v>
      </c>
    </row>
    <row r="19814" spans="1:2" x14ac:dyDescent="0.25">
      <c r="A19814">
        <v>-81.651809999999998</v>
      </c>
      <c r="B19814">
        <v>0.45729700000000001</v>
      </c>
    </row>
    <row r="19815" spans="1:2" x14ac:dyDescent="0.25">
      <c r="A19815">
        <v>-62.049281000000001</v>
      </c>
      <c r="B19815">
        <v>0.463588</v>
      </c>
    </row>
    <row r="19816" spans="1:2" x14ac:dyDescent="0.25">
      <c r="A19816">
        <v>-70.824357000000006</v>
      </c>
      <c r="B19816">
        <v>0.50432900000000003</v>
      </c>
    </row>
    <row r="19817" spans="1:2" x14ac:dyDescent="0.25">
      <c r="A19817">
        <v>-10.424474999999999</v>
      </c>
      <c r="B19817">
        <v>0.47323399999999999</v>
      </c>
    </row>
    <row r="19818" spans="1:2" x14ac:dyDescent="0.25">
      <c r="A19818">
        <v>6.1704530000000002</v>
      </c>
      <c r="B19818">
        <v>0.47737800000000002</v>
      </c>
    </row>
    <row r="19819" spans="1:2" x14ac:dyDescent="0.25">
      <c r="A19819">
        <v>-69.661840999999995</v>
      </c>
      <c r="B19819">
        <v>0.44589400000000001</v>
      </c>
    </row>
    <row r="19820" spans="1:2" x14ac:dyDescent="0.25">
      <c r="A19820">
        <v>-165.450986</v>
      </c>
      <c r="B19820">
        <v>0.47890100000000002</v>
      </c>
    </row>
    <row r="19821" spans="1:2" x14ac:dyDescent="0.25">
      <c r="A19821">
        <v>-90.052497000000002</v>
      </c>
      <c r="B19821">
        <v>0.45079799999999998</v>
      </c>
    </row>
    <row r="19822" spans="1:2" x14ac:dyDescent="0.25">
      <c r="A19822">
        <v>-85.445009999999996</v>
      </c>
      <c r="B19822">
        <v>0.45347199999999999</v>
      </c>
    </row>
    <row r="19823" spans="1:2" x14ac:dyDescent="0.25">
      <c r="A19823">
        <v>9.2150040000000004</v>
      </c>
      <c r="B19823">
        <v>0.60163999999999995</v>
      </c>
    </row>
    <row r="19824" spans="1:2" x14ac:dyDescent="0.25">
      <c r="A19824">
        <v>-106.165072</v>
      </c>
      <c r="B19824">
        <v>0.43928600000000001</v>
      </c>
    </row>
    <row r="19825" spans="1:2" x14ac:dyDescent="0.25">
      <c r="A19825">
        <v>-54.182122</v>
      </c>
      <c r="B19825">
        <v>0.46118599999999998</v>
      </c>
    </row>
    <row r="19826" spans="1:2" x14ac:dyDescent="0.25">
      <c r="A19826">
        <v>-55.574790999999998</v>
      </c>
      <c r="B19826">
        <v>0.46909400000000001</v>
      </c>
    </row>
    <row r="19827" spans="1:2" x14ac:dyDescent="0.25">
      <c r="A19827">
        <v>3.7892220000000001</v>
      </c>
      <c r="B19827">
        <v>0.48408899999999999</v>
      </c>
    </row>
    <row r="19828" spans="1:2" x14ac:dyDescent="0.25">
      <c r="A19828">
        <v>-35.128695</v>
      </c>
      <c r="B19828">
        <v>0.480769</v>
      </c>
    </row>
    <row r="19829" spans="1:2" x14ac:dyDescent="0.25">
      <c r="A19829">
        <v>-79.367881999999994</v>
      </c>
      <c r="B19829">
        <v>0.46568100000000001</v>
      </c>
    </row>
    <row r="19830" spans="1:2" x14ac:dyDescent="0.25">
      <c r="A19830">
        <v>-112.54204799999999</v>
      </c>
      <c r="B19830">
        <v>0.46641500000000002</v>
      </c>
    </row>
    <row r="19831" spans="1:2" x14ac:dyDescent="0.25">
      <c r="A19831">
        <v>-90.312017999999995</v>
      </c>
      <c r="B19831">
        <v>0.44639200000000001</v>
      </c>
    </row>
    <row r="19832" spans="1:2" x14ac:dyDescent="0.25">
      <c r="A19832">
        <v>15.711715999999999</v>
      </c>
      <c r="B19832">
        <v>0.48098999999999997</v>
      </c>
    </row>
    <row r="19833" spans="1:2" x14ac:dyDescent="0.25">
      <c r="A19833">
        <v>-73.820616000000001</v>
      </c>
      <c r="B19833">
        <v>0.46975899999999998</v>
      </c>
    </row>
    <row r="19834" spans="1:2" x14ac:dyDescent="0.25">
      <c r="A19834">
        <v>-33.614024999999998</v>
      </c>
      <c r="B19834">
        <v>0.46894599999999997</v>
      </c>
    </row>
    <row r="19835" spans="1:2" x14ac:dyDescent="0.25">
      <c r="A19835">
        <v>-105.90943900000001</v>
      </c>
      <c r="B19835">
        <v>0.45707799999999998</v>
      </c>
    </row>
    <row r="19836" spans="1:2" x14ac:dyDescent="0.25">
      <c r="A19836">
        <v>-124.21816800000001</v>
      </c>
      <c r="B19836">
        <v>0.48261100000000001</v>
      </c>
    </row>
    <row r="19837" spans="1:2" x14ac:dyDescent="0.25">
      <c r="A19837">
        <v>-90.579127</v>
      </c>
      <c r="B19837">
        <v>0.46073999999999998</v>
      </c>
    </row>
    <row r="19838" spans="1:2" x14ac:dyDescent="0.25">
      <c r="A19838">
        <v>-59.672553000000001</v>
      </c>
      <c r="B19838">
        <v>0.46027000000000001</v>
      </c>
    </row>
    <row r="19839" spans="1:2" x14ac:dyDescent="0.25">
      <c r="A19839">
        <v>31.136807000000001</v>
      </c>
      <c r="B19839">
        <v>0.47894599999999998</v>
      </c>
    </row>
    <row r="19840" spans="1:2" x14ac:dyDescent="0.25">
      <c r="A19840">
        <v>-60.049790000000002</v>
      </c>
      <c r="B19840">
        <v>0.48977300000000001</v>
      </c>
    </row>
    <row r="19841" spans="1:2" x14ac:dyDescent="0.25">
      <c r="A19841">
        <v>66.455489999999998</v>
      </c>
      <c r="B19841">
        <v>0.48532500000000001</v>
      </c>
    </row>
    <row r="19842" spans="1:2" x14ac:dyDescent="0.25">
      <c r="A19842">
        <v>-28.032461999999999</v>
      </c>
      <c r="B19842">
        <v>0.468505</v>
      </c>
    </row>
    <row r="19843" spans="1:2" x14ac:dyDescent="0.25">
      <c r="A19843">
        <v>-18.949964999999999</v>
      </c>
      <c r="B19843">
        <v>0.46000200000000002</v>
      </c>
    </row>
    <row r="19844" spans="1:2" x14ac:dyDescent="0.25">
      <c r="A19844">
        <v>-101.711552</v>
      </c>
      <c r="B19844">
        <v>0.45327000000000001</v>
      </c>
    </row>
    <row r="19845" spans="1:2" x14ac:dyDescent="0.25">
      <c r="A19845">
        <v>1.656577</v>
      </c>
      <c r="B19845">
        <v>0.48131600000000002</v>
      </c>
    </row>
    <row r="19846" spans="1:2" x14ac:dyDescent="0.25">
      <c r="A19846">
        <v>-52.198312999999999</v>
      </c>
      <c r="B19846">
        <v>0.490315</v>
      </c>
    </row>
    <row r="19847" spans="1:2" x14ac:dyDescent="0.25">
      <c r="A19847">
        <v>-68.410867999999994</v>
      </c>
      <c r="B19847">
        <v>0.439523</v>
      </c>
    </row>
    <row r="19848" spans="1:2" x14ac:dyDescent="0.25">
      <c r="A19848">
        <v>-30.424768</v>
      </c>
      <c r="B19848">
        <v>0.48949900000000002</v>
      </c>
    </row>
    <row r="19849" spans="1:2" x14ac:dyDescent="0.25">
      <c r="A19849">
        <v>-73.002966999999998</v>
      </c>
      <c r="B19849">
        <v>0.47160400000000002</v>
      </c>
    </row>
    <row r="19850" spans="1:2" x14ac:dyDescent="0.25">
      <c r="A19850">
        <v>-22.339865</v>
      </c>
      <c r="B19850">
        <v>0.47801399999999999</v>
      </c>
    </row>
    <row r="19851" spans="1:2" x14ac:dyDescent="0.25">
      <c r="A19851">
        <v>-38.890014999999998</v>
      </c>
      <c r="B19851">
        <v>0.473078</v>
      </c>
    </row>
    <row r="19852" spans="1:2" x14ac:dyDescent="0.25">
      <c r="A19852">
        <v>-6.1654479999999996</v>
      </c>
      <c r="B19852">
        <v>0.47164800000000001</v>
      </c>
    </row>
    <row r="19853" spans="1:2" x14ac:dyDescent="0.25">
      <c r="A19853">
        <v>-41.489894</v>
      </c>
      <c r="B19853">
        <v>0.459513</v>
      </c>
    </row>
    <row r="19854" spans="1:2" x14ac:dyDescent="0.25">
      <c r="A19854">
        <v>-60.11477</v>
      </c>
      <c r="B19854">
        <v>0.46302900000000002</v>
      </c>
    </row>
    <row r="19855" spans="1:2" x14ac:dyDescent="0.25">
      <c r="A19855">
        <v>-71.391931</v>
      </c>
      <c r="B19855">
        <v>0.47148800000000002</v>
      </c>
    </row>
    <row r="19856" spans="1:2" x14ac:dyDescent="0.25">
      <c r="A19856">
        <v>-31.101192000000001</v>
      </c>
      <c r="B19856">
        <v>0.47793200000000002</v>
      </c>
    </row>
    <row r="19857" spans="1:2" x14ac:dyDescent="0.25">
      <c r="A19857">
        <v>-69.019112000000007</v>
      </c>
      <c r="B19857">
        <v>0.454542</v>
      </c>
    </row>
    <row r="19858" spans="1:2" x14ac:dyDescent="0.25">
      <c r="A19858">
        <v>-89.197491999999997</v>
      </c>
      <c r="B19858">
        <v>0.46645999999999999</v>
      </c>
    </row>
    <row r="19859" spans="1:2" x14ac:dyDescent="0.25">
      <c r="A19859">
        <v>-8.077947</v>
      </c>
      <c r="B19859">
        <v>0.47895900000000002</v>
      </c>
    </row>
    <row r="19860" spans="1:2" x14ac:dyDescent="0.25">
      <c r="A19860">
        <v>-113.43319200000001</v>
      </c>
      <c r="B19860">
        <v>0.45483499999999999</v>
      </c>
    </row>
    <row r="19861" spans="1:2" x14ac:dyDescent="0.25">
      <c r="A19861">
        <v>-13.719493</v>
      </c>
      <c r="B19861">
        <v>0.47451700000000002</v>
      </c>
    </row>
    <row r="19862" spans="1:2" x14ac:dyDescent="0.25">
      <c r="A19862">
        <v>-2.923257</v>
      </c>
      <c r="B19862">
        <v>0.46816799999999997</v>
      </c>
    </row>
    <row r="19863" spans="1:2" x14ac:dyDescent="0.25">
      <c r="A19863">
        <v>-54.133268999999999</v>
      </c>
      <c r="B19863">
        <v>0.451436</v>
      </c>
    </row>
    <row r="19864" spans="1:2" x14ac:dyDescent="0.25">
      <c r="A19864">
        <v>-12.367938000000001</v>
      </c>
      <c r="B19864">
        <v>0.46104699999999998</v>
      </c>
    </row>
    <row r="19865" spans="1:2" x14ac:dyDescent="0.25">
      <c r="A19865">
        <v>-32.563426</v>
      </c>
      <c r="B19865">
        <v>0.49754799999999999</v>
      </c>
    </row>
    <row r="19866" spans="1:2" x14ac:dyDescent="0.25">
      <c r="A19866">
        <v>7.6321089999999998</v>
      </c>
      <c r="B19866">
        <v>0.46102500000000002</v>
      </c>
    </row>
    <row r="19867" spans="1:2" x14ac:dyDescent="0.25">
      <c r="A19867">
        <v>-24.90551</v>
      </c>
      <c r="B19867">
        <v>0.46598899999999999</v>
      </c>
    </row>
    <row r="19868" spans="1:2" x14ac:dyDescent="0.25">
      <c r="A19868">
        <v>-25.864132999999999</v>
      </c>
      <c r="B19868">
        <v>0.47252499999999997</v>
      </c>
    </row>
    <row r="19869" spans="1:2" x14ac:dyDescent="0.25">
      <c r="A19869">
        <v>-65.899473999999998</v>
      </c>
      <c r="B19869">
        <v>0.46534799999999998</v>
      </c>
    </row>
    <row r="19870" spans="1:2" x14ac:dyDescent="0.25">
      <c r="A19870">
        <v>-64.682844000000003</v>
      </c>
      <c r="B19870">
        <v>0.469611</v>
      </c>
    </row>
    <row r="19871" spans="1:2" x14ac:dyDescent="0.25">
      <c r="A19871">
        <v>-32.783199000000003</v>
      </c>
      <c r="B19871">
        <v>0.45548100000000002</v>
      </c>
    </row>
    <row r="19872" spans="1:2" x14ac:dyDescent="0.25">
      <c r="A19872">
        <v>-85.301312999999993</v>
      </c>
      <c r="B19872">
        <v>0.450015</v>
      </c>
    </row>
    <row r="19873" spans="1:2" x14ac:dyDescent="0.25">
      <c r="A19873">
        <v>-64.303241999999997</v>
      </c>
      <c r="B19873">
        <v>0.46455000000000002</v>
      </c>
    </row>
    <row r="19874" spans="1:2" x14ac:dyDescent="0.25">
      <c r="A19874">
        <v>-91.994264000000001</v>
      </c>
      <c r="B19874">
        <v>0.46192499999999997</v>
      </c>
    </row>
    <row r="19875" spans="1:2" x14ac:dyDescent="0.25">
      <c r="A19875">
        <v>-81.487508000000005</v>
      </c>
      <c r="B19875">
        <v>0.46230300000000002</v>
      </c>
    </row>
    <row r="19876" spans="1:2" x14ac:dyDescent="0.25">
      <c r="A19876">
        <v>-25.680081999999999</v>
      </c>
      <c r="B19876">
        <v>0.47184500000000001</v>
      </c>
    </row>
    <row r="19877" spans="1:2" x14ac:dyDescent="0.25">
      <c r="A19877">
        <v>-38.911191000000002</v>
      </c>
      <c r="B19877">
        <v>0.45813900000000002</v>
      </c>
    </row>
    <row r="19878" spans="1:2" x14ac:dyDescent="0.25">
      <c r="A19878">
        <v>-112.56066</v>
      </c>
      <c r="B19878">
        <v>0.47999599999999998</v>
      </c>
    </row>
    <row r="19879" spans="1:2" x14ac:dyDescent="0.25">
      <c r="A19879">
        <v>-7.7471259999999997</v>
      </c>
      <c r="B19879">
        <v>0.486207</v>
      </c>
    </row>
    <row r="19880" spans="1:2" x14ac:dyDescent="0.25">
      <c r="A19880">
        <v>-40.170642999999998</v>
      </c>
      <c r="B19880">
        <v>0.48020200000000002</v>
      </c>
    </row>
    <row r="19881" spans="1:2" x14ac:dyDescent="0.25">
      <c r="A19881">
        <v>-92.277052999999995</v>
      </c>
      <c r="B19881">
        <v>0.44619900000000001</v>
      </c>
    </row>
    <row r="19882" spans="1:2" x14ac:dyDescent="0.25">
      <c r="A19882">
        <v>30.953323000000001</v>
      </c>
      <c r="B19882">
        <v>0.49990899999999999</v>
      </c>
    </row>
    <row r="19883" spans="1:2" x14ac:dyDescent="0.25">
      <c r="A19883">
        <v>-52.027067000000002</v>
      </c>
      <c r="B19883">
        <v>0.45166400000000001</v>
      </c>
    </row>
    <row r="19884" spans="1:2" x14ac:dyDescent="0.25">
      <c r="A19884">
        <v>-98.441092999999995</v>
      </c>
      <c r="B19884">
        <v>0.462088</v>
      </c>
    </row>
    <row r="19885" spans="1:2" x14ac:dyDescent="0.25">
      <c r="A19885">
        <v>-55.544448000000003</v>
      </c>
      <c r="B19885">
        <v>0.460175</v>
      </c>
    </row>
    <row r="19886" spans="1:2" x14ac:dyDescent="0.25">
      <c r="A19886">
        <v>-79.631567000000004</v>
      </c>
      <c r="B19886">
        <v>0.447521</v>
      </c>
    </row>
    <row r="19887" spans="1:2" x14ac:dyDescent="0.25">
      <c r="A19887">
        <v>-59.645895000000003</v>
      </c>
      <c r="B19887">
        <v>0.45383299999999999</v>
      </c>
    </row>
    <row r="19888" spans="1:2" x14ac:dyDescent="0.25">
      <c r="A19888">
        <v>5.5546329999999999</v>
      </c>
      <c r="B19888">
        <v>0.49021599999999999</v>
      </c>
    </row>
    <row r="19889" spans="1:2" x14ac:dyDescent="0.25">
      <c r="A19889">
        <v>-50.133704000000002</v>
      </c>
      <c r="B19889">
        <v>0.46015400000000001</v>
      </c>
    </row>
    <row r="19890" spans="1:2" x14ac:dyDescent="0.25">
      <c r="A19890">
        <v>-35.078009999999999</v>
      </c>
      <c r="B19890">
        <v>0.45879999999999999</v>
      </c>
    </row>
    <row r="19891" spans="1:2" x14ac:dyDescent="0.25">
      <c r="A19891">
        <v>-2.3908930000000002</v>
      </c>
      <c r="B19891">
        <v>0.46505299999999999</v>
      </c>
    </row>
    <row r="19892" spans="1:2" x14ac:dyDescent="0.25">
      <c r="A19892">
        <v>13.932707000000001</v>
      </c>
      <c r="B19892">
        <v>0.466582</v>
      </c>
    </row>
    <row r="19893" spans="1:2" x14ac:dyDescent="0.25">
      <c r="A19893">
        <v>-18.004823999999999</v>
      </c>
      <c r="B19893">
        <v>0.47097299999999997</v>
      </c>
    </row>
    <row r="19894" spans="1:2" x14ac:dyDescent="0.25">
      <c r="A19894">
        <v>-36.135601999999999</v>
      </c>
      <c r="B19894">
        <v>0.45785599999999999</v>
      </c>
    </row>
    <row r="19895" spans="1:2" x14ac:dyDescent="0.25">
      <c r="A19895">
        <v>0.98405299999999996</v>
      </c>
      <c r="B19895">
        <v>0.473466</v>
      </c>
    </row>
    <row r="19896" spans="1:2" x14ac:dyDescent="0.25">
      <c r="A19896">
        <v>16.241047999999999</v>
      </c>
      <c r="B19896">
        <v>0.465424</v>
      </c>
    </row>
    <row r="19897" spans="1:2" x14ac:dyDescent="0.25">
      <c r="A19897">
        <v>-25.519290999999999</v>
      </c>
      <c r="B19897">
        <v>0.472414</v>
      </c>
    </row>
    <row r="19898" spans="1:2" x14ac:dyDescent="0.25">
      <c r="A19898">
        <v>-94.306441000000007</v>
      </c>
      <c r="B19898">
        <v>0.44491199999999997</v>
      </c>
    </row>
    <row r="19899" spans="1:2" x14ac:dyDescent="0.25">
      <c r="A19899">
        <v>-30.584627000000001</v>
      </c>
      <c r="B19899">
        <v>0.47360799999999997</v>
      </c>
    </row>
    <row r="19900" spans="1:2" x14ac:dyDescent="0.25">
      <c r="A19900">
        <v>3.2608730000000001</v>
      </c>
      <c r="B19900">
        <v>0.477937</v>
      </c>
    </row>
    <row r="19901" spans="1:2" x14ac:dyDescent="0.25">
      <c r="A19901">
        <v>17.869084999999998</v>
      </c>
      <c r="B19901">
        <v>0.48335600000000001</v>
      </c>
    </row>
    <row r="19902" spans="1:2" x14ac:dyDescent="0.25">
      <c r="A19902">
        <v>-38.610140999999999</v>
      </c>
      <c r="B19902">
        <v>0.46252199999999999</v>
      </c>
    </row>
    <row r="19903" spans="1:2" x14ac:dyDescent="0.25">
      <c r="A19903">
        <v>-13.907275</v>
      </c>
      <c r="B19903">
        <v>0.485786</v>
      </c>
    </row>
    <row r="19904" spans="1:2" x14ac:dyDescent="0.25">
      <c r="A19904">
        <v>-15.594466000000001</v>
      </c>
      <c r="B19904">
        <v>0.47647899999999999</v>
      </c>
    </row>
    <row r="19905" spans="1:2" x14ac:dyDescent="0.25">
      <c r="A19905">
        <v>-40.868122</v>
      </c>
      <c r="B19905">
        <v>0.457785</v>
      </c>
    </row>
    <row r="19906" spans="1:2" x14ac:dyDescent="0.25">
      <c r="A19906">
        <v>-129.34622200000001</v>
      </c>
      <c r="B19906">
        <v>0.43779200000000001</v>
      </c>
    </row>
    <row r="19907" spans="1:2" x14ac:dyDescent="0.25">
      <c r="A19907">
        <v>-47.905445999999998</v>
      </c>
      <c r="B19907">
        <v>0.46108199999999999</v>
      </c>
    </row>
    <row r="19908" spans="1:2" x14ac:dyDescent="0.25">
      <c r="A19908">
        <v>-97.990170000000006</v>
      </c>
      <c r="B19908">
        <v>0.45830799999999999</v>
      </c>
    </row>
    <row r="19909" spans="1:2" x14ac:dyDescent="0.25">
      <c r="A19909">
        <v>-28.481791000000001</v>
      </c>
      <c r="B19909">
        <v>0.468497</v>
      </c>
    </row>
    <row r="19910" spans="1:2" x14ac:dyDescent="0.25">
      <c r="A19910">
        <v>31.455552000000001</v>
      </c>
      <c r="B19910">
        <v>0.49446400000000001</v>
      </c>
    </row>
    <row r="19911" spans="1:2" x14ac:dyDescent="0.25">
      <c r="A19911">
        <v>25.554960000000001</v>
      </c>
      <c r="B19911">
        <v>0.47724100000000003</v>
      </c>
    </row>
    <row r="19912" spans="1:2" x14ac:dyDescent="0.25">
      <c r="A19912">
        <v>-122.266648</v>
      </c>
      <c r="B19912">
        <v>0.47066400000000003</v>
      </c>
    </row>
    <row r="19913" spans="1:2" x14ac:dyDescent="0.25">
      <c r="A19913">
        <v>14.694966000000001</v>
      </c>
      <c r="B19913">
        <v>0.45691399999999999</v>
      </c>
    </row>
    <row r="19914" spans="1:2" x14ac:dyDescent="0.25">
      <c r="A19914">
        <v>-50.634686000000002</v>
      </c>
      <c r="B19914">
        <v>0.471163</v>
      </c>
    </row>
    <row r="19915" spans="1:2" x14ac:dyDescent="0.25">
      <c r="A19915">
        <v>-19.817782999999999</v>
      </c>
      <c r="B19915">
        <v>0.46833200000000003</v>
      </c>
    </row>
    <row r="19916" spans="1:2" x14ac:dyDescent="0.25">
      <c r="A19916">
        <v>-52.117452999999998</v>
      </c>
      <c r="B19916">
        <v>0.46034799999999998</v>
      </c>
    </row>
    <row r="19917" spans="1:2" x14ac:dyDescent="0.25">
      <c r="A19917">
        <v>-78.698530000000005</v>
      </c>
      <c r="B19917">
        <v>0.549041</v>
      </c>
    </row>
    <row r="19918" spans="1:2" x14ac:dyDescent="0.25">
      <c r="A19918">
        <v>-76.241769000000005</v>
      </c>
      <c r="B19918">
        <v>0.46784500000000001</v>
      </c>
    </row>
    <row r="19919" spans="1:2" x14ac:dyDescent="0.25">
      <c r="A19919">
        <v>-80.263164000000003</v>
      </c>
      <c r="B19919">
        <v>0.54642999999999997</v>
      </c>
    </row>
    <row r="19920" spans="1:2" x14ac:dyDescent="0.25">
      <c r="A19920">
        <v>-85.338847999999999</v>
      </c>
      <c r="B19920">
        <v>0.463175</v>
      </c>
    </row>
    <row r="19921" spans="1:2" x14ac:dyDescent="0.25">
      <c r="A19921">
        <v>-72.195614000000006</v>
      </c>
      <c r="B19921">
        <v>0.46696900000000002</v>
      </c>
    </row>
    <row r="19922" spans="1:2" x14ac:dyDescent="0.25">
      <c r="A19922">
        <v>-71.579599000000002</v>
      </c>
      <c r="B19922">
        <v>0.44836799999999999</v>
      </c>
    </row>
    <row r="19923" spans="1:2" x14ac:dyDescent="0.25">
      <c r="A19923">
        <v>-45.481551000000003</v>
      </c>
      <c r="B19923">
        <v>0.45763900000000002</v>
      </c>
    </row>
    <row r="19924" spans="1:2" x14ac:dyDescent="0.25">
      <c r="A19924">
        <v>-27.870056999999999</v>
      </c>
      <c r="B19924">
        <v>0.46001199999999998</v>
      </c>
    </row>
    <row r="19925" spans="1:2" x14ac:dyDescent="0.25">
      <c r="A19925">
        <v>16.478615999999999</v>
      </c>
      <c r="B19925">
        <v>0.49615399999999998</v>
      </c>
    </row>
    <row r="19926" spans="1:2" x14ac:dyDescent="0.25">
      <c r="A19926">
        <v>-23.769129</v>
      </c>
      <c r="B19926">
        <v>0.45526499999999998</v>
      </c>
    </row>
    <row r="19927" spans="1:2" x14ac:dyDescent="0.25">
      <c r="A19927">
        <v>19.089344000000001</v>
      </c>
      <c r="B19927">
        <v>0.45956599999999997</v>
      </c>
    </row>
    <row r="19928" spans="1:2" x14ac:dyDescent="0.25">
      <c r="A19928">
        <v>71.608998999999997</v>
      </c>
      <c r="B19928">
        <v>0.50630500000000001</v>
      </c>
    </row>
    <row r="19929" spans="1:2" x14ac:dyDescent="0.25">
      <c r="A19929">
        <v>19.729436</v>
      </c>
      <c r="B19929">
        <v>0.47724800000000001</v>
      </c>
    </row>
    <row r="19930" spans="1:2" x14ac:dyDescent="0.25">
      <c r="A19930">
        <v>23.917027000000001</v>
      </c>
      <c r="B19930">
        <v>0.46240700000000001</v>
      </c>
    </row>
    <row r="19931" spans="1:2" x14ac:dyDescent="0.25">
      <c r="A19931">
        <v>21.624413000000001</v>
      </c>
      <c r="B19931">
        <v>0.47420600000000002</v>
      </c>
    </row>
    <row r="19932" spans="1:2" x14ac:dyDescent="0.25">
      <c r="A19932">
        <v>31.744062</v>
      </c>
      <c r="B19932">
        <v>0.49612800000000001</v>
      </c>
    </row>
    <row r="19933" spans="1:2" x14ac:dyDescent="0.25">
      <c r="A19933">
        <v>19.995106</v>
      </c>
      <c r="B19933">
        <v>0.48889300000000002</v>
      </c>
    </row>
    <row r="19934" spans="1:2" x14ac:dyDescent="0.25">
      <c r="A19934">
        <v>-149.452923</v>
      </c>
      <c r="B19934">
        <v>0.461289</v>
      </c>
    </row>
    <row r="19935" spans="1:2" x14ac:dyDescent="0.25">
      <c r="A19935">
        <v>-146.397706</v>
      </c>
      <c r="B19935">
        <v>0.47090100000000001</v>
      </c>
    </row>
    <row r="19936" spans="1:2" x14ac:dyDescent="0.25">
      <c r="A19936">
        <v>-166.96960999999999</v>
      </c>
      <c r="B19936">
        <v>0.47263899999999998</v>
      </c>
    </row>
    <row r="19937" spans="1:2" x14ac:dyDescent="0.25">
      <c r="A19937">
        <v>-58.152428999999998</v>
      </c>
      <c r="B19937">
        <v>0.47309299999999999</v>
      </c>
    </row>
    <row r="19938" spans="1:2" x14ac:dyDescent="0.25">
      <c r="A19938">
        <v>-84.174610999999999</v>
      </c>
      <c r="B19938">
        <v>0.438666</v>
      </c>
    </row>
    <row r="19939" spans="1:2" x14ac:dyDescent="0.25">
      <c r="A19939">
        <v>-72.769930000000002</v>
      </c>
      <c r="B19939">
        <v>0.45428400000000002</v>
      </c>
    </row>
    <row r="19940" spans="1:2" x14ac:dyDescent="0.25">
      <c r="A19940">
        <v>-57.369633</v>
      </c>
      <c r="B19940">
        <v>0.46030100000000002</v>
      </c>
    </row>
    <row r="19941" spans="1:2" x14ac:dyDescent="0.25">
      <c r="A19941">
        <v>-45.422981999999998</v>
      </c>
      <c r="B19941">
        <v>0.47749900000000001</v>
      </c>
    </row>
    <row r="19942" spans="1:2" x14ac:dyDescent="0.25">
      <c r="A19942">
        <v>-77.835119000000006</v>
      </c>
      <c r="B19942">
        <v>0.442415</v>
      </c>
    </row>
    <row r="19943" spans="1:2" x14ac:dyDescent="0.25">
      <c r="A19943">
        <v>20.192468999999999</v>
      </c>
      <c r="B19943">
        <v>0.47090599999999999</v>
      </c>
    </row>
    <row r="19944" spans="1:2" x14ac:dyDescent="0.25">
      <c r="A19944">
        <v>38.815660000000001</v>
      </c>
      <c r="B19944">
        <v>0.46644099999999999</v>
      </c>
    </row>
    <row r="19945" spans="1:2" x14ac:dyDescent="0.25">
      <c r="A19945">
        <v>119.09612799999999</v>
      </c>
      <c r="B19945">
        <v>0.61103399999999997</v>
      </c>
    </row>
    <row r="19946" spans="1:2" x14ac:dyDescent="0.25">
      <c r="A19946">
        <v>24.958599</v>
      </c>
      <c r="B19946">
        <v>0.48520600000000003</v>
      </c>
    </row>
    <row r="19947" spans="1:2" x14ac:dyDescent="0.25">
      <c r="A19947">
        <v>42.98272</v>
      </c>
      <c r="B19947">
        <v>0.51675000000000004</v>
      </c>
    </row>
    <row r="19948" spans="1:2" x14ac:dyDescent="0.25">
      <c r="A19948">
        <v>45.579788000000001</v>
      </c>
      <c r="B19948">
        <v>0.49153999999999998</v>
      </c>
    </row>
    <row r="19949" spans="1:2" x14ac:dyDescent="0.25">
      <c r="A19949">
        <v>9.3114030000000003</v>
      </c>
      <c r="B19949">
        <v>0.47357700000000003</v>
      </c>
    </row>
    <row r="19950" spans="1:2" x14ac:dyDescent="0.25">
      <c r="A19950">
        <v>24.626529000000001</v>
      </c>
      <c r="B19950">
        <v>0.47146100000000002</v>
      </c>
    </row>
    <row r="19951" spans="1:2" x14ac:dyDescent="0.25">
      <c r="A19951">
        <v>65.438547</v>
      </c>
      <c r="B19951">
        <v>0.490147</v>
      </c>
    </row>
    <row r="19952" spans="1:2" x14ac:dyDescent="0.25">
      <c r="A19952">
        <v>61.331988000000003</v>
      </c>
      <c r="B19952">
        <v>0.477157</v>
      </c>
    </row>
    <row r="19953" spans="1:2" x14ac:dyDescent="0.25">
      <c r="A19953">
        <v>21.248279</v>
      </c>
      <c r="B19953">
        <v>0.53886599999999996</v>
      </c>
    </row>
    <row r="19954" spans="1:2" x14ac:dyDescent="0.25">
      <c r="A19954">
        <v>50.651031000000003</v>
      </c>
      <c r="B19954">
        <v>0.48148099999999999</v>
      </c>
    </row>
    <row r="19955" spans="1:2" x14ac:dyDescent="0.25">
      <c r="A19955">
        <v>-5.8006149999999996</v>
      </c>
      <c r="B19955">
        <v>0.51665000000000005</v>
      </c>
    </row>
    <row r="19956" spans="1:2" x14ac:dyDescent="0.25">
      <c r="A19956">
        <v>38.141680000000001</v>
      </c>
      <c r="B19956">
        <v>0.47173399999999999</v>
      </c>
    </row>
    <row r="19957" spans="1:2" x14ac:dyDescent="0.25">
      <c r="A19957">
        <v>103.86815799999999</v>
      </c>
      <c r="B19957">
        <v>0.50366699999999998</v>
      </c>
    </row>
    <row r="19958" spans="1:2" x14ac:dyDescent="0.25">
      <c r="A19958">
        <v>41.435245000000002</v>
      </c>
      <c r="B19958">
        <v>0.47589799999999999</v>
      </c>
    </row>
    <row r="19959" spans="1:2" x14ac:dyDescent="0.25">
      <c r="A19959">
        <v>6.2794999999999996</v>
      </c>
      <c r="B19959">
        <v>0.47932399999999997</v>
      </c>
    </row>
    <row r="19960" spans="1:2" x14ac:dyDescent="0.25">
      <c r="A19960">
        <v>49.241039000000001</v>
      </c>
      <c r="B19960">
        <v>0.48914600000000003</v>
      </c>
    </row>
    <row r="19961" spans="1:2" x14ac:dyDescent="0.25">
      <c r="A19961">
        <v>-73.945012000000006</v>
      </c>
      <c r="B19961">
        <v>0.45282499999999998</v>
      </c>
    </row>
    <row r="19962" spans="1:2" x14ac:dyDescent="0.25">
      <c r="A19962">
        <v>-67.645921000000001</v>
      </c>
      <c r="B19962">
        <v>0.45478600000000002</v>
      </c>
    </row>
    <row r="19963" spans="1:2" x14ac:dyDescent="0.25">
      <c r="A19963">
        <v>-129.08915200000001</v>
      </c>
      <c r="B19963">
        <v>0.44880799999999998</v>
      </c>
    </row>
    <row r="19964" spans="1:2" x14ac:dyDescent="0.25">
      <c r="A19964">
        <v>-79.095262000000005</v>
      </c>
      <c r="B19964">
        <v>0.47302100000000002</v>
      </c>
    </row>
    <row r="19965" spans="1:2" x14ac:dyDescent="0.25">
      <c r="A19965">
        <v>-1.662442</v>
      </c>
      <c r="B19965">
        <v>0.47323300000000001</v>
      </c>
    </row>
    <row r="19966" spans="1:2" x14ac:dyDescent="0.25">
      <c r="A19966">
        <v>-92.077222000000006</v>
      </c>
      <c r="B19966">
        <v>0.48646499999999998</v>
      </c>
    </row>
    <row r="19967" spans="1:2" x14ac:dyDescent="0.25">
      <c r="A19967">
        <v>-110.212586</v>
      </c>
      <c r="B19967">
        <v>0.44411899999999999</v>
      </c>
    </row>
    <row r="19968" spans="1:2" x14ac:dyDescent="0.25">
      <c r="A19968">
        <v>-94.070721000000006</v>
      </c>
      <c r="B19968">
        <v>0.447017</v>
      </c>
    </row>
    <row r="19969" spans="1:2" x14ac:dyDescent="0.25">
      <c r="A19969">
        <v>22.148498</v>
      </c>
      <c r="B19969">
        <v>0.47873399999999999</v>
      </c>
    </row>
    <row r="19970" spans="1:2" x14ac:dyDescent="0.25">
      <c r="A19970">
        <v>14.753605</v>
      </c>
      <c r="B19970">
        <v>0.47746100000000002</v>
      </c>
    </row>
    <row r="19971" spans="1:2" x14ac:dyDescent="0.25">
      <c r="A19971">
        <v>-10.702932000000001</v>
      </c>
      <c r="B19971">
        <v>0.474269</v>
      </c>
    </row>
    <row r="19972" spans="1:2" x14ac:dyDescent="0.25">
      <c r="A19972">
        <v>15.430035</v>
      </c>
      <c r="B19972">
        <v>0.47967300000000002</v>
      </c>
    </row>
    <row r="19973" spans="1:2" x14ac:dyDescent="0.25">
      <c r="A19973">
        <v>-32.739930000000001</v>
      </c>
      <c r="B19973">
        <v>0.460117</v>
      </c>
    </row>
    <row r="19974" spans="1:2" x14ac:dyDescent="0.25">
      <c r="A19974">
        <v>-7.5430089999999996</v>
      </c>
      <c r="B19974">
        <v>0.45722000000000002</v>
      </c>
    </row>
    <row r="19975" spans="1:2" x14ac:dyDescent="0.25">
      <c r="A19975">
        <v>-94.249887000000001</v>
      </c>
      <c r="B19975">
        <v>0.43962400000000001</v>
      </c>
    </row>
    <row r="19976" spans="1:2" x14ac:dyDescent="0.25">
      <c r="A19976">
        <v>-197.77485799999999</v>
      </c>
      <c r="B19976">
        <v>0.46462399999999998</v>
      </c>
    </row>
    <row r="19977" spans="1:2" x14ac:dyDescent="0.25">
      <c r="A19977">
        <v>-7.5933169999999999</v>
      </c>
      <c r="B19977">
        <v>0.47266399999999997</v>
      </c>
    </row>
    <row r="19978" spans="1:2" x14ac:dyDescent="0.25">
      <c r="A19978">
        <v>-29.316254000000001</v>
      </c>
      <c r="B19978">
        <v>0.49330000000000002</v>
      </c>
    </row>
    <row r="19979" spans="1:2" x14ac:dyDescent="0.25">
      <c r="A19979">
        <v>-102.77400299999999</v>
      </c>
      <c r="B19979">
        <v>0.452461</v>
      </c>
    </row>
    <row r="19980" spans="1:2" x14ac:dyDescent="0.25">
      <c r="A19980">
        <v>-16.506671999999998</v>
      </c>
      <c r="B19980">
        <v>0.47486899999999999</v>
      </c>
    </row>
    <row r="19981" spans="1:2" x14ac:dyDescent="0.25">
      <c r="A19981">
        <v>-57.787377999999997</v>
      </c>
      <c r="B19981">
        <v>0.46448899999999999</v>
      </c>
    </row>
    <row r="19982" spans="1:2" x14ac:dyDescent="0.25">
      <c r="A19982">
        <v>-24.382169999999999</v>
      </c>
      <c r="B19982">
        <v>0.47148899999999999</v>
      </c>
    </row>
    <row r="19983" spans="1:2" x14ac:dyDescent="0.25">
      <c r="A19983">
        <v>-83.114422000000005</v>
      </c>
      <c r="B19983">
        <v>0.46834300000000001</v>
      </c>
    </row>
    <row r="19984" spans="1:2" x14ac:dyDescent="0.25">
      <c r="A19984">
        <v>-36.777428</v>
      </c>
      <c r="B19984">
        <v>0.45894099999999999</v>
      </c>
    </row>
    <row r="19985" spans="1:2" x14ac:dyDescent="0.25">
      <c r="A19985">
        <v>-50.708323</v>
      </c>
      <c r="B19985">
        <v>0.462476</v>
      </c>
    </row>
    <row r="19986" spans="1:2" x14ac:dyDescent="0.25">
      <c r="A19986">
        <v>-42.926246999999996</v>
      </c>
      <c r="B19986">
        <v>0.46597</v>
      </c>
    </row>
    <row r="19987" spans="1:2" x14ac:dyDescent="0.25">
      <c r="A19987">
        <v>-50.678863</v>
      </c>
      <c r="B19987">
        <v>0.45533800000000002</v>
      </c>
    </row>
    <row r="19988" spans="1:2" x14ac:dyDescent="0.25">
      <c r="A19988">
        <v>22.951388000000001</v>
      </c>
      <c r="B19988">
        <v>0.48191099999999998</v>
      </c>
    </row>
    <row r="19989" spans="1:2" x14ac:dyDescent="0.25">
      <c r="A19989">
        <v>9.0365249999999993</v>
      </c>
      <c r="B19989">
        <v>0.47142000000000001</v>
      </c>
    </row>
    <row r="19990" spans="1:2" x14ac:dyDescent="0.25">
      <c r="A19990">
        <v>-67.491687999999996</v>
      </c>
      <c r="B19990">
        <v>0.50267399999999995</v>
      </c>
    </row>
    <row r="19991" spans="1:2" x14ac:dyDescent="0.25">
      <c r="A19991">
        <v>-32.678266999999998</v>
      </c>
      <c r="B19991">
        <v>0.473605</v>
      </c>
    </row>
    <row r="19992" spans="1:2" x14ac:dyDescent="0.25">
      <c r="A19992">
        <v>-21.040378</v>
      </c>
      <c r="B19992">
        <v>0.52665600000000001</v>
      </c>
    </row>
    <row r="19993" spans="1:2" x14ac:dyDescent="0.25">
      <c r="A19993">
        <v>-138.29279500000001</v>
      </c>
      <c r="B19993">
        <v>0.44293399999999999</v>
      </c>
    </row>
    <row r="19994" spans="1:2" x14ac:dyDescent="0.25">
      <c r="A19994">
        <v>-69.702602999999996</v>
      </c>
      <c r="B19994">
        <v>0.504687</v>
      </c>
    </row>
    <row r="19995" spans="1:2" x14ac:dyDescent="0.25">
      <c r="A19995">
        <v>9.0225050000000007</v>
      </c>
      <c r="B19995">
        <v>0.49944300000000003</v>
      </c>
    </row>
    <row r="19996" spans="1:2" x14ac:dyDescent="0.25">
      <c r="A19996">
        <v>-11.311192</v>
      </c>
      <c r="B19996">
        <v>0.49628499999999998</v>
      </c>
    </row>
    <row r="19997" spans="1:2" x14ac:dyDescent="0.25">
      <c r="A19997">
        <v>-109.44796599999999</v>
      </c>
      <c r="B19997">
        <v>0.45563399999999998</v>
      </c>
    </row>
    <row r="19998" spans="1:2" x14ac:dyDescent="0.25">
      <c r="A19998">
        <v>-79.395325</v>
      </c>
      <c r="B19998">
        <v>0.44156499999999999</v>
      </c>
    </row>
    <row r="19999" spans="1:2" x14ac:dyDescent="0.25">
      <c r="A19999">
        <v>-21.629527</v>
      </c>
      <c r="B19999">
        <v>0.475771</v>
      </c>
    </row>
    <row r="20000" spans="1:2" x14ac:dyDescent="0.25">
      <c r="A20000">
        <v>-32.334527000000001</v>
      </c>
      <c r="B20000">
        <v>0.51275899999999996</v>
      </c>
    </row>
    <row r="20001" spans="1:2" x14ac:dyDescent="0.25">
      <c r="A20001">
        <v>-33.606670999999999</v>
      </c>
      <c r="B20001">
        <v>0.45306000000000002</v>
      </c>
    </row>
    <row r="20002" spans="1:2" x14ac:dyDescent="0.25">
      <c r="A20002">
        <v>-161.063097</v>
      </c>
      <c r="B20002">
        <v>0.47219899999999998</v>
      </c>
    </row>
    <row r="20003" spans="1:2" x14ac:dyDescent="0.25">
      <c r="A20003">
        <v>48.257905000000001</v>
      </c>
      <c r="B20003">
        <v>0.47208899999999998</v>
      </c>
    </row>
    <row r="20004" spans="1:2" x14ac:dyDescent="0.25">
      <c r="A20004">
        <v>8.0655970000000003</v>
      </c>
      <c r="B20004">
        <v>0.476738</v>
      </c>
    </row>
    <row r="20005" spans="1:2" x14ac:dyDescent="0.25">
      <c r="A20005">
        <v>-79.660386000000003</v>
      </c>
      <c r="B20005">
        <v>0.44982299999999997</v>
      </c>
    </row>
    <row r="20006" spans="1:2" x14ac:dyDescent="0.25">
      <c r="A20006">
        <v>17.290569999999999</v>
      </c>
      <c r="B20006">
        <v>0.50090699999999999</v>
      </c>
    </row>
    <row r="20007" spans="1:2" x14ac:dyDescent="0.25">
      <c r="A20007">
        <v>-48.464917999999997</v>
      </c>
      <c r="B20007">
        <v>0.44936599999999999</v>
      </c>
    </row>
    <row r="20008" spans="1:2" x14ac:dyDescent="0.25">
      <c r="A20008">
        <v>-32.272705000000002</v>
      </c>
      <c r="B20008">
        <v>0.45710699999999999</v>
      </c>
    </row>
    <row r="20009" spans="1:2" x14ac:dyDescent="0.25">
      <c r="A20009">
        <v>-39.331617000000001</v>
      </c>
      <c r="B20009">
        <v>0.45011099999999998</v>
      </c>
    </row>
    <row r="20010" spans="1:2" x14ac:dyDescent="0.25">
      <c r="A20010">
        <v>-86.846736000000007</v>
      </c>
      <c r="B20010">
        <v>0.45124999999999998</v>
      </c>
    </row>
    <row r="20011" spans="1:2" x14ac:dyDescent="0.25">
      <c r="A20011">
        <v>-88.256426000000005</v>
      </c>
      <c r="B20011">
        <v>0.45894800000000002</v>
      </c>
    </row>
    <row r="20012" spans="1:2" x14ac:dyDescent="0.25">
      <c r="A20012">
        <v>-6.778232</v>
      </c>
      <c r="B20012">
        <v>0.48247800000000002</v>
      </c>
    </row>
    <row r="20013" spans="1:2" x14ac:dyDescent="0.25">
      <c r="A20013">
        <v>49.719492000000002</v>
      </c>
      <c r="B20013">
        <v>0.50579499999999999</v>
      </c>
    </row>
    <row r="20014" spans="1:2" x14ac:dyDescent="0.25">
      <c r="A20014">
        <v>-80.284615000000002</v>
      </c>
      <c r="B20014">
        <v>0.51008500000000001</v>
      </c>
    </row>
    <row r="20015" spans="1:2" x14ac:dyDescent="0.25">
      <c r="A20015">
        <v>95.913224999999997</v>
      </c>
      <c r="B20015">
        <v>0.58547499999999997</v>
      </c>
    </row>
    <row r="20016" spans="1:2" x14ac:dyDescent="0.25">
      <c r="A20016">
        <v>-11.094340000000001</v>
      </c>
      <c r="B20016">
        <v>0.52504899999999999</v>
      </c>
    </row>
    <row r="20017" spans="1:2" x14ac:dyDescent="0.25">
      <c r="A20017">
        <v>54.559305999999999</v>
      </c>
      <c r="B20017">
        <v>0.50763499999999995</v>
      </c>
    </row>
    <row r="20018" spans="1:2" x14ac:dyDescent="0.25">
      <c r="A20018">
        <v>13.028389000000001</v>
      </c>
      <c r="B20018">
        <v>0.45678000000000002</v>
      </c>
    </row>
    <row r="20019" spans="1:2" x14ac:dyDescent="0.25">
      <c r="A20019">
        <v>-55.726875999999997</v>
      </c>
      <c r="B20019">
        <v>0.48828100000000002</v>
      </c>
    </row>
    <row r="20020" spans="1:2" x14ac:dyDescent="0.25">
      <c r="A20020">
        <v>24.540679000000001</v>
      </c>
      <c r="B20020">
        <v>0.49939099999999997</v>
      </c>
    </row>
    <row r="20021" spans="1:2" x14ac:dyDescent="0.25">
      <c r="A20021">
        <v>97.967421000000002</v>
      </c>
      <c r="B20021">
        <v>0.52802000000000004</v>
      </c>
    </row>
    <row r="20022" spans="1:2" x14ac:dyDescent="0.25">
      <c r="A20022">
        <v>99.310586000000001</v>
      </c>
      <c r="B20022">
        <v>0.47791499999999998</v>
      </c>
    </row>
    <row r="20023" spans="1:2" x14ac:dyDescent="0.25">
      <c r="A20023">
        <v>44.317770000000003</v>
      </c>
      <c r="B20023">
        <v>0.45869799999999999</v>
      </c>
    </row>
    <row r="20024" spans="1:2" x14ac:dyDescent="0.25">
      <c r="A20024">
        <v>-37.146149999999999</v>
      </c>
      <c r="B20024">
        <v>0.50466299999999997</v>
      </c>
    </row>
    <row r="20025" spans="1:2" x14ac:dyDescent="0.25">
      <c r="A20025">
        <v>23.274937000000001</v>
      </c>
      <c r="B20025">
        <v>0.50855399999999995</v>
      </c>
    </row>
    <row r="20026" spans="1:2" x14ac:dyDescent="0.25">
      <c r="A20026">
        <v>16.190180000000002</v>
      </c>
      <c r="B20026">
        <v>0.45569100000000001</v>
      </c>
    </row>
    <row r="20027" spans="1:2" x14ac:dyDescent="0.25">
      <c r="A20027">
        <v>-12.215847</v>
      </c>
      <c r="B20027">
        <v>0.48965700000000001</v>
      </c>
    </row>
    <row r="20028" spans="1:2" x14ac:dyDescent="0.25">
      <c r="A20028">
        <v>12.898467999999999</v>
      </c>
      <c r="B20028">
        <v>0.47075</v>
      </c>
    </row>
    <row r="20029" spans="1:2" x14ac:dyDescent="0.25">
      <c r="A20029">
        <v>-12.884657000000001</v>
      </c>
      <c r="B20029">
        <v>0.45177400000000001</v>
      </c>
    </row>
    <row r="20030" spans="1:2" x14ac:dyDescent="0.25">
      <c r="A20030">
        <v>43.617255</v>
      </c>
      <c r="B20030">
        <v>0.48227599999999998</v>
      </c>
    </row>
    <row r="20031" spans="1:2" x14ac:dyDescent="0.25">
      <c r="A20031">
        <v>4.051132</v>
      </c>
      <c r="B20031">
        <v>0.47221000000000002</v>
      </c>
    </row>
    <row r="20032" spans="1:2" x14ac:dyDescent="0.25">
      <c r="A20032">
        <v>-24.497979999999998</v>
      </c>
      <c r="B20032">
        <v>0.45612799999999998</v>
      </c>
    </row>
    <row r="20033" spans="1:2" x14ac:dyDescent="0.25">
      <c r="A20033">
        <v>-36.125802</v>
      </c>
      <c r="B20033">
        <v>0.47832799999999998</v>
      </c>
    </row>
    <row r="20034" spans="1:2" x14ac:dyDescent="0.25">
      <c r="A20034">
        <v>-28.474323999999999</v>
      </c>
      <c r="B20034">
        <v>0.548265</v>
      </c>
    </row>
    <row r="20035" spans="1:2" x14ac:dyDescent="0.25">
      <c r="A20035">
        <v>32.4908</v>
      </c>
      <c r="B20035">
        <v>0.48834100000000003</v>
      </c>
    </row>
    <row r="20036" spans="1:2" x14ac:dyDescent="0.25">
      <c r="A20036">
        <v>-57.064824000000002</v>
      </c>
      <c r="B20036">
        <v>0.45699400000000001</v>
      </c>
    </row>
    <row r="20037" spans="1:2" x14ac:dyDescent="0.25">
      <c r="A20037">
        <v>-59.427115999999998</v>
      </c>
      <c r="B20037">
        <v>0.46130300000000002</v>
      </c>
    </row>
    <row r="20038" spans="1:2" x14ac:dyDescent="0.25">
      <c r="A20038">
        <v>-30.396778999999999</v>
      </c>
      <c r="B20038">
        <v>0.47659099999999999</v>
      </c>
    </row>
    <row r="20039" spans="1:2" x14ac:dyDescent="0.25">
      <c r="A20039">
        <v>-17.739979999999999</v>
      </c>
      <c r="B20039">
        <v>0.478437</v>
      </c>
    </row>
    <row r="20040" spans="1:2" x14ac:dyDescent="0.25">
      <c r="A20040">
        <v>-88.507240999999993</v>
      </c>
      <c r="B20040">
        <v>0.46999800000000003</v>
      </c>
    </row>
    <row r="20041" spans="1:2" x14ac:dyDescent="0.25">
      <c r="A20041">
        <v>-32.218006000000003</v>
      </c>
      <c r="B20041">
        <v>0.48033999999999999</v>
      </c>
    </row>
    <row r="20042" spans="1:2" x14ac:dyDescent="0.25">
      <c r="A20042">
        <v>-83.630865999999997</v>
      </c>
      <c r="B20042">
        <v>0.46180399999999999</v>
      </c>
    </row>
    <row r="20043" spans="1:2" x14ac:dyDescent="0.25">
      <c r="A20043">
        <v>-47.769486000000001</v>
      </c>
      <c r="B20043">
        <v>0.50540799999999997</v>
      </c>
    </row>
    <row r="20044" spans="1:2" x14ac:dyDescent="0.25">
      <c r="A20044">
        <v>-19.400234999999999</v>
      </c>
      <c r="B20044">
        <v>0.48278599999999999</v>
      </c>
    </row>
    <row r="20045" spans="1:2" x14ac:dyDescent="0.25">
      <c r="A20045">
        <v>-46.078766999999999</v>
      </c>
      <c r="B20045">
        <v>0.47555500000000001</v>
      </c>
    </row>
    <row r="20046" spans="1:2" x14ac:dyDescent="0.25">
      <c r="A20046">
        <v>-9.9905059999999999</v>
      </c>
      <c r="B20046">
        <v>0.47927399999999998</v>
      </c>
    </row>
    <row r="20047" spans="1:2" x14ac:dyDescent="0.25">
      <c r="A20047">
        <v>-36.991866999999999</v>
      </c>
      <c r="B20047">
        <v>0.45987899999999998</v>
      </c>
    </row>
    <row r="20048" spans="1:2" x14ac:dyDescent="0.25">
      <c r="A20048">
        <v>81.694308000000007</v>
      </c>
      <c r="B20048">
        <v>0.537412</v>
      </c>
    </row>
    <row r="20049" spans="1:2" x14ac:dyDescent="0.25">
      <c r="A20049">
        <v>-72.473983000000004</v>
      </c>
      <c r="B20049">
        <v>0.45619599999999999</v>
      </c>
    </row>
    <row r="20050" spans="1:2" x14ac:dyDescent="0.25">
      <c r="A20050">
        <v>-117.73539599999999</v>
      </c>
      <c r="B20050">
        <v>0.44972200000000001</v>
      </c>
    </row>
    <row r="20051" spans="1:2" x14ac:dyDescent="0.25">
      <c r="A20051">
        <v>-73.094926999999998</v>
      </c>
      <c r="B20051">
        <v>0.45920100000000003</v>
      </c>
    </row>
    <row r="20052" spans="1:2" x14ac:dyDescent="0.25">
      <c r="A20052">
        <v>-65.367125999999999</v>
      </c>
      <c r="B20052">
        <v>0.482296</v>
      </c>
    </row>
    <row r="20053" spans="1:2" x14ac:dyDescent="0.25">
      <c r="A20053">
        <v>-42.346682000000001</v>
      </c>
      <c r="B20053">
        <v>0.46329799999999999</v>
      </c>
    </row>
    <row r="20054" spans="1:2" x14ac:dyDescent="0.25">
      <c r="A20054">
        <v>66.650729999999996</v>
      </c>
      <c r="B20054">
        <v>0.508073</v>
      </c>
    </row>
    <row r="20055" spans="1:2" x14ac:dyDescent="0.25">
      <c r="A20055">
        <v>51.181229000000002</v>
      </c>
      <c r="B20055">
        <v>0.49255700000000002</v>
      </c>
    </row>
    <row r="20056" spans="1:2" x14ac:dyDescent="0.25">
      <c r="A20056">
        <v>-59.026325999999997</v>
      </c>
      <c r="B20056">
        <v>0.45937600000000001</v>
      </c>
    </row>
    <row r="20057" spans="1:2" x14ac:dyDescent="0.25">
      <c r="A20057">
        <v>-77.270015999999998</v>
      </c>
      <c r="B20057">
        <v>0.456839</v>
      </c>
    </row>
    <row r="20058" spans="1:2" x14ac:dyDescent="0.25">
      <c r="A20058">
        <v>-117.021632</v>
      </c>
      <c r="B20058">
        <v>0.49524899999999999</v>
      </c>
    </row>
    <row r="20059" spans="1:2" x14ac:dyDescent="0.25">
      <c r="A20059">
        <v>-59.075259000000003</v>
      </c>
      <c r="B20059">
        <v>0.47376099999999999</v>
      </c>
    </row>
    <row r="20060" spans="1:2" x14ac:dyDescent="0.25">
      <c r="A20060">
        <v>16.311761000000001</v>
      </c>
      <c r="B20060">
        <v>0.47034199999999998</v>
      </c>
    </row>
    <row r="20061" spans="1:2" x14ac:dyDescent="0.25">
      <c r="A20061">
        <v>-29.743352999999999</v>
      </c>
      <c r="B20061">
        <v>0.46118399999999998</v>
      </c>
    </row>
    <row r="20062" spans="1:2" x14ac:dyDescent="0.25">
      <c r="A20062">
        <v>-119.433885</v>
      </c>
      <c r="B20062">
        <v>0.47489999999999999</v>
      </c>
    </row>
    <row r="20063" spans="1:2" x14ac:dyDescent="0.25">
      <c r="A20063">
        <v>-73.731776999999994</v>
      </c>
      <c r="B20063">
        <v>0.45174300000000001</v>
      </c>
    </row>
    <row r="20064" spans="1:2" x14ac:dyDescent="0.25">
      <c r="A20064">
        <v>-13.682376</v>
      </c>
      <c r="B20064">
        <v>0.47480600000000001</v>
      </c>
    </row>
    <row r="20065" spans="1:2" x14ac:dyDescent="0.25">
      <c r="A20065">
        <v>0.489429</v>
      </c>
      <c r="B20065">
        <v>0.48113</v>
      </c>
    </row>
    <row r="20066" spans="1:2" x14ac:dyDescent="0.25">
      <c r="A20066">
        <v>-71.806572000000003</v>
      </c>
      <c r="B20066">
        <v>0.45758100000000002</v>
      </c>
    </row>
    <row r="20067" spans="1:2" x14ac:dyDescent="0.25">
      <c r="A20067">
        <v>-27.325012999999998</v>
      </c>
      <c r="B20067">
        <v>0.46405999999999997</v>
      </c>
    </row>
    <row r="20068" spans="1:2" x14ac:dyDescent="0.25">
      <c r="A20068">
        <v>-106.323751</v>
      </c>
      <c r="B20068">
        <v>0.45704800000000001</v>
      </c>
    </row>
    <row r="20069" spans="1:2" x14ac:dyDescent="0.25">
      <c r="A20069">
        <v>-70.259787000000003</v>
      </c>
      <c r="B20069">
        <v>0.46992400000000001</v>
      </c>
    </row>
    <row r="20070" spans="1:2" x14ac:dyDescent="0.25">
      <c r="A20070">
        <v>-104.000719</v>
      </c>
      <c r="B20070">
        <v>0.47289100000000001</v>
      </c>
    </row>
    <row r="20071" spans="1:2" x14ac:dyDescent="0.25">
      <c r="A20071">
        <v>-80.069488000000007</v>
      </c>
      <c r="B20071">
        <v>0.45661000000000002</v>
      </c>
    </row>
    <row r="20072" spans="1:2" x14ac:dyDescent="0.25">
      <c r="A20072">
        <v>-5.2386160000000004</v>
      </c>
      <c r="B20072">
        <v>0.47749000000000003</v>
      </c>
    </row>
    <row r="20073" spans="1:2" x14ac:dyDescent="0.25">
      <c r="A20073">
        <v>-35.796470999999997</v>
      </c>
      <c r="B20073">
        <v>0.46801399999999999</v>
      </c>
    </row>
    <row r="20074" spans="1:2" x14ac:dyDescent="0.25">
      <c r="A20074">
        <v>1.608182</v>
      </c>
      <c r="B20074">
        <v>0.47264899999999999</v>
      </c>
    </row>
    <row r="20075" spans="1:2" x14ac:dyDescent="0.25">
      <c r="A20075">
        <v>-18.975394999999999</v>
      </c>
      <c r="B20075">
        <v>0.468582</v>
      </c>
    </row>
    <row r="20076" spans="1:2" x14ac:dyDescent="0.25">
      <c r="A20076">
        <v>-49.250799000000001</v>
      </c>
      <c r="B20076">
        <v>0.45155699999999999</v>
      </c>
    </row>
    <row r="20077" spans="1:2" x14ac:dyDescent="0.25">
      <c r="A20077">
        <v>-111.877394</v>
      </c>
      <c r="B20077">
        <v>0.44954100000000002</v>
      </c>
    </row>
    <row r="20078" spans="1:2" x14ac:dyDescent="0.25">
      <c r="A20078">
        <v>-29.327539000000002</v>
      </c>
      <c r="B20078">
        <v>0.46100200000000002</v>
      </c>
    </row>
    <row r="20079" spans="1:2" x14ac:dyDescent="0.25">
      <c r="A20079">
        <v>-4.4156680000000001</v>
      </c>
      <c r="B20079">
        <v>0.47429199999999999</v>
      </c>
    </row>
    <row r="20080" spans="1:2" x14ac:dyDescent="0.25">
      <c r="A20080">
        <v>36.933492999999999</v>
      </c>
      <c r="B20080">
        <v>0.475991</v>
      </c>
    </row>
    <row r="20081" spans="1:2" x14ac:dyDescent="0.25">
      <c r="A20081">
        <v>32.445371999999999</v>
      </c>
      <c r="B20081">
        <v>0.479597</v>
      </c>
    </row>
    <row r="20082" spans="1:2" x14ac:dyDescent="0.25">
      <c r="A20082">
        <v>-45.593398000000001</v>
      </c>
      <c r="B20082">
        <v>0.44450899999999999</v>
      </c>
    </row>
    <row r="20083" spans="1:2" x14ac:dyDescent="0.25">
      <c r="A20083">
        <v>-23.292303</v>
      </c>
      <c r="B20083">
        <v>0.45152799999999998</v>
      </c>
    </row>
    <row r="20084" spans="1:2" x14ac:dyDescent="0.25">
      <c r="A20084">
        <v>5.5627050000000002</v>
      </c>
      <c r="B20084">
        <v>0.468057</v>
      </c>
    </row>
    <row r="20085" spans="1:2" x14ac:dyDescent="0.25">
      <c r="A20085">
        <v>-49.381957</v>
      </c>
      <c r="B20085">
        <v>0.45180199999999998</v>
      </c>
    </row>
    <row r="20086" spans="1:2" x14ac:dyDescent="0.25">
      <c r="A20086">
        <v>21.779702</v>
      </c>
      <c r="B20086">
        <v>0.47913600000000001</v>
      </c>
    </row>
    <row r="20087" spans="1:2" x14ac:dyDescent="0.25">
      <c r="A20087">
        <v>85.184970000000007</v>
      </c>
      <c r="B20087">
        <v>0.56829700000000005</v>
      </c>
    </row>
    <row r="20088" spans="1:2" x14ac:dyDescent="0.25">
      <c r="A20088">
        <v>23.194982</v>
      </c>
      <c r="B20088">
        <v>0.46816999999999998</v>
      </c>
    </row>
    <row r="20089" spans="1:2" x14ac:dyDescent="0.25">
      <c r="A20089">
        <v>-109.795993</v>
      </c>
      <c r="B20089">
        <v>0.44531300000000001</v>
      </c>
    </row>
    <row r="20090" spans="1:2" x14ac:dyDescent="0.25">
      <c r="A20090">
        <v>-75.567432999999994</v>
      </c>
      <c r="B20090">
        <v>0.446801</v>
      </c>
    </row>
    <row r="20091" spans="1:2" x14ac:dyDescent="0.25">
      <c r="A20091">
        <v>-98.993099999999998</v>
      </c>
      <c r="B20091">
        <v>0.43911899999999998</v>
      </c>
    </row>
    <row r="20092" spans="1:2" x14ac:dyDescent="0.25">
      <c r="A20092">
        <v>-2.3571010000000001</v>
      </c>
      <c r="B20092">
        <v>0.50008600000000003</v>
      </c>
    </row>
    <row r="20093" spans="1:2" x14ac:dyDescent="0.25">
      <c r="A20093">
        <v>-75.905004000000005</v>
      </c>
      <c r="B20093">
        <v>0.46454099999999998</v>
      </c>
    </row>
    <row r="20094" spans="1:2" x14ac:dyDescent="0.25">
      <c r="A20094">
        <v>-85.471307999999993</v>
      </c>
      <c r="B20094">
        <v>0.44683</v>
      </c>
    </row>
    <row r="20095" spans="1:2" x14ac:dyDescent="0.25">
      <c r="A20095">
        <v>-66.182928000000004</v>
      </c>
      <c r="B20095">
        <v>0.44120300000000001</v>
      </c>
    </row>
    <row r="20096" spans="1:2" x14ac:dyDescent="0.25">
      <c r="A20096">
        <v>24.689330999999999</v>
      </c>
      <c r="B20096">
        <v>0.47693600000000003</v>
      </c>
    </row>
    <row r="20097" spans="1:2" x14ac:dyDescent="0.25">
      <c r="A20097">
        <v>74.340211999999994</v>
      </c>
      <c r="B20097">
        <v>0.48574899999999999</v>
      </c>
    </row>
    <row r="20098" spans="1:2" x14ac:dyDescent="0.25">
      <c r="A20098">
        <v>-88.208910000000003</v>
      </c>
      <c r="B20098">
        <v>0.44255499999999998</v>
      </c>
    </row>
    <row r="20099" spans="1:2" x14ac:dyDescent="0.25">
      <c r="A20099">
        <v>-31.391632999999999</v>
      </c>
      <c r="B20099">
        <v>0.44531799999999999</v>
      </c>
    </row>
    <row r="20100" spans="1:2" x14ac:dyDescent="0.25">
      <c r="A20100">
        <v>50.383386000000002</v>
      </c>
      <c r="B20100">
        <v>0.46844200000000003</v>
      </c>
    </row>
    <row r="20101" spans="1:2" x14ac:dyDescent="0.25">
      <c r="A20101">
        <v>-2.7214559999999999</v>
      </c>
      <c r="B20101">
        <v>0.45934799999999998</v>
      </c>
    </row>
    <row r="20102" spans="1:2" x14ac:dyDescent="0.25">
      <c r="A20102">
        <v>-100.986564</v>
      </c>
      <c r="B20102">
        <v>0.47712900000000003</v>
      </c>
    </row>
    <row r="20103" spans="1:2" x14ac:dyDescent="0.25">
      <c r="A20103">
        <v>-11.616785</v>
      </c>
      <c r="B20103">
        <v>0.47391899999999998</v>
      </c>
    </row>
    <row r="20104" spans="1:2" x14ac:dyDescent="0.25">
      <c r="A20104">
        <v>129.930431</v>
      </c>
      <c r="B20104">
        <v>0.59463600000000005</v>
      </c>
    </row>
    <row r="20105" spans="1:2" x14ac:dyDescent="0.25">
      <c r="A20105">
        <v>-157.289796</v>
      </c>
      <c r="B20105">
        <v>0.47000999999999998</v>
      </c>
    </row>
    <row r="20106" spans="1:2" x14ac:dyDescent="0.25">
      <c r="A20106">
        <v>-133.696335</v>
      </c>
      <c r="B20106">
        <v>0.48122599999999999</v>
      </c>
    </row>
    <row r="20107" spans="1:2" x14ac:dyDescent="0.25">
      <c r="A20107">
        <v>-49.213931000000002</v>
      </c>
      <c r="B20107">
        <v>0.45901199999999998</v>
      </c>
    </row>
    <row r="20108" spans="1:2" x14ac:dyDescent="0.25">
      <c r="A20108">
        <v>-3.9774989999999999</v>
      </c>
      <c r="B20108">
        <v>0.47574499999999997</v>
      </c>
    </row>
    <row r="20109" spans="1:2" x14ac:dyDescent="0.25">
      <c r="A20109">
        <v>-176.622095</v>
      </c>
      <c r="B20109">
        <v>0.46529700000000002</v>
      </c>
    </row>
    <row r="20110" spans="1:2" x14ac:dyDescent="0.25">
      <c r="A20110">
        <v>-65.042069999999995</v>
      </c>
      <c r="B20110">
        <v>0.45736199999999999</v>
      </c>
    </row>
    <row r="20111" spans="1:2" x14ac:dyDescent="0.25">
      <c r="A20111">
        <v>-37.752443999999997</v>
      </c>
      <c r="B20111">
        <v>0.46252900000000002</v>
      </c>
    </row>
    <row r="20112" spans="1:2" x14ac:dyDescent="0.25">
      <c r="A20112">
        <v>-59.782305999999998</v>
      </c>
      <c r="B20112">
        <v>0.46255200000000002</v>
      </c>
    </row>
    <row r="20113" spans="1:2" x14ac:dyDescent="0.25">
      <c r="A20113">
        <v>-88.457683000000003</v>
      </c>
      <c r="B20113">
        <v>0.44802599999999998</v>
      </c>
    </row>
    <row r="20114" spans="1:2" x14ac:dyDescent="0.25">
      <c r="A20114">
        <v>-60.996397000000002</v>
      </c>
      <c r="B20114">
        <v>0.47213500000000003</v>
      </c>
    </row>
    <row r="20115" spans="1:2" x14ac:dyDescent="0.25">
      <c r="A20115">
        <v>60.940578000000002</v>
      </c>
      <c r="B20115">
        <v>0.49132500000000001</v>
      </c>
    </row>
    <row r="20116" spans="1:2" x14ac:dyDescent="0.25">
      <c r="A20116">
        <v>-60.863118999999998</v>
      </c>
      <c r="B20116">
        <v>0.44964799999999999</v>
      </c>
    </row>
    <row r="20117" spans="1:2" x14ac:dyDescent="0.25">
      <c r="A20117">
        <v>-176.25626399999999</v>
      </c>
      <c r="B20117">
        <v>0.468393</v>
      </c>
    </row>
    <row r="20118" spans="1:2" x14ac:dyDescent="0.25">
      <c r="A20118">
        <v>-61.714993</v>
      </c>
      <c r="B20118">
        <v>0.49762299999999998</v>
      </c>
    </row>
    <row r="20119" spans="1:2" x14ac:dyDescent="0.25">
      <c r="A20119">
        <v>-4.202998</v>
      </c>
      <c r="B20119">
        <v>0.46594400000000002</v>
      </c>
    </row>
    <row r="20120" spans="1:2" x14ac:dyDescent="0.25">
      <c r="A20120">
        <v>31.370837999999999</v>
      </c>
      <c r="B20120">
        <v>0.47767500000000002</v>
      </c>
    </row>
    <row r="20121" spans="1:2" x14ac:dyDescent="0.25">
      <c r="A20121">
        <v>-68.849489000000005</v>
      </c>
      <c r="B20121">
        <v>0.43765399999999999</v>
      </c>
    </row>
    <row r="20122" spans="1:2" x14ac:dyDescent="0.25">
      <c r="A20122">
        <v>41.359926999999999</v>
      </c>
      <c r="B20122">
        <v>0.54574400000000001</v>
      </c>
    </row>
    <row r="20123" spans="1:2" x14ac:dyDescent="0.25">
      <c r="A20123">
        <v>52.444934000000003</v>
      </c>
      <c r="B20123">
        <v>0.49035200000000001</v>
      </c>
    </row>
    <row r="20124" spans="1:2" x14ac:dyDescent="0.25">
      <c r="A20124">
        <v>97.566194999999993</v>
      </c>
      <c r="B20124">
        <v>0.54369100000000004</v>
      </c>
    </row>
    <row r="20125" spans="1:2" x14ac:dyDescent="0.25">
      <c r="A20125">
        <v>-76.834076999999994</v>
      </c>
      <c r="B20125">
        <v>0.51327699999999998</v>
      </c>
    </row>
    <row r="20126" spans="1:2" x14ac:dyDescent="0.25">
      <c r="A20126">
        <v>28.995428</v>
      </c>
      <c r="B20126">
        <v>0.48428399999999999</v>
      </c>
    </row>
    <row r="20127" spans="1:2" x14ac:dyDescent="0.25">
      <c r="A20127">
        <v>-56.681289</v>
      </c>
      <c r="B20127">
        <v>0.48682199999999998</v>
      </c>
    </row>
    <row r="20128" spans="1:2" x14ac:dyDescent="0.25">
      <c r="A20128">
        <v>22.24652</v>
      </c>
      <c r="B20128">
        <v>0.48548000000000002</v>
      </c>
    </row>
    <row r="20129" spans="1:2" x14ac:dyDescent="0.25">
      <c r="A20129">
        <v>-111.70752899999999</v>
      </c>
      <c r="B20129">
        <v>0.43179400000000001</v>
      </c>
    </row>
    <row r="20130" spans="1:2" x14ac:dyDescent="0.25">
      <c r="A20130">
        <v>59.411057</v>
      </c>
      <c r="B20130">
        <v>0.54483899999999996</v>
      </c>
    </row>
    <row r="20131" spans="1:2" x14ac:dyDescent="0.25">
      <c r="A20131">
        <v>-12.121364</v>
      </c>
      <c r="B20131">
        <v>0.54801999999999995</v>
      </c>
    </row>
    <row r="20132" spans="1:2" x14ac:dyDescent="0.25">
      <c r="A20132">
        <v>-106.383465</v>
      </c>
      <c r="B20132">
        <v>0.44763500000000001</v>
      </c>
    </row>
    <row r="20133" spans="1:2" x14ac:dyDescent="0.25">
      <c r="A20133">
        <v>-29.037089000000002</v>
      </c>
      <c r="B20133">
        <v>0.47386699999999998</v>
      </c>
    </row>
    <row r="20134" spans="1:2" x14ac:dyDescent="0.25">
      <c r="A20134">
        <v>6.6894179999999999</v>
      </c>
      <c r="B20134">
        <v>0.47472399999999998</v>
      </c>
    </row>
    <row r="20135" spans="1:2" x14ac:dyDescent="0.25">
      <c r="A20135">
        <v>37.354098</v>
      </c>
      <c r="B20135">
        <v>0.48030600000000001</v>
      </c>
    </row>
    <row r="20136" spans="1:2" x14ac:dyDescent="0.25">
      <c r="A20136">
        <v>26.508507999999999</v>
      </c>
      <c r="B20136">
        <v>0.47176499999999999</v>
      </c>
    </row>
    <row r="20137" spans="1:2" x14ac:dyDescent="0.25">
      <c r="A20137">
        <v>4.1290170000000002</v>
      </c>
      <c r="B20137">
        <v>0.46501500000000001</v>
      </c>
    </row>
    <row r="20138" spans="1:2" x14ac:dyDescent="0.25">
      <c r="A20138">
        <v>63.244118</v>
      </c>
      <c r="B20138">
        <v>0.49656400000000001</v>
      </c>
    </row>
    <row r="20139" spans="1:2" x14ac:dyDescent="0.25">
      <c r="A20139">
        <v>-54.574857999999999</v>
      </c>
      <c r="B20139">
        <v>0.44917400000000002</v>
      </c>
    </row>
    <row r="20140" spans="1:2" x14ac:dyDescent="0.25">
      <c r="A20140">
        <v>6.5541879999999999</v>
      </c>
      <c r="B20140">
        <v>0.49416900000000002</v>
      </c>
    </row>
    <row r="20141" spans="1:2" x14ac:dyDescent="0.25">
      <c r="A20141">
        <v>-16.582177000000001</v>
      </c>
      <c r="B20141">
        <v>0.48177500000000001</v>
      </c>
    </row>
    <row r="20142" spans="1:2" x14ac:dyDescent="0.25">
      <c r="A20142">
        <v>-57.157254000000002</v>
      </c>
      <c r="B20142">
        <v>0.44462699999999999</v>
      </c>
    </row>
    <row r="20143" spans="1:2" x14ac:dyDescent="0.25">
      <c r="A20143">
        <v>-59.027920999999999</v>
      </c>
      <c r="B20143">
        <v>0.53098000000000001</v>
      </c>
    </row>
    <row r="20144" spans="1:2" x14ac:dyDescent="0.25">
      <c r="A20144">
        <v>-46.021822999999998</v>
      </c>
      <c r="B20144">
        <v>0.45230399999999998</v>
      </c>
    </row>
    <row r="20145" spans="1:2" x14ac:dyDescent="0.25">
      <c r="A20145">
        <v>-80.318014000000005</v>
      </c>
      <c r="B20145">
        <v>0.44594400000000001</v>
      </c>
    </row>
    <row r="20146" spans="1:2" x14ac:dyDescent="0.25">
      <c r="A20146">
        <v>-81.008387999999997</v>
      </c>
      <c r="B20146">
        <v>0.45391500000000001</v>
      </c>
    </row>
    <row r="20147" spans="1:2" x14ac:dyDescent="0.25">
      <c r="A20147">
        <v>-95.796857000000003</v>
      </c>
      <c r="B20147">
        <v>0.43703999999999998</v>
      </c>
    </row>
    <row r="20148" spans="1:2" x14ac:dyDescent="0.25">
      <c r="A20148">
        <v>-88.446465000000003</v>
      </c>
      <c r="B20148">
        <v>0.47238999999999998</v>
      </c>
    </row>
    <row r="20149" spans="1:2" x14ac:dyDescent="0.25">
      <c r="A20149">
        <v>27.513107000000002</v>
      </c>
      <c r="B20149">
        <v>0.49613299999999999</v>
      </c>
    </row>
    <row r="20150" spans="1:2" x14ac:dyDescent="0.25">
      <c r="A20150">
        <v>-74.700102999999999</v>
      </c>
      <c r="B20150">
        <v>0.465611</v>
      </c>
    </row>
    <row r="20151" spans="1:2" x14ac:dyDescent="0.25">
      <c r="A20151">
        <v>-25.818338000000001</v>
      </c>
      <c r="B20151">
        <v>0.47239100000000001</v>
      </c>
    </row>
    <row r="20152" spans="1:2" x14ac:dyDescent="0.25">
      <c r="A20152">
        <v>-105.572598</v>
      </c>
      <c r="B20152">
        <v>0.452075</v>
      </c>
    </row>
    <row r="20153" spans="1:2" x14ac:dyDescent="0.25">
      <c r="A20153">
        <v>-66.324323000000007</v>
      </c>
      <c r="B20153">
        <v>0.46916099999999999</v>
      </c>
    </row>
    <row r="20154" spans="1:2" x14ac:dyDescent="0.25">
      <c r="A20154">
        <v>8.1160870000000003</v>
      </c>
      <c r="B20154">
        <v>0.57627200000000001</v>
      </c>
    </row>
    <row r="20155" spans="1:2" x14ac:dyDescent="0.25">
      <c r="A20155">
        <v>-84.612583000000001</v>
      </c>
      <c r="B20155">
        <v>0.45644699999999999</v>
      </c>
    </row>
    <row r="20156" spans="1:2" x14ac:dyDescent="0.25">
      <c r="A20156">
        <v>-12.728612999999999</v>
      </c>
      <c r="B20156">
        <v>0.47004000000000001</v>
      </c>
    </row>
    <row r="20157" spans="1:2" x14ac:dyDescent="0.25">
      <c r="A20157">
        <v>-54.387076999999998</v>
      </c>
      <c r="B20157">
        <v>0.462335</v>
      </c>
    </row>
    <row r="20158" spans="1:2" x14ac:dyDescent="0.25">
      <c r="A20158">
        <v>28.558964</v>
      </c>
      <c r="B20158">
        <v>0.48216300000000001</v>
      </c>
    </row>
    <row r="20159" spans="1:2" x14ac:dyDescent="0.25">
      <c r="A20159">
        <v>-89.036220999999998</v>
      </c>
      <c r="B20159">
        <v>0.44961499999999999</v>
      </c>
    </row>
    <row r="20160" spans="1:2" x14ac:dyDescent="0.25">
      <c r="A20160">
        <v>-42.965905999999997</v>
      </c>
      <c r="B20160">
        <v>0.450208</v>
      </c>
    </row>
    <row r="20161" spans="1:2" x14ac:dyDescent="0.25">
      <c r="A20161">
        <v>-70.627431000000001</v>
      </c>
      <c r="B20161">
        <v>0.45562599999999998</v>
      </c>
    </row>
    <row r="20162" spans="1:2" x14ac:dyDescent="0.25">
      <c r="A20162">
        <v>-90.676462999999998</v>
      </c>
      <c r="B20162">
        <v>0.44962000000000002</v>
      </c>
    </row>
    <row r="20163" spans="1:2" x14ac:dyDescent="0.25">
      <c r="A20163">
        <v>-63.893253999999999</v>
      </c>
      <c r="B20163">
        <v>0.46659800000000001</v>
      </c>
    </row>
    <row r="20164" spans="1:2" x14ac:dyDescent="0.25">
      <c r="A20164">
        <v>-15.712870000000001</v>
      </c>
      <c r="B20164">
        <v>0.49182900000000002</v>
      </c>
    </row>
    <row r="20165" spans="1:2" x14ac:dyDescent="0.25">
      <c r="A20165">
        <v>36.851263000000003</v>
      </c>
      <c r="B20165">
        <v>0.47799900000000001</v>
      </c>
    </row>
    <row r="20166" spans="1:2" x14ac:dyDescent="0.25">
      <c r="A20166">
        <v>16.060217999999999</v>
      </c>
      <c r="B20166">
        <v>0.47900300000000001</v>
      </c>
    </row>
    <row r="20167" spans="1:2" x14ac:dyDescent="0.25">
      <c r="A20167">
        <v>-206.34643700000001</v>
      </c>
      <c r="B20167">
        <v>0.47168100000000002</v>
      </c>
    </row>
    <row r="20168" spans="1:2" x14ac:dyDescent="0.25">
      <c r="A20168">
        <v>-54.004494000000001</v>
      </c>
      <c r="B20168">
        <v>0.46217999999999998</v>
      </c>
    </row>
    <row r="20169" spans="1:2" x14ac:dyDescent="0.25">
      <c r="A20169">
        <v>19.546956000000002</v>
      </c>
      <c r="B20169">
        <v>0.500027</v>
      </c>
    </row>
    <row r="20170" spans="1:2" x14ac:dyDescent="0.25">
      <c r="A20170">
        <v>-61.600914000000003</v>
      </c>
      <c r="B20170">
        <v>0.45153300000000002</v>
      </c>
    </row>
    <row r="20171" spans="1:2" x14ac:dyDescent="0.25">
      <c r="A20171">
        <v>-82.478280999999996</v>
      </c>
      <c r="B20171">
        <v>0.46010099999999998</v>
      </c>
    </row>
    <row r="20172" spans="1:2" x14ac:dyDescent="0.25">
      <c r="A20172">
        <v>9.9356880000000007</v>
      </c>
      <c r="B20172">
        <v>0.56825199999999998</v>
      </c>
    </row>
    <row r="20173" spans="1:2" x14ac:dyDescent="0.25">
      <c r="A20173">
        <v>-19.423825999999998</v>
      </c>
      <c r="B20173">
        <v>0.48387999999999998</v>
      </c>
    </row>
    <row r="20174" spans="1:2" x14ac:dyDescent="0.25">
      <c r="A20174">
        <v>-62.526777000000003</v>
      </c>
      <c r="B20174">
        <v>0.46331899999999998</v>
      </c>
    </row>
    <row r="20175" spans="1:2" x14ac:dyDescent="0.25">
      <c r="A20175">
        <v>-110.055082</v>
      </c>
      <c r="B20175">
        <v>0.48122300000000001</v>
      </c>
    </row>
    <row r="20176" spans="1:2" x14ac:dyDescent="0.25">
      <c r="A20176">
        <v>13.980002000000001</v>
      </c>
      <c r="B20176">
        <v>0.48116199999999998</v>
      </c>
    </row>
    <row r="20177" spans="1:2" x14ac:dyDescent="0.25">
      <c r="A20177">
        <v>9.1189009999999993</v>
      </c>
      <c r="B20177">
        <v>0.47808099999999998</v>
      </c>
    </row>
    <row r="20178" spans="1:2" x14ac:dyDescent="0.25">
      <c r="A20178">
        <v>4.4536660000000001</v>
      </c>
      <c r="B20178">
        <v>0.482124</v>
      </c>
    </row>
    <row r="20179" spans="1:2" x14ac:dyDescent="0.25">
      <c r="A20179">
        <v>-14.319526</v>
      </c>
      <c r="B20179">
        <v>0.50045200000000001</v>
      </c>
    </row>
    <row r="20180" spans="1:2" x14ac:dyDescent="0.25">
      <c r="A20180">
        <v>-18.845652000000001</v>
      </c>
      <c r="B20180">
        <v>0.47864400000000001</v>
      </c>
    </row>
    <row r="20181" spans="1:2" x14ac:dyDescent="0.25">
      <c r="A20181">
        <v>-169.06054599999999</v>
      </c>
      <c r="B20181">
        <v>0.46592899999999998</v>
      </c>
    </row>
    <row r="20182" spans="1:2" x14ac:dyDescent="0.25">
      <c r="A20182">
        <v>-18.886189999999999</v>
      </c>
      <c r="B20182">
        <v>0.48117100000000002</v>
      </c>
    </row>
    <row r="20183" spans="1:2" x14ac:dyDescent="0.25">
      <c r="A20183">
        <v>-91.635170000000002</v>
      </c>
      <c r="B20183">
        <v>0.44672000000000001</v>
      </c>
    </row>
    <row r="20184" spans="1:2" x14ac:dyDescent="0.25">
      <c r="A20184">
        <v>-107.774277</v>
      </c>
      <c r="B20184">
        <v>0.473908</v>
      </c>
    </row>
    <row r="20185" spans="1:2" x14ac:dyDescent="0.25">
      <c r="A20185">
        <v>-45.137869000000002</v>
      </c>
      <c r="B20185">
        <v>0.46941100000000002</v>
      </c>
    </row>
    <row r="20186" spans="1:2" x14ac:dyDescent="0.25">
      <c r="A20186">
        <v>-47.291888999999998</v>
      </c>
      <c r="B20186">
        <v>0.475628</v>
      </c>
    </row>
    <row r="20187" spans="1:2" x14ac:dyDescent="0.25">
      <c r="A20187">
        <v>-16.329599000000002</v>
      </c>
      <c r="B20187">
        <v>0.47250399999999998</v>
      </c>
    </row>
    <row r="20188" spans="1:2" x14ac:dyDescent="0.25">
      <c r="A20188">
        <v>-79.676409000000007</v>
      </c>
      <c r="B20188">
        <v>0.45056499999999999</v>
      </c>
    </row>
    <row r="20189" spans="1:2" x14ac:dyDescent="0.25">
      <c r="A20189">
        <v>-101.89745600000001</v>
      </c>
      <c r="B20189">
        <v>0.45396300000000001</v>
      </c>
    </row>
    <row r="20190" spans="1:2" x14ac:dyDescent="0.25">
      <c r="A20190">
        <v>-47.049895999999997</v>
      </c>
      <c r="B20190">
        <v>0.47527799999999998</v>
      </c>
    </row>
    <row r="20191" spans="1:2" x14ac:dyDescent="0.25">
      <c r="A20191">
        <v>-80.009844999999999</v>
      </c>
      <c r="B20191">
        <v>0.44971699999999998</v>
      </c>
    </row>
    <row r="20192" spans="1:2" x14ac:dyDescent="0.25">
      <c r="A20192">
        <v>-32.541615</v>
      </c>
      <c r="B20192">
        <v>0.461895</v>
      </c>
    </row>
    <row r="20193" spans="1:2" x14ac:dyDescent="0.25">
      <c r="A20193">
        <v>-13.988657999999999</v>
      </c>
      <c r="B20193">
        <v>0.473798</v>
      </c>
    </row>
    <row r="20194" spans="1:2" x14ac:dyDescent="0.25">
      <c r="A20194">
        <v>-34.643985000000001</v>
      </c>
      <c r="B20194">
        <v>0.45131199999999999</v>
      </c>
    </row>
    <row r="20195" spans="1:2" x14ac:dyDescent="0.25">
      <c r="A20195">
        <v>-32.576563</v>
      </c>
      <c r="B20195">
        <v>0.49459900000000001</v>
      </c>
    </row>
    <row r="20196" spans="1:2" x14ac:dyDescent="0.25">
      <c r="A20196">
        <v>14.188885000000001</v>
      </c>
      <c r="B20196">
        <v>0.47701700000000002</v>
      </c>
    </row>
    <row r="20197" spans="1:2" x14ac:dyDescent="0.25">
      <c r="A20197">
        <v>0.47401500000000002</v>
      </c>
      <c r="B20197">
        <v>0.465588</v>
      </c>
    </row>
    <row r="20198" spans="1:2" x14ac:dyDescent="0.25">
      <c r="A20198">
        <v>-6.5217099999999997</v>
      </c>
      <c r="B20198">
        <v>0.46850799999999998</v>
      </c>
    </row>
    <row r="20199" spans="1:2" x14ac:dyDescent="0.25">
      <c r="A20199">
        <v>-64.474591000000004</v>
      </c>
      <c r="B20199">
        <v>0.45085199999999997</v>
      </c>
    </row>
    <row r="20200" spans="1:2" x14ac:dyDescent="0.25">
      <c r="A20200">
        <v>-90.966031999999998</v>
      </c>
      <c r="B20200">
        <v>0.446579</v>
      </c>
    </row>
    <row r="20201" spans="1:2" x14ac:dyDescent="0.25">
      <c r="A20201">
        <v>-81.422345000000007</v>
      </c>
      <c r="B20201">
        <v>0.45146900000000001</v>
      </c>
    </row>
    <row r="20202" spans="1:2" x14ac:dyDescent="0.25">
      <c r="A20202">
        <v>-53.023260999999998</v>
      </c>
      <c r="B20202">
        <v>0.45082299999999997</v>
      </c>
    </row>
    <row r="20203" spans="1:2" x14ac:dyDescent="0.25">
      <c r="A20203">
        <v>-34.468797000000002</v>
      </c>
      <c r="B20203">
        <v>0.46467900000000001</v>
      </c>
    </row>
    <row r="20204" spans="1:2" x14ac:dyDescent="0.25">
      <c r="A20204">
        <v>-106.045661</v>
      </c>
      <c r="B20204">
        <v>0.44984800000000003</v>
      </c>
    </row>
    <row r="20205" spans="1:2" x14ac:dyDescent="0.25">
      <c r="A20205">
        <v>-28.051321999999999</v>
      </c>
      <c r="B20205">
        <v>0.476688</v>
      </c>
    </row>
    <row r="20206" spans="1:2" x14ac:dyDescent="0.25">
      <c r="A20206">
        <v>9.1391109999999998</v>
      </c>
      <c r="B20206">
        <v>0.48766199999999998</v>
      </c>
    </row>
    <row r="20207" spans="1:2" x14ac:dyDescent="0.25">
      <c r="A20207">
        <v>-92.831878000000003</v>
      </c>
      <c r="B20207">
        <v>0.46224700000000002</v>
      </c>
    </row>
    <row r="20208" spans="1:2" x14ac:dyDescent="0.25">
      <c r="A20208">
        <v>-73.752617999999998</v>
      </c>
      <c r="B20208">
        <v>0.45198300000000002</v>
      </c>
    </row>
    <row r="20209" spans="1:2" x14ac:dyDescent="0.25">
      <c r="A20209">
        <v>-64.862606</v>
      </c>
      <c r="B20209">
        <v>0.46516000000000002</v>
      </c>
    </row>
    <row r="20210" spans="1:2" x14ac:dyDescent="0.25">
      <c r="A20210">
        <v>-100.82719</v>
      </c>
      <c r="B20210">
        <v>0.46011600000000002</v>
      </c>
    </row>
    <row r="20211" spans="1:2" x14ac:dyDescent="0.25">
      <c r="A20211">
        <v>-61.632451000000003</v>
      </c>
      <c r="B20211">
        <v>0.45241100000000001</v>
      </c>
    </row>
    <row r="20212" spans="1:2" x14ac:dyDescent="0.25">
      <c r="A20212">
        <v>10.256516</v>
      </c>
      <c r="B20212">
        <v>0.45761099999999999</v>
      </c>
    </row>
    <row r="20213" spans="1:2" x14ac:dyDescent="0.25">
      <c r="A20213">
        <v>-198.06579500000001</v>
      </c>
      <c r="B20213">
        <v>0.46523799999999998</v>
      </c>
    </row>
    <row r="20214" spans="1:2" x14ac:dyDescent="0.25">
      <c r="A20214">
        <v>-16.064160999999999</v>
      </c>
      <c r="B20214">
        <v>0.46214</v>
      </c>
    </row>
    <row r="20215" spans="1:2" x14ac:dyDescent="0.25">
      <c r="A20215">
        <v>71.459988999999993</v>
      </c>
      <c r="B20215">
        <v>0.52163099999999996</v>
      </c>
    </row>
    <row r="20216" spans="1:2" x14ac:dyDescent="0.25">
      <c r="A20216">
        <v>2.271153</v>
      </c>
      <c r="B20216">
        <v>0.45850099999999999</v>
      </c>
    </row>
    <row r="20217" spans="1:2" x14ac:dyDescent="0.25">
      <c r="A20217">
        <v>22.478895000000001</v>
      </c>
      <c r="B20217">
        <v>0.47878300000000001</v>
      </c>
    </row>
    <row r="20218" spans="1:2" x14ac:dyDescent="0.25">
      <c r="A20218">
        <v>2.144536</v>
      </c>
      <c r="B20218">
        <v>0.53029999999999999</v>
      </c>
    </row>
    <row r="20219" spans="1:2" x14ac:dyDescent="0.25">
      <c r="A20219">
        <v>-88.611018000000001</v>
      </c>
      <c r="B20219">
        <v>0.46565899999999999</v>
      </c>
    </row>
    <row r="20220" spans="1:2" x14ac:dyDescent="0.25">
      <c r="A20220">
        <v>24.726488</v>
      </c>
      <c r="B20220">
        <v>0.46821000000000002</v>
      </c>
    </row>
    <row r="20221" spans="1:2" x14ac:dyDescent="0.25">
      <c r="A20221">
        <v>-140.67958999999999</v>
      </c>
      <c r="B20221">
        <v>0.45890999999999998</v>
      </c>
    </row>
    <row r="20222" spans="1:2" x14ac:dyDescent="0.25">
      <c r="A20222">
        <v>78.504216</v>
      </c>
      <c r="B20222">
        <v>0.49627599999999999</v>
      </c>
    </row>
    <row r="20223" spans="1:2" x14ac:dyDescent="0.25">
      <c r="A20223">
        <v>46.903644999999997</v>
      </c>
      <c r="B20223">
        <v>0.48136600000000002</v>
      </c>
    </row>
    <row r="20224" spans="1:2" x14ac:dyDescent="0.25">
      <c r="A20224">
        <v>11.783753000000001</v>
      </c>
      <c r="B20224">
        <v>0.52185199999999998</v>
      </c>
    </row>
    <row r="20225" spans="1:2" x14ac:dyDescent="0.25">
      <c r="A20225">
        <v>0.59672000000000003</v>
      </c>
      <c r="B20225">
        <v>0.47817500000000002</v>
      </c>
    </row>
    <row r="20226" spans="1:2" x14ac:dyDescent="0.25">
      <c r="A20226">
        <v>38.084603000000001</v>
      </c>
      <c r="B20226">
        <v>0.48137000000000002</v>
      </c>
    </row>
    <row r="20227" spans="1:2" x14ac:dyDescent="0.25">
      <c r="A20227">
        <v>-5.9873240000000001</v>
      </c>
      <c r="B20227">
        <v>0.468163</v>
      </c>
    </row>
    <row r="20228" spans="1:2" x14ac:dyDescent="0.25">
      <c r="A20228">
        <v>0.87323499999999998</v>
      </c>
      <c r="B20228">
        <v>0.47881200000000002</v>
      </c>
    </row>
    <row r="20229" spans="1:2" x14ac:dyDescent="0.25">
      <c r="A20229">
        <v>-38.737468</v>
      </c>
      <c r="B20229">
        <v>0.45608799999999999</v>
      </c>
    </row>
    <row r="20230" spans="1:2" x14ac:dyDescent="0.25">
      <c r="A20230">
        <v>36.468761999999998</v>
      </c>
      <c r="B20230">
        <v>0.48379899999999998</v>
      </c>
    </row>
    <row r="20231" spans="1:2" x14ac:dyDescent="0.25">
      <c r="A20231">
        <v>-74.257642000000004</v>
      </c>
      <c r="B20231">
        <v>0.45359500000000003</v>
      </c>
    </row>
    <row r="20232" spans="1:2" x14ac:dyDescent="0.25">
      <c r="A20232">
        <v>4.8661190000000003</v>
      </c>
      <c r="B20232">
        <v>0.48155500000000001</v>
      </c>
    </row>
    <row r="20233" spans="1:2" x14ac:dyDescent="0.25">
      <c r="A20233">
        <v>-196.21938399999999</v>
      </c>
      <c r="B20233">
        <v>0.47144999999999998</v>
      </c>
    </row>
    <row r="20234" spans="1:2" x14ac:dyDescent="0.25">
      <c r="A20234">
        <v>-16.355322999999999</v>
      </c>
      <c r="B20234">
        <v>0.47413899999999998</v>
      </c>
    </row>
    <row r="20235" spans="1:2" x14ac:dyDescent="0.25">
      <c r="A20235">
        <v>33.526494</v>
      </c>
      <c r="B20235">
        <v>0.54970300000000005</v>
      </c>
    </row>
    <row r="20236" spans="1:2" x14ac:dyDescent="0.25">
      <c r="A20236">
        <v>-40.40408</v>
      </c>
      <c r="B20236">
        <v>0.46696500000000002</v>
      </c>
    </row>
    <row r="20237" spans="1:2" x14ac:dyDescent="0.25">
      <c r="A20237">
        <v>50.612253000000003</v>
      </c>
      <c r="B20237">
        <v>0.52446199999999998</v>
      </c>
    </row>
    <row r="20238" spans="1:2" x14ac:dyDescent="0.25">
      <c r="A20238">
        <v>-242.95625100000001</v>
      </c>
      <c r="B20238">
        <v>0.45934799999999998</v>
      </c>
    </row>
    <row r="20239" spans="1:2" x14ac:dyDescent="0.25">
      <c r="A20239">
        <v>-195.31835100000001</v>
      </c>
      <c r="B20239">
        <v>0.48660900000000001</v>
      </c>
    </row>
    <row r="20240" spans="1:2" x14ac:dyDescent="0.25">
      <c r="A20240">
        <v>43.893895999999998</v>
      </c>
      <c r="B20240">
        <v>0.48982999999999999</v>
      </c>
    </row>
    <row r="20241" spans="1:2" x14ac:dyDescent="0.25">
      <c r="A20241">
        <v>-8.6868090000000002</v>
      </c>
      <c r="B20241">
        <v>0.46246199999999998</v>
      </c>
    </row>
    <row r="20242" spans="1:2" x14ac:dyDescent="0.25">
      <c r="A20242">
        <v>94.384504000000007</v>
      </c>
      <c r="B20242">
        <v>0.52832199999999996</v>
      </c>
    </row>
    <row r="20243" spans="1:2" x14ac:dyDescent="0.25">
      <c r="A20243">
        <v>45.483311</v>
      </c>
      <c r="B20243">
        <v>0.48493399999999998</v>
      </c>
    </row>
    <row r="20244" spans="1:2" x14ac:dyDescent="0.25">
      <c r="A20244">
        <v>-34.294651000000002</v>
      </c>
      <c r="B20244">
        <v>0.46467700000000001</v>
      </c>
    </row>
    <row r="20245" spans="1:2" x14ac:dyDescent="0.25">
      <c r="A20245">
        <v>-18.012616000000001</v>
      </c>
      <c r="B20245">
        <v>0.51073599999999997</v>
      </c>
    </row>
    <row r="20246" spans="1:2" x14ac:dyDescent="0.25">
      <c r="A20246">
        <v>-29.331862999999998</v>
      </c>
      <c r="B20246">
        <v>0.47227400000000003</v>
      </c>
    </row>
    <row r="20247" spans="1:2" x14ac:dyDescent="0.25">
      <c r="A20247">
        <v>2.4602970000000002</v>
      </c>
      <c r="B20247">
        <v>0.48113699999999998</v>
      </c>
    </row>
    <row r="20248" spans="1:2" x14ac:dyDescent="0.25">
      <c r="A20248">
        <v>-10.291791999999999</v>
      </c>
      <c r="B20248">
        <v>0.47128700000000001</v>
      </c>
    </row>
    <row r="20249" spans="1:2" x14ac:dyDescent="0.25">
      <c r="A20249">
        <v>-7.1638549999999999</v>
      </c>
      <c r="B20249">
        <v>0.46436300000000003</v>
      </c>
    </row>
    <row r="20250" spans="1:2" x14ac:dyDescent="0.25">
      <c r="A20250">
        <v>-196.28401700000001</v>
      </c>
      <c r="B20250">
        <v>0.47564000000000001</v>
      </c>
    </row>
    <row r="20251" spans="1:2" x14ac:dyDescent="0.25">
      <c r="A20251">
        <v>66.060141000000002</v>
      </c>
      <c r="B20251">
        <v>0.48620799999999997</v>
      </c>
    </row>
    <row r="20252" spans="1:2" x14ac:dyDescent="0.25">
      <c r="A20252">
        <v>66.489478000000005</v>
      </c>
      <c r="B20252">
        <v>0.52762200000000004</v>
      </c>
    </row>
    <row r="20253" spans="1:2" x14ac:dyDescent="0.25">
      <c r="A20253">
        <v>22.791661000000001</v>
      </c>
      <c r="B20253">
        <v>0.474441</v>
      </c>
    </row>
    <row r="20254" spans="1:2" x14ac:dyDescent="0.25">
      <c r="A20254">
        <v>-57.046368999999999</v>
      </c>
      <c r="B20254">
        <v>0.457866</v>
      </c>
    </row>
    <row r="20255" spans="1:2" x14ac:dyDescent="0.25">
      <c r="A20255">
        <v>-10.950447</v>
      </c>
      <c r="B20255">
        <v>0.47714400000000001</v>
      </c>
    </row>
    <row r="20256" spans="1:2" x14ac:dyDescent="0.25">
      <c r="A20256">
        <v>11.157066</v>
      </c>
      <c r="B20256">
        <v>0.48571599999999998</v>
      </c>
    </row>
    <row r="20257" spans="1:2" x14ac:dyDescent="0.25">
      <c r="A20257">
        <v>100.308239</v>
      </c>
      <c r="B20257">
        <v>0.519621</v>
      </c>
    </row>
    <row r="20258" spans="1:2" x14ac:dyDescent="0.25">
      <c r="A20258">
        <v>-92.314642000000006</v>
      </c>
      <c r="B20258">
        <v>0.44237799999999999</v>
      </c>
    </row>
    <row r="20259" spans="1:2" x14ac:dyDescent="0.25">
      <c r="A20259">
        <v>-18.162026000000001</v>
      </c>
      <c r="B20259">
        <v>0.47623399999999999</v>
      </c>
    </row>
    <row r="20260" spans="1:2" x14ac:dyDescent="0.25">
      <c r="A20260">
        <v>-41.300142999999998</v>
      </c>
      <c r="B20260">
        <v>0.47186299999999998</v>
      </c>
    </row>
    <row r="20261" spans="1:2" x14ac:dyDescent="0.25">
      <c r="A20261">
        <v>-97.060682</v>
      </c>
      <c r="B20261">
        <v>0.45415</v>
      </c>
    </row>
    <row r="20262" spans="1:2" x14ac:dyDescent="0.25">
      <c r="A20262">
        <v>-4.1419269999999999</v>
      </c>
      <c r="B20262">
        <v>0.47491800000000001</v>
      </c>
    </row>
    <row r="20263" spans="1:2" x14ac:dyDescent="0.25">
      <c r="A20263">
        <v>61.489921000000002</v>
      </c>
      <c r="B20263">
        <v>0.489867</v>
      </c>
    </row>
    <row r="20264" spans="1:2" x14ac:dyDescent="0.25">
      <c r="A20264">
        <v>-45.609254999999997</v>
      </c>
      <c r="B20264">
        <v>0.457339</v>
      </c>
    </row>
    <row r="20265" spans="1:2" x14ac:dyDescent="0.25">
      <c r="A20265">
        <v>180.496838</v>
      </c>
      <c r="B20265">
        <v>0.61111199999999999</v>
      </c>
    </row>
    <row r="20266" spans="1:2" x14ac:dyDescent="0.25">
      <c r="A20266">
        <v>71.370975000000001</v>
      </c>
      <c r="B20266">
        <v>0.49366199999999999</v>
      </c>
    </row>
    <row r="20267" spans="1:2" x14ac:dyDescent="0.25">
      <c r="A20267">
        <v>-18.171150999999998</v>
      </c>
      <c r="B20267">
        <v>0.45833699999999999</v>
      </c>
    </row>
    <row r="20268" spans="1:2" x14ac:dyDescent="0.25">
      <c r="A20268">
        <v>54.855119000000002</v>
      </c>
      <c r="B20268">
        <v>0.48337799999999997</v>
      </c>
    </row>
    <row r="20269" spans="1:2" x14ac:dyDescent="0.25">
      <c r="A20269">
        <v>22.869347999999999</v>
      </c>
      <c r="B20269">
        <v>0.462783</v>
      </c>
    </row>
    <row r="20270" spans="1:2" x14ac:dyDescent="0.25">
      <c r="A20270">
        <v>-2.0287199999999999</v>
      </c>
      <c r="B20270">
        <v>0.47271200000000002</v>
      </c>
    </row>
    <row r="20271" spans="1:2" x14ac:dyDescent="0.25">
      <c r="A20271">
        <v>10.701456</v>
      </c>
      <c r="B20271">
        <v>0.47237699999999999</v>
      </c>
    </row>
    <row r="20272" spans="1:2" x14ac:dyDescent="0.25">
      <c r="A20272">
        <v>24.847897</v>
      </c>
      <c r="B20272">
        <v>0.486763</v>
      </c>
    </row>
    <row r="20273" spans="1:2" x14ac:dyDescent="0.25">
      <c r="A20273">
        <v>23.567799000000001</v>
      </c>
      <c r="B20273">
        <v>0.48628300000000002</v>
      </c>
    </row>
    <row r="20274" spans="1:2" x14ac:dyDescent="0.25">
      <c r="A20274">
        <v>-64.401774000000003</v>
      </c>
      <c r="B20274">
        <v>0.46132499999999999</v>
      </c>
    </row>
    <row r="20275" spans="1:2" x14ac:dyDescent="0.25">
      <c r="A20275">
        <v>0.21270500000000001</v>
      </c>
      <c r="B20275">
        <v>0.490541</v>
      </c>
    </row>
    <row r="20276" spans="1:2" x14ac:dyDescent="0.25">
      <c r="A20276">
        <v>39.530686000000003</v>
      </c>
      <c r="B20276">
        <v>0.47984300000000002</v>
      </c>
    </row>
    <row r="20277" spans="1:2" x14ac:dyDescent="0.25">
      <c r="A20277">
        <v>-100.882366</v>
      </c>
      <c r="B20277">
        <v>0.45483299999999999</v>
      </c>
    </row>
    <row r="20278" spans="1:2" x14ac:dyDescent="0.25">
      <c r="A20278">
        <v>-109.095545</v>
      </c>
      <c r="B20278">
        <v>0.45316499999999998</v>
      </c>
    </row>
    <row r="20279" spans="1:2" x14ac:dyDescent="0.25">
      <c r="A20279">
        <v>-86.292906000000002</v>
      </c>
      <c r="B20279">
        <v>0.45987099999999997</v>
      </c>
    </row>
    <row r="20280" spans="1:2" x14ac:dyDescent="0.25">
      <c r="A20280">
        <v>-51.117207000000001</v>
      </c>
      <c r="B20280">
        <v>0.466138</v>
      </c>
    </row>
    <row r="20281" spans="1:2" x14ac:dyDescent="0.25">
      <c r="A20281">
        <v>-103.179351</v>
      </c>
      <c r="B20281">
        <v>0.45759300000000003</v>
      </c>
    </row>
    <row r="20282" spans="1:2" x14ac:dyDescent="0.25">
      <c r="A20282">
        <v>-90.137095000000002</v>
      </c>
      <c r="B20282">
        <v>0.45762399999999998</v>
      </c>
    </row>
    <row r="20283" spans="1:2" x14ac:dyDescent="0.25">
      <c r="A20283">
        <v>-43.473022</v>
      </c>
      <c r="B20283">
        <v>0.46072800000000003</v>
      </c>
    </row>
    <row r="20284" spans="1:2" x14ac:dyDescent="0.25">
      <c r="A20284">
        <v>1.7849330000000001</v>
      </c>
      <c r="B20284">
        <v>0.46837000000000001</v>
      </c>
    </row>
    <row r="20285" spans="1:2" x14ac:dyDescent="0.25">
      <c r="A20285">
        <v>-42.436844999999998</v>
      </c>
      <c r="B20285">
        <v>0.447461</v>
      </c>
    </row>
    <row r="20286" spans="1:2" x14ac:dyDescent="0.25">
      <c r="A20286">
        <v>71.843491999999998</v>
      </c>
      <c r="B20286">
        <v>0.50346999999999997</v>
      </c>
    </row>
    <row r="20287" spans="1:2" x14ac:dyDescent="0.25">
      <c r="A20287">
        <v>43.490062000000002</v>
      </c>
      <c r="B20287">
        <v>0.477551</v>
      </c>
    </row>
    <row r="20288" spans="1:2" x14ac:dyDescent="0.25">
      <c r="A20288">
        <v>-67.290261999999998</v>
      </c>
      <c r="B20288">
        <v>0.462233</v>
      </c>
    </row>
    <row r="20289" spans="1:2" x14ac:dyDescent="0.25">
      <c r="A20289">
        <v>-121.382853</v>
      </c>
      <c r="B20289">
        <v>0.44474999999999998</v>
      </c>
    </row>
    <row r="20290" spans="1:2" x14ac:dyDescent="0.25">
      <c r="A20290">
        <v>-12.173762</v>
      </c>
      <c r="B20290">
        <v>0.46843000000000001</v>
      </c>
    </row>
    <row r="20291" spans="1:2" x14ac:dyDescent="0.25">
      <c r="A20291">
        <v>-90.748000000000005</v>
      </c>
      <c r="B20291">
        <v>0.49562200000000001</v>
      </c>
    </row>
    <row r="20292" spans="1:2" x14ac:dyDescent="0.25">
      <c r="A20292">
        <v>-48.530119999999997</v>
      </c>
      <c r="B20292">
        <v>0.48893799999999998</v>
      </c>
    </row>
    <row r="20293" spans="1:2" x14ac:dyDescent="0.25">
      <c r="A20293">
        <v>20.686333000000001</v>
      </c>
      <c r="B20293">
        <v>0.49120799999999998</v>
      </c>
    </row>
    <row r="20294" spans="1:2" x14ac:dyDescent="0.25">
      <c r="A20294">
        <v>-42.537410000000001</v>
      </c>
      <c r="B20294">
        <v>0.453067</v>
      </c>
    </row>
    <row r="20295" spans="1:2" x14ac:dyDescent="0.25">
      <c r="A20295">
        <v>12.929171</v>
      </c>
      <c r="B20295">
        <v>0.47684399999999999</v>
      </c>
    </row>
    <row r="20296" spans="1:2" x14ac:dyDescent="0.25">
      <c r="A20296">
        <v>-13.468519000000001</v>
      </c>
      <c r="B20296">
        <v>0.46468300000000001</v>
      </c>
    </row>
    <row r="20297" spans="1:2" x14ac:dyDescent="0.25">
      <c r="A20297">
        <v>46.738854000000003</v>
      </c>
      <c r="B20297">
        <v>0.48454199999999997</v>
      </c>
    </row>
    <row r="20298" spans="1:2" x14ac:dyDescent="0.25">
      <c r="A20298">
        <v>-79.727047999999996</v>
      </c>
      <c r="B20298">
        <v>0.48327999999999999</v>
      </c>
    </row>
    <row r="20299" spans="1:2" x14ac:dyDescent="0.25">
      <c r="A20299">
        <v>9.4147459999999992</v>
      </c>
      <c r="B20299">
        <v>0.48467300000000002</v>
      </c>
    </row>
    <row r="20300" spans="1:2" x14ac:dyDescent="0.25">
      <c r="A20300">
        <v>11.200899</v>
      </c>
      <c r="B20300">
        <v>0.46374199999999999</v>
      </c>
    </row>
    <row r="20301" spans="1:2" x14ac:dyDescent="0.25">
      <c r="A20301">
        <v>-44.951189999999997</v>
      </c>
      <c r="B20301">
        <v>0.47842099999999999</v>
      </c>
    </row>
    <row r="20302" spans="1:2" x14ac:dyDescent="0.25">
      <c r="A20302">
        <v>-2.1534460000000002</v>
      </c>
      <c r="B20302">
        <v>0.463144</v>
      </c>
    </row>
    <row r="20303" spans="1:2" x14ac:dyDescent="0.25">
      <c r="A20303">
        <v>-40.470180999999997</v>
      </c>
      <c r="B20303">
        <v>0.46007100000000001</v>
      </c>
    </row>
    <row r="20304" spans="1:2" x14ac:dyDescent="0.25">
      <c r="A20304">
        <v>-30.805523000000001</v>
      </c>
      <c r="B20304">
        <v>0.52464599999999995</v>
      </c>
    </row>
    <row r="20305" spans="1:2" x14ac:dyDescent="0.25">
      <c r="A20305">
        <v>-7.6418590000000002</v>
      </c>
      <c r="B20305">
        <v>0.48807</v>
      </c>
    </row>
    <row r="20306" spans="1:2" x14ac:dyDescent="0.25">
      <c r="A20306">
        <v>-14.533213</v>
      </c>
      <c r="B20306">
        <v>0.52213900000000002</v>
      </c>
    </row>
    <row r="20307" spans="1:2" x14ac:dyDescent="0.25">
      <c r="A20307">
        <v>-85.132320000000007</v>
      </c>
      <c r="B20307">
        <v>0.45134600000000002</v>
      </c>
    </row>
    <row r="20308" spans="1:2" x14ac:dyDescent="0.25">
      <c r="A20308">
        <v>-0.69776300000000002</v>
      </c>
      <c r="B20308">
        <v>0.47173900000000002</v>
      </c>
    </row>
    <row r="20309" spans="1:2" x14ac:dyDescent="0.25">
      <c r="A20309">
        <v>-145.68307799999999</v>
      </c>
      <c r="B20309">
        <v>0.44930399999999998</v>
      </c>
    </row>
    <row r="20310" spans="1:2" x14ac:dyDescent="0.25">
      <c r="A20310">
        <v>-54.391866999999998</v>
      </c>
      <c r="B20310">
        <v>0.51096699999999995</v>
      </c>
    </row>
    <row r="20311" spans="1:2" x14ac:dyDescent="0.25">
      <c r="A20311">
        <v>-16.840085999999999</v>
      </c>
      <c r="B20311">
        <v>0.46152700000000002</v>
      </c>
    </row>
    <row r="20312" spans="1:2" x14ac:dyDescent="0.25">
      <c r="A20312">
        <v>-75.390152999999998</v>
      </c>
      <c r="B20312">
        <v>0.49108099999999999</v>
      </c>
    </row>
    <row r="20313" spans="1:2" x14ac:dyDescent="0.25">
      <c r="A20313">
        <v>-29.642759999999999</v>
      </c>
      <c r="B20313">
        <v>0.497116</v>
      </c>
    </row>
    <row r="20314" spans="1:2" x14ac:dyDescent="0.25">
      <c r="A20314">
        <v>-56.796836999999996</v>
      </c>
      <c r="B20314">
        <v>0.48324600000000001</v>
      </c>
    </row>
    <row r="20315" spans="1:2" x14ac:dyDescent="0.25">
      <c r="A20315">
        <v>7.6638630000000001</v>
      </c>
      <c r="B20315">
        <v>0.57604999999999995</v>
      </c>
    </row>
    <row r="20316" spans="1:2" x14ac:dyDescent="0.25">
      <c r="A20316">
        <v>3.4433020000000001</v>
      </c>
      <c r="B20316">
        <v>0.48168499999999997</v>
      </c>
    </row>
    <row r="20317" spans="1:2" x14ac:dyDescent="0.25">
      <c r="A20317">
        <v>-18.267167000000001</v>
      </c>
      <c r="B20317">
        <v>0.44989299999999999</v>
      </c>
    </row>
    <row r="20318" spans="1:2" x14ac:dyDescent="0.25">
      <c r="A20318">
        <v>-49.875028999999998</v>
      </c>
      <c r="B20318">
        <v>0.44985799999999998</v>
      </c>
    </row>
    <row r="20319" spans="1:2" x14ac:dyDescent="0.25">
      <c r="A20319">
        <v>-135.287294</v>
      </c>
      <c r="B20319">
        <v>0.46555000000000002</v>
      </c>
    </row>
    <row r="20320" spans="1:2" x14ac:dyDescent="0.25">
      <c r="A20320">
        <v>56.667558999999997</v>
      </c>
      <c r="B20320">
        <v>0.48556300000000002</v>
      </c>
    </row>
    <row r="20321" spans="1:2" x14ac:dyDescent="0.25">
      <c r="A20321">
        <v>86.266687000000005</v>
      </c>
      <c r="B20321">
        <v>0.53874299999999997</v>
      </c>
    </row>
    <row r="20322" spans="1:2" x14ac:dyDescent="0.25">
      <c r="A20322">
        <v>-35.050538000000003</v>
      </c>
      <c r="B20322">
        <v>0.46759800000000001</v>
      </c>
    </row>
    <row r="20323" spans="1:2" x14ac:dyDescent="0.25">
      <c r="A20323">
        <v>-1.1833769999999999</v>
      </c>
      <c r="B20323">
        <v>0.48266999999999999</v>
      </c>
    </row>
    <row r="20324" spans="1:2" x14ac:dyDescent="0.25">
      <c r="A20324">
        <v>-150.03065000000001</v>
      </c>
      <c r="B20324">
        <v>0.473605</v>
      </c>
    </row>
    <row r="20325" spans="1:2" x14ac:dyDescent="0.25">
      <c r="A20325">
        <v>23.553402999999999</v>
      </c>
      <c r="B20325">
        <v>0.47513300000000003</v>
      </c>
    </row>
    <row r="20326" spans="1:2" x14ac:dyDescent="0.25">
      <c r="A20326">
        <v>-50.081592999999998</v>
      </c>
      <c r="B20326">
        <v>0.453621</v>
      </c>
    </row>
    <row r="20327" spans="1:2" x14ac:dyDescent="0.25">
      <c r="A20327">
        <v>-94.837594999999993</v>
      </c>
      <c r="B20327">
        <v>0.441029</v>
      </c>
    </row>
    <row r="20328" spans="1:2" x14ac:dyDescent="0.25">
      <c r="A20328">
        <v>-79.513666000000001</v>
      </c>
      <c r="B20328">
        <v>0.470196</v>
      </c>
    </row>
    <row r="20329" spans="1:2" x14ac:dyDescent="0.25">
      <c r="A20329">
        <v>-89.251232000000002</v>
      </c>
      <c r="B20329">
        <v>0.45707399999999998</v>
      </c>
    </row>
    <row r="20330" spans="1:2" x14ac:dyDescent="0.25">
      <c r="A20330">
        <v>-72.765767999999994</v>
      </c>
      <c r="B20330">
        <v>0.46812799999999999</v>
      </c>
    </row>
    <row r="20331" spans="1:2" x14ac:dyDescent="0.25">
      <c r="A20331">
        <v>-90.007565</v>
      </c>
      <c r="B20331">
        <v>0.46702199999999999</v>
      </c>
    </row>
    <row r="20332" spans="1:2" x14ac:dyDescent="0.25">
      <c r="A20332">
        <v>-39.969907999999997</v>
      </c>
      <c r="B20332">
        <v>0.463534</v>
      </c>
    </row>
    <row r="20333" spans="1:2" x14ac:dyDescent="0.25">
      <c r="A20333">
        <v>-99.165239999999997</v>
      </c>
      <c r="B20333">
        <v>0.43993399999999999</v>
      </c>
    </row>
    <row r="20334" spans="1:2" x14ac:dyDescent="0.25">
      <c r="A20334">
        <v>-105.424364</v>
      </c>
      <c r="B20334">
        <v>0.43244700000000003</v>
      </c>
    </row>
    <row r="20335" spans="1:2" x14ac:dyDescent="0.25">
      <c r="A20335">
        <v>8.4830450000000006</v>
      </c>
      <c r="B20335">
        <v>0.47288200000000002</v>
      </c>
    </row>
    <row r="20336" spans="1:2" x14ac:dyDescent="0.25">
      <c r="A20336">
        <v>-121.499506</v>
      </c>
      <c r="B20336">
        <v>0.48808600000000002</v>
      </c>
    </row>
    <row r="20337" spans="1:2" x14ac:dyDescent="0.25">
      <c r="A20337">
        <v>-19.019704000000001</v>
      </c>
      <c r="B20337">
        <v>0.480682</v>
      </c>
    </row>
    <row r="20338" spans="1:2" x14ac:dyDescent="0.25">
      <c r="A20338">
        <v>-115.657768</v>
      </c>
      <c r="B20338">
        <v>0.48483500000000002</v>
      </c>
    </row>
    <row r="20339" spans="1:2" x14ac:dyDescent="0.25">
      <c r="A20339">
        <v>-80.464284000000006</v>
      </c>
      <c r="B20339">
        <v>0.52592700000000003</v>
      </c>
    </row>
    <row r="20340" spans="1:2" x14ac:dyDescent="0.25">
      <c r="A20340">
        <v>67.857753000000002</v>
      </c>
      <c r="B20340">
        <v>0.48631600000000003</v>
      </c>
    </row>
    <row r="20341" spans="1:2" x14ac:dyDescent="0.25">
      <c r="A20341">
        <v>-110.417638</v>
      </c>
      <c r="B20341">
        <v>0.50202199999999997</v>
      </c>
    </row>
    <row r="20342" spans="1:2" x14ac:dyDescent="0.25">
      <c r="A20342">
        <v>63.753247999999999</v>
      </c>
      <c r="B20342">
        <v>0.50013200000000002</v>
      </c>
    </row>
    <row r="20343" spans="1:2" x14ac:dyDescent="0.25">
      <c r="A20343">
        <v>84.445908000000003</v>
      </c>
      <c r="B20343">
        <v>0.56052500000000005</v>
      </c>
    </row>
    <row r="20344" spans="1:2" x14ac:dyDescent="0.25">
      <c r="A20344">
        <v>-58.021445</v>
      </c>
      <c r="B20344">
        <v>0.44736700000000001</v>
      </c>
    </row>
    <row r="20345" spans="1:2" x14ac:dyDescent="0.25">
      <c r="A20345">
        <v>-17.271892999999999</v>
      </c>
      <c r="B20345">
        <v>0.47748400000000002</v>
      </c>
    </row>
    <row r="20346" spans="1:2" x14ac:dyDescent="0.25">
      <c r="A20346">
        <v>-32.568603000000003</v>
      </c>
      <c r="B20346">
        <v>0.45674799999999999</v>
      </c>
    </row>
    <row r="20347" spans="1:2" x14ac:dyDescent="0.25">
      <c r="A20347">
        <v>16.168771</v>
      </c>
      <c r="B20347">
        <v>0.51049100000000003</v>
      </c>
    </row>
    <row r="20348" spans="1:2" x14ac:dyDescent="0.25">
      <c r="A20348">
        <v>-45.115180000000002</v>
      </c>
      <c r="B20348">
        <v>0.47099800000000003</v>
      </c>
    </row>
    <row r="20349" spans="1:2" x14ac:dyDescent="0.25">
      <c r="A20349">
        <v>40.343770999999997</v>
      </c>
      <c r="B20349">
        <v>0.491427</v>
      </c>
    </row>
    <row r="20350" spans="1:2" x14ac:dyDescent="0.25">
      <c r="A20350">
        <v>-50.969510999999997</v>
      </c>
      <c r="B20350">
        <v>0.464175</v>
      </c>
    </row>
    <row r="20351" spans="1:2" x14ac:dyDescent="0.25">
      <c r="A20351">
        <v>45.152690999999997</v>
      </c>
      <c r="B20351">
        <v>0.49393199999999998</v>
      </c>
    </row>
    <row r="20352" spans="1:2" x14ac:dyDescent="0.25">
      <c r="A20352">
        <v>-34.795219000000003</v>
      </c>
      <c r="B20352">
        <v>0.472443</v>
      </c>
    </row>
    <row r="20353" spans="1:2" x14ac:dyDescent="0.25">
      <c r="A20353">
        <v>-35.359727999999997</v>
      </c>
      <c r="B20353">
        <v>0.46279100000000001</v>
      </c>
    </row>
    <row r="20354" spans="1:2" x14ac:dyDescent="0.25">
      <c r="A20354">
        <v>-75.759478000000001</v>
      </c>
      <c r="B20354">
        <v>0.45061400000000001</v>
      </c>
    </row>
    <row r="20355" spans="1:2" x14ac:dyDescent="0.25">
      <c r="A20355">
        <v>-52.688803999999998</v>
      </c>
      <c r="B20355">
        <v>0.51774699999999996</v>
      </c>
    </row>
    <row r="20356" spans="1:2" x14ac:dyDescent="0.25">
      <c r="A20356">
        <v>89.157154000000006</v>
      </c>
      <c r="B20356">
        <v>0.51196799999999998</v>
      </c>
    </row>
    <row r="20357" spans="1:2" x14ac:dyDescent="0.25">
      <c r="A20357">
        <v>-130.84763699999999</v>
      </c>
      <c r="B20357">
        <v>0.52244699999999999</v>
      </c>
    </row>
    <row r="20358" spans="1:2" x14ac:dyDescent="0.25">
      <c r="A20358">
        <v>-83.786829999999995</v>
      </c>
      <c r="B20358">
        <v>0.49569600000000003</v>
      </c>
    </row>
    <row r="20359" spans="1:2" x14ac:dyDescent="0.25">
      <c r="A20359">
        <v>55.594383000000001</v>
      </c>
      <c r="B20359">
        <v>0.51466800000000001</v>
      </c>
    </row>
    <row r="20360" spans="1:2" x14ac:dyDescent="0.25">
      <c r="A20360">
        <v>41.865470999999999</v>
      </c>
      <c r="B20360">
        <v>0.50626499999999997</v>
      </c>
    </row>
    <row r="20361" spans="1:2" x14ac:dyDescent="0.25">
      <c r="A20361">
        <v>-25.477831999999999</v>
      </c>
      <c r="B20361">
        <v>0.46116499999999999</v>
      </c>
    </row>
    <row r="20362" spans="1:2" x14ac:dyDescent="0.25">
      <c r="A20362">
        <v>2.8316370000000002</v>
      </c>
      <c r="B20362">
        <v>0.470331</v>
      </c>
    </row>
    <row r="20363" spans="1:2" x14ac:dyDescent="0.25">
      <c r="A20363">
        <v>-208.23266799999999</v>
      </c>
      <c r="B20363">
        <v>0.477821</v>
      </c>
    </row>
    <row r="20364" spans="1:2" x14ac:dyDescent="0.25">
      <c r="A20364">
        <v>-31.878692999999998</v>
      </c>
      <c r="B20364">
        <v>0.46438000000000001</v>
      </c>
    </row>
    <row r="20365" spans="1:2" x14ac:dyDescent="0.25">
      <c r="A20365">
        <v>36.484366000000001</v>
      </c>
      <c r="B20365">
        <v>0.47138200000000002</v>
      </c>
    </row>
    <row r="20366" spans="1:2" x14ac:dyDescent="0.25">
      <c r="A20366">
        <v>10.313136999999999</v>
      </c>
      <c r="B20366">
        <v>0.63458700000000001</v>
      </c>
    </row>
    <row r="20367" spans="1:2" x14ac:dyDescent="0.25">
      <c r="A20367">
        <v>39.413826</v>
      </c>
      <c r="B20367">
        <v>0.47387000000000001</v>
      </c>
    </row>
    <row r="20368" spans="1:2" x14ac:dyDescent="0.25">
      <c r="A20368">
        <v>31.976254999999998</v>
      </c>
      <c r="B20368">
        <v>0.498892</v>
      </c>
    </row>
    <row r="20369" spans="1:2" x14ac:dyDescent="0.25">
      <c r="A20369">
        <v>0.40741100000000002</v>
      </c>
      <c r="B20369">
        <v>0.53358399999999995</v>
      </c>
    </row>
    <row r="20370" spans="1:2" x14ac:dyDescent="0.25">
      <c r="A20370">
        <v>-60.151288000000001</v>
      </c>
      <c r="B20370">
        <v>0.451351</v>
      </c>
    </row>
    <row r="20371" spans="1:2" x14ac:dyDescent="0.25">
      <c r="A20371">
        <v>-42.785018999999998</v>
      </c>
      <c r="B20371">
        <v>0.47458499999999998</v>
      </c>
    </row>
    <row r="20372" spans="1:2" x14ac:dyDescent="0.25">
      <c r="A20372">
        <v>-64.194367999999997</v>
      </c>
      <c r="B20372">
        <v>0.442305</v>
      </c>
    </row>
    <row r="20373" spans="1:2" x14ac:dyDescent="0.25">
      <c r="A20373">
        <v>-49.454169</v>
      </c>
      <c r="B20373">
        <v>0.46252599999999999</v>
      </c>
    </row>
    <row r="20374" spans="1:2" x14ac:dyDescent="0.25">
      <c r="A20374">
        <v>-39.055728999999999</v>
      </c>
      <c r="B20374">
        <v>0.48761500000000002</v>
      </c>
    </row>
    <row r="20375" spans="1:2" x14ac:dyDescent="0.25">
      <c r="A20375">
        <v>-48.542406999999997</v>
      </c>
      <c r="B20375">
        <v>0.45734399999999997</v>
      </c>
    </row>
    <row r="20376" spans="1:2" x14ac:dyDescent="0.25">
      <c r="A20376">
        <v>-95.884435999999994</v>
      </c>
      <c r="B20376">
        <v>0.444077</v>
      </c>
    </row>
    <row r="20377" spans="1:2" x14ac:dyDescent="0.25">
      <c r="A20377">
        <v>-85.634462999999997</v>
      </c>
      <c r="B20377">
        <v>0.44317000000000001</v>
      </c>
    </row>
    <row r="20378" spans="1:2" x14ac:dyDescent="0.25">
      <c r="A20378">
        <v>93.621470000000002</v>
      </c>
      <c r="B20378">
        <v>0.62774700000000005</v>
      </c>
    </row>
    <row r="20379" spans="1:2" x14ac:dyDescent="0.25">
      <c r="A20379">
        <v>28.934070999999999</v>
      </c>
      <c r="B20379">
        <v>0.48527799999999999</v>
      </c>
    </row>
    <row r="20380" spans="1:2" x14ac:dyDescent="0.25">
      <c r="A20380">
        <v>-9.9807100000000002</v>
      </c>
      <c r="B20380">
        <v>0.47283599999999998</v>
      </c>
    </row>
    <row r="20381" spans="1:2" x14ac:dyDescent="0.25">
      <c r="A20381">
        <v>-23.243144999999998</v>
      </c>
      <c r="B20381">
        <v>0.48191200000000001</v>
      </c>
    </row>
    <row r="20382" spans="1:2" x14ac:dyDescent="0.25">
      <c r="A20382">
        <v>-23.991247999999999</v>
      </c>
      <c r="B20382">
        <v>0.47706999999999999</v>
      </c>
    </row>
    <row r="20383" spans="1:2" x14ac:dyDescent="0.25">
      <c r="A20383">
        <v>29.474591</v>
      </c>
      <c r="B20383">
        <v>0.46508699999999997</v>
      </c>
    </row>
    <row r="20384" spans="1:2" x14ac:dyDescent="0.25">
      <c r="A20384">
        <v>27.737431000000001</v>
      </c>
      <c r="B20384">
        <v>0.47209800000000002</v>
      </c>
    </row>
    <row r="20385" spans="1:2" x14ac:dyDescent="0.25">
      <c r="A20385">
        <v>-30.552242</v>
      </c>
      <c r="B20385">
        <v>0.51159500000000002</v>
      </c>
    </row>
    <row r="20386" spans="1:2" x14ac:dyDescent="0.25">
      <c r="A20386">
        <v>-26.170262000000001</v>
      </c>
      <c r="B20386">
        <v>0.47421000000000002</v>
      </c>
    </row>
    <row r="20387" spans="1:2" x14ac:dyDescent="0.25">
      <c r="A20387">
        <v>51.872532</v>
      </c>
      <c r="B20387">
        <v>0.536578</v>
      </c>
    </row>
    <row r="20388" spans="1:2" x14ac:dyDescent="0.25">
      <c r="A20388">
        <v>24.940722999999998</v>
      </c>
      <c r="B20388">
        <v>0.46645500000000001</v>
      </c>
    </row>
    <row r="20389" spans="1:2" x14ac:dyDescent="0.25">
      <c r="A20389">
        <v>-80.840304000000003</v>
      </c>
      <c r="B20389">
        <v>0.44336199999999998</v>
      </c>
    </row>
    <row r="20390" spans="1:2" x14ac:dyDescent="0.25">
      <c r="A20390">
        <v>-125.863333</v>
      </c>
      <c r="B20390">
        <v>0.45441900000000002</v>
      </c>
    </row>
    <row r="20391" spans="1:2" x14ac:dyDescent="0.25">
      <c r="A20391">
        <v>-99.768344999999997</v>
      </c>
      <c r="B20391">
        <v>0.46092699999999998</v>
      </c>
    </row>
    <row r="20392" spans="1:2" x14ac:dyDescent="0.25">
      <c r="A20392">
        <v>-63.588236000000002</v>
      </c>
      <c r="B20392">
        <v>0.45333699999999999</v>
      </c>
    </row>
    <row r="20393" spans="1:2" x14ac:dyDescent="0.25">
      <c r="A20393">
        <v>57.330314999999999</v>
      </c>
      <c r="B20393">
        <v>0.49428699999999998</v>
      </c>
    </row>
    <row r="20394" spans="1:2" x14ac:dyDescent="0.25">
      <c r="A20394">
        <v>-95.816480999999996</v>
      </c>
      <c r="B20394">
        <v>0.450322</v>
      </c>
    </row>
    <row r="20395" spans="1:2" x14ac:dyDescent="0.25">
      <c r="A20395">
        <v>-112.460965</v>
      </c>
      <c r="B20395">
        <v>0.45303500000000002</v>
      </c>
    </row>
    <row r="20396" spans="1:2" x14ac:dyDescent="0.25">
      <c r="A20396">
        <v>-62.388446999999999</v>
      </c>
      <c r="B20396">
        <v>0.51723699999999995</v>
      </c>
    </row>
    <row r="20397" spans="1:2" x14ac:dyDescent="0.25">
      <c r="A20397">
        <v>-83.941495000000003</v>
      </c>
      <c r="B20397">
        <v>0.46496700000000002</v>
      </c>
    </row>
    <row r="20398" spans="1:2" x14ac:dyDescent="0.25">
      <c r="A20398">
        <v>13.402689000000001</v>
      </c>
      <c r="B20398">
        <v>0.49317100000000003</v>
      </c>
    </row>
    <row r="20399" spans="1:2" x14ac:dyDescent="0.25">
      <c r="A20399">
        <v>-124.747505</v>
      </c>
      <c r="B20399">
        <v>0.45458700000000002</v>
      </c>
    </row>
    <row r="20400" spans="1:2" x14ac:dyDescent="0.25">
      <c r="A20400">
        <v>44.234737000000003</v>
      </c>
      <c r="B20400">
        <v>0.55532199999999998</v>
      </c>
    </row>
    <row r="20401" spans="1:2" x14ac:dyDescent="0.25">
      <c r="A20401">
        <v>-124.556676</v>
      </c>
      <c r="B20401">
        <v>0.45970899999999998</v>
      </c>
    </row>
    <row r="20402" spans="1:2" x14ac:dyDescent="0.25">
      <c r="A20402">
        <v>-281.71393499999999</v>
      </c>
      <c r="B20402">
        <v>0.48236899999999999</v>
      </c>
    </row>
    <row r="20403" spans="1:2" x14ac:dyDescent="0.25">
      <c r="A20403">
        <v>-218.95976400000001</v>
      </c>
      <c r="B20403">
        <v>0.47433799999999998</v>
      </c>
    </row>
    <row r="20404" spans="1:2" x14ac:dyDescent="0.25">
      <c r="A20404">
        <v>10.267443</v>
      </c>
      <c r="B20404">
        <v>0.53306500000000001</v>
      </c>
    </row>
    <row r="20405" spans="1:2" x14ac:dyDescent="0.25">
      <c r="A20405">
        <v>-257.00008700000001</v>
      </c>
      <c r="B20405">
        <v>0.48720200000000002</v>
      </c>
    </row>
    <row r="20406" spans="1:2" x14ac:dyDescent="0.25">
      <c r="A20406">
        <v>-196.13018700000001</v>
      </c>
      <c r="B20406">
        <v>0.45827499999999999</v>
      </c>
    </row>
    <row r="20407" spans="1:2" x14ac:dyDescent="0.25">
      <c r="A20407">
        <v>-190.74770899999999</v>
      </c>
      <c r="B20407">
        <v>0.49581500000000001</v>
      </c>
    </row>
    <row r="20408" spans="1:2" x14ac:dyDescent="0.25">
      <c r="A20408">
        <v>-168.221712</v>
      </c>
      <c r="B20408">
        <v>0.47904400000000003</v>
      </c>
    </row>
    <row r="20409" spans="1:2" x14ac:dyDescent="0.25">
      <c r="A20409">
        <v>-65.353004999999996</v>
      </c>
      <c r="B20409">
        <v>0.52718699999999996</v>
      </c>
    </row>
    <row r="20410" spans="1:2" x14ac:dyDescent="0.25">
      <c r="A20410">
        <v>-176.834834</v>
      </c>
      <c r="B20410">
        <v>0.50595299999999999</v>
      </c>
    </row>
    <row r="20411" spans="1:2" x14ac:dyDescent="0.25">
      <c r="A20411">
        <v>-188.70493200000001</v>
      </c>
      <c r="B20411">
        <v>0.44577299999999997</v>
      </c>
    </row>
    <row r="20412" spans="1:2" x14ac:dyDescent="0.25">
      <c r="A20412">
        <v>-220.18946800000001</v>
      </c>
      <c r="B20412">
        <v>0.44058000000000003</v>
      </c>
    </row>
    <row r="20413" spans="1:2" x14ac:dyDescent="0.25">
      <c r="A20413">
        <v>-236.52651900000001</v>
      </c>
      <c r="B20413">
        <v>0.45668599999999998</v>
      </c>
    </row>
    <row r="20414" spans="1:2" x14ac:dyDescent="0.25">
      <c r="A20414">
        <v>-217.46722800000001</v>
      </c>
      <c r="B20414">
        <v>0.44397599999999998</v>
      </c>
    </row>
    <row r="20415" spans="1:2" x14ac:dyDescent="0.25">
      <c r="A20415">
        <v>-170.48615899999999</v>
      </c>
      <c r="B20415">
        <v>0.46415800000000002</v>
      </c>
    </row>
    <row r="20416" spans="1:2" x14ac:dyDescent="0.25">
      <c r="A20416">
        <v>61.728442000000001</v>
      </c>
      <c r="B20416">
        <v>0.51105500000000004</v>
      </c>
    </row>
    <row r="20417" spans="1:2" x14ac:dyDescent="0.25">
      <c r="A20417">
        <v>-192.64622800000001</v>
      </c>
      <c r="B20417">
        <v>0.479354</v>
      </c>
    </row>
    <row r="20418" spans="1:2" x14ac:dyDescent="0.25">
      <c r="A20418">
        <v>-127.378326</v>
      </c>
      <c r="B20418">
        <v>0.46834799999999999</v>
      </c>
    </row>
    <row r="20419" spans="1:2" x14ac:dyDescent="0.25">
      <c r="A20419">
        <v>-153.24730400000001</v>
      </c>
      <c r="B20419">
        <v>0.44425399999999998</v>
      </c>
    </row>
    <row r="20420" spans="1:2" x14ac:dyDescent="0.25">
      <c r="A20420">
        <v>-100.62077600000001</v>
      </c>
      <c r="B20420">
        <v>0.46107599999999999</v>
      </c>
    </row>
    <row r="20421" spans="1:2" x14ac:dyDescent="0.25">
      <c r="A20421">
        <v>71.108795999999998</v>
      </c>
      <c r="B20421">
        <v>0.50341400000000003</v>
      </c>
    </row>
    <row r="20422" spans="1:2" x14ac:dyDescent="0.25">
      <c r="A20422">
        <v>-135.63742500000001</v>
      </c>
      <c r="B20422">
        <v>0.471302</v>
      </c>
    </row>
    <row r="20423" spans="1:2" x14ac:dyDescent="0.25">
      <c r="A20423">
        <v>90.458098000000007</v>
      </c>
      <c r="B20423">
        <v>0.51641700000000001</v>
      </c>
    </row>
    <row r="20424" spans="1:2" x14ac:dyDescent="0.25">
      <c r="A20424">
        <v>-125.290835</v>
      </c>
      <c r="B20424">
        <v>0.46048899999999998</v>
      </c>
    </row>
    <row r="20425" spans="1:2" x14ac:dyDescent="0.25">
      <c r="A20425">
        <v>57.193170000000002</v>
      </c>
      <c r="B20425">
        <v>0.488761</v>
      </c>
    </row>
    <row r="20426" spans="1:2" x14ac:dyDescent="0.25">
      <c r="A20426">
        <v>35.79063</v>
      </c>
      <c r="B20426">
        <v>0.50637500000000002</v>
      </c>
    </row>
    <row r="20427" spans="1:2" x14ac:dyDescent="0.25">
      <c r="A20427">
        <v>54.404226999999999</v>
      </c>
      <c r="B20427">
        <v>0.47380299999999997</v>
      </c>
    </row>
    <row r="20428" spans="1:2" x14ac:dyDescent="0.25">
      <c r="A20428">
        <v>77.832427999999993</v>
      </c>
      <c r="B20428">
        <v>0.48013499999999998</v>
      </c>
    </row>
    <row r="20429" spans="1:2" x14ac:dyDescent="0.25">
      <c r="A20429">
        <v>123.589152</v>
      </c>
      <c r="B20429">
        <v>0.55672500000000003</v>
      </c>
    </row>
    <row r="20430" spans="1:2" x14ac:dyDescent="0.25">
      <c r="A20430">
        <v>-25.513455</v>
      </c>
      <c r="B20430">
        <v>0.51108399999999998</v>
      </c>
    </row>
    <row r="20431" spans="1:2" x14ac:dyDescent="0.25">
      <c r="A20431">
        <v>26.949607</v>
      </c>
      <c r="B20431">
        <v>0.48194100000000001</v>
      </c>
    </row>
    <row r="20432" spans="1:2" x14ac:dyDescent="0.25">
      <c r="A20432">
        <v>150.329768</v>
      </c>
      <c r="B20432">
        <v>0.62242299999999995</v>
      </c>
    </row>
    <row r="20433" spans="1:2" x14ac:dyDescent="0.25">
      <c r="A20433">
        <v>-8.5080410000000004</v>
      </c>
      <c r="B20433">
        <v>0.48547200000000001</v>
      </c>
    </row>
    <row r="20434" spans="1:2" x14ac:dyDescent="0.25">
      <c r="A20434">
        <v>-12.215396</v>
      </c>
      <c r="B20434">
        <v>0.50488699999999997</v>
      </c>
    </row>
    <row r="20435" spans="1:2" x14ac:dyDescent="0.25">
      <c r="A20435">
        <v>14.937677000000001</v>
      </c>
      <c r="B20435">
        <v>0.50766</v>
      </c>
    </row>
    <row r="20436" spans="1:2" x14ac:dyDescent="0.25">
      <c r="A20436">
        <v>-18.618230000000001</v>
      </c>
      <c r="B20436">
        <v>0.50991900000000001</v>
      </c>
    </row>
    <row r="20437" spans="1:2" x14ac:dyDescent="0.25">
      <c r="A20437">
        <v>-77.421593999999999</v>
      </c>
      <c r="B20437">
        <v>0.49511100000000002</v>
      </c>
    </row>
    <row r="20438" spans="1:2" x14ac:dyDescent="0.25">
      <c r="A20438">
        <v>-115.95196900000001</v>
      </c>
      <c r="B20438">
        <v>0.50670099999999996</v>
      </c>
    </row>
    <row r="20439" spans="1:2" x14ac:dyDescent="0.25">
      <c r="A20439">
        <v>-155.360445</v>
      </c>
      <c r="B20439">
        <v>0.43495800000000001</v>
      </c>
    </row>
    <row r="20440" spans="1:2" x14ac:dyDescent="0.25">
      <c r="A20440">
        <v>-157.769744</v>
      </c>
      <c r="B20440">
        <v>0.47656599999999999</v>
      </c>
    </row>
    <row r="20441" spans="1:2" x14ac:dyDescent="0.25">
      <c r="A20441">
        <v>17.889355999999999</v>
      </c>
      <c r="B20441">
        <v>0.57386400000000004</v>
      </c>
    </row>
    <row r="20442" spans="1:2" x14ac:dyDescent="0.25">
      <c r="A20442">
        <v>-195.808111</v>
      </c>
      <c r="B20442">
        <v>0.47404099999999999</v>
      </c>
    </row>
    <row r="20443" spans="1:2" x14ac:dyDescent="0.25">
      <c r="A20443">
        <v>-188.14411699999999</v>
      </c>
      <c r="B20443">
        <v>0.509961</v>
      </c>
    </row>
    <row r="20444" spans="1:2" x14ac:dyDescent="0.25">
      <c r="A20444">
        <v>-95.858557000000005</v>
      </c>
      <c r="B20444">
        <v>0.54947100000000004</v>
      </c>
    </row>
    <row r="20445" spans="1:2" x14ac:dyDescent="0.25">
      <c r="A20445">
        <v>-185.94343799999999</v>
      </c>
      <c r="B20445">
        <v>0.50666800000000001</v>
      </c>
    </row>
    <row r="20446" spans="1:2" x14ac:dyDescent="0.25">
      <c r="A20446">
        <v>-223.745318</v>
      </c>
      <c r="B20446">
        <v>0.48818299999999998</v>
      </c>
    </row>
    <row r="20447" spans="1:2" x14ac:dyDescent="0.25">
      <c r="A20447">
        <v>104.896541</v>
      </c>
      <c r="B20447">
        <v>0.54880899999999999</v>
      </c>
    </row>
    <row r="20448" spans="1:2" x14ac:dyDescent="0.25">
      <c r="A20448">
        <v>-17.090133000000002</v>
      </c>
      <c r="B20448">
        <v>0.56217700000000004</v>
      </c>
    </row>
    <row r="20449" spans="1:2" x14ac:dyDescent="0.25">
      <c r="A20449">
        <v>120.066346</v>
      </c>
      <c r="B20449">
        <v>0.52071900000000004</v>
      </c>
    </row>
    <row r="20450" spans="1:2" x14ac:dyDescent="0.25">
      <c r="A20450">
        <v>-24.827334</v>
      </c>
      <c r="B20450">
        <v>0.53897300000000004</v>
      </c>
    </row>
    <row r="20451" spans="1:2" x14ac:dyDescent="0.25">
      <c r="A20451">
        <v>-72.876002999999997</v>
      </c>
      <c r="B20451">
        <v>0.48133399999999998</v>
      </c>
    </row>
    <row r="20452" spans="1:2" x14ac:dyDescent="0.25">
      <c r="A20452">
        <v>59.346425000000004</v>
      </c>
      <c r="B20452">
        <v>0.52797099999999997</v>
      </c>
    </row>
    <row r="20453" spans="1:2" x14ac:dyDescent="0.25">
      <c r="A20453">
        <v>85.854651000000004</v>
      </c>
      <c r="B20453">
        <v>0.57859799999999995</v>
      </c>
    </row>
    <row r="20454" spans="1:2" x14ac:dyDescent="0.25">
      <c r="A20454">
        <v>-29.669702000000001</v>
      </c>
      <c r="B20454">
        <v>0.66117400000000004</v>
      </c>
    </row>
    <row r="20455" spans="1:2" x14ac:dyDescent="0.25">
      <c r="A20455">
        <v>-102.826908</v>
      </c>
      <c r="B20455">
        <v>0.48591899999999999</v>
      </c>
    </row>
    <row r="20456" spans="1:2" x14ac:dyDescent="0.25">
      <c r="A20456">
        <v>-142.54280299999999</v>
      </c>
      <c r="B20456">
        <v>0.47352699999999998</v>
      </c>
    </row>
    <row r="20457" spans="1:2" x14ac:dyDescent="0.25">
      <c r="A20457">
        <v>56.727800000000002</v>
      </c>
      <c r="B20457">
        <v>0.484514</v>
      </c>
    </row>
    <row r="20458" spans="1:2" x14ac:dyDescent="0.25">
      <c r="A20458">
        <v>-49.053460999999999</v>
      </c>
      <c r="B20458">
        <v>0.545184</v>
      </c>
    </row>
    <row r="20459" spans="1:2" x14ac:dyDescent="0.25">
      <c r="A20459">
        <v>13.615765</v>
      </c>
      <c r="B20459">
        <v>0.59535199999999999</v>
      </c>
    </row>
    <row r="20460" spans="1:2" x14ac:dyDescent="0.25">
      <c r="A20460">
        <v>5.305688</v>
      </c>
      <c r="B20460">
        <v>0.54281000000000001</v>
      </c>
    </row>
    <row r="20461" spans="1:2" x14ac:dyDescent="0.25">
      <c r="A20461">
        <v>-29.392115</v>
      </c>
      <c r="B20461">
        <v>0.675562</v>
      </c>
    </row>
    <row r="20462" spans="1:2" x14ac:dyDescent="0.25">
      <c r="A20462">
        <v>-54.588653999999998</v>
      </c>
      <c r="B20462">
        <v>0.49184899999999998</v>
      </c>
    </row>
    <row r="20463" spans="1:2" x14ac:dyDescent="0.25">
      <c r="A20463">
        <v>-125.782712</v>
      </c>
      <c r="B20463">
        <v>0.46294299999999999</v>
      </c>
    </row>
    <row r="20464" spans="1:2" x14ac:dyDescent="0.25">
      <c r="A20464">
        <v>42.467463000000002</v>
      </c>
      <c r="B20464">
        <v>0.53259199999999995</v>
      </c>
    </row>
    <row r="20465" spans="1:2" x14ac:dyDescent="0.25">
      <c r="A20465">
        <v>106.747252</v>
      </c>
      <c r="B20465">
        <v>0.53637800000000002</v>
      </c>
    </row>
    <row r="20466" spans="1:2" x14ac:dyDescent="0.25">
      <c r="A20466">
        <v>65.828793000000005</v>
      </c>
      <c r="B20466">
        <v>0.493591</v>
      </c>
    </row>
    <row r="20467" spans="1:2" x14ac:dyDescent="0.25">
      <c r="A20467">
        <v>8.8246699999999993</v>
      </c>
      <c r="B20467">
        <v>0.47452100000000003</v>
      </c>
    </row>
    <row r="20468" spans="1:2" x14ac:dyDescent="0.25">
      <c r="A20468">
        <v>16.091376</v>
      </c>
      <c r="B20468">
        <v>0.50262300000000004</v>
      </c>
    </row>
    <row r="20469" spans="1:2" x14ac:dyDescent="0.25">
      <c r="A20469">
        <v>40.614691999999998</v>
      </c>
      <c r="B20469">
        <v>0.52671100000000004</v>
      </c>
    </row>
    <row r="20470" spans="1:2" x14ac:dyDescent="0.25">
      <c r="A20470">
        <v>138.23372000000001</v>
      </c>
      <c r="B20470">
        <v>0.57144600000000001</v>
      </c>
    </row>
    <row r="20471" spans="1:2" x14ac:dyDescent="0.25">
      <c r="A20471">
        <v>15.892379999999999</v>
      </c>
      <c r="B20471">
        <v>0.49355300000000002</v>
      </c>
    </row>
    <row r="20472" spans="1:2" x14ac:dyDescent="0.25">
      <c r="A20472">
        <v>-66.207402999999999</v>
      </c>
      <c r="B20472">
        <v>0.50857600000000003</v>
      </c>
    </row>
    <row r="20473" spans="1:2" x14ac:dyDescent="0.25">
      <c r="A20473">
        <v>-53.303485000000002</v>
      </c>
      <c r="B20473">
        <v>0.48638300000000001</v>
      </c>
    </row>
    <row r="20474" spans="1:2" x14ac:dyDescent="0.25">
      <c r="A20474">
        <v>-217.28936100000001</v>
      </c>
      <c r="B20474">
        <v>0.46965000000000001</v>
      </c>
    </row>
    <row r="20475" spans="1:2" x14ac:dyDescent="0.25">
      <c r="A20475">
        <v>-17.194262999999999</v>
      </c>
      <c r="B20475">
        <v>0.493197</v>
      </c>
    </row>
    <row r="20476" spans="1:2" x14ac:dyDescent="0.25">
      <c r="A20476">
        <v>63.597802999999999</v>
      </c>
      <c r="B20476">
        <v>0.57097200000000004</v>
      </c>
    </row>
    <row r="20477" spans="1:2" x14ac:dyDescent="0.25">
      <c r="A20477">
        <v>-84.329843999999994</v>
      </c>
      <c r="B20477">
        <v>0.509131</v>
      </c>
    </row>
    <row r="20478" spans="1:2" x14ac:dyDescent="0.25">
      <c r="A20478">
        <v>-84.709277</v>
      </c>
      <c r="B20478">
        <v>0.46073500000000001</v>
      </c>
    </row>
    <row r="20479" spans="1:2" x14ac:dyDescent="0.25">
      <c r="A20479">
        <v>-140.77804399999999</v>
      </c>
      <c r="B20479">
        <v>0.45510699999999998</v>
      </c>
    </row>
    <row r="20480" spans="1:2" x14ac:dyDescent="0.25">
      <c r="A20480">
        <v>-109.936139</v>
      </c>
      <c r="B20480">
        <v>0.46633000000000002</v>
      </c>
    </row>
    <row r="20481" spans="1:2" x14ac:dyDescent="0.25">
      <c r="A20481">
        <v>-228.19907599999999</v>
      </c>
      <c r="B20481">
        <v>0.491369</v>
      </c>
    </row>
    <row r="20482" spans="1:2" x14ac:dyDescent="0.25">
      <c r="A20482">
        <v>-154.770748</v>
      </c>
      <c r="B20482">
        <v>0.45471</v>
      </c>
    </row>
    <row r="20483" spans="1:2" x14ac:dyDescent="0.25">
      <c r="A20483">
        <v>-113.55184</v>
      </c>
      <c r="B20483">
        <v>0.441583</v>
      </c>
    </row>
    <row r="20484" spans="1:2" x14ac:dyDescent="0.25">
      <c r="A20484">
        <v>-121.931355</v>
      </c>
      <c r="B20484">
        <v>0.48430899999999999</v>
      </c>
    </row>
    <row r="20485" spans="1:2" x14ac:dyDescent="0.25">
      <c r="A20485">
        <v>-101.974288</v>
      </c>
      <c r="B20485">
        <v>0.45201599999999997</v>
      </c>
    </row>
    <row r="20486" spans="1:2" x14ac:dyDescent="0.25">
      <c r="A20486">
        <v>11.075183000000001</v>
      </c>
      <c r="B20486">
        <v>0.59800399999999998</v>
      </c>
    </row>
    <row r="20487" spans="1:2" x14ac:dyDescent="0.25">
      <c r="A20487">
        <v>-100.680198</v>
      </c>
      <c r="B20487">
        <v>0.46386500000000003</v>
      </c>
    </row>
    <row r="20488" spans="1:2" x14ac:dyDescent="0.25">
      <c r="A20488">
        <v>-104.847342</v>
      </c>
      <c r="B20488">
        <v>0.45083400000000001</v>
      </c>
    </row>
    <row r="20489" spans="1:2" x14ac:dyDescent="0.25">
      <c r="A20489">
        <v>-53.478037</v>
      </c>
      <c r="B20489">
        <v>0.466337</v>
      </c>
    </row>
    <row r="20490" spans="1:2" x14ac:dyDescent="0.25">
      <c r="A20490">
        <v>-38.03942</v>
      </c>
      <c r="B20490">
        <v>0.51205000000000001</v>
      </c>
    </row>
    <row r="20491" spans="1:2" x14ac:dyDescent="0.25">
      <c r="A20491">
        <v>-19.060403999999998</v>
      </c>
      <c r="B20491">
        <v>0.521065</v>
      </c>
    </row>
    <row r="20492" spans="1:2" x14ac:dyDescent="0.25">
      <c r="A20492">
        <v>-54.523232</v>
      </c>
      <c r="B20492">
        <v>0.47592600000000002</v>
      </c>
    </row>
    <row r="20493" spans="1:2" x14ac:dyDescent="0.25">
      <c r="A20493">
        <v>-140.62089900000001</v>
      </c>
      <c r="B20493">
        <v>0.49592900000000001</v>
      </c>
    </row>
    <row r="20494" spans="1:2" x14ac:dyDescent="0.25">
      <c r="A20494">
        <v>-7.566967</v>
      </c>
      <c r="B20494">
        <v>0.48567900000000003</v>
      </c>
    </row>
    <row r="20495" spans="1:2" x14ac:dyDescent="0.25">
      <c r="A20495">
        <v>-57.681893000000002</v>
      </c>
      <c r="B20495">
        <v>0.46335500000000002</v>
      </c>
    </row>
    <row r="20496" spans="1:2" x14ac:dyDescent="0.25">
      <c r="A20496">
        <v>-72.866455000000002</v>
      </c>
      <c r="B20496">
        <v>0.45717000000000002</v>
      </c>
    </row>
    <row r="20497" spans="1:2" x14ac:dyDescent="0.25">
      <c r="A20497">
        <v>-24.173304999999999</v>
      </c>
      <c r="B20497">
        <v>0.48119499999999998</v>
      </c>
    </row>
    <row r="20498" spans="1:2" x14ac:dyDescent="0.25">
      <c r="A20498">
        <v>-62.615333999999997</v>
      </c>
      <c r="B20498">
        <v>0.45467999999999997</v>
      </c>
    </row>
    <row r="20499" spans="1:2" x14ac:dyDescent="0.25">
      <c r="A20499">
        <v>-93.755750000000006</v>
      </c>
      <c r="B20499">
        <v>0.45413100000000001</v>
      </c>
    </row>
    <row r="20500" spans="1:2" x14ac:dyDescent="0.25">
      <c r="A20500">
        <v>-23.790982</v>
      </c>
      <c r="B20500">
        <v>0.46791199999999999</v>
      </c>
    </row>
    <row r="20501" spans="1:2" x14ac:dyDescent="0.25">
      <c r="A20501">
        <v>-54.900100999999999</v>
      </c>
      <c r="B20501">
        <v>0.497085</v>
      </c>
    </row>
    <row r="20502" spans="1:2" x14ac:dyDescent="0.25">
      <c r="A20502">
        <v>23.766261</v>
      </c>
      <c r="B20502">
        <v>0.49146400000000001</v>
      </c>
    </row>
    <row r="20503" spans="1:2" x14ac:dyDescent="0.25">
      <c r="A20503">
        <v>-91.840569000000002</v>
      </c>
      <c r="B20503">
        <v>0.47393099999999999</v>
      </c>
    </row>
    <row r="20504" spans="1:2" x14ac:dyDescent="0.25">
      <c r="A20504">
        <v>-116.29962</v>
      </c>
      <c r="B20504">
        <v>0.43953300000000001</v>
      </c>
    </row>
    <row r="20505" spans="1:2" x14ac:dyDescent="0.25">
      <c r="A20505">
        <v>-82.321571000000006</v>
      </c>
      <c r="B20505">
        <v>0.48075499999999999</v>
      </c>
    </row>
    <row r="20506" spans="1:2" x14ac:dyDescent="0.25">
      <c r="A20506">
        <v>-94.740724999999998</v>
      </c>
      <c r="B20506">
        <v>0.450874</v>
      </c>
    </row>
    <row r="20507" spans="1:2" x14ac:dyDescent="0.25">
      <c r="A20507">
        <v>-83.864358999999993</v>
      </c>
      <c r="B20507">
        <v>0.44002799999999997</v>
      </c>
    </row>
    <row r="20508" spans="1:2" x14ac:dyDescent="0.25">
      <c r="A20508">
        <v>-77.561548999999999</v>
      </c>
      <c r="B20508">
        <v>0.467279</v>
      </c>
    </row>
    <row r="20509" spans="1:2" x14ac:dyDescent="0.25">
      <c r="A20509">
        <v>-69.462180000000004</v>
      </c>
      <c r="B20509">
        <v>0.45539200000000002</v>
      </c>
    </row>
    <row r="20510" spans="1:2" x14ac:dyDescent="0.25">
      <c r="A20510">
        <v>-63.825389000000001</v>
      </c>
      <c r="B20510">
        <v>0.46089999999999998</v>
      </c>
    </row>
    <row r="20511" spans="1:2" x14ac:dyDescent="0.25">
      <c r="A20511">
        <v>-43.069974999999999</v>
      </c>
      <c r="B20511">
        <v>0.46096100000000001</v>
      </c>
    </row>
    <row r="20512" spans="1:2" x14ac:dyDescent="0.25">
      <c r="A20512">
        <v>-38.622269000000003</v>
      </c>
      <c r="B20512">
        <v>0.55955900000000003</v>
      </c>
    </row>
    <row r="20513" spans="1:2" x14ac:dyDescent="0.25">
      <c r="A20513">
        <v>-66.388074000000003</v>
      </c>
      <c r="B20513">
        <v>0.46024100000000001</v>
      </c>
    </row>
    <row r="20514" spans="1:2" x14ac:dyDescent="0.25">
      <c r="A20514">
        <v>25.647089000000001</v>
      </c>
      <c r="B20514">
        <v>0.47290100000000002</v>
      </c>
    </row>
    <row r="20515" spans="1:2" x14ac:dyDescent="0.25">
      <c r="A20515">
        <v>58.773037000000002</v>
      </c>
      <c r="B20515">
        <v>0.49987500000000001</v>
      </c>
    </row>
    <row r="20516" spans="1:2" x14ac:dyDescent="0.25">
      <c r="A20516">
        <v>62.863027000000002</v>
      </c>
      <c r="B20516">
        <v>0.48898000000000003</v>
      </c>
    </row>
    <row r="20517" spans="1:2" x14ac:dyDescent="0.25">
      <c r="A20517">
        <v>-34.966102999999997</v>
      </c>
      <c r="B20517">
        <v>0.57429300000000005</v>
      </c>
    </row>
    <row r="20518" spans="1:2" x14ac:dyDescent="0.25">
      <c r="A20518">
        <v>22.418789</v>
      </c>
      <c r="B20518">
        <v>0.4849</v>
      </c>
    </row>
    <row r="20519" spans="1:2" x14ac:dyDescent="0.25">
      <c r="A20519">
        <v>63.921132</v>
      </c>
      <c r="B20519">
        <v>0.502467</v>
      </c>
    </row>
    <row r="20520" spans="1:2" x14ac:dyDescent="0.25">
      <c r="A20520">
        <v>21.375788</v>
      </c>
      <c r="B20520">
        <v>0.47674</v>
      </c>
    </row>
    <row r="20521" spans="1:2" x14ac:dyDescent="0.25">
      <c r="A20521">
        <v>-59.558408999999997</v>
      </c>
      <c r="B20521">
        <v>0.46549000000000001</v>
      </c>
    </row>
    <row r="20522" spans="1:2" x14ac:dyDescent="0.25">
      <c r="A20522">
        <v>-133.59856300000001</v>
      </c>
      <c r="B20522">
        <v>0.45944000000000002</v>
      </c>
    </row>
    <row r="20523" spans="1:2" x14ac:dyDescent="0.25">
      <c r="A20523">
        <v>-79.748305999999999</v>
      </c>
      <c r="B20523">
        <v>0.46357199999999998</v>
      </c>
    </row>
    <row r="20524" spans="1:2" x14ac:dyDescent="0.25">
      <c r="A20524">
        <v>-62.298876</v>
      </c>
      <c r="B20524">
        <v>0.46441199999999999</v>
      </c>
    </row>
    <row r="20525" spans="1:2" x14ac:dyDescent="0.25">
      <c r="A20525">
        <v>-109.16949700000001</v>
      </c>
      <c r="B20525">
        <v>0.450266</v>
      </c>
    </row>
    <row r="20526" spans="1:2" x14ac:dyDescent="0.25">
      <c r="A20526">
        <v>-79.580652000000001</v>
      </c>
      <c r="B20526">
        <v>0.47356999999999999</v>
      </c>
    </row>
    <row r="20527" spans="1:2" x14ac:dyDescent="0.25">
      <c r="A20527">
        <v>-97.604349999999997</v>
      </c>
      <c r="B20527">
        <v>0.481846</v>
      </c>
    </row>
    <row r="20528" spans="1:2" x14ac:dyDescent="0.25">
      <c r="A20528">
        <v>-104.482461</v>
      </c>
      <c r="B20528">
        <v>0.47692299999999999</v>
      </c>
    </row>
    <row r="20529" spans="1:2" x14ac:dyDescent="0.25">
      <c r="A20529">
        <v>-91.290989999999994</v>
      </c>
      <c r="B20529">
        <v>0.46029599999999998</v>
      </c>
    </row>
    <row r="20530" spans="1:2" x14ac:dyDescent="0.25">
      <c r="A20530">
        <v>-132.05454900000001</v>
      </c>
      <c r="B20530">
        <v>0.463667</v>
      </c>
    </row>
    <row r="20531" spans="1:2" x14ac:dyDescent="0.25">
      <c r="A20531">
        <v>34.446530000000003</v>
      </c>
      <c r="B20531">
        <v>0.52104099999999998</v>
      </c>
    </row>
    <row r="20532" spans="1:2" x14ac:dyDescent="0.25">
      <c r="A20532">
        <v>29.713184999999999</v>
      </c>
      <c r="B20532">
        <v>0.48437200000000002</v>
      </c>
    </row>
    <row r="20533" spans="1:2" x14ac:dyDescent="0.25">
      <c r="A20533">
        <v>-44.882207999999999</v>
      </c>
      <c r="B20533">
        <v>0.498442</v>
      </c>
    </row>
    <row r="20534" spans="1:2" x14ac:dyDescent="0.25">
      <c r="A20534">
        <v>-81.894822000000005</v>
      </c>
      <c r="B20534">
        <v>0.50097400000000003</v>
      </c>
    </row>
    <row r="20535" spans="1:2" x14ac:dyDescent="0.25">
      <c r="A20535">
        <v>-31.916808</v>
      </c>
      <c r="B20535">
        <v>0.46092100000000003</v>
      </c>
    </row>
    <row r="20536" spans="1:2" x14ac:dyDescent="0.25">
      <c r="A20536">
        <v>-97.272198000000003</v>
      </c>
      <c r="B20536">
        <v>0.50181600000000004</v>
      </c>
    </row>
    <row r="20537" spans="1:2" x14ac:dyDescent="0.25">
      <c r="A20537">
        <v>-218.046964</v>
      </c>
      <c r="B20537">
        <v>0.48647600000000002</v>
      </c>
    </row>
    <row r="20538" spans="1:2" x14ac:dyDescent="0.25">
      <c r="A20538">
        <v>-102.58614300000001</v>
      </c>
      <c r="B20538">
        <v>0.49493100000000001</v>
      </c>
    </row>
    <row r="20539" spans="1:2" x14ac:dyDescent="0.25">
      <c r="A20539">
        <v>-191.87381999999999</v>
      </c>
      <c r="B20539">
        <v>0.46354600000000001</v>
      </c>
    </row>
    <row r="20540" spans="1:2" x14ac:dyDescent="0.25">
      <c r="A20540">
        <v>-223.18111500000001</v>
      </c>
      <c r="B20540">
        <v>0.468196</v>
      </c>
    </row>
    <row r="20541" spans="1:2" x14ac:dyDescent="0.25">
      <c r="A20541">
        <v>91.361767999999998</v>
      </c>
      <c r="B20541">
        <v>0.60222799999999999</v>
      </c>
    </row>
    <row r="20542" spans="1:2" x14ac:dyDescent="0.25">
      <c r="A20542">
        <v>-117.071701</v>
      </c>
      <c r="B20542">
        <v>0.50508699999999995</v>
      </c>
    </row>
    <row r="20543" spans="1:2" x14ac:dyDescent="0.25">
      <c r="A20543">
        <v>-127.041614</v>
      </c>
      <c r="B20543">
        <v>0.48456199999999999</v>
      </c>
    </row>
    <row r="20544" spans="1:2" x14ac:dyDescent="0.25">
      <c r="A20544">
        <v>67.563391999999993</v>
      </c>
      <c r="B20544">
        <v>0.55654999999999999</v>
      </c>
    </row>
    <row r="20545" spans="1:2" x14ac:dyDescent="0.25">
      <c r="A20545">
        <v>-151.293162</v>
      </c>
      <c r="B20545">
        <v>0.47477200000000003</v>
      </c>
    </row>
    <row r="20546" spans="1:2" x14ac:dyDescent="0.25">
      <c r="A20546">
        <v>-200.04844600000001</v>
      </c>
      <c r="B20546">
        <v>0.51964100000000002</v>
      </c>
    </row>
    <row r="20547" spans="1:2" x14ac:dyDescent="0.25">
      <c r="A20547">
        <v>94.592399999999998</v>
      </c>
      <c r="B20547">
        <v>0.578874</v>
      </c>
    </row>
    <row r="20548" spans="1:2" x14ac:dyDescent="0.25">
      <c r="A20548">
        <v>-51.249484000000002</v>
      </c>
      <c r="B20548">
        <v>0.52126799999999995</v>
      </c>
    </row>
    <row r="20549" spans="1:2" x14ac:dyDescent="0.25">
      <c r="A20549">
        <v>-158.70930999999999</v>
      </c>
      <c r="B20549">
        <v>0.47776299999999999</v>
      </c>
    </row>
    <row r="20550" spans="1:2" x14ac:dyDescent="0.25">
      <c r="A20550">
        <v>-166.25239999999999</v>
      </c>
      <c r="B20550">
        <v>0.48475000000000001</v>
      </c>
    </row>
    <row r="20551" spans="1:2" x14ac:dyDescent="0.25">
      <c r="A20551">
        <v>-87.287457000000003</v>
      </c>
      <c r="B20551">
        <v>0.56357599999999997</v>
      </c>
    </row>
    <row r="20552" spans="1:2" x14ac:dyDescent="0.25">
      <c r="A20552">
        <v>-154.21231299999999</v>
      </c>
      <c r="B20552">
        <v>0.472194</v>
      </c>
    </row>
    <row r="20553" spans="1:2" x14ac:dyDescent="0.25">
      <c r="A20553">
        <v>84.716825999999998</v>
      </c>
      <c r="B20553">
        <v>0.59656699999999996</v>
      </c>
    </row>
    <row r="20554" spans="1:2" x14ac:dyDescent="0.25">
      <c r="A20554">
        <v>-139.431151</v>
      </c>
      <c r="B20554">
        <v>0.50859500000000002</v>
      </c>
    </row>
    <row r="20555" spans="1:2" x14ac:dyDescent="0.25">
      <c r="A20555">
        <v>-156.24024800000001</v>
      </c>
      <c r="B20555">
        <v>0.479209</v>
      </c>
    </row>
    <row r="20556" spans="1:2" x14ac:dyDescent="0.25">
      <c r="A20556">
        <v>-169.040209</v>
      </c>
      <c r="B20556">
        <v>0.434112</v>
      </c>
    </row>
    <row r="20557" spans="1:2" x14ac:dyDescent="0.25">
      <c r="A20557">
        <v>-146.11831100000001</v>
      </c>
      <c r="B20557">
        <v>0.46548400000000001</v>
      </c>
    </row>
    <row r="20558" spans="1:2" x14ac:dyDescent="0.25">
      <c r="A20558">
        <v>-154.13707500000001</v>
      </c>
      <c r="B20558">
        <v>0.47661799999999999</v>
      </c>
    </row>
    <row r="20559" spans="1:2" x14ac:dyDescent="0.25">
      <c r="A20559">
        <v>-75.470872</v>
      </c>
      <c r="B20559">
        <v>0.510768</v>
      </c>
    </row>
    <row r="20560" spans="1:2" x14ac:dyDescent="0.25">
      <c r="A20560">
        <v>-156.07159300000001</v>
      </c>
      <c r="B20560">
        <v>0.43884099999999998</v>
      </c>
    </row>
    <row r="20561" spans="1:2" x14ac:dyDescent="0.25">
      <c r="A20561">
        <v>-117.899694</v>
      </c>
      <c r="B20561">
        <v>0.48025299999999999</v>
      </c>
    </row>
    <row r="20562" spans="1:2" x14ac:dyDescent="0.25">
      <c r="A20562">
        <v>-85.435208000000003</v>
      </c>
      <c r="B20562">
        <v>0.51316799999999996</v>
      </c>
    </row>
    <row r="20563" spans="1:2" x14ac:dyDescent="0.25">
      <c r="A20563">
        <v>-2.7323580000000001</v>
      </c>
      <c r="B20563">
        <v>0.71294800000000003</v>
      </c>
    </row>
    <row r="20564" spans="1:2" x14ac:dyDescent="0.25">
      <c r="A20564">
        <v>-195.78151399999999</v>
      </c>
      <c r="B20564">
        <v>0.49707099999999999</v>
      </c>
    </row>
    <row r="20565" spans="1:2" x14ac:dyDescent="0.25">
      <c r="A20565">
        <v>-95.827865000000003</v>
      </c>
      <c r="B20565">
        <v>0.50278100000000003</v>
      </c>
    </row>
    <row r="20566" spans="1:2" x14ac:dyDescent="0.25">
      <c r="A20566">
        <v>16.043388</v>
      </c>
      <c r="B20566">
        <v>0.49440000000000001</v>
      </c>
    </row>
    <row r="20567" spans="1:2" x14ac:dyDescent="0.25">
      <c r="A20567">
        <v>9.8867670000000007</v>
      </c>
      <c r="B20567">
        <v>0.53359100000000004</v>
      </c>
    </row>
    <row r="20568" spans="1:2" x14ac:dyDescent="0.25">
      <c r="A20568">
        <v>-80.797173000000001</v>
      </c>
      <c r="B20568">
        <v>0.47691499999999998</v>
      </c>
    </row>
    <row r="20569" spans="1:2" x14ac:dyDescent="0.25">
      <c r="A20569">
        <v>65.017008000000004</v>
      </c>
      <c r="B20569">
        <v>0.62358899999999995</v>
      </c>
    </row>
    <row r="20570" spans="1:2" x14ac:dyDescent="0.25">
      <c r="A20570">
        <v>89.521506000000002</v>
      </c>
      <c r="B20570">
        <v>0.50063599999999997</v>
      </c>
    </row>
    <row r="20571" spans="1:2" x14ac:dyDescent="0.25">
      <c r="A20571">
        <v>-56.389901000000002</v>
      </c>
      <c r="B20571">
        <v>0.50063100000000005</v>
      </c>
    </row>
    <row r="20572" spans="1:2" x14ac:dyDescent="0.25">
      <c r="A20572">
        <v>54.782076000000004</v>
      </c>
      <c r="B20572">
        <v>0.489041</v>
      </c>
    </row>
    <row r="20573" spans="1:2" x14ac:dyDescent="0.25">
      <c r="A20573">
        <v>87.379114000000001</v>
      </c>
      <c r="B20573">
        <v>0.477769</v>
      </c>
    </row>
    <row r="20574" spans="1:2" x14ac:dyDescent="0.25">
      <c r="A20574">
        <v>69.730557000000005</v>
      </c>
      <c r="B20574">
        <v>0.50109300000000001</v>
      </c>
    </row>
    <row r="20575" spans="1:2" x14ac:dyDescent="0.25">
      <c r="A20575">
        <v>-102.413286</v>
      </c>
      <c r="B20575">
        <v>0.46786299999999997</v>
      </c>
    </row>
    <row r="20576" spans="1:2" x14ac:dyDescent="0.25">
      <c r="A20576">
        <v>-61.222684999999998</v>
      </c>
      <c r="B20576">
        <v>0.49751499999999999</v>
      </c>
    </row>
    <row r="20577" spans="1:2" x14ac:dyDescent="0.25">
      <c r="A20577">
        <v>168.812658</v>
      </c>
      <c r="B20577">
        <v>0.63693900000000003</v>
      </c>
    </row>
    <row r="20578" spans="1:2" x14ac:dyDescent="0.25">
      <c r="A20578">
        <v>-30.303885000000001</v>
      </c>
      <c r="B20578">
        <v>0.51998599999999995</v>
      </c>
    </row>
    <row r="20579" spans="1:2" x14ac:dyDescent="0.25">
      <c r="A20579">
        <v>-13.024948999999999</v>
      </c>
      <c r="B20579">
        <v>0.56198499999999996</v>
      </c>
    </row>
    <row r="20580" spans="1:2" x14ac:dyDescent="0.25">
      <c r="A20580">
        <v>-149.51097300000001</v>
      </c>
      <c r="B20580">
        <v>0.46166200000000002</v>
      </c>
    </row>
    <row r="20581" spans="1:2" x14ac:dyDescent="0.25">
      <c r="A20581">
        <v>1.855051</v>
      </c>
      <c r="B20581">
        <v>0.61702599999999996</v>
      </c>
    </row>
    <row r="20582" spans="1:2" x14ac:dyDescent="0.25">
      <c r="A20582">
        <v>166.61358799999999</v>
      </c>
      <c r="B20582">
        <v>0.60342300000000004</v>
      </c>
    </row>
    <row r="20583" spans="1:2" x14ac:dyDescent="0.25">
      <c r="A20583">
        <v>5.9524249999999999</v>
      </c>
      <c r="B20583">
        <v>0.50033399999999995</v>
      </c>
    </row>
    <row r="20584" spans="1:2" x14ac:dyDescent="0.25">
      <c r="A20584">
        <v>-110.365184</v>
      </c>
      <c r="B20584">
        <v>0.53539599999999998</v>
      </c>
    </row>
    <row r="20585" spans="1:2" x14ac:dyDescent="0.25">
      <c r="A20585">
        <v>-30.446776</v>
      </c>
      <c r="B20585">
        <v>0.50066200000000005</v>
      </c>
    </row>
    <row r="20586" spans="1:2" x14ac:dyDescent="0.25">
      <c r="A20586">
        <v>-120.070188</v>
      </c>
      <c r="B20586">
        <v>0.46191199999999999</v>
      </c>
    </row>
    <row r="20587" spans="1:2" x14ac:dyDescent="0.25">
      <c r="A20587">
        <v>-169.005627</v>
      </c>
      <c r="B20587">
        <v>0.467665</v>
      </c>
    </row>
    <row r="20588" spans="1:2" x14ac:dyDescent="0.25">
      <c r="A20588">
        <v>-207.917812</v>
      </c>
      <c r="B20588">
        <v>0.439494</v>
      </c>
    </row>
    <row r="20589" spans="1:2" x14ac:dyDescent="0.25">
      <c r="A20589">
        <v>-156.21925999999999</v>
      </c>
      <c r="B20589">
        <v>0.46556999999999998</v>
      </c>
    </row>
    <row r="20590" spans="1:2" x14ac:dyDescent="0.25">
      <c r="A20590">
        <v>-136.808718</v>
      </c>
      <c r="B20590">
        <v>0.47819</v>
      </c>
    </row>
    <row r="20591" spans="1:2" x14ac:dyDescent="0.25">
      <c r="A20591">
        <v>-145.749458</v>
      </c>
      <c r="B20591">
        <v>0.44906400000000002</v>
      </c>
    </row>
    <row r="20592" spans="1:2" x14ac:dyDescent="0.25">
      <c r="A20592">
        <v>-145.12539200000001</v>
      </c>
      <c r="B20592">
        <v>0.44720199999999999</v>
      </c>
    </row>
    <row r="20593" spans="1:2" x14ac:dyDescent="0.25">
      <c r="A20593">
        <v>-118.783074</v>
      </c>
      <c r="B20593">
        <v>0.46051799999999998</v>
      </c>
    </row>
    <row r="20594" spans="1:2" x14ac:dyDescent="0.25">
      <c r="A20594">
        <v>127.988336</v>
      </c>
      <c r="B20594">
        <v>0.60804800000000003</v>
      </c>
    </row>
    <row r="20595" spans="1:2" x14ac:dyDescent="0.25">
      <c r="A20595">
        <v>-163.646838</v>
      </c>
      <c r="B20595">
        <v>0.45705400000000002</v>
      </c>
    </row>
    <row r="20596" spans="1:2" x14ac:dyDescent="0.25">
      <c r="A20596">
        <v>-125.293719</v>
      </c>
      <c r="B20596">
        <v>0.49418200000000001</v>
      </c>
    </row>
    <row r="20597" spans="1:2" x14ac:dyDescent="0.25">
      <c r="A20597">
        <v>103.00658199999999</v>
      </c>
      <c r="B20597">
        <v>0.59603700000000004</v>
      </c>
    </row>
    <row r="20598" spans="1:2" x14ac:dyDescent="0.25">
      <c r="A20598">
        <v>-224.634265</v>
      </c>
      <c r="B20598">
        <v>0.52737800000000001</v>
      </c>
    </row>
    <row r="20599" spans="1:2" x14ac:dyDescent="0.25">
      <c r="A20599">
        <v>-227.74982499999999</v>
      </c>
      <c r="B20599">
        <v>0.45283099999999998</v>
      </c>
    </row>
    <row r="20600" spans="1:2" x14ac:dyDescent="0.25">
      <c r="A20600">
        <v>-273.57084900000001</v>
      </c>
      <c r="B20600">
        <v>0.45355699999999999</v>
      </c>
    </row>
    <row r="20601" spans="1:2" x14ac:dyDescent="0.25">
      <c r="A20601">
        <v>-142.61877000000001</v>
      </c>
      <c r="B20601">
        <v>0.470746</v>
      </c>
    </row>
    <row r="20602" spans="1:2" x14ac:dyDescent="0.25">
      <c r="A20602">
        <v>-171.42419699999999</v>
      </c>
      <c r="B20602">
        <v>0.47415499999999999</v>
      </c>
    </row>
    <row r="20603" spans="1:2" x14ac:dyDescent="0.25">
      <c r="A20603">
        <v>-142.18659400000001</v>
      </c>
      <c r="B20603">
        <v>0.45446500000000001</v>
      </c>
    </row>
    <row r="20604" spans="1:2" x14ac:dyDescent="0.25">
      <c r="A20604">
        <v>-140.88942499999999</v>
      </c>
      <c r="B20604">
        <v>0.48165799999999998</v>
      </c>
    </row>
    <row r="20605" spans="1:2" x14ac:dyDescent="0.25">
      <c r="A20605">
        <v>-119.662288</v>
      </c>
      <c r="B20605">
        <v>0.48127300000000001</v>
      </c>
    </row>
    <row r="20606" spans="1:2" x14ac:dyDescent="0.25">
      <c r="A20606">
        <v>-210.52800999999999</v>
      </c>
      <c r="B20606">
        <v>0.45460499999999998</v>
      </c>
    </row>
    <row r="20607" spans="1:2" x14ac:dyDescent="0.25">
      <c r="A20607">
        <v>-202.94721999999999</v>
      </c>
      <c r="B20607">
        <v>0.45478200000000002</v>
      </c>
    </row>
    <row r="20608" spans="1:2" x14ac:dyDescent="0.25">
      <c r="A20608">
        <v>-212.54443599999999</v>
      </c>
      <c r="B20608">
        <v>0.48570799999999997</v>
      </c>
    </row>
    <row r="20609" spans="1:2" x14ac:dyDescent="0.25">
      <c r="A20609">
        <v>-257.33430900000002</v>
      </c>
      <c r="B20609">
        <v>0.47178199999999998</v>
      </c>
    </row>
    <row r="20610" spans="1:2" x14ac:dyDescent="0.25">
      <c r="A20610">
        <v>-199.49153799999999</v>
      </c>
      <c r="B20610">
        <v>0.45702300000000001</v>
      </c>
    </row>
    <row r="20611" spans="1:2" x14ac:dyDescent="0.25">
      <c r="A20611">
        <v>-172.13174599999999</v>
      </c>
      <c r="B20611">
        <v>0.48668699999999998</v>
      </c>
    </row>
    <row r="20612" spans="1:2" x14ac:dyDescent="0.25">
      <c r="A20612">
        <v>-201.95039600000001</v>
      </c>
      <c r="B20612">
        <v>0.44919500000000001</v>
      </c>
    </row>
    <row r="20613" spans="1:2" x14ac:dyDescent="0.25">
      <c r="A20613">
        <v>-172.78850600000001</v>
      </c>
      <c r="B20613">
        <v>0.46143400000000001</v>
      </c>
    </row>
    <row r="20614" spans="1:2" x14ac:dyDescent="0.25">
      <c r="A20614">
        <v>-131.32694499999999</v>
      </c>
      <c r="B20614">
        <v>0.46915699999999999</v>
      </c>
    </row>
    <row r="20615" spans="1:2" x14ac:dyDescent="0.25">
      <c r="A20615">
        <v>-128.97833700000001</v>
      </c>
      <c r="B20615">
        <v>0.45651000000000003</v>
      </c>
    </row>
    <row r="20616" spans="1:2" x14ac:dyDescent="0.25">
      <c r="A20616">
        <v>-103.039213</v>
      </c>
      <c r="B20616">
        <v>0.44823099999999999</v>
      </c>
    </row>
    <row r="20617" spans="1:2" x14ac:dyDescent="0.25">
      <c r="A20617">
        <v>-56.976351999999999</v>
      </c>
      <c r="B20617">
        <v>0.46042499999999997</v>
      </c>
    </row>
    <row r="20618" spans="1:2" x14ac:dyDescent="0.25">
      <c r="A20618">
        <v>-67.984930000000006</v>
      </c>
      <c r="B20618">
        <v>0.46610200000000002</v>
      </c>
    </row>
    <row r="20619" spans="1:2" x14ac:dyDescent="0.25">
      <c r="A20619">
        <v>-41.713095000000003</v>
      </c>
      <c r="B20619">
        <v>0.47103699999999998</v>
      </c>
    </row>
    <row r="20620" spans="1:2" x14ac:dyDescent="0.25">
      <c r="A20620">
        <v>74.763295999999997</v>
      </c>
      <c r="B20620">
        <v>0.50707500000000005</v>
      </c>
    </row>
    <row r="20621" spans="1:2" x14ac:dyDescent="0.25">
      <c r="A20621">
        <v>-67.008042000000003</v>
      </c>
      <c r="B20621">
        <v>0.56942400000000004</v>
      </c>
    </row>
    <row r="20622" spans="1:2" x14ac:dyDescent="0.25">
      <c r="A20622">
        <v>-178.129626</v>
      </c>
      <c r="B20622">
        <v>0.45967400000000003</v>
      </c>
    </row>
    <row r="20623" spans="1:2" x14ac:dyDescent="0.25">
      <c r="A20623">
        <v>-136.277387</v>
      </c>
      <c r="B20623">
        <v>0.46893000000000001</v>
      </c>
    </row>
    <row r="20624" spans="1:2" x14ac:dyDescent="0.25">
      <c r="A20624">
        <v>-235.375958</v>
      </c>
      <c r="B20624">
        <v>0.45113700000000001</v>
      </c>
    </row>
    <row r="20625" spans="1:2" x14ac:dyDescent="0.25">
      <c r="A20625">
        <v>-216.99344199999999</v>
      </c>
      <c r="B20625">
        <v>0.48328100000000002</v>
      </c>
    </row>
    <row r="20626" spans="1:2" x14ac:dyDescent="0.25">
      <c r="A20626">
        <v>-195.88741099999999</v>
      </c>
      <c r="B20626">
        <v>0.47266799999999998</v>
      </c>
    </row>
    <row r="20627" spans="1:2" x14ac:dyDescent="0.25">
      <c r="A20627">
        <v>-192.00465700000001</v>
      </c>
      <c r="B20627">
        <v>0.450071</v>
      </c>
    </row>
    <row r="20628" spans="1:2" x14ac:dyDescent="0.25">
      <c r="A20628">
        <v>-190.44165799999999</v>
      </c>
      <c r="B20628">
        <v>0.49909799999999999</v>
      </c>
    </row>
    <row r="20629" spans="1:2" x14ac:dyDescent="0.25">
      <c r="A20629">
        <v>-201.834091</v>
      </c>
      <c r="B20629">
        <v>0.46466299999999999</v>
      </c>
    </row>
    <row r="20630" spans="1:2" x14ac:dyDescent="0.25">
      <c r="A20630">
        <v>-168.51048800000001</v>
      </c>
      <c r="B20630">
        <v>0.49248599999999998</v>
      </c>
    </row>
    <row r="20631" spans="1:2" x14ac:dyDescent="0.25">
      <c r="A20631">
        <v>-283.19497200000001</v>
      </c>
      <c r="B20631">
        <v>0.43593399999999999</v>
      </c>
    </row>
    <row r="20632" spans="1:2" x14ac:dyDescent="0.25">
      <c r="A20632">
        <v>-177.45135200000001</v>
      </c>
      <c r="B20632">
        <v>0.47115200000000002</v>
      </c>
    </row>
    <row r="20633" spans="1:2" x14ac:dyDescent="0.25">
      <c r="A20633">
        <v>-196.676399</v>
      </c>
      <c r="B20633">
        <v>0.45581500000000003</v>
      </c>
    </row>
    <row r="20634" spans="1:2" x14ac:dyDescent="0.25">
      <c r="A20634">
        <v>-165.50048699999999</v>
      </c>
      <c r="B20634">
        <v>0.477572</v>
      </c>
    </row>
    <row r="20635" spans="1:2" x14ac:dyDescent="0.25">
      <c r="A20635">
        <v>-182.36532399999999</v>
      </c>
      <c r="B20635">
        <v>0.455316</v>
      </c>
    </row>
    <row r="20636" spans="1:2" x14ac:dyDescent="0.25">
      <c r="A20636">
        <v>-149.83269200000001</v>
      </c>
      <c r="B20636">
        <v>0.45184000000000002</v>
      </c>
    </row>
    <row r="20637" spans="1:2" x14ac:dyDescent="0.25">
      <c r="A20637">
        <v>-108.85187999999999</v>
      </c>
      <c r="B20637">
        <v>0.46272999999999997</v>
      </c>
    </row>
    <row r="20638" spans="1:2" x14ac:dyDescent="0.25">
      <c r="A20638">
        <v>-109.217422</v>
      </c>
      <c r="B20638">
        <v>0.48133500000000001</v>
      </c>
    </row>
    <row r="20639" spans="1:2" x14ac:dyDescent="0.25">
      <c r="A20639">
        <v>-69.754368999999997</v>
      </c>
      <c r="B20639">
        <v>0.537968</v>
      </c>
    </row>
    <row r="20640" spans="1:2" x14ac:dyDescent="0.25">
      <c r="A20640">
        <v>-215.77134599999999</v>
      </c>
      <c r="B20640">
        <v>0.47779300000000002</v>
      </c>
    </row>
    <row r="20641" spans="1:2" x14ac:dyDescent="0.25">
      <c r="A20641">
        <v>18.634529000000001</v>
      </c>
      <c r="B20641">
        <v>0.497697</v>
      </c>
    </row>
    <row r="20642" spans="1:2" x14ac:dyDescent="0.25">
      <c r="A20642">
        <v>-130.083191</v>
      </c>
      <c r="B20642">
        <v>0.45600200000000002</v>
      </c>
    </row>
    <row r="20643" spans="1:2" x14ac:dyDescent="0.25">
      <c r="A20643">
        <v>34.057896</v>
      </c>
      <c r="B20643">
        <v>0.485931</v>
      </c>
    </row>
    <row r="20644" spans="1:2" x14ac:dyDescent="0.25">
      <c r="A20644">
        <v>73.850052000000005</v>
      </c>
      <c r="B20644">
        <v>0.50505100000000003</v>
      </c>
    </row>
    <row r="20645" spans="1:2" x14ac:dyDescent="0.25">
      <c r="A20645">
        <v>-83.923348000000004</v>
      </c>
      <c r="B20645">
        <v>0.45656000000000002</v>
      </c>
    </row>
    <row r="20646" spans="1:2" x14ac:dyDescent="0.25">
      <c r="A20646">
        <v>-45.038760000000003</v>
      </c>
      <c r="B20646">
        <v>0.45900999999999997</v>
      </c>
    </row>
    <row r="20647" spans="1:2" x14ac:dyDescent="0.25">
      <c r="A20647">
        <v>-87.961737999999997</v>
      </c>
      <c r="B20647">
        <v>0.46910000000000002</v>
      </c>
    </row>
    <row r="20648" spans="1:2" x14ac:dyDescent="0.25">
      <c r="A20648">
        <v>-121.75468100000001</v>
      </c>
      <c r="B20648">
        <v>0.45055600000000001</v>
      </c>
    </row>
    <row r="20649" spans="1:2" x14ac:dyDescent="0.25">
      <c r="A20649">
        <v>-150.696652</v>
      </c>
      <c r="B20649">
        <v>0.456924</v>
      </c>
    </row>
    <row r="20650" spans="1:2" x14ac:dyDescent="0.25">
      <c r="A20650">
        <v>-153.71283</v>
      </c>
      <c r="B20650">
        <v>0.46417700000000001</v>
      </c>
    </row>
    <row r="20651" spans="1:2" x14ac:dyDescent="0.25">
      <c r="A20651">
        <v>-139.463573</v>
      </c>
      <c r="B20651">
        <v>0.47656100000000001</v>
      </c>
    </row>
    <row r="20652" spans="1:2" x14ac:dyDescent="0.25">
      <c r="A20652">
        <v>-185.00881100000001</v>
      </c>
      <c r="B20652">
        <v>0.48291699999999999</v>
      </c>
    </row>
    <row r="20653" spans="1:2" x14ac:dyDescent="0.25">
      <c r="A20653">
        <v>-161.67958300000001</v>
      </c>
      <c r="B20653">
        <v>0.45768199999999998</v>
      </c>
    </row>
    <row r="20654" spans="1:2" x14ac:dyDescent="0.25">
      <c r="A20654">
        <v>-172.822294</v>
      </c>
      <c r="B20654">
        <v>0.47487699999999999</v>
      </c>
    </row>
    <row r="20655" spans="1:2" x14ac:dyDescent="0.25">
      <c r="A20655">
        <v>-152.41698400000001</v>
      </c>
      <c r="B20655">
        <v>0.45845599999999997</v>
      </c>
    </row>
    <row r="20656" spans="1:2" x14ac:dyDescent="0.25">
      <c r="A20656">
        <v>-126.62408000000001</v>
      </c>
      <c r="B20656">
        <v>0.46472599999999997</v>
      </c>
    </row>
    <row r="20657" spans="1:2" x14ac:dyDescent="0.25">
      <c r="A20657">
        <v>-115.94698</v>
      </c>
      <c r="B20657">
        <v>0.48899399999999998</v>
      </c>
    </row>
    <row r="20658" spans="1:2" x14ac:dyDescent="0.25">
      <c r="A20658">
        <v>-190.85902400000001</v>
      </c>
      <c r="B20658">
        <v>0.46268100000000001</v>
      </c>
    </row>
    <row r="20659" spans="1:2" x14ac:dyDescent="0.25">
      <c r="A20659">
        <v>-127.478903</v>
      </c>
      <c r="B20659">
        <v>0.485178</v>
      </c>
    </row>
    <row r="20660" spans="1:2" x14ac:dyDescent="0.25">
      <c r="A20660">
        <v>-165.33584500000001</v>
      </c>
      <c r="B20660">
        <v>0.44378899999999999</v>
      </c>
    </row>
    <row r="20661" spans="1:2" x14ac:dyDescent="0.25">
      <c r="A20661">
        <v>-180.96576099999999</v>
      </c>
      <c r="B20661">
        <v>0.44532500000000003</v>
      </c>
    </row>
    <row r="20662" spans="1:2" x14ac:dyDescent="0.25">
      <c r="A20662">
        <v>-160.654462</v>
      </c>
      <c r="B20662">
        <v>0.47013500000000003</v>
      </c>
    </row>
    <row r="20663" spans="1:2" x14ac:dyDescent="0.25">
      <c r="A20663">
        <v>-122.19378500000001</v>
      </c>
      <c r="B20663">
        <v>0.47703400000000001</v>
      </c>
    </row>
    <row r="20664" spans="1:2" x14ac:dyDescent="0.25">
      <c r="A20664">
        <v>-153.68350000000001</v>
      </c>
      <c r="B20664">
        <v>0.45999499999999999</v>
      </c>
    </row>
    <row r="20665" spans="1:2" x14ac:dyDescent="0.25">
      <c r="A20665">
        <v>-123.978768</v>
      </c>
      <c r="B20665">
        <v>0.477852</v>
      </c>
    </row>
    <row r="20666" spans="1:2" x14ac:dyDescent="0.25">
      <c r="A20666">
        <v>-145.274393</v>
      </c>
      <c r="B20666">
        <v>0.46259099999999997</v>
      </c>
    </row>
    <row r="20667" spans="1:2" x14ac:dyDescent="0.25">
      <c r="A20667">
        <v>-111.34066</v>
      </c>
      <c r="B20667">
        <v>0.46524300000000002</v>
      </c>
    </row>
    <row r="20668" spans="1:2" x14ac:dyDescent="0.25">
      <c r="A20668">
        <v>-130.78120200000001</v>
      </c>
      <c r="B20668">
        <v>0.45432499999999998</v>
      </c>
    </row>
    <row r="20669" spans="1:2" x14ac:dyDescent="0.25">
      <c r="A20669">
        <v>-138.04318799999999</v>
      </c>
      <c r="B20669">
        <v>0.44823600000000002</v>
      </c>
    </row>
    <row r="20670" spans="1:2" x14ac:dyDescent="0.25">
      <c r="A20670">
        <v>-133.978666</v>
      </c>
      <c r="B20670">
        <v>0.444471</v>
      </c>
    </row>
    <row r="20671" spans="1:2" x14ac:dyDescent="0.25">
      <c r="A20671">
        <v>-130.67892900000001</v>
      </c>
      <c r="B20671">
        <v>0.47048400000000001</v>
      </c>
    </row>
    <row r="20672" spans="1:2" x14ac:dyDescent="0.25">
      <c r="A20672">
        <v>-151.873682</v>
      </c>
      <c r="B20672">
        <v>0.457426</v>
      </c>
    </row>
    <row r="20673" spans="1:2" x14ac:dyDescent="0.25">
      <c r="A20673">
        <v>-158.03507300000001</v>
      </c>
      <c r="B20673">
        <v>0.47242499999999998</v>
      </c>
    </row>
    <row r="20674" spans="1:2" x14ac:dyDescent="0.25">
      <c r="A20674">
        <v>-120.816169</v>
      </c>
      <c r="B20674">
        <v>0.458901</v>
      </c>
    </row>
    <row r="20675" spans="1:2" x14ac:dyDescent="0.25">
      <c r="A20675">
        <v>-69.413342</v>
      </c>
      <c r="B20675">
        <v>0.48565000000000003</v>
      </c>
    </row>
    <row r="20676" spans="1:2" x14ac:dyDescent="0.25">
      <c r="A20676">
        <v>-177.495779</v>
      </c>
      <c r="B20676">
        <v>0.44645800000000002</v>
      </c>
    </row>
    <row r="20677" spans="1:2" x14ac:dyDescent="0.25">
      <c r="A20677">
        <v>-100.81419</v>
      </c>
      <c r="B20677">
        <v>0.473026</v>
      </c>
    </row>
    <row r="20678" spans="1:2" x14ac:dyDescent="0.25">
      <c r="A20678">
        <v>-107.307671</v>
      </c>
      <c r="B20678">
        <v>0.46802300000000002</v>
      </c>
    </row>
    <row r="20679" spans="1:2" x14ac:dyDescent="0.25">
      <c r="A20679">
        <v>-108.691254</v>
      </c>
      <c r="B20679">
        <v>0.48032200000000003</v>
      </c>
    </row>
    <row r="20680" spans="1:2" x14ac:dyDescent="0.25">
      <c r="A20680">
        <v>-139.858778</v>
      </c>
      <c r="B20680">
        <v>0.44828899999999999</v>
      </c>
    </row>
    <row r="20681" spans="1:2" x14ac:dyDescent="0.25">
      <c r="A20681">
        <v>-161.51938100000001</v>
      </c>
      <c r="B20681">
        <v>0.44649100000000003</v>
      </c>
    </row>
    <row r="20682" spans="1:2" x14ac:dyDescent="0.25">
      <c r="A20682">
        <v>-131.61672100000001</v>
      </c>
      <c r="B20682">
        <v>0.45304499999999998</v>
      </c>
    </row>
    <row r="20683" spans="1:2" x14ac:dyDescent="0.25">
      <c r="A20683">
        <v>-129.817612</v>
      </c>
      <c r="B20683">
        <v>0.47598000000000001</v>
      </c>
    </row>
    <row r="20684" spans="1:2" x14ac:dyDescent="0.25">
      <c r="A20684">
        <v>-64.803006999999994</v>
      </c>
      <c r="B20684">
        <v>0.45616699999999999</v>
      </c>
    </row>
    <row r="20685" spans="1:2" x14ac:dyDescent="0.25">
      <c r="A20685">
        <v>-97.382427000000007</v>
      </c>
      <c r="B20685">
        <v>0.44647300000000001</v>
      </c>
    </row>
    <row r="20686" spans="1:2" x14ac:dyDescent="0.25">
      <c r="A20686">
        <v>-88.716922999999994</v>
      </c>
      <c r="B20686">
        <v>0.48282700000000001</v>
      </c>
    </row>
    <row r="20687" spans="1:2" x14ac:dyDescent="0.25">
      <c r="A20687">
        <v>-90.196594000000005</v>
      </c>
      <c r="B20687">
        <v>0.47192499999999998</v>
      </c>
    </row>
    <row r="20688" spans="1:2" x14ac:dyDescent="0.25">
      <c r="A20688">
        <v>-126.544775</v>
      </c>
      <c r="B20688">
        <v>0.46805200000000002</v>
      </c>
    </row>
    <row r="20689" spans="1:2" x14ac:dyDescent="0.25">
      <c r="A20689">
        <v>-148.28830099999999</v>
      </c>
      <c r="B20689">
        <v>0.47664800000000002</v>
      </c>
    </row>
    <row r="20690" spans="1:2" x14ac:dyDescent="0.25">
      <c r="A20690">
        <v>-135.26757000000001</v>
      </c>
      <c r="B20690">
        <v>0.45938400000000001</v>
      </c>
    </row>
    <row r="20691" spans="1:2" x14ac:dyDescent="0.25">
      <c r="A20691">
        <v>-130.84413699999999</v>
      </c>
      <c r="B20691">
        <v>0.46986099999999997</v>
      </c>
    </row>
    <row r="20692" spans="1:2" x14ac:dyDescent="0.25">
      <c r="A20692">
        <v>-134.77710300000001</v>
      </c>
      <c r="B20692">
        <v>0.467665</v>
      </c>
    </row>
    <row r="20693" spans="1:2" x14ac:dyDescent="0.25">
      <c r="A20693">
        <v>-162.59244699999999</v>
      </c>
      <c r="B20693">
        <v>0.45294099999999998</v>
      </c>
    </row>
    <row r="20694" spans="1:2" x14ac:dyDescent="0.25">
      <c r="A20694">
        <v>-116.911997</v>
      </c>
      <c r="B20694">
        <v>0.46138699999999999</v>
      </c>
    </row>
    <row r="20695" spans="1:2" x14ac:dyDescent="0.25">
      <c r="A20695">
        <v>-131.570483</v>
      </c>
      <c r="B20695">
        <v>0.46670800000000001</v>
      </c>
    </row>
    <row r="20696" spans="1:2" x14ac:dyDescent="0.25">
      <c r="A20696">
        <v>-168.363237</v>
      </c>
      <c r="B20696">
        <v>0.45277299999999998</v>
      </c>
    </row>
    <row r="20697" spans="1:2" x14ac:dyDescent="0.25">
      <c r="A20697">
        <v>-117.09433799999999</v>
      </c>
      <c r="B20697">
        <v>0.44250200000000001</v>
      </c>
    </row>
    <row r="20698" spans="1:2" x14ac:dyDescent="0.25">
      <c r="A20698">
        <v>-139.852757</v>
      </c>
      <c r="B20698">
        <v>0.47109000000000001</v>
      </c>
    </row>
    <row r="20699" spans="1:2" x14ac:dyDescent="0.25">
      <c r="A20699">
        <v>-128.66041300000001</v>
      </c>
      <c r="B20699">
        <v>0.47021299999999999</v>
      </c>
    </row>
    <row r="20700" spans="1:2" x14ac:dyDescent="0.25">
      <c r="A20700">
        <v>-102.99915</v>
      </c>
      <c r="B20700">
        <v>0.47008499999999998</v>
      </c>
    </row>
    <row r="20701" spans="1:2" x14ac:dyDescent="0.25">
      <c r="A20701">
        <v>-84.075650999999993</v>
      </c>
      <c r="B20701">
        <v>0.48322199999999998</v>
      </c>
    </row>
    <row r="20702" spans="1:2" x14ac:dyDescent="0.25">
      <c r="A20702">
        <v>-94.706928000000005</v>
      </c>
      <c r="B20702">
        <v>0.48619299999999999</v>
      </c>
    </row>
    <row r="20703" spans="1:2" x14ac:dyDescent="0.25">
      <c r="A20703">
        <v>-76.203818999999996</v>
      </c>
      <c r="B20703">
        <v>0.47499799999999998</v>
      </c>
    </row>
    <row r="20704" spans="1:2" x14ac:dyDescent="0.25">
      <c r="A20704">
        <v>-101.75420800000001</v>
      </c>
      <c r="B20704">
        <v>0.47040799999999999</v>
      </c>
    </row>
    <row r="20705" spans="1:2" x14ac:dyDescent="0.25">
      <c r="A20705">
        <v>-114.369553</v>
      </c>
      <c r="B20705">
        <v>0.46642499999999998</v>
      </c>
    </row>
    <row r="20706" spans="1:2" x14ac:dyDescent="0.25">
      <c r="A20706">
        <v>-127.022621</v>
      </c>
      <c r="B20706">
        <v>0.47691499999999998</v>
      </c>
    </row>
    <row r="20707" spans="1:2" x14ac:dyDescent="0.25">
      <c r="A20707">
        <v>-96.912180000000006</v>
      </c>
      <c r="B20707">
        <v>0.47302100000000002</v>
      </c>
    </row>
    <row r="20708" spans="1:2" x14ac:dyDescent="0.25">
      <c r="A20708">
        <v>-139.77977999999999</v>
      </c>
      <c r="B20708">
        <v>0.46087400000000001</v>
      </c>
    </row>
    <row r="20709" spans="1:2" x14ac:dyDescent="0.25">
      <c r="A20709">
        <v>-110.204161</v>
      </c>
      <c r="B20709">
        <v>0.46737499999999998</v>
      </c>
    </row>
    <row r="20710" spans="1:2" x14ac:dyDescent="0.25">
      <c r="A20710">
        <v>-92.721050000000005</v>
      </c>
      <c r="B20710">
        <v>0.45962500000000001</v>
      </c>
    </row>
    <row r="20711" spans="1:2" x14ac:dyDescent="0.25">
      <c r="A20711">
        <v>-136.57385300000001</v>
      </c>
      <c r="B20711">
        <v>0.45185599999999998</v>
      </c>
    </row>
    <row r="20712" spans="1:2" x14ac:dyDescent="0.25">
      <c r="A20712">
        <v>-126.383725</v>
      </c>
      <c r="B20712">
        <v>0.463113</v>
      </c>
    </row>
    <row r="20713" spans="1:2" x14ac:dyDescent="0.25">
      <c r="A20713">
        <v>-123.176568</v>
      </c>
      <c r="B20713">
        <v>0.461059</v>
      </c>
    </row>
    <row r="20714" spans="1:2" x14ac:dyDescent="0.25">
      <c r="A20714">
        <v>-108.56428200000001</v>
      </c>
      <c r="B20714">
        <v>0.47153200000000001</v>
      </c>
    </row>
    <row r="20715" spans="1:2" x14ac:dyDescent="0.25">
      <c r="A20715">
        <v>-98.369487000000007</v>
      </c>
      <c r="B20715">
        <v>0.47170899999999999</v>
      </c>
    </row>
    <row r="20716" spans="1:2" x14ac:dyDescent="0.25">
      <c r="A20716">
        <v>-110.135124</v>
      </c>
      <c r="B20716">
        <v>0.470717</v>
      </c>
    </row>
    <row r="20717" spans="1:2" x14ac:dyDescent="0.25">
      <c r="A20717">
        <v>-117.360027</v>
      </c>
      <c r="B20717">
        <v>0.45725199999999999</v>
      </c>
    </row>
    <row r="20718" spans="1:2" x14ac:dyDescent="0.25">
      <c r="A20718">
        <v>-101.58816400000001</v>
      </c>
      <c r="B20718">
        <v>0.46619300000000002</v>
      </c>
    </row>
    <row r="20719" spans="1:2" x14ac:dyDescent="0.25">
      <c r="A20719">
        <v>-71.948509999999999</v>
      </c>
      <c r="B20719">
        <v>0.45157599999999998</v>
      </c>
    </row>
    <row r="20720" spans="1:2" x14ac:dyDescent="0.25">
      <c r="A20720">
        <v>-78.498812000000001</v>
      </c>
      <c r="B20720">
        <v>0.46058199999999999</v>
      </c>
    </row>
    <row r="20721" spans="1:2" x14ac:dyDescent="0.25">
      <c r="A20721">
        <v>-83.375956000000002</v>
      </c>
      <c r="B20721">
        <v>0.46945799999999999</v>
      </c>
    </row>
    <row r="20722" spans="1:2" x14ac:dyDescent="0.25">
      <c r="A20722">
        <v>-138.02532299999999</v>
      </c>
      <c r="B20722">
        <v>0.47895900000000002</v>
      </c>
    </row>
    <row r="20723" spans="1:2" x14ac:dyDescent="0.25">
      <c r="A20723">
        <v>-125.44958699999999</v>
      </c>
      <c r="B20723">
        <v>0.44807399999999997</v>
      </c>
    </row>
    <row r="20724" spans="1:2" x14ac:dyDescent="0.25">
      <c r="A20724">
        <v>-111.90857800000001</v>
      </c>
      <c r="B20724">
        <v>0.46679100000000001</v>
      </c>
    </row>
    <row r="20725" spans="1:2" x14ac:dyDescent="0.25">
      <c r="A20725">
        <v>-40.007762</v>
      </c>
      <c r="B20725">
        <v>0.49354199999999998</v>
      </c>
    </row>
    <row r="20726" spans="1:2" x14ac:dyDescent="0.25">
      <c r="A20726">
        <v>-139.87578400000001</v>
      </c>
      <c r="B20726">
        <v>0.45826</v>
      </c>
    </row>
    <row r="20727" spans="1:2" x14ac:dyDescent="0.25">
      <c r="A20727">
        <v>-101.58285100000001</v>
      </c>
      <c r="B20727">
        <v>0.46697100000000002</v>
      </c>
    </row>
    <row r="20728" spans="1:2" x14ac:dyDescent="0.25">
      <c r="A20728">
        <v>-142.268654</v>
      </c>
      <c r="B20728">
        <v>0.46809699999999999</v>
      </c>
    </row>
    <row r="20729" spans="1:2" x14ac:dyDescent="0.25">
      <c r="A20729">
        <v>-79.891245999999995</v>
      </c>
      <c r="B20729">
        <v>0.478821</v>
      </c>
    </row>
    <row r="20730" spans="1:2" x14ac:dyDescent="0.25">
      <c r="A20730">
        <v>-116.82486299999999</v>
      </c>
      <c r="B20730">
        <v>0.467279</v>
      </c>
    </row>
    <row r="20731" spans="1:2" x14ac:dyDescent="0.25">
      <c r="A20731">
        <v>-122.052921</v>
      </c>
      <c r="B20731">
        <v>0.47045100000000001</v>
      </c>
    </row>
    <row r="20732" spans="1:2" x14ac:dyDescent="0.25">
      <c r="A20732">
        <v>-84.119871000000003</v>
      </c>
      <c r="B20732">
        <v>0.48205500000000001</v>
      </c>
    </row>
    <row r="20733" spans="1:2" x14ac:dyDescent="0.25">
      <c r="A20733">
        <v>-166.79576</v>
      </c>
      <c r="B20733">
        <v>0.45588200000000001</v>
      </c>
    </row>
    <row r="20734" spans="1:2" x14ac:dyDescent="0.25">
      <c r="A20734">
        <v>-103.456532</v>
      </c>
      <c r="B20734">
        <v>0.47514099999999998</v>
      </c>
    </row>
    <row r="20735" spans="1:2" x14ac:dyDescent="0.25">
      <c r="A20735">
        <v>-148.63751099999999</v>
      </c>
      <c r="B20735">
        <v>0.45501599999999998</v>
      </c>
    </row>
    <row r="20736" spans="1:2" x14ac:dyDescent="0.25">
      <c r="A20736">
        <v>-129.13330300000001</v>
      </c>
      <c r="B20736">
        <v>0.4521</v>
      </c>
    </row>
    <row r="20737" spans="1:2" x14ac:dyDescent="0.25">
      <c r="A20737">
        <v>-91.102601000000007</v>
      </c>
      <c r="B20737">
        <v>0.47153499999999998</v>
      </c>
    </row>
    <row r="20738" spans="1:2" x14ac:dyDescent="0.25">
      <c r="A20738">
        <v>-60.852435999999997</v>
      </c>
      <c r="B20738">
        <v>0.49756899999999998</v>
      </c>
    </row>
    <row r="20739" spans="1:2" x14ac:dyDescent="0.25">
      <c r="A20739">
        <v>-77.127377999999993</v>
      </c>
      <c r="B20739">
        <v>0.463727</v>
      </c>
    </row>
    <row r="20740" spans="1:2" x14ac:dyDescent="0.25">
      <c r="A20740">
        <v>-94.734513000000007</v>
      </c>
      <c r="B20740">
        <v>0.46967500000000001</v>
      </c>
    </row>
    <row r="20741" spans="1:2" x14ac:dyDescent="0.25">
      <c r="A20741">
        <v>-92.970410999999999</v>
      </c>
      <c r="B20741">
        <v>0.45429000000000003</v>
      </c>
    </row>
    <row r="20742" spans="1:2" x14ac:dyDescent="0.25">
      <c r="A20742">
        <v>-41.455176000000002</v>
      </c>
      <c r="B20742">
        <v>0.46790300000000001</v>
      </c>
    </row>
    <row r="20743" spans="1:2" x14ac:dyDescent="0.25">
      <c r="A20743">
        <v>-52.534956999999999</v>
      </c>
      <c r="B20743">
        <v>0.46091300000000002</v>
      </c>
    </row>
    <row r="20744" spans="1:2" x14ac:dyDescent="0.25">
      <c r="A20744">
        <v>-27.504124999999998</v>
      </c>
      <c r="B20744">
        <v>0.47245300000000001</v>
      </c>
    </row>
    <row r="20745" spans="1:2" x14ac:dyDescent="0.25">
      <c r="A20745">
        <v>-39.949075999999998</v>
      </c>
      <c r="B20745">
        <v>0.47707699999999997</v>
      </c>
    </row>
    <row r="20746" spans="1:2" x14ac:dyDescent="0.25">
      <c r="A20746">
        <v>9.302562</v>
      </c>
      <c r="B20746">
        <v>0.471582</v>
      </c>
    </row>
    <row r="20747" spans="1:2" x14ac:dyDescent="0.25">
      <c r="A20747">
        <v>-54.596178999999999</v>
      </c>
      <c r="B20747">
        <v>0.46134599999999998</v>
      </c>
    </row>
    <row r="20748" spans="1:2" x14ac:dyDescent="0.25">
      <c r="A20748">
        <v>-120.905074</v>
      </c>
      <c r="B20748">
        <v>0.44772200000000001</v>
      </c>
    </row>
    <row r="20749" spans="1:2" x14ac:dyDescent="0.25">
      <c r="A20749">
        <v>-97.682299</v>
      </c>
      <c r="B20749">
        <v>0.46893099999999999</v>
      </c>
    </row>
    <row r="20750" spans="1:2" x14ac:dyDescent="0.25">
      <c r="A20750">
        <v>-89.452425000000005</v>
      </c>
      <c r="B20750">
        <v>0.481045</v>
      </c>
    </row>
    <row r="20751" spans="1:2" x14ac:dyDescent="0.25">
      <c r="A20751">
        <v>-75.765984000000003</v>
      </c>
      <c r="B20751">
        <v>0.46212999999999999</v>
      </c>
    </row>
    <row r="20752" spans="1:2" x14ac:dyDescent="0.25">
      <c r="A20752">
        <v>-138.83352500000001</v>
      </c>
      <c r="B20752">
        <v>0.46467700000000001</v>
      </c>
    </row>
    <row r="20753" spans="1:2" x14ac:dyDescent="0.25">
      <c r="A20753">
        <v>-86.687252999999998</v>
      </c>
      <c r="B20753">
        <v>0.457513</v>
      </c>
    </row>
    <row r="20754" spans="1:2" x14ac:dyDescent="0.25">
      <c r="A20754">
        <v>-96.572081999999995</v>
      </c>
      <c r="B20754">
        <v>0.47722799999999999</v>
      </c>
    </row>
    <row r="20755" spans="1:2" x14ac:dyDescent="0.25">
      <c r="A20755">
        <v>-139.37468000000001</v>
      </c>
      <c r="B20755">
        <v>0.479076</v>
      </c>
    </row>
    <row r="20756" spans="1:2" x14ac:dyDescent="0.25">
      <c r="A20756">
        <v>-117.02588</v>
      </c>
      <c r="B20756">
        <v>0.46013500000000002</v>
      </c>
    </row>
    <row r="20757" spans="1:2" x14ac:dyDescent="0.25">
      <c r="A20757">
        <v>-125.50530000000001</v>
      </c>
      <c r="B20757">
        <v>0.46280700000000002</v>
      </c>
    </row>
    <row r="20758" spans="1:2" x14ac:dyDescent="0.25">
      <c r="A20758">
        <v>-123.546344</v>
      </c>
      <c r="B20758">
        <v>0.46481800000000001</v>
      </c>
    </row>
    <row r="20759" spans="1:2" x14ac:dyDescent="0.25">
      <c r="A20759">
        <v>-97.756341000000006</v>
      </c>
      <c r="B20759">
        <v>0.46296199999999998</v>
      </c>
    </row>
    <row r="20760" spans="1:2" x14ac:dyDescent="0.25">
      <c r="A20760">
        <v>-71.087500000000006</v>
      </c>
      <c r="B20760">
        <v>0.45829500000000001</v>
      </c>
    </row>
    <row r="20761" spans="1:2" x14ac:dyDescent="0.25">
      <c r="A20761">
        <v>-66.904347000000001</v>
      </c>
      <c r="B20761">
        <v>0.48834699999999998</v>
      </c>
    </row>
    <row r="20762" spans="1:2" x14ac:dyDescent="0.25">
      <c r="A20762">
        <v>-125.88005800000001</v>
      </c>
      <c r="B20762">
        <v>0.44358500000000001</v>
      </c>
    </row>
    <row r="20763" spans="1:2" x14ac:dyDescent="0.25">
      <c r="A20763">
        <v>-126.538994</v>
      </c>
      <c r="B20763">
        <v>0.45539499999999999</v>
      </c>
    </row>
    <row r="20764" spans="1:2" x14ac:dyDescent="0.25">
      <c r="A20764">
        <v>-52.365521000000001</v>
      </c>
      <c r="B20764">
        <v>0.48290100000000002</v>
      </c>
    </row>
    <row r="20765" spans="1:2" x14ac:dyDescent="0.25">
      <c r="A20765">
        <v>-71.175410999999997</v>
      </c>
      <c r="B20765">
        <v>0.45854899999999998</v>
      </c>
    </row>
    <row r="20766" spans="1:2" x14ac:dyDescent="0.25">
      <c r="A20766">
        <v>-61.425201000000001</v>
      </c>
      <c r="B20766">
        <v>0.47065000000000001</v>
      </c>
    </row>
    <row r="20767" spans="1:2" x14ac:dyDescent="0.25">
      <c r="A20767">
        <v>-123.92782099999999</v>
      </c>
      <c r="B20767">
        <v>0.44769100000000001</v>
      </c>
    </row>
    <row r="20768" spans="1:2" x14ac:dyDescent="0.25">
      <c r="A20768">
        <v>-113.44702599999999</v>
      </c>
      <c r="B20768">
        <v>0.449374</v>
      </c>
    </row>
    <row r="20769" spans="1:2" x14ac:dyDescent="0.25">
      <c r="A20769">
        <v>-121.479223</v>
      </c>
      <c r="B20769">
        <v>0.44375999999999999</v>
      </c>
    </row>
    <row r="20770" spans="1:2" x14ac:dyDescent="0.25">
      <c r="A20770">
        <v>-58.061743</v>
      </c>
      <c r="B20770">
        <v>0.470441</v>
      </c>
    </row>
    <row r="20771" spans="1:2" x14ac:dyDescent="0.25">
      <c r="A20771">
        <v>-72.421183999999997</v>
      </c>
      <c r="B20771">
        <v>0.47690399999999999</v>
      </c>
    </row>
    <row r="20772" spans="1:2" x14ac:dyDescent="0.25">
      <c r="A20772">
        <v>-75.863029999999995</v>
      </c>
      <c r="B20772">
        <v>0.46206999999999998</v>
      </c>
    </row>
    <row r="20773" spans="1:2" x14ac:dyDescent="0.25">
      <c r="A20773">
        <v>-103.374583</v>
      </c>
      <c r="B20773">
        <v>0.471551</v>
      </c>
    </row>
    <row r="20774" spans="1:2" x14ac:dyDescent="0.25">
      <c r="A20774">
        <v>-84.994107999999997</v>
      </c>
      <c r="B20774">
        <v>0.479543</v>
      </c>
    </row>
    <row r="20775" spans="1:2" x14ac:dyDescent="0.25">
      <c r="A20775">
        <v>-72.329820999999995</v>
      </c>
      <c r="B20775">
        <v>0.46569899999999997</v>
      </c>
    </row>
    <row r="20776" spans="1:2" x14ac:dyDescent="0.25">
      <c r="A20776">
        <v>-100.025617</v>
      </c>
      <c r="B20776">
        <v>0.47503699999999999</v>
      </c>
    </row>
    <row r="20777" spans="1:2" x14ac:dyDescent="0.25">
      <c r="A20777">
        <v>-128.40735799999999</v>
      </c>
      <c r="B20777">
        <v>0.46130300000000002</v>
      </c>
    </row>
    <row r="20778" spans="1:2" x14ac:dyDescent="0.25">
      <c r="A20778">
        <v>-132.28061</v>
      </c>
      <c r="B20778">
        <v>0.46004600000000001</v>
      </c>
    </row>
    <row r="20779" spans="1:2" x14ac:dyDescent="0.25">
      <c r="A20779">
        <v>-118.753506</v>
      </c>
      <c r="B20779">
        <v>0.45898699999999998</v>
      </c>
    </row>
    <row r="20780" spans="1:2" x14ac:dyDescent="0.25">
      <c r="A20780">
        <v>-114.92657699999999</v>
      </c>
      <c r="B20780">
        <v>0.46841100000000002</v>
      </c>
    </row>
    <row r="20781" spans="1:2" x14ac:dyDescent="0.25">
      <c r="A20781">
        <v>-120.049651</v>
      </c>
      <c r="B20781">
        <v>0.44315100000000002</v>
      </c>
    </row>
    <row r="20782" spans="1:2" x14ac:dyDescent="0.25">
      <c r="A20782">
        <v>-149.06845200000001</v>
      </c>
      <c r="B20782">
        <v>0.467196</v>
      </c>
    </row>
    <row r="20783" spans="1:2" x14ac:dyDescent="0.25">
      <c r="A20783">
        <v>-149.666009</v>
      </c>
      <c r="B20783">
        <v>0.47743999999999998</v>
      </c>
    </row>
    <row r="20784" spans="1:2" x14ac:dyDescent="0.25">
      <c r="A20784">
        <v>-105.1914</v>
      </c>
      <c r="B20784">
        <v>0.47166000000000002</v>
      </c>
    </row>
    <row r="20785" spans="1:2" x14ac:dyDescent="0.25">
      <c r="A20785">
        <v>-106.959881</v>
      </c>
      <c r="B20785">
        <v>0.47841299999999998</v>
      </c>
    </row>
    <row r="20786" spans="1:2" x14ac:dyDescent="0.25">
      <c r="A20786">
        <v>-104.122342</v>
      </c>
      <c r="B20786">
        <v>0.466501</v>
      </c>
    </row>
    <row r="20787" spans="1:2" x14ac:dyDescent="0.25">
      <c r="A20787">
        <v>-104.06243600000001</v>
      </c>
      <c r="B20787">
        <v>0.47008699999999998</v>
      </c>
    </row>
    <row r="20788" spans="1:2" x14ac:dyDescent="0.25">
      <c r="A20788">
        <v>-90.349283999999997</v>
      </c>
      <c r="B20788">
        <v>0.46220099999999997</v>
      </c>
    </row>
    <row r="20789" spans="1:2" x14ac:dyDescent="0.25">
      <c r="A20789">
        <v>-118.59766399999999</v>
      </c>
      <c r="B20789">
        <v>0.46445799999999998</v>
      </c>
    </row>
    <row r="20790" spans="1:2" x14ac:dyDescent="0.25">
      <c r="A20790">
        <v>-118.038928</v>
      </c>
      <c r="B20790">
        <v>0.46224100000000001</v>
      </c>
    </row>
    <row r="20791" spans="1:2" x14ac:dyDescent="0.25">
      <c r="A20791">
        <v>-123.263169</v>
      </c>
      <c r="B20791">
        <v>0.451488</v>
      </c>
    </row>
    <row r="20792" spans="1:2" x14ac:dyDescent="0.25">
      <c r="A20792">
        <v>-159.31825799999999</v>
      </c>
      <c r="B20792">
        <v>0.47153499999999998</v>
      </c>
    </row>
    <row r="20793" spans="1:2" x14ac:dyDescent="0.25">
      <c r="A20793">
        <v>-89.905867999999998</v>
      </c>
      <c r="B20793">
        <v>0.48330000000000001</v>
      </c>
    </row>
    <row r="20794" spans="1:2" x14ac:dyDescent="0.25">
      <c r="A20794">
        <v>-137.86631</v>
      </c>
      <c r="B20794">
        <v>0.47883999999999999</v>
      </c>
    </row>
    <row r="20795" spans="1:2" x14ac:dyDescent="0.25">
      <c r="A20795">
        <v>-87.564604000000003</v>
      </c>
      <c r="B20795">
        <v>0.45777699999999999</v>
      </c>
    </row>
    <row r="20796" spans="1:2" x14ac:dyDescent="0.25">
      <c r="A20796">
        <v>-121.064447</v>
      </c>
      <c r="B20796">
        <v>0.46148299999999998</v>
      </c>
    </row>
    <row r="20797" spans="1:2" x14ac:dyDescent="0.25">
      <c r="A20797">
        <v>-151.225267</v>
      </c>
      <c r="B20797">
        <v>0.489209</v>
      </c>
    </row>
    <row r="20798" spans="1:2" x14ac:dyDescent="0.25">
      <c r="A20798">
        <v>-59.085067000000002</v>
      </c>
      <c r="B20798">
        <v>0.47309800000000002</v>
      </c>
    </row>
    <row r="20799" spans="1:2" x14ac:dyDescent="0.25">
      <c r="A20799">
        <v>-138.798011</v>
      </c>
      <c r="B20799">
        <v>0.472964</v>
      </c>
    </row>
    <row r="20800" spans="1:2" x14ac:dyDescent="0.25">
      <c r="A20800">
        <v>-102.733857</v>
      </c>
      <c r="B20800">
        <v>0.46820299999999998</v>
      </c>
    </row>
    <row r="20801" spans="1:2" x14ac:dyDescent="0.25">
      <c r="A20801">
        <v>50.924982999999997</v>
      </c>
      <c r="B20801">
        <v>0.53359000000000001</v>
      </c>
    </row>
    <row r="20802" spans="1:2" x14ac:dyDescent="0.25">
      <c r="A20802">
        <v>-171.33717300000001</v>
      </c>
      <c r="B20802">
        <v>0.47243200000000002</v>
      </c>
    </row>
    <row r="20803" spans="1:2" x14ac:dyDescent="0.25">
      <c r="A20803">
        <v>-100.722401</v>
      </c>
      <c r="B20803">
        <v>0.48223199999999999</v>
      </c>
    </row>
    <row r="20804" spans="1:2" x14ac:dyDescent="0.25">
      <c r="A20804">
        <v>-157.53060199999999</v>
      </c>
      <c r="B20804">
        <v>0.44037500000000002</v>
      </c>
    </row>
    <row r="20805" spans="1:2" x14ac:dyDescent="0.25">
      <c r="A20805">
        <v>-117.858875</v>
      </c>
      <c r="B20805">
        <v>0.46055699999999999</v>
      </c>
    </row>
    <row r="20806" spans="1:2" x14ac:dyDescent="0.25">
      <c r="A20806">
        <v>-143.46558899999999</v>
      </c>
      <c r="B20806">
        <v>0.44861899999999999</v>
      </c>
    </row>
    <row r="20807" spans="1:2" x14ac:dyDescent="0.25">
      <c r="A20807">
        <v>-147.88204999999999</v>
      </c>
      <c r="B20807">
        <v>0.46543699999999999</v>
      </c>
    </row>
    <row r="20808" spans="1:2" x14ac:dyDescent="0.25">
      <c r="A20808">
        <v>-183.58266900000001</v>
      </c>
      <c r="B20808">
        <v>0.44741599999999998</v>
      </c>
    </row>
    <row r="20809" spans="1:2" x14ac:dyDescent="0.25">
      <c r="A20809">
        <v>-114.16027099999999</v>
      </c>
      <c r="B20809">
        <v>0.46514499999999998</v>
      </c>
    </row>
    <row r="20810" spans="1:2" x14ac:dyDescent="0.25">
      <c r="A20810">
        <v>-143.03396499999999</v>
      </c>
      <c r="B20810">
        <v>0.45582499999999998</v>
      </c>
    </row>
    <row r="20811" spans="1:2" x14ac:dyDescent="0.25">
      <c r="A20811">
        <v>-122.30117</v>
      </c>
      <c r="B20811">
        <v>0.45941599999999999</v>
      </c>
    </row>
    <row r="20812" spans="1:2" x14ac:dyDescent="0.25">
      <c r="A20812">
        <v>-174.91515000000001</v>
      </c>
      <c r="B20812">
        <v>0.44253500000000001</v>
      </c>
    </row>
    <row r="20813" spans="1:2" x14ac:dyDescent="0.25">
      <c r="A20813">
        <v>-240.346114</v>
      </c>
      <c r="B20813">
        <v>0.44351299999999999</v>
      </c>
    </row>
    <row r="20814" spans="1:2" x14ac:dyDescent="0.25">
      <c r="A20814">
        <v>-246.03383199999999</v>
      </c>
      <c r="B20814">
        <v>0.44617099999999998</v>
      </c>
    </row>
    <row r="20815" spans="1:2" x14ac:dyDescent="0.25">
      <c r="A20815">
        <v>-255.91771800000001</v>
      </c>
      <c r="B20815">
        <v>0.46619899999999997</v>
      </c>
    </row>
    <row r="20816" spans="1:2" x14ac:dyDescent="0.25">
      <c r="A20816">
        <v>30.497315</v>
      </c>
      <c r="B20816">
        <v>0.533968</v>
      </c>
    </row>
    <row r="20817" spans="1:2" x14ac:dyDescent="0.25">
      <c r="A20817">
        <v>-150.16931400000001</v>
      </c>
      <c r="B20817">
        <v>0.45213900000000001</v>
      </c>
    </row>
    <row r="20818" spans="1:2" x14ac:dyDescent="0.25">
      <c r="A20818">
        <v>-144.313435</v>
      </c>
      <c r="B20818">
        <v>0.46707199999999999</v>
      </c>
    </row>
    <row r="20819" spans="1:2" x14ac:dyDescent="0.25">
      <c r="A20819">
        <v>-162.408883</v>
      </c>
      <c r="B20819">
        <v>0.46094499999999999</v>
      </c>
    </row>
    <row r="20820" spans="1:2" x14ac:dyDescent="0.25">
      <c r="A20820">
        <v>-233.38135</v>
      </c>
      <c r="B20820">
        <v>0.42766799999999999</v>
      </c>
    </row>
    <row r="20821" spans="1:2" x14ac:dyDescent="0.25">
      <c r="A20821">
        <v>-244.046628</v>
      </c>
      <c r="B20821">
        <v>0.476049</v>
      </c>
    </row>
    <row r="20822" spans="1:2" x14ac:dyDescent="0.25">
      <c r="A20822">
        <v>-252.25502499999999</v>
      </c>
      <c r="B20822">
        <v>0.46553600000000001</v>
      </c>
    </row>
    <row r="20823" spans="1:2" x14ac:dyDescent="0.25">
      <c r="A20823">
        <v>-165.00493299999999</v>
      </c>
      <c r="B20823">
        <v>0.43294100000000002</v>
      </c>
    </row>
    <row r="20824" spans="1:2" x14ac:dyDescent="0.25">
      <c r="A20824">
        <v>-223.242975</v>
      </c>
      <c r="B20824">
        <v>0.47652499999999998</v>
      </c>
    </row>
    <row r="20825" spans="1:2" x14ac:dyDescent="0.25">
      <c r="A20825">
        <v>-185.280925</v>
      </c>
      <c r="B20825">
        <v>0.45729999999999998</v>
      </c>
    </row>
    <row r="20826" spans="1:2" x14ac:dyDescent="0.25">
      <c r="A20826">
        <v>-143.98988600000001</v>
      </c>
      <c r="B20826">
        <v>0.46384300000000001</v>
      </c>
    </row>
    <row r="20827" spans="1:2" x14ac:dyDescent="0.25">
      <c r="A20827">
        <v>-129.17332999999999</v>
      </c>
      <c r="B20827">
        <v>0.470557</v>
      </c>
    </row>
    <row r="20828" spans="1:2" x14ac:dyDescent="0.25">
      <c r="A20828">
        <v>-98.089229000000003</v>
      </c>
      <c r="B20828">
        <v>0.46375300000000003</v>
      </c>
    </row>
    <row r="20829" spans="1:2" x14ac:dyDescent="0.25">
      <c r="A20829">
        <v>-174.317239</v>
      </c>
      <c r="B20829">
        <v>0.46326499999999998</v>
      </c>
    </row>
    <row r="20830" spans="1:2" x14ac:dyDescent="0.25">
      <c r="A20830">
        <v>-127.85642900000001</v>
      </c>
      <c r="B20830">
        <v>0.46077699999999999</v>
      </c>
    </row>
    <row r="20831" spans="1:2" x14ac:dyDescent="0.25">
      <c r="A20831">
        <v>-144.23411200000001</v>
      </c>
      <c r="B20831">
        <v>0.46293699999999999</v>
      </c>
    </row>
    <row r="20832" spans="1:2" x14ac:dyDescent="0.25">
      <c r="A20832">
        <v>-114.863511</v>
      </c>
      <c r="B20832">
        <v>0.46438000000000001</v>
      </c>
    </row>
    <row r="20833" spans="1:2" x14ac:dyDescent="0.25">
      <c r="A20833">
        <v>-85.691480999999996</v>
      </c>
      <c r="B20833">
        <v>0.48669299999999999</v>
      </c>
    </row>
    <row r="20834" spans="1:2" x14ac:dyDescent="0.25">
      <c r="A20834">
        <v>-140.85331199999999</v>
      </c>
      <c r="B20834">
        <v>0.45875300000000002</v>
      </c>
    </row>
    <row r="20835" spans="1:2" x14ac:dyDescent="0.25">
      <c r="A20835">
        <v>-99.349648999999999</v>
      </c>
      <c r="B20835">
        <v>0.47975299999999999</v>
      </c>
    </row>
    <row r="20836" spans="1:2" x14ac:dyDescent="0.25">
      <c r="A20836">
        <v>-143.408917</v>
      </c>
      <c r="B20836">
        <v>0.458206</v>
      </c>
    </row>
    <row r="20837" spans="1:2" x14ac:dyDescent="0.25">
      <c r="A20837">
        <v>-117.424359</v>
      </c>
      <c r="B20837">
        <v>0.47683900000000001</v>
      </c>
    </row>
    <row r="20838" spans="1:2" x14ac:dyDescent="0.25">
      <c r="A20838">
        <v>-146.973286</v>
      </c>
      <c r="B20838">
        <v>0.45666000000000001</v>
      </c>
    </row>
    <row r="20839" spans="1:2" x14ac:dyDescent="0.25">
      <c r="A20839">
        <v>-115.07857199999999</v>
      </c>
      <c r="B20839">
        <v>0.48175899999999999</v>
      </c>
    </row>
    <row r="20840" spans="1:2" x14ac:dyDescent="0.25">
      <c r="A20840">
        <v>-112.830195</v>
      </c>
      <c r="B20840">
        <v>0.477329</v>
      </c>
    </row>
    <row r="20841" spans="1:2" x14ac:dyDescent="0.25">
      <c r="A20841">
        <v>-132.100988</v>
      </c>
      <c r="B20841">
        <v>0.47201300000000002</v>
      </c>
    </row>
    <row r="20842" spans="1:2" x14ac:dyDescent="0.25">
      <c r="A20842">
        <v>-105.528862</v>
      </c>
      <c r="B20842">
        <v>0.47845500000000002</v>
      </c>
    </row>
    <row r="20843" spans="1:2" x14ac:dyDescent="0.25">
      <c r="A20843">
        <v>-160.432468</v>
      </c>
      <c r="B20843">
        <v>0.47145199999999998</v>
      </c>
    </row>
    <row r="20844" spans="1:2" x14ac:dyDescent="0.25">
      <c r="A20844">
        <v>-124.985794</v>
      </c>
      <c r="B20844">
        <v>0.46029700000000001</v>
      </c>
    </row>
    <row r="20845" spans="1:2" x14ac:dyDescent="0.25">
      <c r="A20845">
        <v>-192.04412500000001</v>
      </c>
      <c r="B20845">
        <v>0.46850199999999997</v>
      </c>
    </row>
    <row r="20846" spans="1:2" x14ac:dyDescent="0.25">
      <c r="A20846">
        <v>-269.76143500000001</v>
      </c>
      <c r="B20846">
        <v>0.49066199999999999</v>
      </c>
    </row>
    <row r="20847" spans="1:2" x14ac:dyDescent="0.25">
      <c r="A20847">
        <v>-201.67909700000001</v>
      </c>
      <c r="B20847">
        <v>0.48036499999999999</v>
      </c>
    </row>
    <row r="20848" spans="1:2" x14ac:dyDescent="0.25">
      <c r="A20848">
        <v>-217.13410400000001</v>
      </c>
      <c r="B20848">
        <v>0.47824699999999998</v>
      </c>
    </row>
    <row r="20849" spans="1:2" x14ac:dyDescent="0.25">
      <c r="A20849">
        <v>-184.92304200000001</v>
      </c>
      <c r="B20849">
        <v>0.47937099999999999</v>
      </c>
    </row>
    <row r="20850" spans="1:2" x14ac:dyDescent="0.25">
      <c r="A20850">
        <v>-230.05408299999999</v>
      </c>
      <c r="B20850">
        <v>0.45927299999999999</v>
      </c>
    </row>
    <row r="20851" spans="1:2" x14ac:dyDescent="0.25">
      <c r="A20851">
        <v>-203.45949200000001</v>
      </c>
      <c r="B20851">
        <v>0.471439</v>
      </c>
    </row>
    <row r="20852" spans="1:2" x14ac:dyDescent="0.25">
      <c r="A20852">
        <v>-237.21313900000001</v>
      </c>
      <c r="B20852">
        <v>0.459476</v>
      </c>
    </row>
    <row r="20853" spans="1:2" x14ac:dyDescent="0.25">
      <c r="A20853">
        <v>-193.44182900000001</v>
      </c>
      <c r="B20853">
        <v>0.4647</v>
      </c>
    </row>
    <row r="20854" spans="1:2" x14ac:dyDescent="0.25">
      <c r="A20854">
        <v>-220.01583199999999</v>
      </c>
      <c r="B20854">
        <v>0.48424800000000001</v>
      </c>
    </row>
    <row r="20855" spans="1:2" x14ac:dyDescent="0.25">
      <c r="A20855">
        <v>-214.52332999999999</v>
      </c>
      <c r="B20855">
        <v>0.462621</v>
      </c>
    </row>
    <row r="20856" spans="1:2" x14ac:dyDescent="0.25">
      <c r="A20856">
        <v>-177.39602500000001</v>
      </c>
      <c r="B20856">
        <v>0.47954000000000002</v>
      </c>
    </row>
    <row r="20857" spans="1:2" x14ac:dyDescent="0.25">
      <c r="A20857">
        <v>-230.76264399999999</v>
      </c>
      <c r="B20857">
        <v>0.48344999999999999</v>
      </c>
    </row>
    <row r="20858" spans="1:2" x14ac:dyDescent="0.25">
      <c r="A20858">
        <v>21.068961999999999</v>
      </c>
      <c r="B20858">
        <v>0.52138200000000001</v>
      </c>
    </row>
    <row r="20859" spans="1:2" x14ac:dyDescent="0.25">
      <c r="A20859">
        <v>-158.130201</v>
      </c>
      <c r="B20859">
        <v>0.477298</v>
      </c>
    </row>
    <row r="20860" spans="1:2" x14ac:dyDescent="0.25">
      <c r="A20860">
        <v>-184.17032900000001</v>
      </c>
      <c r="B20860">
        <v>0.48788999999999999</v>
      </c>
    </row>
    <row r="20861" spans="1:2" x14ac:dyDescent="0.25">
      <c r="A20861">
        <v>-223.11175700000001</v>
      </c>
      <c r="B20861">
        <v>0.49668899999999999</v>
      </c>
    </row>
    <row r="20862" spans="1:2" x14ac:dyDescent="0.25">
      <c r="A20862">
        <v>-242.788782</v>
      </c>
      <c r="B20862">
        <v>0.475632</v>
      </c>
    </row>
    <row r="20863" spans="1:2" x14ac:dyDescent="0.25">
      <c r="A20863">
        <v>-107.564038</v>
      </c>
      <c r="B20863">
        <v>0.46126099999999998</v>
      </c>
    </row>
    <row r="20864" spans="1:2" x14ac:dyDescent="0.25">
      <c r="A20864">
        <v>-159.04328000000001</v>
      </c>
      <c r="B20864">
        <v>0.49019299999999999</v>
      </c>
    </row>
    <row r="20865" spans="1:2" x14ac:dyDescent="0.25">
      <c r="A20865">
        <v>-145.38046700000001</v>
      </c>
      <c r="B20865">
        <v>0.47125699999999998</v>
      </c>
    </row>
    <row r="20866" spans="1:2" x14ac:dyDescent="0.25">
      <c r="A20866">
        <v>-229.24229800000001</v>
      </c>
      <c r="B20866">
        <v>0.48619499999999999</v>
      </c>
    </row>
    <row r="20867" spans="1:2" x14ac:dyDescent="0.25">
      <c r="A20867">
        <v>-218.46587500000001</v>
      </c>
      <c r="B20867">
        <v>0.44021500000000002</v>
      </c>
    </row>
    <row r="20868" spans="1:2" x14ac:dyDescent="0.25">
      <c r="A20868">
        <v>-232.27229</v>
      </c>
      <c r="B20868">
        <v>0.457505</v>
      </c>
    </row>
    <row r="20869" spans="1:2" x14ac:dyDescent="0.25">
      <c r="A20869">
        <v>-175.30683400000001</v>
      </c>
      <c r="B20869">
        <v>0.47966799999999998</v>
      </c>
    </row>
    <row r="20870" spans="1:2" x14ac:dyDescent="0.25">
      <c r="A20870">
        <v>-147.91383200000001</v>
      </c>
      <c r="B20870">
        <v>0.48017500000000002</v>
      </c>
    </row>
    <row r="20871" spans="1:2" x14ac:dyDescent="0.25">
      <c r="A20871">
        <v>-171.55420899999999</v>
      </c>
      <c r="B20871">
        <v>0.49659599999999998</v>
      </c>
    </row>
    <row r="20872" spans="1:2" x14ac:dyDescent="0.25">
      <c r="A20872">
        <v>-237.74273299999999</v>
      </c>
      <c r="B20872">
        <v>0.47969400000000001</v>
      </c>
    </row>
    <row r="20873" spans="1:2" x14ac:dyDescent="0.25">
      <c r="A20873">
        <v>-183.83864800000001</v>
      </c>
      <c r="B20873">
        <v>0.47031499999999998</v>
      </c>
    </row>
    <row r="20874" spans="1:2" x14ac:dyDescent="0.25">
      <c r="A20874">
        <v>-270.87069000000002</v>
      </c>
      <c r="B20874">
        <v>0.48894799999999999</v>
      </c>
    </row>
    <row r="20875" spans="1:2" x14ac:dyDescent="0.25">
      <c r="A20875">
        <v>-238.31166899999999</v>
      </c>
      <c r="B20875">
        <v>0.46856500000000001</v>
      </c>
    </row>
    <row r="20876" spans="1:2" x14ac:dyDescent="0.25">
      <c r="A20876">
        <v>-238.66299900000001</v>
      </c>
      <c r="B20876">
        <v>0.47330899999999998</v>
      </c>
    </row>
    <row r="20877" spans="1:2" x14ac:dyDescent="0.25">
      <c r="A20877">
        <v>-270.85195800000002</v>
      </c>
      <c r="B20877">
        <v>0.46891899999999997</v>
      </c>
    </row>
    <row r="20878" spans="1:2" x14ac:dyDescent="0.25">
      <c r="A20878">
        <v>-189.041417</v>
      </c>
      <c r="B20878">
        <v>0.50548700000000002</v>
      </c>
    </row>
    <row r="20879" spans="1:2" x14ac:dyDescent="0.25">
      <c r="A20879">
        <v>-161.10323500000001</v>
      </c>
      <c r="B20879">
        <v>0.484429</v>
      </c>
    </row>
    <row r="20880" spans="1:2" x14ac:dyDescent="0.25">
      <c r="A20880">
        <v>-240.16862699999999</v>
      </c>
      <c r="B20880">
        <v>0.47082400000000002</v>
      </c>
    </row>
    <row r="20881" spans="1:2" x14ac:dyDescent="0.25">
      <c r="A20881">
        <v>-143.60856999999999</v>
      </c>
      <c r="B20881">
        <v>0.44863700000000001</v>
      </c>
    </row>
    <row r="20882" spans="1:2" x14ac:dyDescent="0.25">
      <c r="A20882">
        <v>-185.872488</v>
      </c>
      <c r="B20882">
        <v>0.49703000000000003</v>
      </c>
    </row>
    <row r="20883" spans="1:2" x14ac:dyDescent="0.25">
      <c r="A20883">
        <v>-215.87182000000001</v>
      </c>
      <c r="B20883">
        <v>0.47557100000000002</v>
      </c>
    </row>
    <row r="20884" spans="1:2" x14ac:dyDescent="0.25">
      <c r="A20884">
        <v>-230.62128100000001</v>
      </c>
      <c r="B20884">
        <v>0.45328400000000002</v>
      </c>
    </row>
    <row r="20885" spans="1:2" x14ac:dyDescent="0.25">
      <c r="A20885">
        <v>-170.58489599999999</v>
      </c>
      <c r="B20885">
        <v>0.48992999999999998</v>
      </c>
    </row>
    <row r="20886" spans="1:2" x14ac:dyDescent="0.25">
      <c r="A20886">
        <v>-226.273831</v>
      </c>
      <c r="B20886">
        <v>0.50126999999999999</v>
      </c>
    </row>
    <row r="20887" spans="1:2" x14ac:dyDescent="0.25">
      <c r="A20887">
        <v>-165.23300599999999</v>
      </c>
      <c r="B20887">
        <v>0.47530800000000001</v>
      </c>
    </row>
    <row r="20888" spans="1:2" x14ac:dyDescent="0.25">
      <c r="A20888">
        <v>-114.394896</v>
      </c>
      <c r="B20888">
        <v>0.458785</v>
      </c>
    </row>
    <row r="20889" spans="1:2" x14ac:dyDescent="0.25">
      <c r="A20889">
        <v>-184.029923</v>
      </c>
      <c r="B20889">
        <v>0.45228600000000002</v>
      </c>
    </row>
    <row r="20890" spans="1:2" x14ac:dyDescent="0.25">
      <c r="A20890">
        <v>-173.86010200000001</v>
      </c>
      <c r="B20890">
        <v>0.46349499999999999</v>
      </c>
    </row>
    <row r="20891" spans="1:2" x14ac:dyDescent="0.25">
      <c r="A20891">
        <v>-189.309844</v>
      </c>
      <c r="B20891">
        <v>0.46694000000000002</v>
      </c>
    </row>
    <row r="20892" spans="1:2" x14ac:dyDescent="0.25">
      <c r="A20892">
        <v>-204.26755900000001</v>
      </c>
      <c r="B20892">
        <v>0.43943399999999999</v>
      </c>
    </row>
    <row r="20893" spans="1:2" x14ac:dyDescent="0.25">
      <c r="A20893">
        <v>-176.377195</v>
      </c>
      <c r="B20893">
        <v>0.49634400000000001</v>
      </c>
    </row>
    <row r="20894" spans="1:2" x14ac:dyDescent="0.25">
      <c r="A20894">
        <v>-165.534265</v>
      </c>
      <c r="B20894">
        <v>0.453482</v>
      </c>
    </row>
    <row r="20895" spans="1:2" x14ac:dyDescent="0.25">
      <c r="A20895">
        <v>-151.23662999999999</v>
      </c>
      <c r="B20895">
        <v>0.467059</v>
      </c>
    </row>
    <row r="20896" spans="1:2" x14ac:dyDescent="0.25">
      <c r="A20896">
        <v>-144.41242500000001</v>
      </c>
      <c r="B20896">
        <v>0.50144200000000005</v>
      </c>
    </row>
    <row r="20897" spans="1:2" x14ac:dyDescent="0.25">
      <c r="A20897">
        <v>-154.85708700000001</v>
      </c>
      <c r="B20897">
        <v>0.52144500000000005</v>
      </c>
    </row>
    <row r="20898" spans="1:2" x14ac:dyDescent="0.25">
      <c r="A20898">
        <v>-125.231641</v>
      </c>
      <c r="B20898">
        <v>0.48676599999999998</v>
      </c>
    </row>
    <row r="20899" spans="1:2" x14ac:dyDescent="0.25">
      <c r="A20899">
        <v>-133.17963800000001</v>
      </c>
      <c r="B20899">
        <v>0.49061100000000002</v>
      </c>
    </row>
    <row r="20900" spans="1:2" x14ac:dyDescent="0.25">
      <c r="A20900">
        <v>-193.62399500000001</v>
      </c>
      <c r="B20900">
        <v>0.44099100000000002</v>
      </c>
    </row>
    <row r="20901" spans="1:2" x14ac:dyDescent="0.25">
      <c r="A20901">
        <v>-181.03653199999999</v>
      </c>
      <c r="B20901">
        <v>0.50102100000000005</v>
      </c>
    </row>
    <row r="20902" spans="1:2" x14ac:dyDescent="0.25">
      <c r="A20902">
        <v>-161.01496700000001</v>
      </c>
      <c r="B20902">
        <v>0.45276100000000002</v>
      </c>
    </row>
    <row r="20903" spans="1:2" x14ac:dyDescent="0.25">
      <c r="A20903">
        <v>-150.75475900000001</v>
      </c>
      <c r="B20903">
        <v>0.55395499999999998</v>
      </c>
    </row>
    <row r="20904" spans="1:2" x14ac:dyDescent="0.25">
      <c r="A20904">
        <v>-175.025307</v>
      </c>
      <c r="B20904">
        <v>0.45989999999999998</v>
      </c>
    </row>
    <row r="20905" spans="1:2" x14ac:dyDescent="0.25">
      <c r="A20905">
        <v>-166.677648</v>
      </c>
      <c r="B20905">
        <v>0.46443000000000001</v>
      </c>
    </row>
    <row r="20906" spans="1:2" x14ac:dyDescent="0.25">
      <c r="A20906">
        <v>-184.90400700000001</v>
      </c>
      <c r="B20906">
        <v>0.476684</v>
      </c>
    </row>
    <row r="20907" spans="1:2" x14ac:dyDescent="0.25">
      <c r="A20907">
        <v>-156.47035199999999</v>
      </c>
      <c r="B20907">
        <v>0.45221</v>
      </c>
    </row>
    <row r="20908" spans="1:2" x14ac:dyDescent="0.25">
      <c r="A20908">
        <v>-166.66712899999999</v>
      </c>
      <c r="B20908">
        <v>0.48305199999999998</v>
      </c>
    </row>
    <row r="20909" spans="1:2" x14ac:dyDescent="0.25">
      <c r="A20909">
        <v>-127.074748</v>
      </c>
      <c r="B20909">
        <v>0.45261899999999999</v>
      </c>
    </row>
    <row r="20910" spans="1:2" x14ac:dyDescent="0.25">
      <c r="A20910">
        <v>-154.13400799999999</v>
      </c>
      <c r="B20910">
        <v>0.53022499999999995</v>
      </c>
    </row>
    <row r="20911" spans="1:2" x14ac:dyDescent="0.25">
      <c r="A20911">
        <v>-180.45884699999999</v>
      </c>
      <c r="B20911">
        <v>0.47683599999999998</v>
      </c>
    </row>
    <row r="20912" spans="1:2" x14ac:dyDescent="0.25">
      <c r="A20912">
        <v>-159.678156</v>
      </c>
      <c r="B20912">
        <v>0.50878900000000005</v>
      </c>
    </row>
    <row r="20913" spans="1:2" x14ac:dyDescent="0.25">
      <c r="A20913">
        <v>-144.26953499999999</v>
      </c>
      <c r="B20913">
        <v>0.51823200000000003</v>
      </c>
    </row>
    <row r="20914" spans="1:2" x14ac:dyDescent="0.25">
      <c r="A20914">
        <v>-211.472342</v>
      </c>
      <c r="B20914">
        <v>0.50520100000000001</v>
      </c>
    </row>
    <row r="20915" spans="1:2" x14ac:dyDescent="0.25">
      <c r="A20915">
        <v>-152.310823</v>
      </c>
      <c r="B20915">
        <v>0.50157399999999996</v>
      </c>
    </row>
    <row r="20916" spans="1:2" x14ac:dyDescent="0.25">
      <c r="A20916">
        <v>-185.036787</v>
      </c>
      <c r="B20916">
        <v>0.43177399999999999</v>
      </c>
    </row>
    <row r="20917" spans="1:2" x14ac:dyDescent="0.25">
      <c r="A20917">
        <v>-204.192194</v>
      </c>
      <c r="B20917">
        <v>0.48399700000000001</v>
      </c>
    </row>
    <row r="20918" spans="1:2" x14ac:dyDescent="0.25">
      <c r="A20918">
        <v>-143.19419400000001</v>
      </c>
      <c r="B20918">
        <v>0.44808500000000001</v>
      </c>
    </row>
    <row r="20919" spans="1:2" x14ac:dyDescent="0.25">
      <c r="A20919">
        <v>-122.22676199999999</v>
      </c>
      <c r="B20919">
        <v>0.54225299999999999</v>
      </c>
    </row>
    <row r="20920" spans="1:2" x14ac:dyDescent="0.25">
      <c r="A20920">
        <v>-128.70801599999999</v>
      </c>
      <c r="B20920">
        <v>0.44361299999999998</v>
      </c>
    </row>
    <row r="20921" spans="1:2" x14ac:dyDescent="0.25">
      <c r="A20921">
        <v>-182.270081</v>
      </c>
      <c r="B20921">
        <v>0.46863100000000002</v>
      </c>
    </row>
    <row r="20922" spans="1:2" x14ac:dyDescent="0.25">
      <c r="A20922">
        <v>-141.864068</v>
      </c>
      <c r="B20922">
        <v>0.50286200000000003</v>
      </c>
    </row>
    <row r="20923" spans="1:2" x14ac:dyDescent="0.25">
      <c r="A20923">
        <v>-193.42763600000001</v>
      </c>
      <c r="B20923">
        <v>0.53249199999999997</v>
      </c>
    </row>
    <row r="20924" spans="1:2" x14ac:dyDescent="0.25">
      <c r="A20924">
        <v>-165.98150000000001</v>
      </c>
      <c r="B20924">
        <v>0.47839199999999998</v>
      </c>
    </row>
    <row r="20925" spans="1:2" x14ac:dyDescent="0.25">
      <c r="A20925">
        <v>-140.58177499999999</v>
      </c>
      <c r="B20925">
        <v>0.41038599999999997</v>
      </c>
    </row>
    <row r="20926" spans="1:2" x14ac:dyDescent="0.25">
      <c r="A20926">
        <v>-132.42832100000001</v>
      </c>
      <c r="B20926">
        <v>0.47878500000000002</v>
      </c>
    </row>
    <row r="20927" spans="1:2" x14ac:dyDescent="0.25">
      <c r="A20927">
        <v>-128.44425000000001</v>
      </c>
      <c r="B20927">
        <v>0.58763799999999999</v>
      </c>
    </row>
    <row r="20928" spans="1:2" x14ac:dyDescent="0.25">
      <c r="A20928">
        <v>-109.206975</v>
      </c>
      <c r="B20928">
        <v>0.57043100000000002</v>
      </c>
    </row>
    <row r="20929" spans="1:2" x14ac:dyDescent="0.25">
      <c r="A20929">
        <v>-146.74982600000001</v>
      </c>
      <c r="B20929">
        <v>0.56902200000000003</v>
      </c>
    </row>
    <row r="20930" spans="1:2" x14ac:dyDescent="0.25">
      <c r="A20930">
        <v>-66.784542999999999</v>
      </c>
      <c r="B20930">
        <v>0.54589100000000002</v>
      </c>
    </row>
    <row r="20931" spans="1:2" x14ac:dyDescent="0.25">
      <c r="A20931">
        <v>-214.75124700000001</v>
      </c>
      <c r="B20931">
        <v>0.51159200000000005</v>
      </c>
    </row>
    <row r="20932" spans="1:2" x14ac:dyDescent="0.25">
      <c r="A20932">
        <v>-150.07441299999999</v>
      </c>
      <c r="B20932">
        <v>0.46109600000000001</v>
      </c>
    </row>
    <row r="20933" spans="1:2" x14ac:dyDescent="0.25">
      <c r="A20933">
        <v>-123.808347</v>
      </c>
      <c r="B20933">
        <v>0.45065899999999998</v>
      </c>
    </row>
    <row r="20934" spans="1:2" x14ac:dyDescent="0.25">
      <c r="A20934">
        <v>-134.80386999999999</v>
      </c>
      <c r="B20934">
        <v>0.495307</v>
      </c>
    </row>
    <row r="20935" spans="1:2" x14ac:dyDescent="0.25">
      <c r="A20935">
        <v>-161.081841</v>
      </c>
      <c r="B20935">
        <v>0.52927800000000003</v>
      </c>
    </row>
    <row r="20936" spans="1:2" x14ac:dyDescent="0.25">
      <c r="A20936">
        <v>-190.599467</v>
      </c>
      <c r="B20936">
        <v>0.455181</v>
      </c>
    </row>
    <row r="20937" spans="1:2" x14ac:dyDescent="0.25">
      <c r="A20937">
        <v>-146.48788300000001</v>
      </c>
      <c r="B20937">
        <v>0.52349100000000004</v>
      </c>
    </row>
    <row r="20938" spans="1:2" x14ac:dyDescent="0.25">
      <c r="A20938">
        <v>-140.48697100000001</v>
      </c>
      <c r="B20938">
        <v>0.52340100000000001</v>
      </c>
    </row>
    <row r="20939" spans="1:2" x14ac:dyDescent="0.25">
      <c r="A20939">
        <v>-104.81980799999999</v>
      </c>
      <c r="B20939">
        <v>0.49073899999999998</v>
      </c>
    </row>
    <row r="20940" spans="1:2" x14ac:dyDescent="0.25">
      <c r="A20940">
        <v>-179.17810600000001</v>
      </c>
      <c r="B20940">
        <v>0.486037</v>
      </c>
    </row>
    <row r="20941" spans="1:2" x14ac:dyDescent="0.25">
      <c r="A20941">
        <v>-89.931737999999996</v>
      </c>
      <c r="B20941">
        <v>0.46414699999999998</v>
      </c>
    </row>
    <row r="20942" spans="1:2" x14ac:dyDescent="0.25">
      <c r="A20942">
        <v>-160.319625</v>
      </c>
      <c r="B20942">
        <v>0.48808499999999999</v>
      </c>
    </row>
    <row r="20943" spans="1:2" x14ac:dyDescent="0.25">
      <c r="A20943">
        <v>-25.882494999999999</v>
      </c>
      <c r="B20943">
        <v>0.57471499999999998</v>
      </c>
    </row>
    <row r="20944" spans="1:2" x14ac:dyDescent="0.25">
      <c r="A20944">
        <v>-43.360807000000001</v>
      </c>
      <c r="B20944">
        <v>0.498332</v>
      </c>
    </row>
    <row r="20945" spans="1:2" x14ac:dyDescent="0.25">
      <c r="A20945">
        <v>146.29853</v>
      </c>
      <c r="B20945">
        <v>0.64455700000000005</v>
      </c>
    </row>
    <row r="20946" spans="1:2" x14ac:dyDescent="0.25">
      <c r="A20946">
        <v>-136.14992599999999</v>
      </c>
      <c r="B20946">
        <v>0.50056299999999998</v>
      </c>
    </row>
    <row r="20947" spans="1:2" x14ac:dyDescent="0.25">
      <c r="A20947">
        <v>-112.55686900000001</v>
      </c>
      <c r="B20947">
        <v>0.50483800000000001</v>
      </c>
    </row>
    <row r="20948" spans="1:2" x14ac:dyDescent="0.25">
      <c r="A20948">
        <v>200.30193800000001</v>
      </c>
      <c r="B20948">
        <v>0.73090999999999995</v>
      </c>
    </row>
    <row r="20949" spans="1:2" x14ac:dyDescent="0.25">
      <c r="A20949">
        <v>53.957034999999998</v>
      </c>
      <c r="B20949">
        <v>0.58718300000000001</v>
      </c>
    </row>
    <row r="20950" spans="1:2" x14ac:dyDescent="0.25">
      <c r="A20950">
        <v>149.843559</v>
      </c>
      <c r="B20950">
        <v>0.63096399999999997</v>
      </c>
    </row>
    <row r="20951" spans="1:2" x14ac:dyDescent="0.25">
      <c r="A20951">
        <v>51.953516999999998</v>
      </c>
      <c r="B20951">
        <v>0.60307299999999997</v>
      </c>
    </row>
    <row r="20952" spans="1:2" x14ac:dyDescent="0.25">
      <c r="A20952">
        <v>169.491772</v>
      </c>
      <c r="B20952">
        <v>0.68934600000000001</v>
      </c>
    </row>
    <row r="20953" spans="1:2" x14ac:dyDescent="0.25">
      <c r="A20953">
        <v>50.937559999999998</v>
      </c>
      <c r="B20953">
        <v>0.50228799999999996</v>
      </c>
    </row>
    <row r="20954" spans="1:2" x14ac:dyDescent="0.25">
      <c r="A20954">
        <v>-12.823054000000001</v>
      </c>
      <c r="B20954">
        <v>0.49758599999999997</v>
      </c>
    </row>
    <row r="20955" spans="1:2" x14ac:dyDescent="0.25">
      <c r="A20955">
        <v>73.908435999999995</v>
      </c>
      <c r="B20955">
        <v>0.49530600000000002</v>
      </c>
    </row>
    <row r="20956" spans="1:2" x14ac:dyDescent="0.25">
      <c r="A20956">
        <v>-29.237801000000001</v>
      </c>
      <c r="B20956">
        <v>0.49913000000000002</v>
      </c>
    </row>
    <row r="20957" spans="1:2" x14ac:dyDescent="0.25">
      <c r="A20957">
        <v>89.771320000000003</v>
      </c>
      <c r="B20957">
        <v>0.50019499999999995</v>
      </c>
    </row>
    <row r="20958" spans="1:2" x14ac:dyDescent="0.25">
      <c r="A20958">
        <v>59.094441000000003</v>
      </c>
      <c r="B20958">
        <v>0.49438399999999999</v>
      </c>
    </row>
    <row r="20959" spans="1:2" x14ac:dyDescent="0.25">
      <c r="A20959">
        <v>51.641697999999998</v>
      </c>
      <c r="B20959">
        <v>0.52568400000000004</v>
      </c>
    </row>
    <row r="20960" spans="1:2" x14ac:dyDescent="0.25">
      <c r="A20960">
        <v>-1.5165010000000001</v>
      </c>
      <c r="B20960">
        <v>0.49593500000000001</v>
      </c>
    </row>
    <row r="20961" spans="1:2" x14ac:dyDescent="0.25">
      <c r="A20961">
        <v>111.55234299999999</v>
      </c>
      <c r="B20961">
        <v>0.51775000000000004</v>
      </c>
    </row>
    <row r="20962" spans="1:2" x14ac:dyDescent="0.25">
      <c r="A20962">
        <v>103.429146</v>
      </c>
      <c r="B20962">
        <v>0.55160500000000001</v>
      </c>
    </row>
    <row r="20963" spans="1:2" x14ac:dyDescent="0.25">
      <c r="A20963">
        <v>5.3604070000000004</v>
      </c>
      <c r="B20963">
        <v>0.57536100000000001</v>
      </c>
    </row>
    <row r="20964" spans="1:2" x14ac:dyDescent="0.25">
      <c r="A20964">
        <v>11.209981000000001</v>
      </c>
      <c r="B20964">
        <v>0.49902299999999999</v>
      </c>
    </row>
    <row r="20965" spans="1:2" x14ac:dyDescent="0.25">
      <c r="A20965">
        <v>-87.272833000000006</v>
      </c>
      <c r="B20965">
        <v>0.48902200000000001</v>
      </c>
    </row>
    <row r="20966" spans="1:2" x14ac:dyDescent="0.25">
      <c r="A20966">
        <v>108.20523</v>
      </c>
      <c r="B20966">
        <v>0.54961899999999997</v>
      </c>
    </row>
    <row r="20967" spans="1:2" x14ac:dyDescent="0.25">
      <c r="A20967">
        <v>90.363995000000003</v>
      </c>
      <c r="B20967">
        <v>0.52471000000000001</v>
      </c>
    </row>
    <row r="20968" spans="1:2" x14ac:dyDescent="0.25">
      <c r="A20968">
        <v>-213.136886</v>
      </c>
      <c r="B20968">
        <v>0.50550499999999998</v>
      </c>
    </row>
    <row r="20969" spans="1:2" x14ac:dyDescent="0.25">
      <c r="A20969">
        <v>-94.509463999999994</v>
      </c>
      <c r="B20969">
        <v>0.44157200000000002</v>
      </c>
    </row>
    <row r="20970" spans="1:2" x14ac:dyDescent="0.25">
      <c r="A20970">
        <v>-121.69088499999999</v>
      </c>
      <c r="B20970">
        <v>0.47269099999999997</v>
      </c>
    </row>
    <row r="20971" spans="1:2" x14ac:dyDescent="0.25">
      <c r="A20971">
        <v>-130.91761500000001</v>
      </c>
      <c r="B20971">
        <v>0.45978000000000002</v>
      </c>
    </row>
    <row r="20972" spans="1:2" x14ac:dyDescent="0.25">
      <c r="A20972">
        <v>-192.82440399999999</v>
      </c>
      <c r="B20972">
        <v>0.474157</v>
      </c>
    </row>
    <row r="20973" spans="1:2" x14ac:dyDescent="0.25">
      <c r="A20973">
        <v>-137.35923399999999</v>
      </c>
      <c r="B20973">
        <v>0.46725299999999997</v>
      </c>
    </row>
    <row r="20974" spans="1:2" x14ac:dyDescent="0.25">
      <c r="A20974">
        <v>-166.101788</v>
      </c>
      <c r="B20974">
        <v>0.46909699999999999</v>
      </c>
    </row>
    <row r="20975" spans="1:2" x14ac:dyDescent="0.25">
      <c r="A20975">
        <v>-230.758149</v>
      </c>
      <c r="B20975">
        <v>0.44730500000000001</v>
      </c>
    </row>
    <row r="20976" spans="1:2" x14ac:dyDescent="0.25">
      <c r="A20976">
        <v>-191.39829399999999</v>
      </c>
      <c r="B20976">
        <v>0.46202500000000002</v>
      </c>
    </row>
    <row r="20977" spans="1:2" x14ac:dyDescent="0.25">
      <c r="A20977">
        <v>-257.57078300000001</v>
      </c>
      <c r="B20977">
        <v>0.45259199999999999</v>
      </c>
    </row>
    <row r="20978" spans="1:2" x14ac:dyDescent="0.25">
      <c r="A20978">
        <v>-229.954656</v>
      </c>
      <c r="B20978">
        <v>0.46310699999999999</v>
      </c>
    </row>
    <row r="20979" spans="1:2" x14ac:dyDescent="0.25">
      <c r="A20979">
        <v>-204.03676899999999</v>
      </c>
      <c r="B20979">
        <v>0.49362299999999998</v>
      </c>
    </row>
    <row r="20980" spans="1:2" x14ac:dyDescent="0.25">
      <c r="A20980">
        <v>-177.95021399999999</v>
      </c>
      <c r="B20980">
        <v>0.49893700000000002</v>
      </c>
    </row>
    <row r="20981" spans="1:2" x14ac:dyDescent="0.25">
      <c r="A20981">
        <v>-205.377095</v>
      </c>
      <c r="B20981">
        <v>0.478022</v>
      </c>
    </row>
    <row r="20982" spans="1:2" x14ac:dyDescent="0.25">
      <c r="A20982">
        <v>-224.087558</v>
      </c>
      <c r="B20982">
        <v>0.48277300000000001</v>
      </c>
    </row>
    <row r="20983" spans="1:2" x14ac:dyDescent="0.25">
      <c r="A20983">
        <v>-199.27282199999999</v>
      </c>
      <c r="B20983">
        <v>0.49580600000000002</v>
      </c>
    </row>
    <row r="20984" spans="1:2" x14ac:dyDescent="0.25">
      <c r="A20984">
        <v>-187.25063700000001</v>
      </c>
      <c r="B20984">
        <v>0.49901200000000001</v>
      </c>
    </row>
    <row r="20985" spans="1:2" x14ac:dyDescent="0.25">
      <c r="A20985">
        <v>-139.73024699999999</v>
      </c>
      <c r="B20985">
        <v>0.522123</v>
      </c>
    </row>
    <row r="20986" spans="1:2" x14ac:dyDescent="0.25">
      <c r="A20986">
        <v>-177.10138799999999</v>
      </c>
      <c r="B20986">
        <v>0.505884</v>
      </c>
    </row>
    <row r="20987" spans="1:2" x14ac:dyDescent="0.25">
      <c r="A20987">
        <v>-171.60834399999999</v>
      </c>
      <c r="B20987">
        <v>0.48038900000000001</v>
      </c>
    </row>
    <row r="20988" spans="1:2" x14ac:dyDescent="0.25">
      <c r="A20988">
        <v>-166.928935</v>
      </c>
      <c r="B20988">
        <v>0.47489199999999998</v>
      </c>
    </row>
    <row r="20989" spans="1:2" x14ac:dyDescent="0.25">
      <c r="A20989">
        <v>-175.329804</v>
      </c>
      <c r="B20989">
        <v>0.46408500000000003</v>
      </c>
    </row>
    <row r="20990" spans="1:2" x14ac:dyDescent="0.25">
      <c r="A20990">
        <v>-244.662364</v>
      </c>
      <c r="B20990">
        <v>0.498886</v>
      </c>
    </row>
    <row r="20991" spans="1:2" x14ac:dyDescent="0.25">
      <c r="A20991">
        <v>211.38856200000001</v>
      </c>
      <c r="B20991">
        <v>0.72231699999999999</v>
      </c>
    </row>
    <row r="20992" spans="1:2" x14ac:dyDescent="0.25">
      <c r="A20992">
        <v>-5.4271130000000003</v>
      </c>
      <c r="B20992">
        <v>0.50317199999999995</v>
      </c>
    </row>
    <row r="20993" spans="1:2" x14ac:dyDescent="0.25">
      <c r="A20993">
        <v>-123.47684099999999</v>
      </c>
      <c r="B20993">
        <v>0.47020600000000001</v>
      </c>
    </row>
    <row r="20994" spans="1:2" x14ac:dyDescent="0.25">
      <c r="A20994">
        <v>68.711299999999994</v>
      </c>
      <c r="B20994">
        <v>0.62671399999999999</v>
      </c>
    </row>
    <row r="20995" spans="1:2" x14ac:dyDescent="0.25">
      <c r="A20995">
        <v>-87.258976000000004</v>
      </c>
      <c r="B20995">
        <v>0.50036999999999998</v>
      </c>
    </row>
    <row r="20996" spans="1:2" x14ac:dyDescent="0.25">
      <c r="A20996">
        <v>-107.868122</v>
      </c>
      <c r="B20996">
        <v>0.51293299999999997</v>
      </c>
    </row>
    <row r="20997" spans="1:2" x14ac:dyDescent="0.25">
      <c r="A20997">
        <v>-85.831615999999997</v>
      </c>
      <c r="B20997">
        <v>0.55466199999999999</v>
      </c>
    </row>
    <row r="20998" spans="1:2" x14ac:dyDescent="0.25">
      <c r="A20998">
        <v>111.49734100000001</v>
      </c>
      <c r="B20998">
        <v>0.55870600000000004</v>
      </c>
    </row>
    <row r="20999" spans="1:2" x14ac:dyDescent="0.25">
      <c r="A20999">
        <v>-115.471514</v>
      </c>
      <c r="B20999">
        <v>0.49932399999999999</v>
      </c>
    </row>
    <row r="21000" spans="1:2" x14ac:dyDescent="0.25">
      <c r="A21000">
        <v>-46.110573000000002</v>
      </c>
      <c r="B21000">
        <v>0.51400900000000005</v>
      </c>
    </row>
    <row r="21001" spans="1:2" x14ac:dyDescent="0.25">
      <c r="A21001">
        <v>145.490509</v>
      </c>
      <c r="B21001">
        <v>0.72989300000000001</v>
      </c>
    </row>
    <row r="21002" spans="1:2" x14ac:dyDescent="0.25">
      <c r="A21002">
        <v>-99.820088999999996</v>
      </c>
      <c r="B21002">
        <v>0.50483</v>
      </c>
    </row>
    <row r="21003" spans="1:2" x14ac:dyDescent="0.25">
      <c r="A21003">
        <v>45.061978000000003</v>
      </c>
      <c r="B21003">
        <v>0.71296400000000004</v>
      </c>
    </row>
    <row r="21004" spans="1:2" x14ac:dyDescent="0.25">
      <c r="A21004">
        <v>-109.15097799999999</v>
      </c>
      <c r="B21004">
        <v>0.46291300000000002</v>
      </c>
    </row>
    <row r="21005" spans="1:2" x14ac:dyDescent="0.25">
      <c r="A21005">
        <v>-75.023109000000005</v>
      </c>
      <c r="B21005">
        <v>0.48996000000000001</v>
      </c>
    </row>
    <row r="21006" spans="1:2" x14ac:dyDescent="0.25">
      <c r="A21006">
        <v>117.58717</v>
      </c>
      <c r="B21006">
        <v>0.68813500000000005</v>
      </c>
    </row>
    <row r="21007" spans="1:2" x14ac:dyDescent="0.25">
      <c r="A21007">
        <v>-19.603432000000002</v>
      </c>
      <c r="B21007">
        <v>0.53460099999999999</v>
      </c>
    </row>
    <row r="21008" spans="1:2" x14ac:dyDescent="0.25">
      <c r="A21008">
        <v>-32.668782999999998</v>
      </c>
      <c r="B21008">
        <v>0.49579600000000001</v>
      </c>
    </row>
    <row r="21009" spans="1:2" x14ac:dyDescent="0.25">
      <c r="A21009">
        <v>-89.454166000000001</v>
      </c>
      <c r="B21009">
        <v>0.46011000000000002</v>
      </c>
    </row>
    <row r="21010" spans="1:2" x14ac:dyDescent="0.25">
      <c r="A21010">
        <v>-46.043166999999997</v>
      </c>
      <c r="B21010">
        <v>0.51431400000000005</v>
      </c>
    </row>
    <row r="21011" spans="1:2" x14ac:dyDescent="0.25">
      <c r="A21011">
        <v>-100.455405</v>
      </c>
      <c r="B21011">
        <v>0.50319000000000003</v>
      </c>
    </row>
    <row r="21012" spans="1:2" x14ac:dyDescent="0.25">
      <c r="A21012">
        <v>8.2880040000000008</v>
      </c>
      <c r="B21012">
        <v>0.56059000000000003</v>
      </c>
    </row>
    <row r="21013" spans="1:2" x14ac:dyDescent="0.25">
      <c r="A21013">
        <v>-72.342229000000003</v>
      </c>
      <c r="B21013">
        <v>0.50579499999999999</v>
      </c>
    </row>
    <row r="21014" spans="1:2" x14ac:dyDescent="0.25">
      <c r="A21014">
        <v>-76.279438999999996</v>
      </c>
      <c r="B21014">
        <v>0.51800900000000005</v>
      </c>
    </row>
    <row r="21015" spans="1:2" x14ac:dyDescent="0.25">
      <c r="A21015">
        <v>-43.591372999999997</v>
      </c>
      <c r="B21015">
        <v>0.504884</v>
      </c>
    </row>
    <row r="21016" spans="1:2" x14ac:dyDescent="0.25">
      <c r="A21016">
        <v>-77.440537000000006</v>
      </c>
      <c r="B21016">
        <v>0.52642999999999995</v>
      </c>
    </row>
    <row r="21017" spans="1:2" x14ac:dyDescent="0.25">
      <c r="A21017">
        <v>-49.875346</v>
      </c>
      <c r="B21017">
        <v>0.49498199999999998</v>
      </c>
    </row>
    <row r="21018" spans="1:2" x14ac:dyDescent="0.25">
      <c r="A21018">
        <v>-80.588554999999999</v>
      </c>
      <c r="B21018">
        <v>0.49443900000000002</v>
      </c>
    </row>
    <row r="21019" spans="1:2" x14ac:dyDescent="0.25">
      <c r="A21019">
        <v>-91.723336000000003</v>
      </c>
      <c r="B21019">
        <v>0.45149899999999998</v>
      </c>
    </row>
    <row r="21020" spans="1:2" x14ac:dyDescent="0.25">
      <c r="A21020">
        <v>-62.871186000000002</v>
      </c>
      <c r="B21020">
        <v>0.52255300000000005</v>
      </c>
    </row>
    <row r="21021" spans="1:2" x14ac:dyDescent="0.25">
      <c r="A21021">
        <v>-41.014859999999999</v>
      </c>
      <c r="B21021">
        <v>0.53290800000000005</v>
      </c>
    </row>
    <row r="21022" spans="1:2" x14ac:dyDescent="0.25">
      <c r="A21022">
        <v>142.51322400000001</v>
      </c>
      <c r="B21022">
        <v>0.71234200000000003</v>
      </c>
    </row>
    <row r="21023" spans="1:2" x14ac:dyDescent="0.25">
      <c r="A21023">
        <v>-63.254292999999997</v>
      </c>
      <c r="B21023">
        <v>0.531107</v>
      </c>
    </row>
    <row r="21024" spans="1:2" x14ac:dyDescent="0.25">
      <c r="A21024">
        <v>-65.234802000000002</v>
      </c>
      <c r="B21024">
        <v>0.49590400000000001</v>
      </c>
    </row>
    <row r="21025" spans="1:2" x14ac:dyDescent="0.25">
      <c r="A21025">
        <v>-88.463543000000001</v>
      </c>
      <c r="B21025">
        <v>0.47668199999999999</v>
      </c>
    </row>
    <row r="21026" spans="1:2" x14ac:dyDescent="0.25">
      <c r="A21026">
        <v>-75.382836999999995</v>
      </c>
      <c r="B21026">
        <v>0.47286600000000001</v>
      </c>
    </row>
    <row r="21027" spans="1:2" x14ac:dyDescent="0.25">
      <c r="A21027">
        <v>1.90473</v>
      </c>
      <c r="B21027">
        <v>0.544462</v>
      </c>
    </row>
    <row r="21028" spans="1:2" x14ac:dyDescent="0.25">
      <c r="A21028">
        <v>-17.530574000000001</v>
      </c>
      <c r="B21028">
        <v>0.53981299999999999</v>
      </c>
    </row>
    <row r="21029" spans="1:2" x14ac:dyDescent="0.25">
      <c r="A21029">
        <v>-24.985047000000002</v>
      </c>
      <c r="B21029">
        <v>0.451824</v>
      </c>
    </row>
    <row r="21030" spans="1:2" x14ac:dyDescent="0.25">
      <c r="A21030">
        <v>-56.875785999999998</v>
      </c>
      <c r="B21030">
        <v>0.51628399999999997</v>
      </c>
    </row>
    <row r="21031" spans="1:2" x14ac:dyDescent="0.25">
      <c r="A21031">
        <v>-112.995473</v>
      </c>
      <c r="B21031">
        <v>0.44267699999999999</v>
      </c>
    </row>
    <row r="21032" spans="1:2" x14ac:dyDescent="0.25">
      <c r="A21032">
        <v>-70.502666000000005</v>
      </c>
      <c r="B21032">
        <v>0.47695900000000002</v>
      </c>
    </row>
    <row r="21033" spans="1:2" x14ac:dyDescent="0.25">
      <c r="A21033">
        <v>-66.377433999999994</v>
      </c>
      <c r="B21033">
        <v>0.51028899999999999</v>
      </c>
    </row>
    <row r="21034" spans="1:2" x14ac:dyDescent="0.25">
      <c r="A21034">
        <v>-116.683789</v>
      </c>
      <c r="B21034">
        <v>0.50570999999999999</v>
      </c>
    </row>
    <row r="21035" spans="1:2" x14ac:dyDescent="0.25">
      <c r="A21035">
        <v>-60.117665000000002</v>
      </c>
      <c r="B21035">
        <v>0.46743200000000001</v>
      </c>
    </row>
    <row r="21036" spans="1:2" x14ac:dyDescent="0.25">
      <c r="A21036">
        <v>10.216525000000001</v>
      </c>
      <c r="B21036">
        <v>0.481846</v>
      </c>
    </row>
    <row r="21037" spans="1:2" x14ac:dyDescent="0.25">
      <c r="A21037">
        <v>1.0081290000000001</v>
      </c>
      <c r="B21037">
        <v>0.436504</v>
      </c>
    </row>
    <row r="21038" spans="1:2" x14ac:dyDescent="0.25">
      <c r="A21038">
        <v>-12.964373</v>
      </c>
      <c r="B21038">
        <v>0.52047100000000002</v>
      </c>
    </row>
    <row r="21039" spans="1:2" x14ac:dyDescent="0.25">
      <c r="A21039">
        <v>16.107509</v>
      </c>
      <c r="B21039">
        <v>0.61560099999999995</v>
      </c>
    </row>
    <row r="21040" spans="1:2" x14ac:dyDescent="0.25">
      <c r="A21040">
        <v>-31.632434</v>
      </c>
      <c r="B21040">
        <v>0.48581600000000003</v>
      </c>
    </row>
    <row r="21041" spans="1:2" x14ac:dyDescent="0.25">
      <c r="A21041">
        <v>42.589517000000001</v>
      </c>
      <c r="B21041">
        <v>0.54007499999999997</v>
      </c>
    </row>
    <row r="21042" spans="1:2" x14ac:dyDescent="0.25">
      <c r="A21042">
        <v>-139.236693</v>
      </c>
      <c r="B21042">
        <v>0.49814799999999998</v>
      </c>
    </row>
    <row r="21043" spans="1:2" x14ac:dyDescent="0.25">
      <c r="A21043">
        <v>9.0718829999999997</v>
      </c>
      <c r="B21043">
        <v>0.51774799999999999</v>
      </c>
    </row>
    <row r="21044" spans="1:2" x14ac:dyDescent="0.25">
      <c r="A21044">
        <v>-1.099899</v>
      </c>
      <c r="B21044">
        <v>0.50195000000000001</v>
      </c>
    </row>
    <row r="21045" spans="1:2" x14ac:dyDescent="0.25">
      <c r="A21045">
        <v>3.8872520000000002</v>
      </c>
      <c r="B21045">
        <v>0.48986600000000002</v>
      </c>
    </row>
    <row r="21046" spans="1:2" x14ac:dyDescent="0.25">
      <c r="A21046">
        <v>-6.7248780000000004</v>
      </c>
      <c r="B21046">
        <v>0.49787799999999999</v>
      </c>
    </row>
    <row r="21047" spans="1:2" x14ac:dyDescent="0.25">
      <c r="A21047">
        <v>-73.513300000000001</v>
      </c>
      <c r="B21047">
        <v>0.48898000000000003</v>
      </c>
    </row>
    <row r="21048" spans="1:2" x14ac:dyDescent="0.25">
      <c r="A21048">
        <v>-36.808107</v>
      </c>
      <c r="B21048">
        <v>0.48858699999999999</v>
      </c>
    </row>
    <row r="21049" spans="1:2" x14ac:dyDescent="0.25">
      <c r="A21049">
        <v>-75.996992000000006</v>
      </c>
      <c r="B21049">
        <v>0.46854200000000001</v>
      </c>
    </row>
    <row r="21050" spans="1:2" x14ac:dyDescent="0.25">
      <c r="A21050">
        <v>-6.8219209999999997</v>
      </c>
      <c r="B21050">
        <v>0.51672399999999996</v>
      </c>
    </row>
    <row r="21051" spans="1:2" x14ac:dyDescent="0.25">
      <c r="A21051">
        <v>6.4998149999999999</v>
      </c>
      <c r="B21051">
        <v>0.49638399999999999</v>
      </c>
    </row>
    <row r="21052" spans="1:2" x14ac:dyDescent="0.25">
      <c r="A21052">
        <v>-12.675777</v>
      </c>
      <c r="B21052">
        <v>0.49597599999999997</v>
      </c>
    </row>
    <row r="21053" spans="1:2" x14ac:dyDescent="0.25">
      <c r="A21053">
        <v>0.75630399999999998</v>
      </c>
      <c r="B21053">
        <v>0.53254299999999999</v>
      </c>
    </row>
    <row r="21054" spans="1:2" x14ac:dyDescent="0.25">
      <c r="A21054">
        <v>-66.606763000000001</v>
      </c>
      <c r="B21054">
        <v>0.470667</v>
      </c>
    </row>
    <row r="21055" spans="1:2" x14ac:dyDescent="0.25">
      <c r="A21055">
        <v>-19.297934999999999</v>
      </c>
      <c r="B21055">
        <v>0.49507000000000001</v>
      </c>
    </row>
    <row r="21056" spans="1:2" x14ac:dyDescent="0.25">
      <c r="A21056">
        <v>-21.091273000000001</v>
      </c>
      <c r="B21056">
        <v>0.476767</v>
      </c>
    </row>
    <row r="21057" spans="1:2" x14ac:dyDescent="0.25">
      <c r="A21057">
        <v>3.8696899999999999</v>
      </c>
      <c r="B21057">
        <v>0.46385799999999999</v>
      </c>
    </row>
    <row r="21058" spans="1:2" x14ac:dyDescent="0.25">
      <c r="A21058">
        <v>-28.806654000000002</v>
      </c>
      <c r="B21058">
        <v>0.49590800000000002</v>
      </c>
    </row>
    <row r="21059" spans="1:2" x14ac:dyDescent="0.25">
      <c r="A21059">
        <v>-24.688179999999999</v>
      </c>
      <c r="B21059">
        <v>0.48960700000000001</v>
      </c>
    </row>
    <row r="21060" spans="1:2" x14ac:dyDescent="0.25">
      <c r="A21060">
        <v>69.11336</v>
      </c>
      <c r="B21060">
        <v>0.49745299999999998</v>
      </c>
    </row>
    <row r="21061" spans="1:2" x14ac:dyDescent="0.25">
      <c r="A21061">
        <v>-25.475421000000001</v>
      </c>
      <c r="B21061">
        <v>0.49472300000000002</v>
      </c>
    </row>
    <row r="21062" spans="1:2" x14ac:dyDescent="0.25">
      <c r="A21062">
        <v>-70.308261000000002</v>
      </c>
      <c r="B21062">
        <v>0.49428100000000003</v>
      </c>
    </row>
    <row r="21063" spans="1:2" x14ac:dyDescent="0.25">
      <c r="A21063">
        <v>-34.037498999999997</v>
      </c>
      <c r="B21063">
        <v>0.50190199999999996</v>
      </c>
    </row>
    <row r="21064" spans="1:2" x14ac:dyDescent="0.25">
      <c r="A21064">
        <v>-55.137011000000001</v>
      </c>
      <c r="B21064">
        <v>0.47502899999999998</v>
      </c>
    </row>
    <row r="21065" spans="1:2" x14ac:dyDescent="0.25">
      <c r="A21065">
        <v>-10.626526999999999</v>
      </c>
      <c r="B21065">
        <v>0.49296400000000001</v>
      </c>
    </row>
    <row r="21066" spans="1:2" x14ac:dyDescent="0.25">
      <c r="A21066">
        <v>-50.329495999999999</v>
      </c>
      <c r="B21066">
        <v>0.51205599999999996</v>
      </c>
    </row>
    <row r="21067" spans="1:2" x14ac:dyDescent="0.25">
      <c r="A21067">
        <v>-54.218375999999999</v>
      </c>
      <c r="B21067">
        <v>0.44438299999999997</v>
      </c>
    </row>
    <row r="21068" spans="1:2" x14ac:dyDescent="0.25">
      <c r="A21068">
        <v>-39.597074999999997</v>
      </c>
      <c r="B21068">
        <v>0.46079199999999998</v>
      </c>
    </row>
    <row r="21069" spans="1:2" x14ac:dyDescent="0.25">
      <c r="A21069">
        <v>-65.243238000000005</v>
      </c>
      <c r="B21069">
        <v>0.46226299999999998</v>
      </c>
    </row>
    <row r="21070" spans="1:2" x14ac:dyDescent="0.25">
      <c r="A21070">
        <v>-91.674263999999994</v>
      </c>
      <c r="B21070">
        <v>0.51427800000000001</v>
      </c>
    </row>
    <row r="21071" spans="1:2" x14ac:dyDescent="0.25">
      <c r="A21071">
        <v>-7.5476150000000004</v>
      </c>
      <c r="B21071">
        <v>0.49625399999999997</v>
      </c>
    </row>
    <row r="21072" spans="1:2" x14ac:dyDescent="0.25">
      <c r="A21072">
        <v>-62.954205000000002</v>
      </c>
      <c r="B21072">
        <v>0.50694899999999998</v>
      </c>
    </row>
    <row r="21073" spans="1:2" x14ac:dyDescent="0.25">
      <c r="A21073">
        <v>-64.380881000000002</v>
      </c>
      <c r="B21073">
        <v>0.48660599999999998</v>
      </c>
    </row>
    <row r="21074" spans="1:2" x14ac:dyDescent="0.25">
      <c r="A21074">
        <v>-122.290188</v>
      </c>
      <c r="B21074">
        <v>0.48648000000000002</v>
      </c>
    </row>
    <row r="21075" spans="1:2" x14ac:dyDescent="0.25">
      <c r="A21075">
        <v>-115.423861</v>
      </c>
      <c r="B21075">
        <v>0.52995300000000001</v>
      </c>
    </row>
    <row r="21076" spans="1:2" x14ac:dyDescent="0.25">
      <c r="A21076">
        <v>-72.792968000000002</v>
      </c>
      <c r="B21076">
        <v>0.55235999999999996</v>
      </c>
    </row>
    <row r="21077" spans="1:2" x14ac:dyDescent="0.25">
      <c r="A21077">
        <v>22.636206999999999</v>
      </c>
      <c r="B21077">
        <v>0.493342</v>
      </c>
    </row>
    <row r="21078" spans="1:2" x14ac:dyDescent="0.25">
      <c r="A21078">
        <v>-26.290984000000002</v>
      </c>
      <c r="B21078">
        <v>0.465447</v>
      </c>
    </row>
    <row r="21079" spans="1:2" x14ac:dyDescent="0.25">
      <c r="A21079">
        <v>-89.276246999999998</v>
      </c>
      <c r="B21079">
        <v>0.472132</v>
      </c>
    </row>
    <row r="21080" spans="1:2" x14ac:dyDescent="0.25">
      <c r="A21080">
        <v>-66.227658000000005</v>
      </c>
      <c r="B21080">
        <v>0.49061399999999999</v>
      </c>
    </row>
    <row r="21081" spans="1:2" x14ac:dyDescent="0.25">
      <c r="A21081">
        <v>114.475416</v>
      </c>
      <c r="B21081">
        <v>0.61860899999999996</v>
      </c>
    </row>
    <row r="21082" spans="1:2" x14ac:dyDescent="0.25">
      <c r="A21082">
        <v>-58.765583999999997</v>
      </c>
      <c r="B21082">
        <v>0.52656400000000003</v>
      </c>
    </row>
    <row r="21083" spans="1:2" x14ac:dyDescent="0.25">
      <c r="A21083">
        <v>-74.129530000000003</v>
      </c>
      <c r="B21083">
        <v>0.53042100000000003</v>
      </c>
    </row>
    <row r="21084" spans="1:2" x14ac:dyDescent="0.25">
      <c r="A21084">
        <v>-93.475733000000005</v>
      </c>
      <c r="B21084">
        <v>0.46124100000000001</v>
      </c>
    </row>
    <row r="21085" spans="1:2" x14ac:dyDescent="0.25">
      <c r="A21085">
        <v>-87.084588999999994</v>
      </c>
      <c r="B21085">
        <v>0.53020599999999996</v>
      </c>
    </row>
    <row r="21086" spans="1:2" x14ac:dyDescent="0.25">
      <c r="A21086">
        <v>-88.827533000000003</v>
      </c>
      <c r="B21086">
        <v>0.54839199999999999</v>
      </c>
    </row>
    <row r="21087" spans="1:2" x14ac:dyDescent="0.25">
      <c r="A21087">
        <v>-2.7206760000000001</v>
      </c>
      <c r="B21087">
        <v>0.59320600000000001</v>
      </c>
    </row>
    <row r="21088" spans="1:2" x14ac:dyDescent="0.25">
      <c r="A21088">
        <v>-132.937524</v>
      </c>
      <c r="B21088">
        <v>0.485344</v>
      </c>
    </row>
    <row r="21089" spans="1:2" x14ac:dyDescent="0.25">
      <c r="A21089">
        <v>-26.270126999999999</v>
      </c>
      <c r="B21089">
        <v>0.55876000000000003</v>
      </c>
    </row>
    <row r="21090" spans="1:2" x14ac:dyDescent="0.25">
      <c r="A21090">
        <v>-75.922591999999995</v>
      </c>
      <c r="B21090">
        <v>0.54911399999999999</v>
      </c>
    </row>
    <row r="21091" spans="1:2" x14ac:dyDescent="0.25">
      <c r="A21091">
        <v>229.077719</v>
      </c>
      <c r="B21091">
        <v>0.72295399999999999</v>
      </c>
    </row>
    <row r="21092" spans="1:2" x14ac:dyDescent="0.25">
      <c r="A21092">
        <v>-129.01490100000001</v>
      </c>
      <c r="B21092">
        <v>0.51233399999999996</v>
      </c>
    </row>
    <row r="21093" spans="1:2" x14ac:dyDescent="0.25">
      <c r="A21093">
        <v>-128.44586799999999</v>
      </c>
      <c r="B21093">
        <v>0.49230699999999999</v>
      </c>
    </row>
    <row r="21094" spans="1:2" x14ac:dyDescent="0.25">
      <c r="A21094">
        <v>-138.095516</v>
      </c>
      <c r="B21094">
        <v>0.43686700000000001</v>
      </c>
    </row>
    <row r="21095" spans="1:2" x14ac:dyDescent="0.25">
      <c r="A21095">
        <v>-96.139279999999999</v>
      </c>
      <c r="B21095">
        <v>0.46943299999999999</v>
      </c>
    </row>
    <row r="21096" spans="1:2" x14ac:dyDescent="0.25">
      <c r="A21096">
        <v>-128.635536</v>
      </c>
      <c r="B21096">
        <v>0.48923100000000003</v>
      </c>
    </row>
    <row r="21097" spans="1:2" x14ac:dyDescent="0.25">
      <c r="A21097">
        <v>-110.225886</v>
      </c>
      <c r="B21097">
        <v>0.478493</v>
      </c>
    </row>
    <row r="21098" spans="1:2" x14ac:dyDescent="0.25">
      <c r="A21098">
        <v>-116.78274500000001</v>
      </c>
      <c r="B21098">
        <v>0.50333099999999997</v>
      </c>
    </row>
    <row r="21099" spans="1:2" x14ac:dyDescent="0.25">
      <c r="A21099">
        <v>112.569147</v>
      </c>
      <c r="B21099">
        <v>0.60597999999999996</v>
      </c>
    </row>
    <row r="21100" spans="1:2" x14ac:dyDescent="0.25">
      <c r="A21100">
        <v>-81.321816999999996</v>
      </c>
      <c r="B21100">
        <v>0.50013399999999997</v>
      </c>
    </row>
    <row r="21101" spans="1:2" x14ac:dyDescent="0.25">
      <c r="A21101">
        <v>-134.94752299999999</v>
      </c>
      <c r="B21101">
        <v>0.463175</v>
      </c>
    </row>
    <row r="21102" spans="1:2" x14ac:dyDescent="0.25">
      <c r="A21102">
        <v>-145.683098</v>
      </c>
      <c r="B21102">
        <v>0.48809000000000002</v>
      </c>
    </row>
    <row r="21103" spans="1:2" x14ac:dyDescent="0.25">
      <c r="A21103">
        <v>-166.63575700000001</v>
      </c>
      <c r="B21103">
        <v>0.49317100000000003</v>
      </c>
    </row>
    <row r="21104" spans="1:2" x14ac:dyDescent="0.25">
      <c r="A21104">
        <v>-169.36376000000001</v>
      </c>
      <c r="B21104">
        <v>0.49670300000000001</v>
      </c>
    </row>
    <row r="21105" spans="1:2" x14ac:dyDescent="0.25">
      <c r="A21105">
        <v>-69.786976999999993</v>
      </c>
      <c r="B21105">
        <v>0.53016700000000005</v>
      </c>
    </row>
    <row r="21106" spans="1:2" x14ac:dyDescent="0.25">
      <c r="A21106">
        <v>-122.94584</v>
      </c>
      <c r="B21106">
        <v>0.44890400000000003</v>
      </c>
    </row>
    <row r="21107" spans="1:2" x14ac:dyDescent="0.25">
      <c r="A21107">
        <v>-124.15535800000001</v>
      </c>
      <c r="B21107">
        <v>0.48779400000000001</v>
      </c>
    </row>
    <row r="21108" spans="1:2" x14ac:dyDescent="0.25">
      <c r="A21108">
        <v>-121.56215</v>
      </c>
      <c r="B21108">
        <v>0.47909800000000002</v>
      </c>
    </row>
    <row r="21109" spans="1:2" x14ac:dyDescent="0.25">
      <c r="A21109">
        <v>-88.661536999999996</v>
      </c>
      <c r="B21109">
        <v>0.52085300000000001</v>
      </c>
    </row>
    <row r="21110" spans="1:2" x14ac:dyDescent="0.25">
      <c r="A21110">
        <v>-144.902795</v>
      </c>
      <c r="B21110">
        <v>0.514293</v>
      </c>
    </row>
    <row r="21111" spans="1:2" x14ac:dyDescent="0.25">
      <c r="A21111">
        <v>-142.91364300000001</v>
      </c>
      <c r="B21111">
        <v>0.41350100000000001</v>
      </c>
    </row>
    <row r="21112" spans="1:2" x14ac:dyDescent="0.25">
      <c r="A21112">
        <v>-153.90787499999999</v>
      </c>
      <c r="B21112">
        <v>0.50379499999999999</v>
      </c>
    </row>
    <row r="21113" spans="1:2" x14ac:dyDescent="0.25">
      <c r="A21113">
        <v>-150.642989</v>
      </c>
      <c r="B21113">
        <v>0.52909899999999999</v>
      </c>
    </row>
    <row r="21114" spans="1:2" x14ac:dyDescent="0.25">
      <c r="A21114">
        <v>-107.050076</v>
      </c>
      <c r="B21114">
        <v>0.54373899999999997</v>
      </c>
    </row>
    <row r="21115" spans="1:2" x14ac:dyDescent="0.25">
      <c r="A21115">
        <v>-130.04309699999999</v>
      </c>
      <c r="B21115">
        <v>0.51269900000000002</v>
      </c>
    </row>
    <row r="21116" spans="1:2" x14ac:dyDescent="0.25">
      <c r="A21116">
        <v>-133.677234</v>
      </c>
      <c r="B21116">
        <v>0.43890299999999999</v>
      </c>
    </row>
    <row r="21117" spans="1:2" x14ac:dyDescent="0.25">
      <c r="A21117">
        <v>-97.007275000000007</v>
      </c>
      <c r="B21117">
        <v>0.49658999999999998</v>
      </c>
    </row>
    <row r="21118" spans="1:2" x14ac:dyDescent="0.25">
      <c r="A21118">
        <v>-72.821438000000001</v>
      </c>
      <c r="B21118">
        <v>0.51125799999999999</v>
      </c>
    </row>
    <row r="21119" spans="1:2" x14ac:dyDescent="0.25">
      <c r="A21119">
        <v>-165.080341</v>
      </c>
      <c r="B21119">
        <v>0.47822300000000001</v>
      </c>
    </row>
    <row r="21120" spans="1:2" x14ac:dyDescent="0.25">
      <c r="A21120">
        <v>-137.35362599999999</v>
      </c>
      <c r="B21120">
        <v>0.438392</v>
      </c>
    </row>
    <row r="21121" spans="1:2" x14ac:dyDescent="0.25">
      <c r="A21121">
        <v>-148.97476800000001</v>
      </c>
      <c r="B21121">
        <v>0.400752</v>
      </c>
    </row>
    <row r="21122" spans="1:2" x14ac:dyDescent="0.25">
      <c r="A21122">
        <v>-126.310727</v>
      </c>
      <c r="B21122">
        <v>0.46689199999999997</v>
      </c>
    </row>
    <row r="21123" spans="1:2" x14ac:dyDescent="0.25">
      <c r="A21123">
        <v>-121.43920900000001</v>
      </c>
      <c r="B21123">
        <v>0.48270999999999997</v>
      </c>
    </row>
    <row r="21124" spans="1:2" x14ac:dyDescent="0.25">
      <c r="A21124">
        <v>-106.202263</v>
      </c>
      <c r="B21124">
        <v>0.51169100000000001</v>
      </c>
    </row>
    <row r="21125" spans="1:2" x14ac:dyDescent="0.25">
      <c r="A21125">
        <v>-141.12331699999999</v>
      </c>
      <c r="B21125">
        <v>0.48777300000000001</v>
      </c>
    </row>
    <row r="21126" spans="1:2" x14ac:dyDescent="0.25">
      <c r="A21126">
        <v>-188.85379499999999</v>
      </c>
      <c r="B21126">
        <v>0.524895</v>
      </c>
    </row>
    <row r="21127" spans="1:2" x14ac:dyDescent="0.25">
      <c r="A21127">
        <v>6.123945</v>
      </c>
      <c r="B21127">
        <v>0.50168199999999996</v>
      </c>
    </row>
    <row r="21128" spans="1:2" x14ac:dyDescent="0.25">
      <c r="A21128">
        <v>-109.40260600000001</v>
      </c>
      <c r="B21128">
        <v>0.465451</v>
      </c>
    </row>
    <row r="21129" spans="1:2" x14ac:dyDescent="0.25">
      <c r="A21129">
        <v>-115.82643400000001</v>
      </c>
      <c r="B21129">
        <v>0.56745800000000002</v>
      </c>
    </row>
    <row r="21130" spans="1:2" x14ac:dyDescent="0.25">
      <c r="A21130">
        <v>-126.318359</v>
      </c>
      <c r="B21130">
        <v>0.47772500000000001</v>
      </c>
    </row>
    <row r="21131" spans="1:2" x14ac:dyDescent="0.25">
      <c r="A21131">
        <v>-130.00622200000001</v>
      </c>
      <c r="B21131">
        <v>0.46921099999999999</v>
      </c>
    </row>
    <row r="21132" spans="1:2" x14ac:dyDescent="0.25">
      <c r="A21132">
        <v>-195.788669</v>
      </c>
      <c r="B21132">
        <v>0.470771</v>
      </c>
    </row>
    <row r="21133" spans="1:2" x14ac:dyDescent="0.25">
      <c r="A21133">
        <v>-171.92356699999999</v>
      </c>
      <c r="B21133">
        <v>0.47062100000000001</v>
      </c>
    </row>
    <row r="21134" spans="1:2" x14ac:dyDescent="0.25">
      <c r="A21134">
        <v>-181.84905800000001</v>
      </c>
      <c r="B21134">
        <v>0.45526699999999998</v>
      </c>
    </row>
    <row r="21135" spans="1:2" x14ac:dyDescent="0.25">
      <c r="A21135">
        <v>-238.297042</v>
      </c>
      <c r="B21135">
        <v>0.47966300000000001</v>
      </c>
    </row>
    <row r="21136" spans="1:2" x14ac:dyDescent="0.25">
      <c r="A21136">
        <v>-195.64456799999999</v>
      </c>
      <c r="B21136">
        <v>0.46346100000000001</v>
      </c>
    </row>
    <row r="21137" spans="1:2" x14ac:dyDescent="0.25">
      <c r="A21137">
        <v>-111.886917</v>
      </c>
      <c r="B21137">
        <v>0.46881499999999998</v>
      </c>
    </row>
    <row r="21138" spans="1:2" x14ac:dyDescent="0.25">
      <c r="A21138">
        <v>-191.51962900000001</v>
      </c>
      <c r="B21138">
        <v>0.46419500000000002</v>
      </c>
    </row>
    <row r="21139" spans="1:2" x14ac:dyDescent="0.25">
      <c r="A21139">
        <v>-160.111829</v>
      </c>
      <c r="B21139">
        <v>0.47107900000000003</v>
      </c>
    </row>
    <row r="21140" spans="1:2" x14ac:dyDescent="0.25">
      <c r="A21140">
        <v>-136.86245299999999</v>
      </c>
      <c r="B21140">
        <v>0.45120700000000002</v>
      </c>
    </row>
    <row r="21141" spans="1:2" x14ac:dyDescent="0.25">
      <c r="A21141">
        <v>-168.43563599999999</v>
      </c>
      <c r="B21141">
        <v>0.45640500000000001</v>
      </c>
    </row>
    <row r="21142" spans="1:2" x14ac:dyDescent="0.25">
      <c r="A21142">
        <v>-113.6994</v>
      </c>
      <c r="B21142">
        <v>0.470281</v>
      </c>
    </row>
    <row r="21143" spans="1:2" x14ac:dyDescent="0.25">
      <c r="A21143">
        <v>-158.709228</v>
      </c>
      <c r="B21143">
        <v>0.462175</v>
      </c>
    </row>
    <row r="21144" spans="1:2" x14ac:dyDescent="0.25">
      <c r="A21144">
        <v>-104.891616</v>
      </c>
      <c r="B21144">
        <v>0.44787500000000002</v>
      </c>
    </row>
    <row r="21145" spans="1:2" x14ac:dyDescent="0.25">
      <c r="A21145">
        <v>-110.228267</v>
      </c>
      <c r="B21145">
        <v>0.48055700000000001</v>
      </c>
    </row>
    <row r="21146" spans="1:2" x14ac:dyDescent="0.25">
      <c r="A21146">
        <v>-118.96249400000001</v>
      </c>
      <c r="B21146">
        <v>0.438662</v>
      </c>
    </row>
    <row r="21147" spans="1:2" x14ac:dyDescent="0.25">
      <c r="A21147">
        <v>-77.672898000000004</v>
      </c>
      <c r="B21147">
        <v>0.46763100000000002</v>
      </c>
    </row>
    <row r="21148" spans="1:2" x14ac:dyDescent="0.25">
      <c r="A21148">
        <v>-82.896720999999999</v>
      </c>
      <c r="B21148">
        <v>0.47112100000000001</v>
      </c>
    </row>
    <row r="21149" spans="1:2" x14ac:dyDescent="0.25">
      <c r="A21149">
        <v>-75.834203000000002</v>
      </c>
      <c r="B21149">
        <v>0.46673300000000001</v>
      </c>
    </row>
    <row r="21150" spans="1:2" x14ac:dyDescent="0.25">
      <c r="A21150">
        <v>-119.316119</v>
      </c>
      <c r="B21150">
        <v>0.46115299999999998</v>
      </c>
    </row>
    <row r="21151" spans="1:2" x14ac:dyDescent="0.25">
      <c r="A21151">
        <v>-95.038267000000005</v>
      </c>
      <c r="B21151">
        <v>0.47512799999999999</v>
      </c>
    </row>
    <row r="21152" spans="1:2" x14ac:dyDescent="0.25">
      <c r="A21152">
        <v>-143.827326</v>
      </c>
      <c r="B21152">
        <v>0.46433000000000002</v>
      </c>
    </row>
    <row r="21153" spans="1:2" x14ac:dyDescent="0.25">
      <c r="A21153">
        <v>-123.405692</v>
      </c>
      <c r="B21153">
        <v>0.47515200000000002</v>
      </c>
    </row>
    <row r="21154" spans="1:2" x14ac:dyDescent="0.25">
      <c r="A21154">
        <v>-148.71659299999999</v>
      </c>
      <c r="B21154">
        <v>0.46929999999999999</v>
      </c>
    </row>
    <row r="21155" spans="1:2" x14ac:dyDescent="0.25">
      <c r="A21155">
        <v>-126.465058</v>
      </c>
      <c r="B21155">
        <v>0.45212400000000003</v>
      </c>
    </row>
    <row r="21156" spans="1:2" x14ac:dyDescent="0.25">
      <c r="A21156">
        <v>-127.912155</v>
      </c>
      <c r="B21156">
        <v>0.47490500000000002</v>
      </c>
    </row>
    <row r="21157" spans="1:2" x14ac:dyDescent="0.25">
      <c r="A21157">
        <v>-83.536316999999997</v>
      </c>
      <c r="B21157">
        <v>0.484182</v>
      </c>
    </row>
    <row r="21158" spans="1:2" x14ac:dyDescent="0.25">
      <c r="A21158">
        <v>-87.015968000000001</v>
      </c>
      <c r="B21158">
        <v>0.47067799999999999</v>
      </c>
    </row>
    <row r="21159" spans="1:2" x14ac:dyDescent="0.25">
      <c r="A21159">
        <v>-112.360387</v>
      </c>
      <c r="B21159">
        <v>0.44765199999999999</v>
      </c>
    </row>
    <row r="21160" spans="1:2" x14ac:dyDescent="0.25">
      <c r="A21160">
        <v>-128.40195900000001</v>
      </c>
      <c r="B21160">
        <v>0.47169699999999998</v>
      </c>
    </row>
    <row r="21161" spans="1:2" x14ac:dyDescent="0.25">
      <c r="A21161">
        <v>-81.876643000000001</v>
      </c>
      <c r="B21161">
        <v>0.47313899999999998</v>
      </c>
    </row>
    <row r="21162" spans="1:2" x14ac:dyDescent="0.25">
      <c r="A21162">
        <v>-88.896718000000007</v>
      </c>
      <c r="B21162">
        <v>0.46868599999999999</v>
      </c>
    </row>
    <row r="21163" spans="1:2" x14ac:dyDescent="0.25">
      <c r="A21163">
        <v>-97.971665000000002</v>
      </c>
      <c r="B21163">
        <v>0.46764</v>
      </c>
    </row>
    <row r="21164" spans="1:2" x14ac:dyDescent="0.25">
      <c r="A21164">
        <v>-53.968707999999999</v>
      </c>
      <c r="B21164">
        <v>0.48421599999999998</v>
      </c>
    </row>
    <row r="21165" spans="1:2" x14ac:dyDescent="0.25">
      <c r="A21165">
        <v>-73.646557999999999</v>
      </c>
      <c r="B21165">
        <v>0.49820300000000001</v>
      </c>
    </row>
    <row r="21166" spans="1:2" x14ac:dyDescent="0.25">
      <c r="A21166">
        <v>-125.199451</v>
      </c>
      <c r="B21166">
        <v>0.47387499999999999</v>
      </c>
    </row>
    <row r="21167" spans="1:2" x14ac:dyDescent="0.25">
      <c r="A21167">
        <v>-176.43221299999999</v>
      </c>
      <c r="B21167">
        <v>0.46200200000000002</v>
      </c>
    </row>
    <row r="21168" spans="1:2" x14ac:dyDescent="0.25">
      <c r="A21168">
        <v>-118.157667</v>
      </c>
      <c r="B21168">
        <v>0.49044100000000002</v>
      </c>
    </row>
    <row r="21169" spans="1:2" x14ac:dyDescent="0.25">
      <c r="A21169">
        <v>-157.997016</v>
      </c>
      <c r="B21169">
        <v>0.450905</v>
      </c>
    </row>
    <row r="21170" spans="1:2" x14ac:dyDescent="0.25">
      <c r="A21170">
        <v>-166.60295099999999</v>
      </c>
      <c r="B21170">
        <v>0.46279700000000001</v>
      </c>
    </row>
    <row r="21171" spans="1:2" x14ac:dyDescent="0.25">
      <c r="A21171">
        <v>-140.84844899999999</v>
      </c>
      <c r="B21171">
        <v>0.45560400000000001</v>
      </c>
    </row>
    <row r="21172" spans="1:2" x14ac:dyDescent="0.25">
      <c r="A21172">
        <v>-93.989239999999995</v>
      </c>
      <c r="B21172">
        <v>0.46517799999999998</v>
      </c>
    </row>
    <row r="21173" spans="1:2" x14ac:dyDescent="0.25">
      <c r="A21173">
        <v>-100.055216</v>
      </c>
      <c r="B21173">
        <v>0.47809099999999999</v>
      </c>
    </row>
    <row r="21174" spans="1:2" x14ac:dyDescent="0.25">
      <c r="A21174">
        <v>-61.314698</v>
      </c>
      <c r="B21174">
        <v>0.49520399999999998</v>
      </c>
    </row>
    <row r="21175" spans="1:2" x14ac:dyDescent="0.25">
      <c r="A21175">
        <v>-95.365296999999998</v>
      </c>
      <c r="B21175">
        <v>0.47598200000000002</v>
      </c>
    </row>
    <row r="21176" spans="1:2" x14ac:dyDescent="0.25">
      <c r="A21176">
        <v>-86.748679999999993</v>
      </c>
      <c r="B21176">
        <v>0.46537600000000001</v>
      </c>
    </row>
    <row r="21177" spans="1:2" x14ac:dyDescent="0.25">
      <c r="A21177">
        <v>-139.402715</v>
      </c>
      <c r="B21177">
        <v>0.459258</v>
      </c>
    </row>
    <row r="21178" spans="1:2" x14ac:dyDescent="0.25">
      <c r="A21178">
        <v>-118.519344</v>
      </c>
      <c r="B21178">
        <v>0.446577</v>
      </c>
    </row>
    <row r="21179" spans="1:2" x14ac:dyDescent="0.25">
      <c r="A21179">
        <v>-85.751051000000004</v>
      </c>
      <c r="B21179">
        <v>0.47118199999999999</v>
      </c>
    </row>
    <row r="21180" spans="1:2" x14ac:dyDescent="0.25">
      <c r="A21180">
        <v>-84.206231000000002</v>
      </c>
      <c r="B21180">
        <v>0.47793000000000002</v>
      </c>
    </row>
    <row r="21181" spans="1:2" x14ac:dyDescent="0.25">
      <c r="A21181">
        <v>-139.83982599999999</v>
      </c>
      <c r="B21181">
        <v>0.44831599999999999</v>
      </c>
    </row>
    <row r="21182" spans="1:2" x14ac:dyDescent="0.25">
      <c r="A21182">
        <v>-146.152323</v>
      </c>
      <c r="B21182">
        <v>0.47258</v>
      </c>
    </row>
    <row r="21183" spans="1:2" x14ac:dyDescent="0.25">
      <c r="A21183">
        <v>-137.493875</v>
      </c>
      <c r="B21183">
        <v>0.47966999999999999</v>
      </c>
    </row>
    <row r="21184" spans="1:2" x14ac:dyDescent="0.25">
      <c r="A21184">
        <v>-160.676241</v>
      </c>
      <c r="B21184">
        <v>0.46614299999999997</v>
      </c>
    </row>
    <row r="21185" spans="1:2" x14ac:dyDescent="0.25">
      <c r="A21185">
        <v>-92.185866000000004</v>
      </c>
      <c r="B21185">
        <v>0.47516199999999997</v>
      </c>
    </row>
    <row r="21186" spans="1:2" x14ac:dyDescent="0.25">
      <c r="A21186">
        <v>-153.69187099999999</v>
      </c>
      <c r="B21186">
        <v>0.46266000000000002</v>
      </c>
    </row>
    <row r="21187" spans="1:2" x14ac:dyDescent="0.25">
      <c r="A21187">
        <v>-115.288355</v>
      </c>
      <c r="B21187">
        <v>0.49410799999999999</v>
      </c>
    </row>
    <row r="21188" spans="1:2" x14ac:dyDescent="0.25">
      <c r="A21188">
        <v>-93.467927000000003</v>
      </c>
      <c r="B21188">
        <v>0.465202</v>
      </c>
    </row>
    <row r="21189" spans="1:2" x14ac:dyDescent="0.25">
      <c r="A21189">
        <v>-129.581897</v>
      </c>
      <c r="B21189">
        <v>0.456121</v>
      </c>
    </row>
    <row r="21190" spans="1:2" x14ac:dyDescent="0.25">
      <c r="A21190">
        <v>-105.823088</v>
      </c>
      <c r="B21190">
        <v>0.47748600000000002</v>
      </c>
    </row>
    <row r="21191" spans="1:2" x14ac:dyDescent="0.25">
      <c r="A21191">
        <v>-130.38898399999999</v>
      </c>
      <c r="B21191">
        <v>0.47936099999999998</v>
      </c>
    </row>
    <row r="21192" spans="1:2" x14ac:dyDescent="0.25">
      <c r="A21192">
        <v>-183.64731699999999</v>
      </c>
      <c r="B21192">
        <v>0.455482</v>
      </c>
    </row>
    <row r="21193" spans="1:2" x14ac:dyDescent="0.25">
      <c r="A21193">
        <v>-160.32811799999999</v>
      </c>
      <c r="B21193">
        <v>0.45951799999999998</v>
      </c>
    </row>
    <row r="21194" spans="1:2" x14ac:dyDescent="0.25">
      <c r="A21194">
        <v>-130.288926</v>
      </c>
      <c r="B21194">
        <v>0.46947299999999997</v>
      </c>
    </row>
    <row r="21195" spans="1:2" x14ac:dyDescent="0.25">
      <c r="A21195">
        <v>-132.124728</v>
      </c>
      <c r="B21195">
        <v>0.44086799999999998</v>
      </c>
    </row>
    <row r="21196" spans="1:2" x14ac:dyDescent="0.25">
      <c r="A21196">
        <v>-113.75099299999999</v>
      </c>
      <c r="B21196">
        <v>0.46340100000000001</v>
      </c>
    </row>
    <row r="21197" spans="1:2" x14ac:dyDescent="0.25">
      <c r="A21197">
        <v>-128.70550700000001</v>
      </c>
      <c r="B21197">
        <v>0.45796100000000001</v>
      </c>
    </row>
    <row r="21198" spans="1:2" x14ac:dyDescent="0.25">
      <c r="A21198">
        <v>-138.88049599999999</v>
      </c>
      <c r="B21198">
        <v>0.470578</v>
      </c>
    </row>
    <row r="21199" spans="1:2" x14ac:dyDescent="0.25">
      <c r="A21199">
        <v>-129.06640400000001</v>
      </c>
      <c r="B21199">
        <v>0.46200000000000002</v>
      </c>
    </row>
    <row r="21200" spans="1:2" x14ac:dyDescent="0.25">
      <c r="A21200">
        <v>-138.154785</v>
      </c>
      <c r="B21200">
        <v>0.45478099999999999</v>
      </c>
    </row>
    <row r="21201" spans="1:2" x14ac:dyDescent="0.25">
      <c r="A21201">
        <v>-140.46252899999999</v>
      </c>
      <c r="B21201">
        <v>0.477186</v>
      </c>
    </row>
    <row r="21202" spans="1:2" x14ac:dyDescent="0.25">
      <c r="A21202">
        <v>-103.489536</v>
      </c>
      <c r="B21202">
        <v>0.47480699999999998</v>
      </c>
    </row>
    <row r="21203" spans="1:2" x14ac:dyDescent="0.25">
      <c r="A21203">
        <v>-133.255461</v>
      </c>
      <c r="B21203">
        <v>0.482927</v>
      </c>
    </row>
    <row r="21204" spans="1:2" x14ac:dyDescent="0.25">
      <c r="A21204">
        <v>-167.21042600000001</v>
      </c>
      <c r="B21204">
        <v>0.47097800000000001</v>
      </c>
    </row>
    <row r="21205" spans="1:2" x14ac:dyDescent="0.25">
      <c r="A21205">
        <v>-153.48933700000001</v>
      </c>
      <c r="B21205">
        <v>0.44327100000000003</v>
      </c>
    </row>
    <row r="21206" spans="1:2" x14ac:dyDescent="0.25">
      <c r="A21206">
        <v>-119.081873</v>
      </c>
      <c r="B21206">
        <v>0.46626699999999999</v>
      </c>
    </row>
    <row r="21207" spans="1:2" x14ac:dyDescent="0.25">
      <c r="A21207">
        <v>-161.72660400000001</v>
      </c>
      <c r="B21207">
        <v>0.47981699999999999</v>
      </c>
    </row>
    <row r="21208" spans="1:2" x14ac:dyDescent="0.25">
      <c r="A21208">
        <v>-147.976451</v>
      </c>
      <c r="B21208">
        <v>0.47906399999999999</v>
      </c>
    </row>
    <row r="21209" spans="1:2" x14ac:dyDescent="0.25">
      <c r="A21209">
        <v>-179.24452099999999</v>
      </c>
      <c r="B21209">
        <v>0.46337600000000001</v>
      </c>
    </row>
    <row r="21210" spans="1:2" x14ac:dyDescent="0.25">
      <c r="A21210">
        <v>-155.00258400000001</v>
      </c>
      <c r="B21210">
        <v>0.46914400000000001</v>
      </c>
    </row>
    <row r="21211" spans="1:2" x14ac:dyDescent="0.25">
      <c r="A21211">
        <v>-111.37698399999999</v>
      </c>
      <c r="B21211">
        <v>0.48938399999999999</v>
      </c>
    </row>
    <row r="21212" spans="1:2" x14ac:dyDescent="0.25">
      <c r="A21212">
        <v>-172.72255100000001</v>
      </c>
      <c r="B21212">
        <v>0.45484599999999997</v>
      </c>
    </row>
    <row r="21213" spans="1:2" x14ac:dyDescent="0.25">
      <c r="A21213">
        <v>-160.33631500000001</v>
      </c>
      <c r="B21213">
        <v>0.460704</v>
      </c>
    </row>
    <row r="21214" spans="1:2" x14ac:dyDescent="0.25">
      <c r="A21214">
        <v>-149.954644</v>
      </c>
      <c r="B21214">
        <v>0.48347299999999999</v>
      </c>
    </row>
    <row r="21215" spans="1:2" x14ac:dyDescent="0.25">
      <c r="A21215">
        <v>-160.656203</v>
      </c>
      <c r="B21215">
        <v>0.46224999999999999</v>
      </c>
    </row>
    <row r="21216" spans="1:2" x14ac:dyDescent="0.25">
      <c r="A21216">
        <v>-128.32948500000001</v>
      </c>
      <c r="B21216">
        <v>0.47301799999999999</v>
      </c>
    </row>
    <row r="21217" spans="1:2" x14ac:dyDescent="0.25">
      <c r="A21217">
        <v>-138.741162</v>
      </c>
      <c r="B21217">
        <v>0.47242000000000001</v>
      </c>
    </row>
    <row r="21218" spans="1:2" x14ac:dyDescent="0.25">
      <c r="A21218">
        <v>-169.73660699999999</v>
      </c>
      <c r="B21218">
        <v>0.462951</v>
      </c>
    </row>
    <row r="21219" spans="1:2" x14ac:dyDescent="0.25">
      <c r="A21219">
        <v>-138.37585899999999</v>
      </c>
      <c r="B21219">
        <v>0.464092</v>
      </c>
    </row>
    <row r="21220" spans="1:2" x14ac:dyDescent="0.25">
      <c r="A21220">
        <v>-160.856899</v>
      </c>
      <c r="B21220">
        <v>0.45236999999999999</v>
      </c>
    </row>
    <row r="21221" spans="1:2" x14ac:dyDescent="0.25">
      <c r="A21221">
        <v>-161.419465</v>
      </c>
      <c r="B21221">
        <v>0.47457100000000002</v>
      </c>
    </row>
    <row r="21222" spans="1:2" x14ac:dyDescent="0.25">
      <c r="A21222">
        <v>-178.18892</v>
      </c>
      <c r="B21222">
        <v>0.45290599999999998</v>
      </c>
    </row>
    <row r="21223" spans="1:2" x14ac:dyDescent="0.25">
      <c r="A21223">
        <v>-168.646942</v>
      </c>
      <c r="B21223">
        <v>0.48451100000000002</v>
      </c>
    </row>
    <row r="21224" spans="1:2" x14ac:dyDescent="0.25">
      <c r="A21224">
        <v>-192.74652699999999</v>
      </c>
      <c r="B21224">
        <v>0.48684100000000002</v>
      </c>
    </row>
    <row r="21225" spans="1:2" x14ac:dyDescent="0.25">
      <c r="A21225">
        <v>-192.35716099999999</v>
      </c>
      <c r="B21225">
        <v>0.45911800000000003</v>
      </c>
    </row>
    <row r="21226" spans="1:2" x14ac:dyDescent="0.25">
      <c r="A21226">
        <v>-221.309967</v>
      </c>
      <c r="B21226">
        <v>0.46146300000000001</v>
      </c>
    </row>
    <row r="21227" spans="1:2" x14ac:dyDescent="0.25">
      <c r="A21227">
        <v>-179.19947999999999</v>
      </c>
      <c r="B21227">
        <v>0.45807799999999999</v>
      </c>
    </row>
    <row r="21228" spans="1:2" x14ac:dyDescent="0.25">
      <c r="A21228">
        <v>-188.276006</v>
      </c>
      <c r="B21228">
        <v>0.464202</v>
      </c>
    </row>
    <row r="21229" spans="1:2" x14ac:dyDescent="0.25">
      <c r="A21229">
        <v>-165.44953599999999</v>
      </c>
      <c r="B21229">
        <v>0.48410199999999998</v>
      </c>
    </row>
    <row r="21230" spans="1:2" x14ac:dyDescent="0.25">
      <c r="A21230">
        <v>-264.75415900000002</v>
      </c>
      <c r="B21230">
        <v>0.46868799999999999</v>
      </c>
    </row>
    <row r="21231" spans="1:2" x14ac:dyDescent="0.25">
      <c r="A21231">
        <v>-156.45423400000001</v>
      </c>
      <c r="B21231">
        <v>0.46275100000000002</v>
      </c>
    </row>
    <row r="21232" spans="1:2" x14ac:dyDescent="0.25">
      <c r="A21232">
        <v>-136.67677399999999</v>
      </c>
      <c r="B21232">
        <v>0.44842799999999999</v>
      </c>
    </row>
    <row r="21233" spans="1:2" x14ac:dyDescent="0.25">
      <c r="A21233">
        <v>-167.896353</v>
      </c>
      <c r="B21233">
        <v>0.44280900000000001</v>
      </c>
    </row>
    <row r="21234" spans="1:2" x14ac:dyDescent="0.25">
      <c r="A21234">
        <v>-145.90898200000001</v>
      </c>
      <c r="B21234">
        <v>0.46605200000000002</v>
      </c>
    </row>
    <row r="21235" spans="1:2" x14ac:dyDescent="0.25">
      <c r="A21235">
        <v>-114.93974300000001</v>
      </c>
      <c r="B21235">
        <v>0.48314000000000001</v>
      </c>
    </row>
    <row r="21236" spans="1:2" x14ac:dyDescent="0.25">
      <c r="A21236">
        <v>-140.42861500000001</v>
      </c>
      <c r="B21236">
        <v>0.47817399999999999</v>
      </c>
    </row>
    <row r="21237" spans="1:2" x14ac:dyDescent="0.25">
      <c r="A21237">
        <v>-142.968166</v>
      </c>
      <c r="B21237">
        <v>0.48810999999999999</v>
      </c>
    </row>
    <row r="21238" spans="1:2" x14ac:dyDescent="0.25">
      <c r="A21238">
        <v>-183.04872700000001</v>
      </c>
      <c r="B21238">
        <v>0.44877699999999998</v>
      </c>
    </row>
    <row r="21239" spans="1:2" x14ac:dyDescent="0.25">
      <c r="A21239">
        <v>-178.317295</v>
      </c>
      <c r="B21239">
        <v>0.47306500000000001</v>
      </c>
    </row>
    <row r="21240" spans="1:2" x14ac:dyDescent="0.25">
      <c r="A21240">
        <v>-139.17904799999999</v>
      </c>
      <c r="B21240">
        <v>0.48772300000000002</v>
      </c>
    </row>
    <row r="21241" spans="1:2" x14ac:dyDescent="0.25">
      <c r="A21241">
        <v>-182.98900599999999</v>
      </c>
      <c r="B21241">
        <v>0.46691500000000002</v>
      </c>
    </row>
    <row r="21242" spans="1:2" x14ac:dyDescent="0.25">
      <c r="A21242">
        <v>-285.98383799999999</v>
      </c>
      <c r="B21242">
        <v>0.44074799999999997</v>
      </c>
    </row>
    <row r="21243" spans="1:2" x14ac:dyDescent="0.25">
      <c r="A21243">
        <v>-187.63612699999999</v>
      </c>
      <c r="B21243">
        <v>0.46943099999999999</v>
      </c>
    </row>
    <row r="21244" spans="1:2" x14ac:dyDescent="0.25">
      <c r="A21244">
        <v>-269.96051499999999</v>
      </c>
      <c r="B21244">
        <v>0.462922</v>
      </c>
    </row>
    <row r="21245" spans="1:2" x14ac:dyDescent="0.25">
      <c r="A21245">
        <v>-256.59004800000002</v>
      </c>
      <c r="B21245">
        <v>0.469198</v>
      </c>
    </row>
    <row r="21246" spans="1:2" x14ac:dyDescent="0.25">
      <c r="A21246">
        <v>-216.93020000000001</v>
      </c>
      <c r="B21246">
        <v>0.46856300000000001</v>
      </c>
    </row>
    <row r="21247" spans="1:2" x14ac:dyDescent="0.25">
      <c r="A21247">
        <v>-198.024888</v>
      </c>
      <c r="B21247">
        <v>0.46683799999999998</v>
      </c>
    </row>
    <row r="21248" spans="1:2" x14ac:dyDescent="0.25">
      <c r="A21248">
        <v>-227.20752999999999</v>
      </c>
      <c r="B21248">
        <v>0.47325800000000001</v>
      </c>
    </row>
    <row r="21249" spans="1:2" x14ac:dyDescent="0.25">
      <c r="A21249">
        <v>-234.05156500000001</v>
      </c>
      <c r="B21249">
        <v>0.471169</v>
      </c>
    </row>
    <row r="21250" spans="1:2" x14ac:dyDescent="0.25">
      <c r="A21250">
        <v>-180.40708900000001</v>
      </c>
      <c r="B21250">
        <v>0.50155300000000003</v>
      </c>
    </row>
    <row r="21251" spans="1:2" x14ac:dyDescent="0.25">
      <c r="A21251">
        <v>-121.77294500000001</v>
      </c>
      <c r="B21251">
        <v>0.457706</v>
      </c>
    </row>
    <row r="21252" spans="1:2" x14ac:dyDescent="0.25">
      <c r="A21252">
        <v>-299.83013899999997</v>
      </c>
      <c r="B21252">
        <v>0.46282099999999998</v>
      </c>
    </row>
    <row r="21253" spans="1:2" x14ac:dyDescent="0.25">
      <c r="A21253">
        <v>-162.73591300000001</v>
      </c>
      <c r="B21253">
        <v>0.479267</v>
      </c>
    </row>
    <row r="21254" spans="1:2" x14ac:dyDescent="0.25">
      <c r="A21254">
        <v>-171.61518599999999</v>
      </c>
      <c r="B21254">
        <v>0.48688999999999999</v>
      </c>
    </row>
    <row r="21255" spans="1:2" x14ac:dyDescent="0.25">
      <c r="A21255">
        <v>-308.93460399999998</v>
      </c>
      <c r="B21255">
        <v>0.47620299999999999</v>
      </c>
    </row>
    <row r="21256" spans="1:2" x14ac:dyDescent="0.25">
      <c r="A21256">
        <v>-204.221722</v>
      </c>
      <c r="B21256">
        <v>0.45979199999999998</v>
      </c>
    </row>
    <row r="21257" spans="1:2" x14ac:dyDescent="0.25">
      <c r="A21257">
        <v>-187.31566599999999</v>
      </c>
      <c r="B21257">
        <v>0.46054099999999998</v>
      </c>
    </row>
    <row r="21258" spans="1:2" x14ac:dyDescent="0.25">
      <c r="A21258">
        <v>-218.59326899999999</v>
      </c>
      <c r="B21258">
        <v>0.46237699999999998</v>
      </c>
    </row>
    <row r="21259" spans="1:2" x14ac:dyDescent="0.25">
      <c r="A21259">
        <v>-275.67274300000003</v>
      </c>
      <c r="B21259">
        <v>0.46562100000000001</v>
      </c>
    </row>
    <row r="21260" spans="1:2" x14ac:dyDescent="0.25">
      <c r="A21260">
        <v>-173.101437</v>
      </c>
      <c r="B21260">
        <v>0.46807700000000002</v>
      </c>
    </row>
    <row r="21261" spans="1:2" x14ac:dyDescent="0.25">
      <c r="A21261">
        <v>-199.20772700000001</v>
      </c>
      <c r="B21261">
        <v>0.468968</v>
      </c>
    </row>
    <row r="21262" spans="1:2" x14ac:dyDescent="0.25">
      <c r="A21262">
        <v>-148.40459200000001</v>
      </c>
      <c r="B21262">
        <v>0.47332600000000002</v>
      </c>
    </row>
    <row r="21263" spans="1:2" x14ac:dyDescent="0.25">
      <c r="A21263">
        <v>-148.47805299999999</v>
      </c>
      <c r="B21263">
        <v>0.49288999999999999</v>
      </c>
    </row>
    <row r="21264" spans="1:2" x14ac:dyDescent="0.25">
      <c r="A21264">
        <v>-170.33028300000001</v>
      </c>
      <c r="B21264">
        <v>0.480103</v>
      </c>
    </row>
    <row r="21265" spans="1:2" x14ac:dyDescent="0.25">
      <c r="A21265">
        <v>-172.343209</v>
      </c>
      <c r="B21265">
        <v>0.45796500000000001</v>
      </c>
    </row>
    <row r="21266" spans="1:2" x14ac:dyDescent="0.25">
      <c r="A21266">
        <v>-179.71893900000001</v>
      </c>
      <c r="B21266">
        <v>0.45179799999999998</v>
      </c>
    </row>
    <row r="21267" spans="1:2" x14ac:dyDescent="0.25">
      <c r="A21267">
        <v>-171.97781000000001</v>
      </c>
      <c r="B21267">
        <v>0.46439799999999998</v>
      </c>
    </row>
    <row r="21268" spans="1:2" x14ac:dyDescent="0.25">
      <c r="A21268">
        <v>-330.95966399999998</v>
      </c>
      <c r="B21268">
        <v>0.48261999999999999</v>
      </c>
    </row>
    <row r="21269" spans="1:2" x14ac:dyDescent="0.25">
      <c r="A21269">
        <v>-202.15657400000001</v>
      </c>
      <c r="B21269">
        <v>0.47272599999999998</v>
      </c>
    </row>
    <row r="21270" spans="1:2" x14ac:dyDescent="0.25">
      <c r="A21270">
        <v>-219.882734</v>
      </c>
      <c r="B21270">
        <v>0.45273400000000003</v>
      </c>
    </row>
    <row r="21271" spans="1:2" x14ac:dyDescent="0.25">
      <c r="A21271">
        <v>-142.573454</v>
      </c>
      <c r="B21271">
        <v>0.49005500000000002</v>
      </c>
    </row>
    <row r="21272" spans="1:2" x14ac:dyDescent="0.25">
      <c r="A21272">
        <v>-187.62872300000001</v>
      </c>
      <c r="B21272">
        <v>0.45510600000000001</v>
      </c>
    </row>
    <row r="21273" spans="1:2" x14ac:dyDescent="0.25">
      <c r="A21273">
        <v>-193.67010500000001</v>
      </c>
      <c r="B21273">
        <v>0.48688599999999999</v>
      </c>
    </row>
    <row r="21274" spans="1:2" x14ac:dyDescent="0.25">
      <c r="A21274">
        <v>-169.11818500000001</v>
      </c>
      <c r="B21274">
        <v>0.47555799999999998</v>
      </c>
    </row>
    <row r="21275" spans="1:2" x14ac:dyDescent="0.25">
      <c r="A21275">
        <v>-163.84707800000001</v>
      </c>
      <c r="B21275">
        <v>0.47457100000000002</v>
      </c>
    </row>
    <row r="21276" spans="1:2" x14ac:dyDescent="0.25">
      <c r="A21276">
        <v>-221.913657</v>
      </c>
      <c r="B21276">
        <v>0.45825100000000002</v>
      </c>
    </row>
    <row r="21277" spans="1:2" x14ac:dyDescent="0.25">
      <c r="A21277">
        <v>-179.98456999999999</v>
      </c>
      <c r="B21277">
        <v>0.467858</v>
      </c>
    </row>
    <row r="21278" spans="1:2" x14ac:dyDescent="0.25">
      <c r="A21278">
        <v>-313.12735800000002</v>
      </c>
      <c r="B21278">
        <v>0.46038600000000002</v>
      </c>
    </row>
    <row r="21279" spans="1:2" x14ac:dyDescent="0.25">
      <c r="A21279">
        <v>-252.86428599999999</v>
      </c>
      <c r="B21279">
        <v>0.48210799999999998</v>
      </c>
    </row>
    <row r="21280" spans="1:2" x14ac:dyDescent="0.25">
      <c r="A21280">
        <v>-268.199342</v>
      </c>
      <c r="B21280">
        <v>0.45313900000000001</v>
      </c>
    </row>
    <row r="21281" spans="1:2" x14ac:dyDescent="0.25">
      <c r="A21281">
        <v>-178.22975400000001</v>
      </c>
      <c r="B21281">
        <v>0.48885699999999999</v>
      </c>
    </row>
    <row r="21282" spans="1:2" x14ac:dyDescent="0.25">
      <c r="A21282">
        <v>-185.485141</v>
      </c>
      <c r="B21282">
        <v>0.47069</v>
      </c>
    </row>
    <row r="21283" spans="1:2" x14ac:dyDescent="0.25">
      <c r="A21283">
        <v>-181.24795800000001</v>
      </c>
      <c r="B21283">
        <v>0.473551</v>
      </c>
    </row>
    <row r="21284" spans="1:2" x14ac:dyDescent="0.25">
      <c r="A21284">
        <v>-268.072858</v>
      </c>
      <c r="B21284">
        <v>0.47960000000000003</v>
      </c>
    </row>
    <row r="21285" spans="1:2" x14ac:dyDescent="0.25">
      <c r="A21285">
        <v>-199.80602400000001</v>
      </c>
      <c r="B21285">
        <v>0.48492000000000002</v>
      </c>
    </row>
    <row r="21286" spans="1:2" x14ac:dyDescent="0.25">
      <c r="A21286">
        <v>-256.51921900000002</v>
      </c>
      <c r="B21286">
        <v>0.47831000000000001</v>
      </c>
    </row>
    <row r="21287" spans="1:2" x14ac:dyDescent="0.25">
      <c r="A21287">
        <v>-265.68945500000001</v>
      </c>
      <c r="B21287">
        <v>0.50919899999999996</v>
      </c>
    </row>
    <row r="21288" spans="1:2" x14ac:dyDescent="0.25">
      <c r="A21288">
        <v>-282.40087299999999</v>
      </c>
      <c r="B21288">
        <v>0.478439</v>
      </c>
    </row>
    <row r="21289" spans="1:2" x14ac:dyDescent="0.25">
      <c r="A21289">
        <v>-283.46579100000002</v>
      </c>
      <c r="B21289">
        <v>0.48479699999999998</v>
      </c>
    </row>
    <row r="21290" spans="1:2" x14ac:dyDescent="0.25">
      <c r="A21290">
        <v>-286.65158100000002</v>
      </c>
      <c r="B21290">
        <v>0.469837</v>
      </c>
    </row>
    <row r="21291" spans="1:2" x14ac:dyDescent="0.25">
      <c r="A21291">
        <v>-244.49077500000001</v>
      </c>
      <c r="B21291">
        <v>0.45061800000000002</v>
      </c>
    </row>
    <row r="21292" spans="1:2" x14ac:dyDescent="0.25">
      <c r="A21292">
        <v>-254.97830200000001</v>
      </c>
      <c r="B21292">
        <v>0.480767</v>
      </c>
    </row>
    <row r="21293" spans="1:2" x14ac:dyDescent="0.25">
      <c r="A21293">
        <v>-170.133039</v>
      </c>
      <c r="B21293">
        <v>0.51725500000000002</v>
      </c>
    </row>
    <row r="21294" spans="1:2" x14ac:dyDescent="0.25">
      <c r="A21294">
        <v>-299.12497000000002</v>
      </c>
      <c r="B21294">
        <v>0.45335900000000001</v>
      </c>
    </row>
    <row r="21295" spans="1:2" x14ac:dyDescent="0.25">
      <c r="A21295">
        <v>-287.10593599999999</v>
      </c>
      <c r="B21295">
        <v>0.459814</v>
      </c>
    </row>
    <row r="21296" spans="1:2" x14ac:dyDescent="0.25">
      <c r="A21296">
        <v>-194.90482900000001</v>
      </c>
      <c r="B21296">
        <v>0.46818199999999999</v>
      </c>
    </row>
    <row r="21297" spans="1:2" x14ac:dyDescent="0.25">
      <c r="A21297">
        <v>-249.86934500000001</v>
      </c>
      <c r="B21297">
        <v>0.46282200000000001</v>
      </c>
    </row>
    <row r="21298" spans="1:2" x14ac:dyDescent="0.25">
      <c r="A21298">
        <v>-199.21332200000001</v>
      </c>
      <c r="B21298">
        <v>0.48168100000000003</v>
      </c>
    </row>
    <row r="21299" spans="1:2" x14ac:dyDescent="0.25">
      <c r="A21299">
        <v>-165.65508299999999</v>
      </c>
      <c r="B21299">
        <v>0.47463100000000003</v>
      </c>
    </row>
    <row r="21300" spans="1:2" x14ac:dyDescent="0.25">
      <c r="A21300">
        <v>-195.06325200000001</v>
      </c>
      <c r="B21300">
        <v>0.46634999999999999</v>
      </c>
    </row>
    <row r="21301" spans="1:2" x14ac:dyDescent="0.25">
      <c r="A21301">
        <v>-218.9127</v>
      </c>
      <c r="B21301">
        <v>0.46699099999999999</v>
      </c>
    </row>
    <row r="21302" spans="1:2" x14ac:dyDescent="0.25">
      <c r="A21302">
        <v>-201.32050799999999</v>
      </c>
      <c r="B21302">
        <v>0.48612699999999998</v>
      </c>
    </row>
    <row r="21303" spans="1:2" x14ac:dyDescent="0.25">
      <c r="A21303">
        <v>-223.163465</v>
      </c>
      <c r="B21303">
        <v>0.46109699999999998</v>
      </c>
    </row>
    <row r="21304" spans="1:2" x14ac:dyDescent="0.25">
      <c r="A21304">
        <v>-140.85563400000001</v>
      </c>
      <c r="B21304">
        <v>0.48675800000000002</v>
      </c>
    </row>
    <row r="21305" spans="1:2" x14ac:dyDescent="0.25">
      <c r="A21305">
        <v>-223.157895</v>
      </c>
      <c r="B21305">
        <v>0.45870100000000003</v>
      </c>
    </row>
    <row r="21306" spans="1:2" x14ac:dyDescent="0.25">
      <c r="A21306">
        <v>-173.492884</v>
      </c>
      <c r="B21306">
        <v>0.46583999999999998</v>
      </c>
    </row>
    <row r="21307" spans="1:2" x14ac:dyDescent="0.25">
      <c r="A21307">
        <v>-170.09446</v>
      </c>
      <c r="B21307">
        <v>0.476995</v>
      </c>
    </row>
    <row r="21308" spans="1:2" x14ac:dyDescent="0.25">
      <c r="A21308">
        <v>-127.449245</v>
      </c>
      <c r="B21308">
        <v>0.49355700000000002</v>
      </c>
    </row>
    <row r="21309" spans="1:2" x14ac:dyDescent="0.25">
      <c r="A21309">
        <v>-136.12307999999999</v>
      </c>
      <c r="B21309">
        <v>0.463505</v>
      </c>
    </row>
    <row r="21310" spans="1:2" x14ac:dyDescent="0.25">
      <c r="A21310">
        <v>-170.20280500000001</v>
      </c>
      <c r="B21310">
        <v>0.46384199999999998</v>
      </c>
    </row>
    <row r="21311" spans="1:2" x14ac:dyDescent="0.25">
      <c r="A21311">
        <v>-147.88382300000001</v>
      </c>
      <c r="B21311">
        <v>0.47051199999999999</v>
      </c>
    </row>
    <row r="21312" spans="1:2" x14ac:dyDescent="0.25">
      <c r="A21312">
        <v>-161.699557</v>
      </c>
      <c r="B21312">
        <v>0.47897099999999998</v>
      </c>
    </row>
    <row r="21313" spans="1:2" x14ac:dyDescent="0.25">
      <c r="A21313">
        <v>-162.779438</v>
      </c>
      <c r="B21313">
        <v>0.44835000000000003</v>
      </c>
    </row>
    <row r="21314" spans="1:2" x14ac:dyDescent="0.25">
      <c r="A21314">
        <v>-188.59113600000001</v>
      </c>
      <c r="B21314">
        <v>0.45798899999999998</v>
      </c>
    </row>
    <row r="21315" spans="1:2" x14ac:dyDescent="0.25">
      <c r="A21315">
        <v>-157.06872000000001</v>
      </c>
      <c r="B21315">
        <v>0.47060000000000002</v>
      </c>
    </row>
    <row r="21316" spans="1:2" x14ac:dyDescent="0.25">
      <c r="A21316">
        <v>-151.66970499999999</v>
      </c>
      <c r="B21316">
        <v>0.46001700000000001</v>
      </c>
    </row>
    <row r="21317" spans="1:2" x14ac:dyDescent="0.25">
      <c r="A21317">
        <v>-209.53823</v>
      </c>
      <c r="B21317">
        <v>0.46712100000000001</v>
      </c>
    </row>
    <row r="21318" spans="1:2" x14ac:dyDescent="0.25">
      <c r="A21318">
        <v>-173.35231300000001</v>
      </c>
      <c r="B21318">
        <v>0.49314799999999998</v>
      </c>
    </row>
    <row r="21319" spans="1:2" x14ac:dyDescent="0.25">
      <c r="A21319">
        <v>-170.69568599999999</v>
      </c>
      <c r="B21319">
        <v>0.47356700000000002</v>
      </c>
    </row>
    <row r="21320" spans="1:2" x14ac:dyDescent="0.25">
      <c r="A21320">
        <v>-188.389939</v>
      </c>
      <c r="B21320">
        <v>0.462509</v>
      </c>
    </row>
    <row r="21321" spans="1:2" x14ac:dyDescent="0.25">
      <c r="A21321">
        <v>-211.81545800000001</v>
      </c>
      <c r="B21321">
        <v>0.47097800000000001</v>
      </c>
    </row>
    <row r="21322" spans="1:2" x14ac:dyDescent="0.25">
      <c r="A21322">
        <v>-147.94127900000001</v>
      </c>
      <c r="B21322">
        <v>0.48848799999999998</v>
      </c>
    </row>
    <row r="21323" spans="1:2" x14ac:dyDescent="0.25">
      <c r="A21323">
        <v>-160.58844500000001</v>
      </c>
      <c r="B21323">
        <v>0.48627300000000001</v>
      </c>
    </row>
    <row r="21324" spans="1:2" x14ac:dyDescent="0.25">
      <c r="A21324">
        <v>-176.82063299999999</v>
      </c>
      <c r="B21324">
        <v>0.456399</v>
      </c>
    </row>
    <row r="21325" spans="1:2" x14ac:dyDescent="0.25">
      <c r="A21325">
        <v>-195.79921899999999</v>
      </c>
      <c r="B21325">
        <v>0.46210299999999999</v>
      </c>
    </row>
    <row r="21326" spans="1:2" x14ac:dyDescent="0.25">
      <c r="A21326">
        <v>-241.31804199999999</v>
      </c>
      <c r="B21326">
        <v>0.449098</v>
      </c>
    </row>
    <row r="21327" spans="1:2" x14ac:dyDescent="0.25">
      <c r="A21327">
        <v>-207.39600300000001</v>
      </c>
      <c r="B21327">
        <v>0.47537000000000001</v>
      </c>
    </row>
    <row r="21328" spans="1:2" x14ac:dyDescent="0.25">
      <c r="A21328">
        <v>-244.68373399999999</v>
      </c>
      <c r="B21328">
        <v>0.46005600000000002</v>
      </c>
    </row>
    <row r="21329" spans="1:2" x14ac:dyDescent="0.25">
      <c r="A21329">
        <v>-300.40195299999999</v>
      </c>
      <c r="B21329">
        <v>0.47712399999999999</v>
      </c>
    </row>
    <row r="21330" spans="1:2" x14ac:dyDescent="0.25">
      <c r="A21330">
        <v>-205.80812700000001</v>
      </c>
      <c r="B21330">
        <v>0.48580099999999998</v>
      </c>
    </row>
    <row r="21331" spans="1:2" x14ac:dyDescent="0.25">
      <c r="A21331">
        <v>-246.94187099999999</v>
      </c>
      <c r="B21331">
        <v>0.49521500000000002</v>
      </c>
    </row>
    <row r="21332" spans="1:2" x14ac:dyDescent="0.25">
      <c r="A21332">
        <v>-278.24307399999998</v>
      </c>
      <c r="B21332">
        <v>0.45685399999999998</v>
      </c>
    </row>
    <row r="21333" spans="1:2" x14ac:dyDescent="0.25">
      <c r="A21333">
        <v>-205.22268099999999</v>
      </c>
      <c r="B21333">
        <v>0.459451</v>
      </c>
    </row>
    <row r="21334" spans="1:2" x14ac:dyDescent="0.25">
      <c r="A21334">
        <v>-144.52229500000001</v>
      </c>
      <c r="B21334">
        <v>0.50570499999999996</v>
      </c>
    </row>
    <row r="21335" spans="1:2" x14ac:dyDescent="0.25">
      <c r="A21335">
        <v>-253.87233499999999</v>
      </c>
      <c r="B21335">
        <v>0.485456</v>
      </c>
    </row>
    <row r="21336" spans="1:2" x14ac:dyDescent="0.25">
      <c r="A21336">
        <v>-321.23963199999997</v>
      </c>
      <c r="B21336">
        <v>0.476157</v>
      </c>
    </row>
    <row r="21337" spans="1:2" x14ac:dyDescent="0.25">
      <c r="A21337">
        <v>-252.09005999999999</v>
      </c>
      <c r="B21337">
        <v>0.46164300000000003</v>
      </c>
    </row>
    <row r="21338" spans="1:2" x14ac:dyDescent="0.25">
      <c r="A21338">
        <v>-199.05641900000001</v>
      </c>
      <c r="B21338">
        <v>0.47039500000000001</v>
      </c>
    </row>
    <row r="21339" spans="1:2" x14ac:dyDescent="0.25">
      <c r="A21339">
        <v>-169.46623600000001</v>
      </c>
      <c r="B21339">
        <v>0.48447000000000001</v>
      </c>
    </row>
    <row r="21340" spans="1:2" x14ac:dyDescent="0.25">
      <c r="A21340">
        <v>-215.534311</v>
      </c>
      <c r="B21340">
        <v>0.450795</v>
      </c>
    </row>
    <row r="21341" spans="1:2" x14ac:dyDescent="0.25">
      <c r="A21341">
        <v>-217.05638400000001</v>
      </c>
      <c r="B21341">
        <v>0.47106799999999999</v>
      </c>
    </row>
    <row r="21342" spans="1:2" x14ac:dyDescent="0.25">
      <c r="A21342">
        <v>-146.72456600000001</v>
      </c>
      <c r="B21342">
        <v>0.48665799999999998</v>
      </c>
    </row>
    <row r="21343" spans="1:2" x14ac:dyDescent="0.25">
      <c r="A21343">
        <v>-207.128546</v>
      </c>
      <c r="B21343">
        <v>0.44919300000000001</v>
      </c>
    </row>
    <row r="21344" spans="1:2" x14ac:dyDescent="0.25">
      <c r="A21344">
        <v>-148.51641100000001</v>
      </c>
      <c r="B21344">
        <v>0.478188</v>
      </c>
    </row>
    <row r="21345" spans="1:2" x14ac:dyDescent="0.25">
      <c r="A21345">
        <v>-130.42192499999999</v>
      </c>
      <c r="B21345">
        <v>0.45840900000000001</v>
      </c>
    </row>
    <row r="21346" spans="1:2" x14ac:dyDescent="0.25">
      <c r="A21346">
        <v>-178.15188800000001</v>
      </c>
      <c r="B21346">
        <v>0.46721600000000002</v>
      </c>
    </row>
    <row r="21347" spans="1:2" x14ac:dyDescent="0.25">
      <c r="A21347">
        <v>-112.956689</v>
      </c>
      <c r="B21347">
        <v>0.480016</v>
      </c>
    </row>
    <row r="21348" spans="1:2" x14ac:dyDescent="0.25">
      <c r="A21348">
        <v>-142.60877199999999</v>
      </c>
      <c r="B21348">
        <v>0.47229900000000002</v>
      </c>
    </row>
    <row r="21349" spans="1:2" x14ac:dyDescent="0.25">
      <c r="A21349">
        <v>-99.010926999999995</v>
      </c>
      <c r="B21349">
        <v>0.46723799999999999</v>
      </c>
    </row>
    <row r="21350" spans="1:2" x14ac:dyDescent="0.25">
      <c r="A21350">
        <v>-115.35512300000001</v>
      </c>
      <c r="B21350">
        <v>0.46549299999999999</v>
      </c>
    </row>
    <row r="21351" spans="1:2" x14ac:dyDescent="0.25">
      <c r="A21351">
        <v>-167.58089699999999</v>
      </c>
      <c r="B21351">
        <v>0.45761200000000002</v>
      </c>
    </row>
    <row r="21352" spans="1:2" x14ac:dyDescent="0.25">
      <c r="A21352">
        <v>-93.859244000000004</v>
      </c>
      <c r="B21352">
        <v>0.49097400000000002</v>
      </c>
    </row>
    <row r="21353" spans="1:2" x14ac:dyDescent="0.25">
      <c r="A21353">
        <v>-141.54191900000001</v>
      </c>
      <c r="B21353">
        <v>0.47704099999999999</v>
      </c>
    </row>
    <row r="21354" spans="1:2" x14ac:dyDescent="0.25">
      <c r="A21354">
        <v>-120.76736200000001</v>
      </c>
      <c r="B21354">
        <v>0.48596699999999998</v>
      </c>
    </row>
    <row r="21355" spans="1:2" x14ac:dyDescent="0.25">
      <c r="A21355">
        <v>-164.54890599999999</v>
      </c>
      <c r="B21355">
        <v>0.45520500000000003</v>
      </c>
    </row>
    <row r="21356" spans="1:2" x14ac:dyDescent="0.25">
      <c r="A21356">
        <v>-169.92512500000001</v>
      </c>
      <c r="B21356">
        <v>0.46751199999999998</v>
      </c>
    </row>
    <row r="21357" spans="1:2" x14ac:dyDescent="0.25">
      <c r="A21357">
        <v>-148.39255900000001</v>
      </c>
      <c r="B21357">
        <v>0.47304099999999999</v>
      </c>
    </row>
    <row r="21358" spans="1:2" x14ac:dyDescent="0.25">
      <c r="A21358">
        <v>-154.49511899999999</v>
      </c>
      <c r="B21358">
        <v>0.48533599999999999</v>
      </c>
    </row>
    <row r="21359" spans="1:2" x14ac:dyDescent="0.25">
      <c r="A21359">
        <v>-178.49356599999999</v>
      </c>
      <c r="B21359">
        <v>0.46954400000000002</v>
      </c>
    </row>
    <row r="21360" spans="1:2" x14ac:dyDescent="0.25">
      <c r="A21360">
        <v>-147.33348100000001</v>
      </c>
      <c r="B21360">
        <v>0.48355199999999998</v>
      </c>
    </row>
    <row r="21361" spans="1:2" x14ac:dyDescent="0.25">
      <c r="A21361">
        <v>-149.443251</v>
      </c>
      <c r="B21361">
        <v>0.487516</v>
      </c>
    </row>
    <row r="21362" spans="1:2" x14ac:dyDescent="0.25">
      <c r="A21362">
        <v>-151.52423899999999</v>
      </c>
      <c r="B21362">
        <v>0.47361399999999998</v>
      </c>
    </row>
    <row r="21363" spans="1:2" x14ac:dyDescent="0.25">
      <c r="A21363">
        <v>-160.367874</v>
      </c>
      <c r="B21363">
        <v>0.47078100000000001</v>
      </c>
    </row>
    <row r="21364" spans="1:2" x14ac:dyDescent="0.25">
      <c r="A21364">
        <v>-175.58210199999999</v>
      </c>
      <c r="B21364">
        <v>0.47056900000000002</v>
      </c>
    </row>
    <row r="21365" spans="1:2" x14ac:dyDescent="0.25">
      <c r="A21365">
        <v>-174.75092000000001</v>
      </c>
      <c r="B21365">
        <v>0.46925899999999998</v>
      </c>
    </row>
    <row r="21366" spans="1:2" x14ac:dyDescent="0.25">
      <c r="A21366">
        <v>-157.99673300000001</v>
      </c>
      <c r="B21366">
        <v>0.45555800000000002</v>
      </c>
    </row>
    <row r="21367" spans="1:2" x14ac:dyDescent="0.25">
      <c r="A21367">
        <v>-147.67408399999999</v>
      </c>
      <c r="B21367">
        <v>0.46736699999999998</v>
      </c>
    </row>
    <row r="21368" spans="1:2" x14ac:dyDescent="0.25">
      <c r="A21368">
        <v>-190.51726600000001</v>
      </c>
      <c r="B21368">
        <v>0.46646500000000002</v>
      </c>
    </row>
    <row r="21369" spans="1:2" x14ac:dyDescent="0.25">
      <c r="A21369">
        <v>-146.69670400000001</v>
      </c>
      <c r="B21369">
        <v>0.46939999999999998</v>
      </c>
    </row>
    <row r="21370" spans="1:2" x14ac:dyDescent="0.25">
      <c r="A21370">
        <v>-122.93379</v>
      </c>
      <c r="B21370">
        <v>0.478018</v>
      </c>
    </row>
    <row r="21371" spans="1:2" x14ac:dyDescent="0.25">
      <c r="A21371">
        <v>-131.91900799999999</v>
      </c>
      <c r="B21371">
        <v>0.47834100000000002</v>
      </c>
    </row>
    <row r="21372" spans="1:2" x14ac:dyDescent="0.25">
      <c r="A21372">
        <v>-112.875632</v>
      </c>
      <c r="B21372">
        <v>0.47435500000000003</v>
      </c>
    </row>
    <row r="21373" spans="1:2" x14ac:dyDescent="0.25">
      <c r="A21373">
        <v>-162.64524</v>
      </c>
      <c r="B21373">
        <v>0.47289700000000001</v>
      </c>
    </row>
    <row r="21374" spans="1:2" x14ac:dyDescent="0.25">
      <c r="A21374">
        <v>-170.27081699999999</v>
      </c>
      <c r="B21374">
        <v>0.47511900000000001</v>
      </c>
    </row>
    <row r="21375" spans="1:2" x14ac:dyDescent="0.25">
      <c r="A21375">
        <v>-194.32620700000001</v>
      </c>
      <c r="B21375">
        <v>0.45266099999999998</v>
      </c>
    </row>
    <row r="21376" spans="1:2" x14ac:dyDescent="0.25">
      <c r="A21376">
        <v>-146.238708</v>
      </c>
      <c r="B21376">
        <v>0.47676499999999999</v>
      </c>
    </row>
    <row r="21377" spans="1:2" x14ac:dyDescent="0.25">
      <c r="A21377">
        <v>-186.09502900000001</v>
      </c>
      <c r="B21377">
        <v>0.47364899999999999</v>
      </c>
    </row>
    <row r="21378" spans="1:2" x14ac:dyDescent="0.25">
      <c r="A21378">
        <v>-158.07321400000001</v>
      </c>
      <c r="B21378">
        <v>0.464671</v>
      </c>
    </row>
    <row r="21379" spans="1:2" x14ac:dyDescent="0.25">
      <c r="A21379">
        <v>-166.90651199999999</v>
      </c>
      <c r="B21379">
        <v>0.45519500000000002</v>
      </c>
    </row>
    <row r="21380" spans="1:2" x14ac:dyDescent="0.25">
      <c r="A21380">
        <v>-157.57666699999999</v>
      </c>
      <c r="B21380">
        <v>0.48672399999999999</v>
      </c>
    </row>
    <row r="21381" spans="1:2" x14ac:dyDescent="0.25">
      <c r="A21381">
        <v>-186.664503</v>
      </c>
      <c r="B21381">
        <v>0.44739600000000002</v>
      </c>
    </row>
    <row r="21382" spans="1:2" x14ac:dyDescent="0.25">
      <c r="A21382">
        <v>-92.420652000000004</v>
      </c>
      <c r="B21382">
        <v>0.48951099999999997</v>
      </c>
    </row>
    <row r="21383" spans="1:2" x14ac:dyDescent="0.25">
      <c r="A21383">
        <v>-146.962898</v>
      </c>
      <c r="B21383">
        <v>0.47281899999999999</v>
      </c>
    </row>
    <row r="21384" spans="1:2" x14ac:dyDescent="0.25">
      <c r="A21384">
        <v>-147.224953</v>
      </c>
      <c r="B21384">
        <v>0.469495</v>
      </c>
    </row>
    <row r="21385" spans="1:2" x14ac:dyDescent="0.25">
      <c r="A21385">
        <v>-115.651285</v>
      </c>
      <c r="B21385">
        <v>0.493973</v>
      </c>
    </row>
    <row r="21386" spans="1:2" x14ac:dyDescent="0.25">
      <c r="A21386">
        <v>-183.778007</v>
      </c>
      <c r="B21386">
        <v>0.47174500000000003</v>
      </c>
    </row>
    <row r="21387" spans="1:2" x14ac:dyDescent="0.25">
      <c r="A21387">
        <v>-149.680306</v>
      </c>
      <c r="B21387">
        <v>0.47674499999999997</v>
      </c>
    </row>
    <row r="21388" spans="1:2" x14ac:dyDescent="0.25">
      <c r="A21388">
        <v>-178.487292</v>
      </c>
      <c r="B21388">
        <v>0.45716699999999999</v>
      </c>
    </row>
    <row r="21389" spans="1:2" x14ac:dyDescent="0.25">
      <c r="A21389">
        <v>-174.59392199999999</v>
      </c>
      <c r="B21389">
        <v>0.46168100000000001</v>
      </c>
    </row>
    <row r="21390" spans="1:2" x14ac:dyDescent="0.25">
      <c r="A21390">
        <v>-157.83570599999999</v>
      </c>
      <c r="B21390">
        <v>0.47568300000000002</v>
      </c>
    </row>
    <row r="21391" spans="1:2" x14ac:dyDescent="0.25">
      <c r="A21391">
        <v>-145.55220499999999</v>
      </c>
      <c r="B21391">
        <v>0.44812200000000002</v>
      </c>
    </row>
    <row r="21392" spans="1:2" x14ac:dyDescent="0.25">
      <c r="A21392">
        <v>-132.41873100000001</v>
      </c>
      <c r="B21392">
        <v>0.48139500000000002</v>
      </c>
    </row>
    <row r="21393" spans="1:2" x14ac:dyDescent="0.25">
      <c r="A21393">
        <v>-162.16945999999999</v>
      </c>
      <c r="B21393">
        <v>0.45202399999999998</v>
      </c>
    </row>
    <row r="21394" spans="1:2" x14ac:dyDescent="0.25">
      <c r="A21394">
        <v>-147.166236</v>
      </c>
      <c r="B21394">
        <v>0.45969399999999999</v>
      </c>
    </row>
    <row r="21395" spans="1:2" x14ac:dyDescent="0.25">
      <c r="A21395">
        <v>-182.809507</v>
      </c>
      <c r="B21395">
        <v>0.45723000000000003</v>
      </c>
    </row>
    <row r="21396" spans="1:2" x14ac:dyDescent="0.25">
      <c r="A21396">
        <v>-99.931140999999997</v>
      </c>
      <c r="B21396">
        <v>0.46966200000000002</v>
      </c>
    </row>
    <row r="21397" spans="1:2" x14ac:dyDescent="0.25">
      <c r="A21397">
        <v>-81.965411000000003</v>
      </c>
      <c r="B21397">
        <v>0.49368000000000001</v>
      </c>
    </row>
    <row r="21398" spans="1:2" x14ac:dyDescent="0.25">
      <c r="A21398">
        <v>-164.53774899999999</v>
      </c>
      <c r="B21398">
        <v>0.46498800000000001</v>
      </c>
    </row>
    <row r="21399" spans="1:2" x14ac:dyDescent="0.25">
      <c r="A21399">
        <v>-106.355891</v>
      </c>
      <c r="B21399">
        <v>0.46015499999999998</v>
      </c>
    </row>
    <row r="21400" spans="1:2" x14ac:dyDescent="0.25">
      <c r="A21400">
        <v>-157.24547000000001</v>
      </c>
      <c r="B21400">
        <v>0.452042</v>
      </c>
    </row>
    <row r="21401" spans="1:2" x14ac:dyDescent="0.25">
      <c r="A21401">
        <v>-186.116896</v>
      </c>
      <c r="B21401">
        <v>0.46541500000000002</v>
      </c>
    </row>
    <row r="21402" spans="1:2" x14ac:dyDescent="0.25">
      <c r="A21402">
        <v>-177.29728700000001</v>
      </c>
      <c r="B21402">
        <v>0.46287400000000001</v>
      </c>
    </row>
    <row r="21403" spans="1:2" x14ac:dyDescent="0.25">
      <c r="A21403">
        <v>-162.888383</v>
      </c>
      <c r="B21403">
        <v>0.47616199999999997</v>
      </c>
    </row>
    <row r="21404" spans="1:2" x14ac:dyDescent="0.25">
      <c r="A21404">
        <v>-131.613462</v>
      </c>
      <c r="B21404">
        <v>0.46452900000000003</v>
      </c>
    </row>
    <row r="21405" spans="1:2" x14ac:dyDescent="0.25">
      <c r="A21405">
        <v>-134.934696</v>
      </c>
      <c r="B21405">
        <v>0.48231200000000002</v>
      </c>
    </row>
    <row r="21406" spans="1:2" x14ac:dyDescent="0.25">
      <c r="A21406">
        <v>-142.871756</v>
      </c>
      <c r="B21406">
        <v>0.46747499999999997</v>
      </c>
    </row>
    <row r="21407" spans="1:2" x14ac:dyDescent="0.25">
      <c r="A21407">
        <v>-143.241445</v>
      </c>
      <c r="B21407">
        <v>0.47425400000000001</v>
      </c>
    </row>
    <row r="21408" spans="1:2" x14ac:dyDescent="0.25">
      <c r="A21408">
        <v>-169.20292699999999</v>
      </c>
      <c r="B21408">
        <v>0.47206399999999998</v>
      </c>
    </row>
    <row r="21409" spans="1:2" x14ac:dyDescent="0.25">
      <c r="A21409">
        <v>-113.385122</v>
      </c>
      <c r="B21409">
        <v>0.46601999999999999</v>
      </c>
    </row>
    <row r="21410" spans="1:2" x14ac:dyDescent="0.25">
      <c r="A21410">
        <v>-141.618191</v>
      </c>
      <c r="B21410">
        <v>0.46430500000000002</v>
      </c>
    </row>
    <row r="21411" spans="1:2" x14ac:dyDescent="0.25">
      <c r="A21411">
        <v>-124.856398</v>
      </c>
      <c r="B21411">
        <v>0.47666700000000001</v>
      </c>
    </row>
    <row r="21412" spans="1:2" x14ac:dyDescent="0.25">
      <c r="A21412">
        <v>-145.31847300000001</v>
      </c>
      <c r="B21412">
        <v>0.45215100000000003</v>
      </c>
    </row>
    <row r="21413" spans="1:2" x14ac:dyDescent="0.25">
      <c r="A21413">
        <v>-94.879338000000004</v>
      </c>
      <c r="B21413">
        <v>0.461063</v>
      </c>
    </row>
    <row r="21414" spans="1:2" x14ac:dyDescent="0.25">
      <c r="A21414">
        <v>-78.828286000000006</v>
      </c>
      <c r="B21414">
        <v>0.45960600000000001</v>
      </c>
    </row>
    <row r="21415" spans="1:2" x14ac:dyDescent="0.25">
      <c r="A21415">
        <v>-97.246025000000003</v>
      </c>
      <c r="B21415">
        <v>0.46357700000000002</v>
      </c>
    </row>
    <row r="21416" spans="1:2" x14ac:dyDescent="0.25">
      <c r="A21416">
        <v>-92.322896999999998</v>
      </c>
      <c r="B21416">
        <v>0.47004299999999999</v>
      </c>
    </row>
    <row r="21417" spans="1:2" x14ac:dyDescent="0.25">
      <c r="A21417">
        <v>-97.238095999999999</v>
      </c>
      <c r="B21417">
        <v>0.46919100000000002</v>
      </c>
    </row>
    <row r="21418" spans="1:2" x14ac:dyDescent="0.25">
      <c r="A21418">
        <v>-119.540938</v>
      </c>
      <c r="B21418">
        <v>0.471022</v>
      </c>
    </row>
    <row r="21419" spans="1:2" x14ac:dyDescent="0.25">
      <c r="A21419">
        <v>-142.843636</v>
      </c>
      <c r="B21419">
        <v>0.47261599999999998</v>
      </c>
    </row>
    <row r="21420" spans="1:2" x14ac:dyDescent="0.25">
      <c r="A21420">
        <v>-137.93588</v>
      </c>
      <c r="B21420">
        <v>0.46232499999999999</v>
      </c>
    </row>
    <row r="21421" spans="1:2" x14ac:dyDescent="0.25">
      <c r="A21421">
        <v>-120.794094</v>
      </c>
      <c r="B21421">
        <v>0.4617</v>
      </c>
    </row>
    <row r="21422" spans="1:2" x14ac:dyDescent="0.25">
      <c r="A21422">
        <v>-170.59585100000001</v>
      </c>
      <c r="B21422">
        <v>0.451517</v>
      </c>
    </row>
    <row r="21423" spans="1:2" x14ac:dyDescent="0.25">
      <c r="A21423">
        <v>-130.97010700000001</v>
      </c>
      <c r="B21423">
        <v>0.46807900000000002</v>
      </c>
    </row>
    <row r="21424" spans="1:2" x14ac:dyDescent="0.25">
      <c r="A21424">
        <v>-175.99452299999999</v>
      </c>
      <c r="B21424">
        <v>0.45339699999999999</v>
      </c>
    </row>
    <row r="21425" spans="1:2" x14ac:dyDescent="0.25">
      <c r="A21425">
        <v>-184.15453099999999</v>
      </c>
      <c r="B21425">
        <v>0.45432800000000001</v>
      </c>
    </row>
    <row r="21426" spans="1:2" x14ac:dyDescent="0.25">
      <c r="A21426">
        <v>-137.136583</v>
      </c>
      <c r="B21426">
        <v>0.480624</v>
      </c>
    </row>
    <row r="21427" spans="1:2" x14ac:dyDescent="0.25">
      <c r="A21427">
        <v>-130.157963</v>
      </c>
      <c r="B21427">
        <v>0.47246899999999997</v>
      </c>
    </row>
    <row r="21428" spans="1:2" x14ac:dyDescent="0.25">
      <c r="A21428">
        <v>-127.303224</v>
      </c>
      <c r="B21428">
        <v>0.46086500000000002</v>
      </c>
    </row>
    <row r="21429" spans="1:2" x14ac:dyDescent="0.25">
      <c r="A21429">
        <v>-142.73240899999999</v>
      </c>
      <c r="B21429">
        <v>0.44889099999999998</v>
      </c>
    </row>
    <row r="21430" spans="1:2" x14ac:dyDescent="0.25">
      <c r="A21430">
        <v>-154.56053900000001</v>
      </c>
      <c r="B21430">
        <v>0.472219</v>
      </c>
    </row>
    <row r="21431" spans="1:2" x14ac:dyDescent="0.25">
      <c r="A21431">
        <v>-117.453681</v>
      </c>
      <c r="B21431">
        <v>0.47051999999999999</v>
      </c>
    </row>
    <row r="21432" spans="1:2" x14ac:dyDescent="0.25">
      <c r="A21432">
        <v>-105.451384</v>
      </c>
      <c r="B21432">
        <v>0.444716</v>
      </c>
    </row>
    <row r="21433" spans="1:2" x14ac:dyDescent="0.25">
      <c r="A21433">
        <v>-109.640344</v>
      </c>
      <c r="B21433">
        <v>0.46755200000000002</v>
      </c>
    </row>
    <row r="21434" spans="1:2" x14ac:dyDescent="0.25">
      <c r="A21434">
        <v>-100.733391</v>
      </c>
      <c r="B21434">
        <v>0.459756</v>
      </c>
    </row>
    <row r="21435" spans="1:2" x14ac:dyDescent="0.25">
      <c r="A21435">
        <v>-148.22209000000001</v>
      </c>
      <c r="B21435">
        <v>0.45355899999999999</v>
      </c>
    </row>
    <row r="21436" spans="1:2" x14ac:dyDescent="0.25">
      <c r="A21436">
        <v>-149.456918</v>
      </c>
      <c r="B21436">
        <v>0.47706500000000002</v>
      </c>
    </row>
    <row r="21437" spans="1:2" x14ac:dyDescent="0.25">
      <c r="A21437">
        <v>-135.31443999999999</v>
      </c>
      <c r="B21437">
        <v>0.47560000000000002</v>
      </c>
    </row>
    <row r="21438" spans="1:2" x14ac:dyDescent="0.25">
      <c r="A21438">
        <v>-125.276768</v>
      </c>
      <c r="B21438">
        <v>0.46864600000000001</v>
      </c>
    </row>
    <row r="21439" spans="1:2" x14ac:dyDescent="0.25">
      <c r="A21439">
        <v>-150.40248399999999</v>
      </c>
      <c r="B21439">
        <v>0.44934200000000002</v>
      </c>
    </row>
    <row r="21440" spans="1:2" x14ac:dyDescent="0.25">
      <c r="A21440">
        <v>-158.20111800000001</v>
      </c>
      <c r="B21440">
        <v>0.45624199999999998</v>
      </c>
    </row>
    <row r="21441" spans="1:2" x14ac:dyDescent="0.25">
      <c r="A21441">
        <v>-140.351561</v>
      </c>
      <c r="B21441">
        <v>0.487954</v>
      </c>
    </row>
    <row r="21442" spans="1:2" x14ac:dyDescent="0.25">
      <c r="A21442">
        <v>-169.00382300000001</v>
      </c>
      <c r="B21442">
        <v>0.46887200000000001</v>
      </c>
    </row>
    <row r="21443" spans="1:2" x14ac:dyDescent="0.25">
      <c r="A21443">
        <v>-238.80325199999999</v>
      </c>
      <c r="B21443">
        <v>0.45191300000000001</v>
      </c>
    </row>
    <row r="21444" spans="1:2" x14ac:dyDescent="0.25">
      <c r="A21444">
        <v>-243.88461899999999</v>
      </c>
      <c r="B21444">
        <v>0.46769699999999997</v>
      </c>
    </row>
    <row r="21445" spans="1:2" x14ac:dyDescent="0.25">
      <c r="A21445">
        <v>-224.934877</v>
      </c>
      <c r="B21445">
        <v>0.47134700000000002</v>
      </c>
    </row>
    <row r="21446" spans="1:2" x14ac:dyDescent="0.25">
      <c r="A21446">
        <v>-178.48181099999999</v>
      </c>
      <c r="B21446">
        <v>0.46317199999999997</v>
      </c>
    </row>
    <row r="21447" spans="1:2" x14ac:dyDescent="0.25">
      <c r="A21447">
        <v>-102.410766</v>
      </c>
      <c r="B21447">
        <v>0.54248499999999999</v>
      </c>
    </row>
    <row r="21448" spans="1:2" x14ac:dyDescent="0.25">
      <c r="A21448">
        <v>-187.46607800000001</v>
      </c>
      <c r="B21448">
        <v>0.47818699999999997</v>
      </c>
    </row>
    <row r="21449" spans="1:2" x14ac:dyDescent="0.25">
      <c r="A21449">
        <v>-168.39693800000001</v>
      </c>
      <c r="B21449">
        <v>0.46473900000000001</v>
      </c>
    </row>
    <row r="21450" spans="1:2" x14ac:dyDescent="0.25">
      <c r="A21450">
        <v>-112.379758</v>
      </c>
      <c r="B21450">
        <v>0.49895499999999998</v>
      </c>
    </row>
    <row r="21451" spans="1:2" x14ac:dyDescent="0.25">
      <c r="A21451">
        <v>-192.44217</v>
      </c>
      <c r="B21451">
        <v>0.462225</v>
      </c>
    </row>
    <row r="21452" spans="1:2" x14ac:dyDescent="0.25">
      <c r="A21452">
        <v>-131.35516999999999</v>
      </c>
      <c r="B21452">
        <v>0.49293399999999998</v>
      </c>
    </row>
    <row r="21453" spans="1:2" x14ac:dyDescent="0.25">
      <c r="A21453">
        <v>-135.40447800000001</v>
      </c>
      <c r="B21453">
        <v>0.46035199999999998</v>
      </c>
    </row>
    <row r="21454" spans="1:2" x14ac:dyDescent="0.25">
      <c r="A21454">
        <v>-195.91797</v>
      </c>
      <c r="B21454">
        <v>0.48668299999999998</v>
      </c>
    </row>
    <row r="21455" spans="1:2" x14ac:dyDescent="0.25">
      <c r="A21455">
        <v>-203.224806</v>
      </c>
      <c r="B21455">
        <v>0.44250899999999999</v>
      </c>
    </row>
    <row r="21456" spans="1:2" x14ac:dyDescent="0.25">
      <c r="A21456">
        <v>-207.15741</v>
      </c>
      <c r="B21456">
        <v>0.50288200000000005</v>
      </c>
    </row>
    <row r="21457" spans="1:2" x14ac:dyDescent="0.25">
      <c r="A21457">
        <v>-141.07221999999999</v>
      </c>
      <c r="B21457">
        <v>0.48203200000000002</v>
      </c>
    </row>
    <row r="21458" spans="1:2" x14ac:dyDescent="0.25">
      <c r="A21458">
        <v>-187.850607</v>
      </c>
      <c r="B21458">
        <v>0.46444099999999999</v>
      </c>
    </row>
    <row r="21459" spans="1:2" x14ac:dyDescent="0.25">
      <c r="A21459">
        <v>-210.967636</v>
      </c>
      <c r="B21459">
        <v>0.47300300000000001</v>
      </c>
    </row>
    <row r="21460" spans="1:2" x14ac:dyDescent="0.25">
      <c r="A21460">
        <v>-150.59582</v>
      </c>
      <c r="B21460">
        <v>0.47887000000000002</v>
      </c>
    </row>
    <row r="21461" spans="1:2" x14ac:dyDescent="0.25">
      <c r="A21461">
        <v>-183.018967</v>
      </c>
      <c r="B21461">
        <v>0.45212799999999997</v>
      </c>
    </row>
    <row r="21462" spans="1:2" x14ac:dyDescent="0.25">
      <c r="A21462">
        <v>-150.73799</v>
      </c>
      <c r="B21462">
        <v>0.51627699999999999</v>
      </c>
    </row>
    <row r="21463" spans="1:2" x14ac:dyDescent="0.25">
      <c r="A21463">
        <v>-163.341162</v>
      </c>
      <c r="B21463">
        <v>0.57386400000000004</v>
      </c>
    </row>
    <row r="21464" spans="1:2" x14ac:dyDescent="0.25">
      <c r="A21464">
        <v>-153.562659</v>
      </c>
      <c r="B21464">
        <v>0.52251599999999998</v>
      </c>
    </row>
    <row r="21465" spans="1:2" x14ac:dyDescent="0.25">
      <c r="A21465">
        <v>-192.79782499999999</v>
      </c>
      <c r="B21465">
        <v>0.48800700000000002</v>
      </c>
    </row>
    <row r="21466" spans="1:2" x14ac:dyDescent="0.25">
      <c r="A21466">
        <v>-167.62350000000001</v>
      </c>
      <c r="B21466">
        <v>0.56417300000000004</v>
      </c>
    </row>
    <row r="21467" spans="1:2" x14ac:dyDescent="0.25">
      <c r="A21467">
        <v>-188.60896299999999</v>
      </c>
      <c r="B21467">
        <v>0.49151400000000001</v>
      </c>
    </row>
    <row r="21468" spans="1:2" x14ac:dyDescent="0.25">
      <c r="A21468">
        <v>-176.37779399999999</v>
      </c>
      <c r="B21468">
        <v>0.54551899999999998</v>
      </c>
    </row>
    <row r="21469" spans="1:2" x14ac:dyDescent="0.25">
      <c r="A21469">
        <v>-131.849605</v>
      </c>
      <c r="B21469">
        <v>0.54503400000000002</v>
      </c>
    </row>
    <row r="21470" spans="1:2" x14ac:dyDescent="0.25">
      <c r="A21470">
        <v>-135.147728</v>
      </c>
      <c r="B21470">
        <v>0.51345600000000002</v>
      </c>
    </row>
    <row r="21471" spans="1:2" x14ac:dyDescent="0.25">
      <c r="A21471">
        <v>-173.06518399999999</v>
      </c>
      <c r="B21471">
        <v>0.53524899999999997</v>
      </c>
    </row>
    <row r="21472" spans="1:2" x14ac:dyDescent="0.25">
      <c r="A21472">
        <v>-142.08742000000001</v>
      </c>
      <c r="B21472">
        <v>0.428674</v>
      </c>
    </row>
    <row r="21473" spans="1:2" x14ac:dyDescent="0.25">
      <c r="A21473">
        <v>-156.265389</v>
      </c>
      <c r="B21473">
        <v>0.55367900000000003</v>
      </c>
    </row>
    <row r="21474" spans="1:2" x14ac:dyDescent="0.25">
      <c r="A21474">
        <v>-160.32314299999999</v>
      </c>
      <c r="B21474">
        <v>0.43804500000000002</v>
      </c>
    </row>
    <row r="21475" spans="1:2" x14ac:dyDescent="0.25">
      <c r="A21475">
        <v>-159.23494700000001</v>
      </c>
      <c r="B21475">
        <v>0.53225500000000003</v>
      </c>
    </row>
    <row r="21476" spans="1:2" x14ac:dyDescent="0.25">
      <c r="A21476">
        <v>-225.58885799999999</v>
      </c>
      <c r="B21476">
        <v>0.50163199999999997</v>
      </c>
    </row>
    <row r="21477" spans="1:2" x14ac:dyDescent="0.25">
      <c r="A21477">
        <v>-154.223782</v>
      </c>
      <c r="B21477">
        <v>0.45247799999999999</v>
      </c>
    </row>
    <row r="21478" spans="1:2" x14ac:dyDescent="0.25">
      <c r="A21478">
        <v>-174.36786799999999</v>
      </c>
      <c r="B21478">
        <v>0.56606900000000004</v>
      </c>
    </row>
    <row r="21479" spans="1:2" x14ac:dyDescent="0.25">
      <c r="A21479">
        <v>-167.50959900000001</v>
      </c>
      <c r="B21479">
        <v>0.46280700000000002</v>
      </c>
    </row>
    <row r="21480" spans="1:2" x14ac:dyDescent="0.25">
      <c r="A21480">
        <v>-153.36167499999999</v>
      </c>
      <c r="B21480">
        <v>0.49341000000000002</v>
      </c>
    </row>
    <row r="21481" spans="1:2" x14ac:dyDescent="0.25">
      <c r="A21481">
        <v>-185.58729700000001</v>
      </c>
      <c r="B21481">
        <v>0.56713800000000003</v>
      </c>
    </row>
    <row r="21482" spans="1:2" x14ac:dyDescent="0.25">
      <c r="A21482">
        <v>-163.26248799999999</v>
      </c>
      <c r="B21482">
        <v>0.54850600000000005</v>
      </c>
    </row>
    <row r="21483" spans="1:2" x14ac:dyDescent="0.25">
      <c r="A21483">
        <v>-185.88725099999999</v>
      </c>
      <c r="B21483">
        <v>0.48754700000000001</v>
      </c>
    </row>
    <row r="21484" spans="1:2" x14ac:dyDescent="0.25">
      <c r="A21484">
        <v>-169.85284100000001</v>
      </c>
      <c r="B21484">
        <v>0.48500799999999999</v>
      </c>
    </row>
    <row r="21485" spans="1:2" x14ac:dyDescent="0.25">
      <c r="A21485">
        <v>-188.87733800000001</v>
      </c>
      <c r="B21485">
        <v>0.52938099999999999</v>
      </c>
    </row>
    <row r="21486" spans="1:2" x14ac:dyDescent="0.25">
      <c r="A21486">
        <v>-160.14722900000001</v>
      </c>
      <c r="B21486">
        <v>0.49109199999999997</v>
      </c>
    </row>
    <row r="21487" spans="1:2" x14ac:dyDescent="0.25">
      <c r="A21487">
        <v>-189.87574699999999</v>
      </c>
      <c r="B21487">
        <v>0.529173</v>
      </c>
    </row>
    <row r="21488" spans="1:2" x14ac:dyDescent="0.25">
      <c r="A21488">
        <v>-149.36557999999999</v>
      </c>
      <c r="B21488">
        <v>0.48234100000000002</v>
      </c>
    </row>
    <row r="21489" spans="1:2" x14ac:dyDescent="0.25">
      <c r="A21489">
        <v>-148.80103700000001</v>
      </c>
      <c r="B21489">
        <v>0.46610699999999999</v>
      </c>
    </row>
    <row r="21490" spans="1:2" x14ac:dyDescent="0.25">
      <c r="A21490">
        <v>-85.665415999999993</v>
      </c>
      <c r="B21490">
        <v>0.57255</v>
      </c>
    </row>
    <row r="21491" spans="1:2" x14ac:dyDescent="0.25">
      <c r="A21491">
        <v>-169.27517900000001</v>
      </c>
      <c r="B21491">
        <v>0.46412599999999998</v>
      </c>
    </row>
    <row r="21492" spans="1:2" x14ac:dyDescent="0.25">
      <c r="A21492">
        <v>-123.844728</v>
      </c>
      <c r="B21492">
        <v>0.46254200000000001</v>
      </c>
    </row>
    <row r="21493" spans="1:2" x14ac:dyDescent="0.25">
      <c r="A21493">
        <v>-172.00276299999999</v>
      </c>
      <c r="B21493">
        <v>0.46109</v>
      </c>
    </row>
    <row r="21494" spans="1:2" x14ac:dyDescent="0.25">
      <c r="A21494">
        <v>-141.95659599999999</v>
      </c>
      <c r="B21494">
        <v>0.47150999999999998</v>
      </c>
    </row>
    <row r="21495" spans="1:2" x14ac:dyDescent="0.25">
      <c r="A21495">
        <v>-164.72737599999999</v>
      </c>
      <c r="B21495">
        <v>0.50953599999999999</v>
      </c>
    </row>
    <row r="21496" spans="1:2" x14ac:dyDescent="0.25">
      <c r="A21496">
        <v>-136.57651999999999</v>
      </c>
      <c r="B21496">
        <v>0.469088</v>
      </c>
    </row>
    <row r="21497" spans="1:2" x14ac:dyDescent="0.25">
      <c r="A21497">
        <v>-140.494733</v>
      </c>
      <c r="B21497">
        <v>0.46459</v>
      </c>
    </row>
    <row r="21498" spans="1:2" x14ac:dyDescent="0.25">
      <c r="A21498">
        <v>105.298632</v>
      </c>
      <c r="B21498">
        <v>0.62716499999999997</v>
      </c>
    </row>
    <row r="21499" spans="1:2" x14ac:dyDescent="0.25">
      <c r="A21499">
        <v>-184.274541</v>
      </c>
      <c r="B21499">
        <v>0.53529499999999997</v>
      </c>
    </row>
    <row r="21500" spans="1:2" x14ac:dyDescent="0.25">
      <c r="A21500">
        <v>91.967557999999997</v>
      </c>
      <c r="B21500">
        <v>0.60432799999999998</v>
      </c>
    </row>
    <row r="21501" spans="1:2" x14ac:dyDescent="0.25">
      <c r="A21501">
        <v>-146.16016200000001</v>
      </c>
      <c r="B21501">
        <v>0.51724700000000001</v>
      </c>
    </row>
    <row r="21502" spans="1:2" x14ac:dyDescent="0.25">
      <c r="A21502">
        <v>83.577185</v>
      </c>
      <c r="B21502">
        <v>0.62504400000000004</v>
      </c>
    </row>
    <row r="21503" spans="1:2" x14ac:dyDescent="0.25">
      <c r="A21503">
        <v>103.727648</v>
      </c>
      <c r="B21503">
        <v>0.525061</v>
      </c>
    </row>
    <row r="21504" spans="1:2" x14ac:dyDescent="0.25">
      <c r="A21504">
        <v>94.952933999999999</v>
      </c>
      <c r="B21504">
        <v>0.546296</v>
      </c>
    </row>
    <row r="21505" spans="1:2" x14ac:dyDescent="0.25">
      <c r="A21505">
        <v>-42.495201999999999</v>
      </c>
      <c r="B21505">
        <v>0.461729</v>
      </c>
    </row>
    <row r="21506" spans="1:2" x14ac:dyDescent="0.25">
      <c r="A21506">
        <v>-63.729661999999998</v>
      </c>
      <c r="B21506">
        <v>0.47293400000000002</v>
      </c>
    </row>
    <row r="21507" spans="1:2" x14ac:dyDescent="0.25">
      <c r="A21507">
        <v>-105.983617</v>
      </c>
      <c r="B21507">
        <v>0.46895399999999998</v>
      </c>
    </row>
    <row r="21508" spans="1:2" x14ac:dyDescent="0.25">
      <c r="A21508">
        <v>-124.67179299999999</v>
      </c>
      <c r="B21508">
        <v>0.467974</v>
      </c>
    </row>
    <row r="21509" spans="1:2" x14ac:dyDescent="0.25">
      <c r="A21509">
        <v>-148.91594000000001</v>
      </c>
      <c r="B21509">
        <v>0.46661599999999998</v>
      </c>
    </row>
    <row r="21510" spans="1:2" x14ac:dyDescent="0.25">
      <c r="A21510">
        <v>-240.25101799999999</v>
      </c>
      <c r="B21510">
        <v>0.45306400000000002</v>
      </c>
    </row>
    <row r="21511" spans="1:2" x14ac:dyDescent="0.25">
      <c r="A21511">
        <v>-240.99480600000001</v>
      </c>
      <c r="B21511">
        <v>0.46079599999999998</v>
      </c>
    </row>
    <row r="21512" spans="1:2" x14ac:dyDescent="0.25">
      <c r="A21512">
        <v>-204.631947</v>
      </c>
      <c r="B21512">
        <v>0.46990900000000002</v>
      </c>
    </row>
    <row r="21513" spans="1:2" x14ac:dyDescent="0.25">
      <c r="A21513">
        <v>-209.725301</v>
      </c>
      <c r="B21513">
        <v>0.47419800000000001</v>
      </c>
    </row>
    <row r="21514" spans="1:2" x14ac:dyDescent="0.25">
      <c r="A21514">
        <v>-128.40593999999999</v>
      </c>
      <c r="B21514">
        <v>0.48700399999999999</v>
      </c>
    </row>
    <row r="21515" spans="1:2" x14ac:dyDescent="0.25">
      <c r="A21515">
        <v>-128.783456</v>
      </c>
      <c r="B21515">
        <v>0.481686</v>
      </c>
    </row>
    <row r="21516" spans="1:2" x14ac:dyDescent="0.25">
      <c r="A21516">
        <v>-139.51334199999999</v>
      </c>
      <c r="B21516">
        <v>0.485072</v>
      </c>
    </row>
    <row r="21517" spans="1:2" x14ac:dyDescent="0.25">
      <c r="A21517">
        <v>-153.98509799999999</v>
      </c>
      <c r="B21517">
        <v>0.47999799999999998</v>
      </c>
    </row>
    <row r="21518" spans="1:2" x14ac:dyDescent="0.25">
      <c r="A21518">
        <v>-114.64694799999999</v>
      </c>
      <c r="B21518">
        <v>0.47689300000000001</v>
      </c>
    </row>
    <row r="21519" spans="1:2" x14ac:dyDescent="0.25">
      <c r="A21519">
        <v>-106.464628</v>
      </c>
      <c r="B21519">
        <v>0.49812400000000001</v>
      </c>
    </row>
    <row r="21520" spans="1:2" x14ac:dyDescent="0.25">
      <c r="A21520">
        <v>-264.99682000000001</v>
      </c>
      <c r="B21520">
        <v>0.49302499999999999</v>
      </c>
    </row>
    <row r="21521" spans="1:2" x14ac:dyDescent="0.25">
      <c r="A21521">
        <v>-150.08942999999999</v>
      </c>
      <c r="B21521">
        <v>0.46979599999999999</v>
      </c>
    </row>
    <row r="21522" spans="1:2" x14ac:dyDescent="0.25">
      <c r="A21522">
        <v>-153.52650700000001</v>
      </c>
      <c r="B21522">
        <v>0.47918699999999997</v>
      </c>
    </row>
    <row r="21523" spans="1:2" x14ac:dyDescent="0.25">
      <c r="A21523">
        <v>-281.661925</v>
      </c>
      <c r="B21523">
        <v>0.46855599999999997</v>
      </c>
    </row>
    <row r="21524" spans="1:2" x14ac:dyDescent="0.25">
      <c r="A21524">
        <v>-268.245543</v>
      </c>
      <c r="B21524">
        <v>0.485647</v>
      </c>
    </row>
    <row r="21525" spans="1:2" x14ac:dyDescent="0.25">
      <c r="A21525">
        <v>-200.52438100000001</v>
      </c>
      <c r="B21525">
        <v>0.44686999999999999</v>
      </c>
    </row>
    <row r="21526" spans="1:2" x14ac:dyDescent="0.25">
      <c r="A21526">
        <v>-288.67730299999999</v>
      </c>
      <c r="B21526">
        <v>0.47100999999999998</v>
      </c>
    </row>
    <row r="21527" spans="1:2" x14ac:dyDescent="0.25">
      <c r="A21527">
        <v>-223.05233699999999</v>
      </c>
      <c r="B21527">
        <v>0.452907</v>
      </c>
    </row>
    <row r="21528" spans="1:2" x14ac:dyDescent="0.25">
      <c r="A21528">
        <v>-198.05650199999999</v>
      </c>
      <c r="B21528">
        <v>0.45199400000000001</v>
      </c>
    </row>
    <row r="21529" spans="1:2" x14ac:dyDescent="0.25">
      <c r="A21529">
        <v>-201.44845900000001</v>
      </c>
      <c r="B21529">
        <v>0.47209099999999998</v>
      </c>
    </row>
    <row r="21530" spans="1:2" x14ac:dyDescent="0.25">
      <c r="A21530">
        <v>-205.744103</v>
      </c>
      <c r="B21530">
        <v>0.47925499999999999</v>
      </c>
    </row>
    <row r="21531" spans="1:2" x14ac:dyDescent="0.25">
      <c r="A21531">
        <v>-202.90876299999999</v>
      </c>
      <c r="B21531">
        <v>0.47412900000000002</v>
      </c>
    </row>
    <row r="21532" spans="1:2" x14ac:dyDescent="0.25">
      <c r="A21532">
        <v>-206.243921</v>
      </c>
      <c r="B21532">
        <v>0.46620200000000001</v>
      </c>
    </row>
    <row r="21533" spans="1:2" x14ac:dyDescent="0.25">
      <c r="A21533">
        <v>-198.921627</v>
      </c>
      <c r="B21533">
        <v>0.47287000000000001</v>
      </c>
    </row>
    <row r="21534" spans="1:2" x14ac:dyDescent="0.25">
      <c r="A21534">
        <v>-165.41598300000001</v>
      </c>
      <c r="B21534">
        <v>0.47151799999999999</v>
      </c>
    </row>
    <row r="21535" spans="1:2" x14ac:dyDescent="0.25">
      <c r="A21535">
        <v>-128.82804300000001</v>
      </c>
      <c r="B21535">
        <v>0.488149</v>
      </c>
    </row>
    <row r="21536" spans="1:2" x14ac:dyDescent="0.25">
      <c r="A21536">
        <v>-119.35548300000001</v>
      </c>
      <c r="B21536">
        <v>0.483927</v>
      </c>
    </row>
    <row r="21537" spans="1:2" x14ac:dyDescent="0.25">
      <c r="A21537">
        <v>-122.131322</v>
      </c>
      <c r="B21537">
        <v>0.45389000000000002</v>
      </c>
    </row>
    <row r="21538" spans="1:2" x14ac:dyDescent="0.25">
      <c r="A21538">
        <v>-137.97923499999999</v>
      </c>
      <c r="B21538">
        <v>0.46371600000000002</v>
      </c>
    </row>
    <row r="21539" spans="1:2" x14ac:dyDescent="0.25">
      <c r="A21539">
        <v>-158.25113899999999</v>
      </c>
      <c r="B21539">
        <v>0.47314499999999998</v>
      </c>
    </row>
    <row r="21540" spans="1:2" x14ac:dyDescent="0.25">
      <c r="A21540">
        <v>-93.523447000000004</v>
      </c>
      <c r="B21540">
        <v>0.47109899999999999</v>
      </c>
    </row>
    <row r="21541" spans="1:2" x14ac:dyDescent="0.25">
      <c r="A21541">
        <v>-103.34263199999999</v>
      </c>
      <c r="B21541">
        <v>0.45754400000000001</v>
      </c>
    </row>
    <row r="21542" spans="1:2" x14ac:dyDescent="0.25">
      <c r="A21542">
        <v>-137.516052</v>
      </c>
      <c r="B21542">
        <v>0.46986899999999998</v>
      </c>
    </row>
    <row r="21543" spans="1:2" x14ac:dyDescent="0.25">
      <c r="A21543">
        <v>-154.49710300000001</v>
      </c>
      <c r="B21543">
        <v>0.46418199999999998</v>
      </c>
    </row>
    <row r="21544" spans="1:2" x14ac:dyDescent="0.25">
      <c r="A21544">
        <v>-145.23662200000001</v>
      </c>
      <c r="B21544">
        <v>0.47130899999999998</v>
      </c>
    </row>
    <row r="21545" spans="1:2" x14ac:dyDescent="0.25">
      <c r="A21545">
        <v>-146.37511000000001</v>
      </c>
      <c r="B21545">
        <v>0.46521200000000001</v>
      </c>
    </row>
    <row r="21546" spans="1:2" x14ac:dyDescent="0.25">
      <c r="A21546">
        <v>-130.86624800000001</v>
      </c>
      <c r="B21546">
        <v>0.453434</v>
      </c>
    </row>
    <row r="21547" spans="1:2" x14ac:dyDescent="0.25">
      <c r="A21547">
        <v>-167.759187</v>
      </c>
      <c r="B21547">
        <v>0.46457500000000002</v>
      </c>
    </row>
    <row r="21548" spans="1:2" x14ac:dyDescent="0.25">
      <c r="A21548">
        <v>-141.98470900000001</v>
      </c>
      <c r="B21548">
        <v>0.471225</v>
      </c>
    </row>
    <row r="21549" spans="1:2" x14ac:dyDescent="0.25">
      <c r="A21549">
        <v>-130.78580500000001</v>
      </c>
      <c r="B21549">
        <v>0.49681799999999998</v>
      </c>
    </row>
    <row r="21550" spans="1:2" x14ac:dyDescent="0.25">
      <c r="A21550">
        <v>-111.135414</v>
      </c>
      <c r="B21550">
        <v>0.46296599999999999</v>
      </c>
    </row>
    <row r="21551" spans="1:2" x14ac:dyDescent="0.25">
      <c r="A21551">
        <v>-127.902602</v>
      </c>
      <c r="B21551">
        <v>0.46045700000000001</v>
      </c>
    </row>
    <row r="21552" spans="1:2" x14ac:dyDescent="0.25">
      <c r="A21552">
        <v>-114.294009</v>
      </c>
      <c r="B21552">
        <v>0.49026199999999998</v>
      </c>
    </row>
    <row r="21553" spans="1:2" x14ac:dyDescent="0.25">
      <c r="A21553">
        <v>-140.68629999999999</v>
      </c>
      <c r="B21553">
        <v>0.48313699999999998</v>
      </c>
    </row>
    <row r="21554" spans="1:2" x14ac:dyDescent="0.25">
      <c r="A21554">
        <v>-118.863494</v>
      </c>
      <c r="B21554">
        <v>0.466669</v>
      </c>
    </row>
    <row r="21555" spans="1:2" x14ac:dyDescent="0.25">
      <c r="A21555">
        <v>-118.20068999999999</v>
      </c>
      <c r="B21555">
        <v>0.49213299999999999</v>
      </c>
    </row>
    <row r="21556" spans="1:2" x14ac:dyDescent="0.25">
      <c r="A21556">
        <v>-183.84587300000001</v>
      </c>
      <c r="B21556">
        <v>0.480796</v>
      </c>
    </row>
    <row r="21557" spans="1:2" x14ac:dyDescent="0.25">
      <c r="A21557">
        <v>-164.367188</v>
      </c>
      <c r="B21557">
        <v>0.46033099999999999</v>
      </c>
    </row>
    <row r="21558" spans="1:2" x14ac:dyDescent="0.25">
      <c r="A21558">
        <v>-172.270813</v>
      </c>
      <c r="B21558">
        <v>0.47866599999999998</v>
      </c>
    </row>
    <row r="21559" spans="1:2" x14ac:dyDescent="0.25">
      <c r="A21559">
        <v>-179.30310600000001</v>
      </c>
      <c r="B21559">
        <v>0.45391399999999998</v>
      </c>
    </row>
    <row r="21560" spans="1:2" x14ac:dyDescent="0.25">
      <c r="A21560">
        <v>-213.365351</v>
      </c>
      <c r="B21560">
        <v>0.45343099999999997</v>
      </c>
    </row>
    <row r="21561" spans="1:2" x14ac:dyDescent="0.25">
      <c r="A21561">
        <v>-190.80771100000001</v>
      </c>
      <c r="B21561">
        <v>0.47266200000000003</v>
      </c>
    </row>
    <row r="21562" spans="1:2" x14ac:dyDescent="0.25">
      <c r="A21562">
        <v>-191.035561</v>
      </c>
      <c r="B21562">
        <v>0.45118599999999998</v>
      </c>
    </row>
    <row r="21563" spans="1:2" x14ac:dyDescent="0.25">
      <c r="A21563">
        <v>-158.52970500000001</v>
      </c>
      <c r="B21563">
        <v>0.45119599999999999</v>
      </c>
    </row>
    <row r="21564" spans="1:2" x14ac:dyDescent="0.25">
      <c r="A21564">
        <v>-127.607152</v>
      </c>
      <c r="B21564">
        <v>0.47696699999999997</v>
      </c>
    </row>
    <row r="21565" spans="1:2" x14ac:dyDescent="0.25">
      <c r="A21565">
        <v>-131.027614</v>
      </c>
      <c r="B21565">
        <v>0.46860299999999999</v>
      </c>
    </row>
    <row r="21566" spans="1:2" x14ac:dyDescent="0.25">
      <c r="A21566">
        <v>-151.896613</v>
      </c>
      <c r="B21566">
        <v>0.46014100000000002</v>
      </c>
    </row>
    <row r="21567" spans="1:2" x14ac:dyDescent="0.25">
      <c r="A21567">
        <v>-184.81097299999999</v>
      </c>
      <c r="B21567">
        <v>0.458146</v>
      </c>
    </row>
    <row r="21568" spans="1:2" x14ac:dyDescent="0.25">
      <c r="A21568">
        <v>-149.09394599999999</v>
      </c>
      <c r="B21568">
        <v>0.46694400000000003</v>
      </c>
    </row>
    <row r="21569" spans="1:2" x14ac:dyDescent="0.25">
      <c r="A21569">
        <v>-145.80166700000001</v>
      </c>
      <c r="B21569">
        <v>0.47252899999999998</v>
      </c>
    </row>
    <row r="21570" spans="1:2" x14ac:dyDescent="0.25">
      <c r="A21570">
        <v>-131.85002</v>
      </c>
      <c r="B21570">
        <v>0.49484899999999998</v>
      </c>
    </row>
    <row r="21571" spans="1:2" x14ac:dyDescent="0.25">
      <c r="A21571">
        <v>-162.42025000000001</v>
      </c>
      <c r="B21571">
        <v>0.46381099999999997</v>
      </c>
    </row>
    <row r="21572" spans="1:2" x14ac:dyDescent="0.25">
      <c r="A21572">
        <v>-139.32982100000001</v>
      </c>
      <c r="B21572">
        <v>0.47525000000000001</v>
      </c>
    </row>
    <row r="21573" spans="1:2" x14ac:dyDescent="0.25">
      <c r="A21573">
        <v>-159.00809899999999</v>
      </c>
      <c r="B21573">
        <v>0.492143</v>
      </c>
    </row>
    <row r="21574" spans="1:2" x14ac:dyDescent="0.25">
      <c r="A21574">
        <v>-175.828644</v>
      </c>
      <c r="B21574">
        <v>0.47387299999999999</v>
      </c>
    </row>
    <row r="21575" spans="1:2" x14ac:dyDescent="0.25">
      <c r="A21575">
        <v>-184.843851</v>
      </c>
      <c r="B21575">
        <v>0.45922800000000003</v>
      </c>
    </row>
    <row r="21576" spans="1:2" x14ac:dyDescent="0.25">
      <c r="A21576">
        <v>-204.55975000000001</v>
      </c>
      <c r="B21576">
        <v>0.46497500000000003</v>
      </c>
    </row>
    <row r="21577" spans="1:2" x14ac:dyDescent="0.25">
      <c r="A21577">
        <v>-171.46912900000001</v>
      </c>
      <c r="B21577">
        <v>0.46828599999999998</v>
      </c>
    </row>
    <row r="21578" spans="1:2" x14ac:dyDescent="0.25">
      <c r="A21578">
        <v>-253.326167</v>
      </c>
      <c r="B21578">
        <v>0.462148</v>
      </c>
    </row>
    <row r="21579" spans="1:2" x14ac:dyDescent="0.25">
      <c r="A21579">
        <v>-159.19372100000001</v>
      </c>
      <c r="B21579">
        <v>0.48717199999999999</v>
      </c>
    </row>
    <row r="21580" spans="1:2" x14ac:dyDescent="0.25">
      <c r="A21580">
        <v>-238.20183</v>
      </c>
      <c r="B21580">
        <v>0.47759000000000001</v>
      </c>
    </row>
    <row r="21581" spans="1:2" x14ac:dyDescent="0.25">
      <c r="A21581">
        <v>-169.60381599999999</v>
      </c>
      <c r="B21581">
        <v>0.48743900000000001</v>
      </c>
    </row>
    <row r="21582" spans="1:2" x14ac:dyDescent="0.25">
      <c r="A21582">
        <v>-165.381653</v>
      </c>
      <c r="B21582">
        <v>0.48773100000000003</v>
      </c>
    </row>
    <row r="21583" spans="1:2" x14ac:dyDescent="0.25">
      <c r="A21583">
        <v>-176.54823500000001</v>
      </c>
      <c r="B21583">
        <v>0.48294100000000001</v>
      </c>
    </row>
    <row r="21584" spans="1:2" x14ac:dyDescent="0.25">
      <c r="A21584">
        <v>-309.07805500000001</v>
      </c>
      <c r="B21584">
        <v>0.49390400000000001</v>
      </c>
    </row>
    <row r="21585" spans="1:2" x14ac:dyDescent="0.25">
      <c r="A21585">
        <v>-167.37986000000001</v>
      </c>
      <c r="B21585">
        <v>0.49420199999999997</v>
      </c>
    </row>
    <row r="21586" spans="1:2" x14ac:dyDescent="0.25">
      <c r="A21586">
        <v>-163.816247</v>
      </c>
      <c r="B21586">
        <v>0.49238700000000002</v>
      </c>
    </row>
    <row r="21587" spans="1:2" x14ac:dyDescent="0.25">
      <c r="A21587">
        <v>-268.75791400000003</v>
      </c>
      <c r="B21587">
        <v>0.47676099999999999</v>
      </c>
    </row>
    <row r="21588" spans="1:2" x14ac:dyDescent="0.25">
      <c r="A21588">
        <v>-237.34217599999999</v>
      </c>
      <c r="B21588">
        <v>0.487232</v>
      </c>
    </row>
    <row r="21589" spans="1:2" x14ac:dyDescent="0.25">
      <c r="A21589">
        <v>-171.17127600000001</v>
      </c>
      <c r="B21589">
        <v>0.48207899999999998</v>
      </c>
    </row>
    <row r="21590" spans="1:2" x14ac:dyDescent="0.25">
      <c r="A21590">
        <v>-244.81468100000001</v>
      </c>
      <c r="B21590">
        <v>0.460316</v>
      </c>
    </row>
    <row r="21591" spans="1:2" x14ac:dyDescent="0.25">
      <c r="A21591">
        <v>-256.28734700000001</v>
      </c>
      <c r="B21591">
        <v>0.449741</v>
      </c>
    </row>
    <row r="21592" spans="1:2" x14ac:dyDescent="0.25">
      <c r="A21592">
        <v>-209.22752199999999</v>
      </c>
      <c r="B21592">
        <v>0.460756</v>
      </c>
    </row>
    <row r="21593" spans="1:2" x14ac:dyDescent="0.25">
      <c r="A21593">
        <v>-183.173766</v>
      </c>
      <c r="B21593">
        <v>0.473941</v>
      </c>
    </row>
    <row r="21594" spans="1:2" x14ac:dyDescent="0.25">
      <c r="A21594">
        <v>-140.85526899999999</v>
      </c>
      <c r="B21594">
        <v>0.48627999999999999</v>
      </c>
    </row>
    <row r="21595" spans="1:2" x14ac:dyDescent="0.25">
      <c r="A21595">
        <v>-158.19932600000001</v>
      </c>
      <c r="B21595">
        <v>0.45984199999999997</v>
      </c>
    </row>
    <row r="21596" spans="1:2" x14ac:dyDescent="0.25">
      <c r="A21596">
        <v>-284.35458799999998</v>
      </c>
      <c r="B21596">
        <v>0.45797500000000002</v>
      </c>
    </row>
    <row r="21597" spans="1:2" x14ac:dyDescent="0.25">
      <c r="A21597">
        <v>-178.39039199999999</v>
      </c>
      <c r="B21597">
        <v>0.47268500000000002</v>
      </c>
    </row>
    <row r="21598" spans="1:2" x14ac:dyDescent="0.25">
      <c r="A21598">
        <v>-168.550467</v>
      </c>
      <c r="B21598">
        <v>0.44866200000000001</v>
      </c>
    </row>
    <row r="21599" spans="1:2" x14ac:dyDescent="0.25">
      <c r="A21599">
        <v>-133.131416</v>
      </c>
      <c r="B21599">
        <v>0.50290800000000002</v>
      </c>
    </row>
    <row r="21600" spans="1:2" x14ac:dyDescent="0.25">
      <c r="A21600">
        <v>-170.598682</v>
      </c>
      <c r="B21600">
        <v>0.465507</v>
      </c>
    </row>
    <row r="21601" spans="1:2" x14ac:dyDescent="0.25">
      <c r="A21601">
        <v>-189.12488400000001</v>
      </c>
      <c r="B21601">
        <v>0.47038999999999997</v>
      </c>
    </row>
    <row r="21602" spans="1:2" x14ac:dyDescent="0.25">
      <c r="A21602">
        <v>-225.56790899999999</v>
      </c>
      <c r="B21602">
        <v>0.46701799999999999</v>
      </c>
    </row>
    <row r="21603" spans="1:2" x14ac:dyDescent="0.25">
      <c r="A21603">
        <v>-212.37558999999999</v>
      </c>
      <c r="B21603">
        <v>0.46845399999999998</v>
      </c>
    </row>
    <row r="21604" spans="1:2" x14ac:dyDescent="0.25">
      <c r="A21604">
        <v>-274.351021</v>
      </c>
      <c r="B21604">
        <v>0.447241</v>
      </c>
    </row>
    <row r="21605" spans="1:2" x14ac:dyDescent="0.25">
      <c r="A21605">
        <v>-258.91319199999998</v>
      </c>
      <c r="B21605">
        <v>0.47329500000000002</v>
      </c>
    </row>
    <row r="21606" spans="1:2" x14ac:dyDescent="0.25">
      <c r="A21606">
        <v>-186.260065</v>
      </c>
      <c r="B21606">
        <v>0.46371699999999999</v>
      </c>
    </row>
    <row r="21607" spans="1:2" x14ac:dyDescent="0.25">
      <c r="A21607">
        <v>-171.292214</v>
      </c>
      <c r="B21607">
        <v>0.46218100000000001</v>
      </c>
    </row>
    <row r="21608" spans="1:2" x14ac:dyDescent="0.25">
      <c r="A21608">
        <v>-227.03371999999999</v>
      </c>
      <c r="B21608">
        <v>0.46881400000000001</v>
      </c>
    </row>
    <row r="21609" spans="1:2" x14ac:dyDescent="0.25">
      <c r="A21609">
        <v>-196.14914999999999</v>
      </c>
      <c r="B21609">
        <v>0.46997100000000003</v>
      </c>
    </row>
    <row r="21610" spans="1:2" x14ac:dyDescent="0.25">
      <c r="A21610">
        <v>-196.531474</v>
      </c>
      <c r="B21610">
        <v>0.47874800000000001</v>
      </c>
    </row>
    <row r="21611" spans="1:2" x14ac:dyDescent="0.25">
      <c r="A21611">
        <v>-182.08556100000001</v>
      </c>
      <c r="B21611">
        <v>0.47587299999999999</v>
      </c>
    </row>
    <row r="21612" spans="1:2" x14ac:dyDescent="0.25">
      <c r="A21612">
        <v>-306.41827499999999</v>
      </c>
      <c r="B21612">
        <v>0.45910800000000002</v>
      </c>
    </row>
    <row r="21613" spans="1:2" x14ac:dyDescent="0.25">
      <c r="A21613">
        <v>-189.96792099999999</v>
      </c>
      <c r="B21613">
        <v>0.47868300000000003</v>
      </c>
    </row>
    <row r="21614" spans="1:2" x14ac:dyDescent="0.25">
      <c r="A21614">
        <v>-162.13484</v>
      </c>
      <c r="B21614">
        <v>0.50432500000000002</v>
      </c>
    </row>
    <row r="21615" spans="1:2" x14ac:dyDescent="0.25">
      <c r="A21615">
        <v>-164.207874</v>
      </c>
      <c r="B21615">
        <v>0.490004</v>
      </c>
    </row>
    <row r="21616" spans="1:2" x14ac:dyDescent="0.25">
      <c r="A21616">
        <v>-181.64232000000001</v>
      </c>
      <c r="B21616">
        <v>0.48173700000000003</v>
      </c>
    </row>
    <row r="21617" spans="1:2" x14ac:dyDescent="0.25">
      <c r="A21617">
        <v>-252.32969499999999</v>
      </c>
      <c r="B21617">
        <v>0.489423</v>
      </c>
    </row>
    <row r="21618" spans="1:2" x14ac:dyDescent="0.25">
      <c r="A21618">
        <v>-239.177685</v>
      </c>
      <c r="B21618">
        <v>0.47818300000000002</v>
      </c>
    </row>
    <row r="21619" spans="1:2" x14ac:dyDescent="0.25">
      <c r="A21619">
        <v>-258.00083799999999</v>
      </c>
      <c r="B21619">
        <v>0.49707099999999999</v>
      </c>
    </row>
    <row r="21620" spans="1:2" x14ac:dyDescent="0.25">
      <c r="A21620">
        <v>-326.89765299999999</v>
      </c>
      <c r="B21620">
        <v>0.47362100000000001</v>
      </c>
    </row>
    <row r="21621" spans="1:2" x14ac:dyDescent="0.25">
      <c r="A21621">
        <v>-310.903504</v>
      </c>
      <c r="B21621">
        <v>0.49354300000000001</v>
      </c>
    </row>
    <row r="21622" spans="1:2" x14ac:dyDescent="0.25">
      <c r="A21622">
        <v>-202.27908400000001</v>
      </c>
      <c r="B21622">
        <v>0.48646299999999998</v>
      </c>
    </row>
    <row r="21623" spans="1:2" x14ac:dyDescent="0.25">
      <c r="A21623">
        <v>-267.37130500000001</v>
      </c>
      <c r="B21623">
        <v>0.52833200000000002</v>
      </c>
    </row>
    <row r="21624" spans="1:2" x14ac:dyDescent="0.25">
      <c r="A21624">
        <v>-250.981224</v>
      </c>
      <c r="B21624">
        <v>0.47929500000000003</v>
      </c>
    </row>
    <row r="21625" spans="1:2" x14ac:dyDescent="0.25">
      <c r="A21625">
        <v>-270.81894799999998</v>
      </c>
      <c r="B21625">
        <v>0.48981200000000003</v>
      </c>
    </row>
    <row r="21626" spans="1:2" x14ac:dyDescent="0.25">
      <c r="A21626">
        <v>-346.44544400000001</v>
      </c>
      <c r="B21626">
        <v>0.463507</v>
      </c>
    </row>
    <row r="21627" spans="1:2" x14ac:dyDescent="0.25">
      <c r="A21627">
        <v>-237.83712700000001</v>
      </c>
      <c r="B21627">
        <v>0.48407499999999998</v>
      </c>
    </row>
    <row r="21628" spans="1:2" x14ac:dyDescent="0.25">
      <c r="A21628">
        <v>-297.86001399999998</v>
      </c>
      <c r="B21628">
        <v>0.48286899999999999</v>
      </c>
    </row>
    <row r="21629" spans="1:2" x14ac:dyDescent="0.25">
      <c r="A21629">
        <v>-245.496556</v>
      </c>
      <c r="B21629">
        <v>0.51310100000000003</v>
      </c>
    </row>
    <row r="21630" spans="1:2" x14ac:dyDescent="0.25">
      <c r="A21630">
        <v>-176.24773999999999</v>
      </c>
      <c r="B21630">
        <v>0.47406900000000002</v>
      </c>
    </row>
    <row r="21631" spans="1:2" x14ac:dyDescent="0.25">
      <c r="A21631">
        <v>-294.91159399999998</v>
      </c>
      <c r="B21631">
        <v>0.48680499999999999</v>
      </c>
    </row>
    <row r="21632" spans="1:2" x14ac:dyDescent="0.25">
      <c r="A21632">
        <v>-203.87167600000001</v>
      </c>
      <c r="B21632">
        <v>0.46606799999999998</v>
      </c>
    </row>
    <row r="21633" spans="1:2" x14ac:dyDescent="0.25">
      <c r="A21633">
        <v>-175.05163899999999</v>
      </c>
      <c r="B21633">
        <v>0.48019600000000001</v>
      </c>
    </row>
    <row r="21634" spans="1:2" x14ac:dyDescent="0.25">
      <c r="A21634">
        <v>-154.95961500000001</v>
      </c>
      <c r="B21634">
        <v>0.49218800000000001</v>
      </c>
    </row>
    <row r="21635" spans="1:2" x14ac:dyDescent="0.25">
      <c r="A21635">
        <v>-280.88066099999998</v>
      </c>
      <c r="B21635">
        <v>0.46884999999999999</v>
      </c>
    </row>
    <row r="21636" spans="1:2" x14ac:dyDescent="0.25">
      <c r="A21636">
        <v>-175.61659</v>
      </c>
      <c r="B21636">
        <v>0.47106700000000001</v>
      </c>
    </row>
    <row r="21637" spans="1:2" x14ac:dyDescent="0.25">
      <c r="A21637">
        <v>-159.34160299999999</v>
      </c>
      <c r="B21637">
        <v>0.48940899999999998</v>
      </c>
    </row>
    <row r="21638" spans="1:2" x14ac:dyDescent="0.25">
      <c r="A21638">
        <v>-306.49737499999998</v>
      </c>
      <c r="B21638">
        <v>0.476275</v>
      </c>
    </row>
    <row r="21639" spans="1:2" x14ac:dyDescent="0.25">
      <c r="A21639">
        <v>-121.671705</v>
      </c>
      <c r="B21639">
        <v>0.47303099999999998</v>
      </c>
    </row>
    <row r="21640" spans="1:2" x14ac:dyDescent="0.25">
      <c r="A21640">
        <v>-103.82528000000001</v>
      </c>
      <c r="B21640">
        <v>0.47881299999999999</v>
      </c>
    </row>
    <row r="21641" spans="1:2" x14ac:dyDescent="0.25">
      <c r="A21641">
        <v>-184.630235</v>
      </c>
      <c r="B21641">
        <v>0.44735900000000001</v>
      </c>
    </row>
    <row r="21642" spans="1:2" x14ac:dyDescent="0.25">
      <c r="A21642">
        <v>-72.138142999999999</v>
      </c>
      <c r="B21642">
        <v>0.48078799999999999</v>
      </c>
    </row>
    <row r="21643" spans="1:2" x14ac:dyDescent="0.25">
      <c r="A21643">
        <v>-159.73743400000001</v>
      </c>
      <c r="B21643">
        <v>0.46760299999999999</v>
      </c>
    </row>
    <row r="21644" spans="1:2" x14ac:dyDescent="0.25">
      <c r="A21644">
        <v>-142.86502899999999</v>
      </c>
      <c r="B21644">
        <v>0.46610699999999999</v>
      </c>
    </row>
    <row r="21645" spans="1:2" x14ac:dyDescent="0.25">
      <c r="A21645">
        <v>-133.85736</v>
      </c>
      <c r="B21645">
        <v>0.46468199999999998</v>
      </c>
    </row>
    <row r="21646" spans="1:2" x14ac:dyDescent="0.25">
      <c r="A21646">
        <v>-100.25748400000001</v>
      </c>
      <c r="B21646">
        <v>0.49094500000000002</v>
      </c>
    </row>
    <row r="21647" spans="1:2" x14ac:dyDescent="0.25">
      <c r="A21647">
        <v>-133.99583100000001</v>
      </c>
      <c r="B21647">
        <v>0.46398200000000001</v>
      </c>
    </row>
    <row r="21648" spans="1:2" x14ac:dyDescent="0.25">
      <c r="A21648">
        <v>-168.07294899999999</v>
      </c>
      <c r="B21648">
        <v>0.47418700000000003</v>
      </c>
    </row>
    <row r="21649" spans="1:2" x14ac:dyDescent="0.25">
      <c r="A21649">
        <v>-160.98175000000001</v>
      </c>
      <c r="B21649">
        <v>0.47412399999999999</v>
      </c>
    </row>
    <row r="21650" spans="1:2" x14ac:dyDescent="0.25">
      <c r="A21650">
        <v>-155.83918</v>
      </c>
      <c r="B21650">
        <v>0.47208299999999997</v>
      </c>
    </row>
    <row r="21651" spans="1:2" x14ac:dyDescent="0.25">
      <c r="A21651">
        <v>-159.73175699999999</v>
      </c>
      <c r="B21651">
        <v>0.48454399999999997</v>
      </c>
    </row>
    <row r="21652" spans="1:2" x14ac:dyDescent="0.25">
      <c r="A21652">
        <v>-188.39661899999999</v>
      </c>
      <c r="B21652">
        <v>0.459428</v>
      </c>
    </row>
    <row r="21653" spans="1:2" x14ac:dyDescent="0.25">
      <c r="A21653">
        <v>-182.86004299999999</v>
      </c>
      <c r="B21653">
        <v>0.46382800000000002</v>
      </c>
    </row>
    <row r="21654" spans="1:2" x14ac:dyDescent="0.25">
      <c r="A21654">
        <v>-136.894013</v>
      </c>
      <c r="B21654">
        <v>0.48285800000000001</v>
      </c>
    </row>
    <row r="21655" spans="1:2" x14ac:dyDescent="0.25">
      <c r="A21655">
        <v>-154.223839</v>
      </c>
      <c r="B21655">
        <v>0.47390100000000002</v>
      </c>
    </row>
    <row r="21656" spans="1:2" x14ac:dyDescent="0.25">
      <c r="A21656">
        <v>-165.11075199999999</v>
      </c>
      <c r="B21656">
        <v>0.48862</v>
      </c>
    </row>
    <row r="21657" spans="1:2" x14ac:dyDescent="0.25">
      <c r="A21657">
        <v>-191.195774</v>
      </c>
      <c r="B21657">
        <v>0.46513500000000002</v>
      </c>
    </row>
    <row r="21658" spans="1:2" x14ac:dyDescent="0.25">
      <c r="A21658">
        <v>-126.37032499999999</v>
      </c>
      <c r="B21658">
        <v>0.467586</v>
      </c>
    </row>
    <row r="21659" spans="1:2" x14ac:dyDescent="0.25">
      <c r="A21659">
        <v>-144.55047300000001</v>
      </c>
      <c r="B21659">
        <v>0.48824800000000002</v>
      </c>
    </row>
    <row r="21660" spans="1:2" x14ac:dyDescent="0.25">
      <c r="A21660">
        <v>-116.385599</v>
      </c>
      <c r="B21660">
        <v>0.48047800000000002</v>
      </c>
    </row>
    <row r="21661" spans="1:2" x14ac:dyDescent="0.25">
      <c r="A21661">
        <v>-152.396343</v>
      </c>
      <c r="B21661">
        <v>0.48077300000000001</v>
      </c>
    </row>
    <row r="21662" spans="1:2" x14ac:dyDescent="0.25">
      <c r="A21662">
        <v>-200.52560600000001</v>
      </c>
      <c r="B21662">
        <v>0.46741199999999999</v>
      </c>
    </row>
    <row r="21663" spans="1:2" x14ac:dyDescent="0.25">
      <c r="A21663">
        <v>-214.705983</v>
      </c>
      <c r="B21663">
        <v>0.461696</v>
      </c>
    </row>
    <row r="21664" spans="1:2" x14ac:dyDescent="0.25">
      <c r="A21664">
        <v>-174.425701</v>
      </c>
      <c r="B21664">
        <v>0.50080899999999995</v>
      </c>
    </row>
    <row r="21665" spans="1:2" x14ac:dyDescent="0.25">
      <c r="A21665">
        <v>-208.77330599999999</v>
      </c>
      <c r="B21665">
        <v>0.45665699999999998</v>
      </c>
    </row>
    <row r="21666" spans="1:2" x14ac:dyDescent="0.25">
      <c r="A21666">
        <v>-157.07369199999999</v>
      </c>
      <c r="B21666">
        <v>0.472912</v>
      </c>
    </row>
    <row r="21667" spans="1:2" x14ac:dyDescent="0.25">
      <c r="A21667">
        <v>-202.41652500000001</v>
      </c>
      <c r="B21667">
        <v>0.465395</v>
      </c>
    </row>
    <row r="21668" spans="1:2" x14ac:dyDescent="0.25">
      <c r="A21668">
        <v>-197.63287700000001</v>
      </c>
      <c r="B21668">
        <v>0.46938999999999997</v>
      </c>
    </row>
    <row r="21669" spans="1:2" x14ac:dyDescent="0.25">
      <c r="A21669">
        <v>-206.64384000000001</v>
      </c>
      <c r="B21669">
        <v>0.46776499999999999</v>
      </c>
    </row>
    <row r="21670" spans="1:2" x14ac:dyDescent="0.25">
      <c r="A21670">
        <v>-165.74277599999999</v>
      </c>
      <c r="B21670">
        <v>0.49737199999999998</v>
      </c>
    </row>
    <row r="21671" spans="1:2" x14ac:dyDescent="0.25">
      <c r="A21671">
        <v>-221.68560500000001</v>
      </c>
      <c r="B21671">
        <v>0.45898</v>
      </c>
    </row>
    <row r="21672" spans="1:2" x14ac:dyDescent="0.25">
      <c r="A21672">
        <v>-167.933424</v>
      </c>
      <c r="B21672">
        <v>0.47251799999999999</v>
      </c>
    </row>
    <row r="21673" spans="1:2" x14ac:dyDescent="0.25">
      <c r="A21673">
        <v>-181.31150400000001</v>
      </c>
      <c r="B21673">
        <v>0.49330499999999999</v>
      </c>
    </row>
    <row r="21674" spans="1:2" x14ac:dyDescent="0.25">
      <c r="A21674">
        <v>-193.19465099999999</v>
      </c>
      <c r="B21674">
        <v>0.45607999999999999</v>
      </c>
    </row>
    <row r="21675" spans="1:2" x14ac:dyDescent="0.25">
      <c r="A21675">
        <v>-145.21383499999999</v>
      </c>
      <c r="B21675">
        <v>0.48706300000000002</v>
      </c>
    </row>
    <row r="21676" spans="1:2" x14ac:dyDescent="0.25">
      <c r="A21676">
        <v>-230.10882899999999</v>
      </c>
      <c r="B21676">
        <v>0.45545000000000002</v>
      </c>
    </row>
    <row r="21677" spans="1:2" x14ac:dyDescent="0.25">
      <c r="A21677">
        <v>-127.104682</v>
      </c>
      <c r="B21677">
        <v>0.46996599999999999</v>
      </c>
    </row>
    <row r="21678" spans="1:2" x14ac:dyDescent="0.25">
      <c r="A21678">
        <v>-208.40866</v>
      </c>
      <c r="B21678">
        <v>0.482819</v>
      </c>
    </row>
    <row r="21679" spans="1:2" x14ac:dyDescent="0.25">
      <c r="A21679">
        <v>-157.087874</v>
      </c>
      <c r="B21679">
        <v>0.477601</v>
      </c>
    </row>
    <row r="21680" spans="1:2" x14ac:dyDescent="0.25">
      <c r="A21680">
        <v>-161.37298000000001</v>
      </c>
      <c r="B21680">
        <v>0.47305900000000001</v>
      </c>
    </row>
    <row r="21681" spans="1:2" x14ac:dyDescent="0.25">
      <c r="A21681">
        <v>-164.951763</v>
      </c>
      <c r="B21681">
        <v>0.47724</v>
      </c>
    </row>
    <row r="21682" spans="1:2" x14ac:dyDescent="0.25">
      <c r="A21682">
        <v>-163.45185499999999</v>
      </c>
      <c r="B21682">
        <v>0.48348200000000002</v>
      </c>
    </row>
    <row r="21683" spans="1:2" x14ac:dyDescent="0.25">
      <c r="A21683">
        <v>-181.51290800000001</v>
      </c>
      <c r="B21683">
        <v>0.49818099999999998</v>
      </c>
    </row>
    <row r="21684" spans="1:2" x14ac:dyDescent="0.25">
      <c r="A21684">
        <v>-186.83846700000001</v>
      </c>
      <c r="B21684">
        <v>0.46562399999999998</v>
      </c>
    </row>
    <row r="21685" spans="1:2" x14ac:dyDescent="0.25">
      <c r="A21685">
        <v>-193.84769</v>
      </c>
      <c r="B21685">
        <v>0.487981</v>
      </c>
    </row>
    <row r="21686" spans="1:2" x14ac:dyDescent="0.25">
      <c r="A21686">
        <v>-302.316258</v>
      </c>
      <c r="B21686">
        <v>0.45487499999999997</v>
      </c>
    </row>
    <row r="21687" spans="1:2" x14ac:dyDescent="0.25">
      <c r="A21687">
        <v>-199.86064099999999</v>
      </c>
      <c r="B21687">
        <v>0.47177400000000003</v>
      </c>
    </row>
    <row r="21688" spans="1:2" x14ac:dyDescent="0.25">
      <c r="A21688">
        <v>-170.17128199999999</v>
      </c>
      <c r="B21688">
        <v>0.47233199999999997</v>
      </c>
    </row>
    <row r="21689" spans="1:2" x14ac:dyDescent="0.25">
      <c r="A21689">
        <v>-214.92334700000001</v>
      </c>
      <c r="B21689">
        <v>0.45225599999999999</v>
      </c>
    </row>
    <row r="21690" spans="1:2" x14ac:dyDescent="0.25">
      <c r="A21690">
        <v>-219.648788</v>
      </c>
      <c r="B21690">
        <v>0.46152500000000002</v>
      </c>
    </row>
    <row r="21691" spans="1:2" x14ac:dyDescent="0.25">
      <c r="A21691">
        <v>-251.28780800000001</v>
      </c>
      <c r="B21691">
        <v>0.48243999999999998</v>
      </c>
    </row>
    <row r="21692" spans="1:2" x14ac:dyDescent="0.25">
      <c r="A21692">
        <v>-211.44597999999999</v>
      </c>
      <c r="B21692">
        <v>0.457787</v>
      </c>
    </row>
    <row r="21693" spans="1:2" x14ac:dyDescent="0.25">
      <c r="A21693">
        <v>-254.615081</v>
      </c>
      <c r="B21693">
        <v>0.45623999999999998</v>
      </c>
    </row>
    <row r="21694" spans="1:2" x14ac:dyDescent="0.25">
      <c r="A21694">
        <v>-252.42021800000001</v>
      </c>
      <c r="B21694">
        <v>0.47345199999999998</v>
      </c>
    </row>
    <row r="21695" spans="1:2" x14ac:dyDescent="0.25">
      <c r="A21695">
        <v>-171.823915</v>
      </c>
      <c r="B21695">
        <v>0.47567900000000002</v>
      </c>
    </row>
    <row r="21696" spans="1:2" x14ac:dyDescent="0.25">
      <c r="A21696">
        <v>-237.032265</v>
      </c>
      <c r="B21696">
        <v>0.48914400000000002</v>
      </c>
    </row>
    <row r="21697" spans="1:2" x14ac:dyDescent="0.25">
      <c r="A21697">
        <v>-149.59152700000001</v>
      </c>
      <c r="B21697">
        <v>0.483877</v>
      </c>
    </row>
    <row r="21698" spans="1:2" x14ac:dyDescent="0.25">
      <c r="A21698">
        <v>-201.80570399999999</v>
      </c>
      <c r="B21698">
        <v>0.46559899999999999</v>
      </c>
    </row>
    <row r="21699" spans="1:2" x14ac:dyDescent="0.25">
      <c r="A21699">
        <v>-131.643935</v>
      </c>
      <c r="B21699">
        <v>0.49705700000000003</v>
      </c>
    </row>
    <row r="21700" spans="1:2" x14ac:dyDescent="0.25">
      <c r="A21700">
        <v>-170.583101</v>
      </c>
      <c r="B21700">
        <v>0.47218300000000002</v>
      </c>
    </row>
    <row r="21701" spans="1:2" x14ac:dyDescent="0.25">
      <c r="A21701">
        <v>-205.11126999999999</v>
      </c>
      <c r="B21701">
        <v>0.49349300000000001</v>
      </c>
    </row>
    <row r="21702" spans="1:2" x14ac:dyDescent="0.25">
      <c r="A21702">
        <v>-307.40098</v>
      </c>
      <c r="B21702">
        <v>0.46029500000000001</v>
      </c>
    </row>
    <row r="21703" spans="1:2" x14ac:dyDescent="0.25">
      <c r="A21703">
        <v>-280.31021199999998</v>
      </c>
      <c r="B21703">
        <v>0.49264400000000003</v>
      </c>
    </row>
    <row r="21704" spans="1:2" x14ac:dyDescent="0.25">
      <c r="A21704">
        <v>-160.890154</v>
      </c>
      <c r="B21704">
        <v>0.49176900000000001</v>
      </c>
    </row>
    <row r="21705" spans="1:2" x14ac:dyDescent="0.25">
      <c r="A21705">
        <v>-292.98210399999999</v>
      </c>
      <c r="B21705">
        <v>0.47129500000000002</v>
      </c>
    </row>
    <row r="21706" spans="1:2" x14ac:dyDescent="0.25">
      <c r="A21706">
        <v>-275.59120100000001</v>
      </c>
      <c r="B21706">
        <v>0.48399399999999998</v>
      </c>
    </row>
    <row r="21707" spans="1:2" x14ac:dyDescent="0.25">
      <c r="A21707">
        <v>-332.51936000000001</v>
      </c>
      <c r="B21707">
        <v>0.48322199999999998</v>
      </c>
    </row>
    <row r="21708" spans="1:2" x14ac:dyDescent="0.25">
      <c r="A21708">
        <v>-229.20234199999999</v>
      </c>
      <c r="B21708">
        <v>0.47356599999999999</v>
      </c>
    </row>
    <row r="21709" spans="1:2" x14ac:dyDescent="0.25">
      <c r="A21709">
        <v>-287.08919700000001</v>
      </c>
      <c r="B21709">
        <v>0.47026400000000002</v>
      </c>
    </row>
    <row r="21710" spans="1:2" x14ac:dyDescent="0.25">
      <c r="A21710">
        <v>-304.32813499999997</v>
      </c>
      <c r="B21710">
        <v>0.47598600000000002</v>
      </c>
    </row>
    <row r="21711" spans="1:2" x14ac:dyDescent="0.25">
      <c r="A21711">
        <v>-219.53707299999999</v>
      </c>
      <c r="B21711">
        <v>0.46726400000000001</v>
      </c>
    </row>
    <row r="21712" spans="1:2" x14ac:dyDescent="0.25">
      <c r="A21712">
        <v>-266.65779800000001</v>
      </c>
      <c r="B21712">
        <v>0.44891199999999998</v>
      </c>
    </row>
    <row r="21713" spans="1:2" x14ac:dyDescent="0.25">
      <c r="A21713">
        <v>-179.89874</v>
      </c>
      <c r="B21713">
        <v>0.465196</v>
      </c>
    </row>
    <row r="21714" spans="1:2" x14ac:dyDescent="0.25">
      <c r="A21714">
        <v>-184.71567999999999</v>
      </c>
      <c r="B21714">
        <v>0.45101999999999998</v>
      </c>
    </row>
    <row r="21715" spans="1:2" x14ac:dyDescent="0.25">
      <c r="A21715">
        <v>-164.05743000000001</v>
      </c>
      <c r="B21715">
        <v>0.46956399999999998</v>
      </c>
    </row>
    <row r="21716" spans="1:2" x14ac:dyDescent="0.25">
      <c r="A21716">
        <v>-169.44153</v>
      </c>
      <c r="B21716">
        <v>0.45551700000000001</v>
      </c>
    </row>
    <row r="21717" spans="1:2" x14ac:dyDescent="0.25">
      <c r="A21717">
        <v>-163.65473900000001</v>
      </c>
      <c r="B21717">
        <v>0.49348999999999998</v>
      </c>
    </row>
    <row r="21718" spans="1:2" x14ac:dyDescent="0.25">
      <c r="A21718">
        <v>-133.58219</v>
      </c>
      <c r="B21718">
        <v>0.49900499999999998</v>
      </c>
    </row>
    <row r="21719" spans="1:2" x14ac:dyDescent="0.25">
      <c r="A21719">
        <v>-151.69611</v>
      </c>
      <c r="B21719">
        <v>0.47976200000000002</v>
      </c>
    </row>
    <row r="21720" spans="1:2" x14ac:dyDescent="0.25">
      <c r="A21720">
        <v>-184.70208500000001</v>
      </c>
      <c r="B21720">
        <v>0.45491300000000001</v>
      </c>
    </row>
    <row r="21721" spans="1:2" x14ac:dyDescent="0.25">
      <c r="A21721">
        <v>-184.74393800000001</v>
      </c>
      <c r="B21721">
        <v>0.47736800000000001</v>
      </c>
    </row>
    <row r="21722" spans="1:2" x14ac:dyDescent="0.25">
      <c r="A21722">
        <v>-191.13328000000001</v>
      </c>
      <c r="B21722">
        <v>0.48597699999999999</v>
      </c>
    </row>
    <row r="21723" spans="1:2" x14ac:dyDescent="0.25">
      <c r="A21723">
        <v>-280.02535</v>
      </c>
      <c r="B21723">
        <v>0.48825400000000002</v>
      </c>
    </row>
    <row r="21724" spans="1:2" x14ac:dyDescent="0.25">
      <c r="A21724">
        <v>-226.644971</v>
      </c>
      <c r="B21724">
        <v>0.48974000000000001</v>
      </c>
    </row>
    <row r="21725" spans="1:2" x14ac:dyDescent="0.25">
      <c r="A21725">
        <v>-153.91146900000001</v>
      </c>
      <c r="B21725">
        <v>0.47620299999999999</v>
      </c>
    </row>
    <row r="21726" spans="1:2" x14ac:dyDescent="0.25">
      <c r="A21726">
        <v>-162.829701</v>
      </c>
      <c r="B21726">
        <v>0.47545500000000002</v>
      </c>
    </row>
    <row r="21727" spans="1:2" x14ac:dyDescent="0.25">
      <c r="A21727">
        <v>-239.723738</v>
      </c>
      <c r="B21727">
        <v>0.44661699999999999</v>
      </c>
    </row>
    <row r="21728" spans="1:2" x14ac:dyDescent="0.25">
      <c r="A21728">
        <v>-149.08922200000001</v>
      </c>
      <c r="B21728">
        <v>0.47487099999999999</v>
      </c>
    </row>
    <row r="21729" spans="1:2" x14ac:dyDescent="0.25">
      <c r="A21729">
        <v>-146.39909499999999</v>
      </c>
      <c r="B21729">
        <v>0.50977899999999998</v>
      </c>
    </row>
    <row r="21730" spans="1:2" x14ac:dyDescent="0.25">
      <c r="A21730">
        <v>-233.519634</v>
      </c>
      <c r="B21730">
        <v>0.45633899999999999</v>
      </c>
    </row>
    <row r="21731" spans="1:2" x14ac:dyDescent="0.25">
      <c r="A21731">
        <v>-167.18338900000001</v>
      </c>
      <c r="B21731">
        <v>0.501641</v>
      </c>
    </row>
    <row r="21732" spans="1:2" x14ac:dyDescent="0.25">
      <c r="A21732">
        <v>-207.97895800000001</v>
      </c>
      <c r="B21732">
        <v>0.462584</v>
      </c>
    </row>
    <row r="21733" spans="1:2" x14ac:dyDescent="0.25">
      <c r="A21733">
        <v>-185.189063</v>
      </c>
      <c r="B21733">
        <v>0.459318</v>
      </c>
    </row>
    <row r="21734" spans="1:2" x14ac:dyDescent="0.25">
      <c r="A21734">
        <v>-178.32304199999999</v>
      </c>
      <c r="B21734">
        <v>0.470918</v>
      </c>
    </row>
    <row r="21735" spans="1:2" x14ac:dyDescent="0.25">
      <c r="A21735">
        <v>-116.73944400000001</v>
      </c>
      <c r="B21735">
        <v>0.47709200000000002</v>
      </c>
    </row>
    <row r="21736" spans="1:2" x14ac:dyDescent="0.25">
      <c r="A21736">
        <v>-130.943591</v>
      </c>
      <c r="B21736">
        <v>0.48544100000000001</v>
      </c>
    </row>
    <row r="21737" spans="1:2" x14ac:dyDescent="0.25">
      <c r="A21737">
        <v>-173.144113</v>
      </c>
      <c r="B21737">
        <v>0.45417800000000003</v>
      </c>
    </row>
    <row r="21738" spans="1:2" x14ac:dyDescent="0.25">
      <c r="A21738">
        <v>-171.03768299999999</v>
      </c>
      <c r="B21738">
        <v>0.46443400000000001</v>
      </c>
    </row>
    <row r="21739" spans="1:2" x14ac:dyDescent="0.25">
      <c r="A21739">
        <v>-228.01825099999999</v>
      </c>
      <c r="B21739">
        <v>0.46892099999999998</v>
      </c>
    </row>
    <row r="21740" spans="1:2" x14ac:dyDescent="0.25">
      <c r="A21740">
        <v>-147.257349</v>
      </c>
      <c r="B21740">
        <v>0.48631200000000002</v>
      </c>
    </row>
    <row r="21741" spans="1:2" x14ac:dyDescent="0.25">
      <c r="A21741">
        <v>-205.92570900000001</v>
      </c>
      <c r="B21741">
        <v>0.46437099999999998</v>
      </c>
    </row>
    <row r="21742" spans="1:2" x14ac:dyDescent="0.25">
      <c r="A21742">
        <v>-194.93115800000001</v>
      </c>
      <c r="B21742">
        <v>0.47321000000000002</v>
      </c>
    </row>
    <row r="21743" spans="1:2" x14ac:dyDescent="0.25">
      <c r="A21743">
        <v>-167.95274000000001</v>
      </c>
      <c r="B21743">
        <v>0.48089900000000002</v>
      </c>
    </row>
    <row r="21744" spans="1:2" x14ac:dyDescent="0.25">
      <c r="A21744">
        <v>-162.88879600000001</v>
      </c>
      <c r="B21744">
        <v>0.47845900000000002</v>
      </c>
    </row>
    <row r="21745" spans="1:2" x14ac:dyDescent="0.25">
      <c r="A21745">
        <v>-156.62443300000001</v>
      </c>
      <c r="B21745">
        <v>0.47337099999999999</v>
      </c>
    </row>
    <row r="21746" spans="1:2" x14ac:dyDescent="0.25">
      <c r="A21746">
        <v>-170.240824</v>
      </c>
      <c r="B21746">
        <v>0.47683999999999999</v>
      </c>
    </row>
    <row r="21747" spans="1:2" x14ac:dyDescent="0.25">
      <c r="A21747">
        <v>-172.58846800000001</v>
      </c>
      <c r="B21747">
        <v>0.46074700000000002</v>
      </c>
    </row>
    <row r="21748" spans="1:2" x14ac:dyDescent="0.25">
      <c r="A21748">
        <v>-286.307886</v>
      </c>
      <c r="B21748">
        <v>0.46251799999999998</v>
      </c>
    </row>
    <row r="21749" spans="1:2" x14ac:dyDescent="0.25">
      <c r="A21749">
        <v>-176.513848</v>
      </c>
      <c r="B21749">
        <v>0.46212399999999998</v>
      </c>
    </row>
    <row r="21750" spans="1:2" x14ac:dyDescent="0.25">
      <c r="A21750">
        <v>-149.73504399999999</v>
      </c>
      <c r="B21750">
        <v>0.45745599999999997</v>
      </c>
    </row>
    <row r="21751" spans="1:2" x14ac:dyDescent="0.25">
      <c r="A21751">
        <v>-156.532252</v>
      </c>
      <c r="B21751">
        <v>0.47683999999999999</v>
      </c>
    </row>
    <row r="21752" spans="1:2" x14ac:dyDescent="0.25">
      <c r="A21752">
        <v>-132.35853499999999</v>
      </c>
      <c r="B21752">
        <v>0.48243799999999998</v>
      </c>
    </row>
    <row r="21753" spans="1:2" x14ac:dyDescent="0.25">
      <c r="A21753">
        <v>-152.456265</v>
      </c>
      <c r="B21753">
        <v>0.48104400000000003</v>
      </c>
    </row>
    <row r="21754" spans="1:2" x14ac:dyDescent="0.25">
      <c r="A21754">
        <v>-178.02386300000001</v>
      </c>
      <c r="B21754">
        <v>0.45431199999999999</v>
      </c>
    </row>
    <row r="21755" spans="1:2" x14ac:dyDescent="0.25">
      <c r="A21755">
        <v>-162.70391000000001</v>
      </c>
      <c r="B21755">
        <v>0.465916</v>
      </c>
    </row>
    <row r="21756" spans="1:2" x14ac:dyDescent="0.25">
      <c r="A21756">
        <v>-131.12953200000001</v>
      </c>
      <c r="B21756">
        <v>0.47792499999999999</v>
      </c>
    </row>
    <row r="21757" spans="1:2" x14ac:dyDescent="0.25">
      <c r="A21757">
        <v>-158.66383300000001</v>
      </c>
      <c r="B21757">
        <v>0.48909999999999998</v>
      </c>
    </row>
    <row r="21758" spans="1:2" x14ac:dyDescent="0.25">
      <c r="A21758">
        <v>-142.682265</v>
      </c>
      <c r="B21758">
        <v>0.47864600000000002</v>
      </c>
    </row>
    <row r="21759" spans="1:2" x14ac:dyDescent="0.25">
      <c r="A21759">
        <v>-182.541586</v>
      </c>
      <c r="B21759">
        <v>0.45532899999999998</v>
      </c>
    </row>
    <row r="21760" spans="1:2" x14ac:dyDescent="0.25">
      <c r="A21760">
        <v>-203.92499799999999</v>
      </c>
      <c r="B21760">
        <v>0.48079899999999998</v>
      </c>
    </row>
    <row r="21761" spans="1:2" x14ac:dyDescent="0.25">
      <c r="A21761">
        <v>-191.21852000000001</v>
      </c>
      <c r="B21761">
        <v>0.48063600000000001</v>
      </c>
    </row>
    <row r="21762" spans="1:2" x14ac:dyDescent="0.25">
      <c r="A21762">
        <v>-179.00307699999999</v>
      </c>
      <c r="B21762">
        <v>0.47210400000000002</v>
      </c>
    </row>
    <row r="21763" spans="1:2" x14ac:dyDescent="0.25">
      <c r="A21763">
        <v>-135.352284</v>
      </c>
      <c r="B21763">
        <v>0.48494700000000002</v>
      </c>
    </row>
    <row r="21764" spans="1:2" x14ac:dyDescent="0.25">
      <c r="A21764">
        <v>-142.558392</v>
      </c>
      <c r="B21764">
        <v>0.46391399999999999</v>
      </c>
    </row>
    <row r="21765" spans="1:2" x14ac:dyDescent="0.25">
      <c r="A21765">
        <v>-189.037937</v>
      </c>
      <c r="B21765">
        <v>0.46867500000000001</v>
      </c>
    </row>
    <row r="21766" spans="1:2" x14ac:dyDescent="0.25">
      <c r="A21766">
        <v>-143.06457499999999</v>
      </c>
      <c r="B21766">
        <v>0.479661</v>
      </c>
    </row>
    <row r="21767" spans="1:2" x14ac:dyDescent="0.25">
      <c r="A21767">
        <v>-132.92406600000001</v>
      </c>
      <c r="B21767">
        <v>0.48170299999999999</v>
      </c>
    </row>
    <row r="21768" spans="1:2" x14ac:dyDescent="0.25">
      <c r="A21768">
        <v>-160.54868099999999</v>
      </c>
      <c r="B21768">
        <v>0.47707699999999997</v>
      </c>
    </row>
    <row r="21769" spans="1:2" x14ac:dyDescent="0.25">
      <c r="A21769">
        <v>-153.062118</v>
      </c>
      <c r="B21769">
        <v>0.47763100000000003</v>
      </c>
    </row>
    <row r="21770" spans="1:2" x14ac:dyDescent="0.25">
      <c r="A21770">
        <v>-149.74785199999999</v>
      </c>
      <c r="B21770">
        <v>0.45715499999999998</v>
      </c>
    </row>
    <row r="21771" spans="1:2" x14ac:dyDescent="0.25">
      <c r="A21771">
        <v>-138.29340099999999</v>
      </c>
      <c r="B21771">
        <v>0.484759</v>
      </c>
    </row>
    <row r="21772" spans="1:2" x14ac:dyDescent="0.25">
      <c r="A21772">
        <v>-171.20778000000001</v>
      </c>
      <c r="B21772">
        <v>0.46562199999999998</v>
      </c>
    </row>
    <row r="21773" spans="1:2" x14ac:dyDescent="0.25">
      <c r="A21773">
        <v>-136.35266100000001</v>
      </c>
      <c r="B21773">
        <v>0.47514099999999998</v>
      </c>
    </row>
    <row r="21774" spans="1:2" x14ac:dyDescent="0.25">
      <c r="A21774">
        <v>-165.46086199999999</v>
      </c>
      <c r="B21774">
        <v>0.45896999999999999</v>
      </c>
    </row>
    <row r="21775" spans="1:2" x14ac:dyDescent="0.25">
      <c r="A21775">
        <v>-134.33235300000001</v>
      </c>
      <c r="B21775">
        <v>0.49459999999999998</v>
      </c>
    </row>
    <row r="21776" spans="1:2" x14ac:dyDescent="0.25">
      <c r="A21776">
        <v>-159.274832</v>
      </c>
      <c r="B21776">
        <v>0.47073999999999999</v>
      </c>
    </row>
    <row r="21777" spans="1:2" x14ac:dyDescent="0.25">
      <c r="A21777">
        <v>-167.898878</v>
      </c>
      <c r="B21777">
        <v>0.46989399999999998</v>
      </c>
    </row>
    <row r="21778" spans="1:2" x14ac:dyDescent="0.25">
      <c r="A21778">
        <v>-156.861996</v>
      </c>
      <c r="B21778">
        <v>0.477053</v>
      </c>
    </row>
    <row r="21779" spans="1:2" x14ac:dyDescent="0.25">
      <c r="A21779">
        <v>-125.63541600000001</v>
      </c>
      <c r="B21779">
        <v>0.50131899999999996</v>
      </c>
    </row>
    <row r="21780" spans="1:2" x14ac:dyDescent="0.25">
      <c r="A21780">
        <v>-113.95922400000001</v>
      </c>
      <c r="B21780">
        <v>0.494417</v>
      </c>
    </row>
    <row r="21781" spans="1:2" x14ac:dyDescent="0.25">
      <c r="A21781">
        <v>-128.96505400000001</v>
      </c>
      <c r="B21781">
        <v>0.47773599999999999</v>
      </c>
    </row>
    <row r="21782" spans="1:2" x14ac:dyDescent="0.25">
      <c r="A21782">
        <v>-173.75841700000001</v>
      </c>
      <c r="B21782">
        <v>0.475636</v>
      </c>
    </row>
    <row r="21783" spans="1:2" x14ac:dyDescent="0.25">
      <c r="A21783">
        <v>-173.140151</v>
      </c>
      <c r="B21783">
        <v>0.481514</v>
      </c>
    </row>
    <row r="21784" spans="1:2" x14ac:dyDescent="0.25">
      <c r="A21784">
        <v>-138.59487799999999</v>
      </c>
      <c r="B21784">
        <v>0.48119800000000001</v>
      </c>
    </row>
    <row r="21785" spans="1:2" x14ac:dyDescent="0.25">
      <c r="A21785">
        <v>-117.630185</v>
      </c>
      <c r="B21785">
        <v>0.48755799999999999</v>
      </c>
    </row>
    <row r="21786" spans="1:2" x14ac:dyDescent="0.25">
      <c r="A21786">
        <v>-169.493788</v>
      </c>
      <c r="B21786">
        <v>0.45427499999999998</v>
      </c>
    </row>
    <row r="21787" spans="1:2" x14ac:dyDescent="0.25">
      <c r="A21787">
        <v>-136.841858</v>
      </c>
      <c r="B21787">
        <v>0.47817900000000002</v>
      </c>
    </row>
    <row r="21788" spans="1:2" x14ac:dyDescent="0.25">
      <c r="A21788">
        <v>-104.861</v>
      </c>
      <c r="B21788">
        <v>0.48365799999999998</v>
      </c>
    </row>
    <row r="21789" spans="1:2" x14ac:dyDescent="0.25">
      <c r="A21789">
        <v>-142.72252700000001</v>
      </c>
      <c r="B21789">
        <v>0.49331000000000003</v>
      </c>
    </row>
    <row r="21790" spans="1:2" x14ac:dyDescent="0.25">
      <c r="A21790">
        <v>-147.06274300000001</v>
      </c>
      <c r="B21790">
        <v>0.47791</v>
      </c>
    </row>
    <row r="21791" spans="1:2" x14ac:dyDescent="0.25">
      <c r="A21791">
        <v>-120.01917299999999</v>
      </c>
      <c r="B21791">
        <v>0.47019</v>
      </c>
    </row>
    <row r="21792" spans="1:2" x14ac:dyDescent="0.25">
      <c r="A21792">
        <v>-168.932996</v>
      </c>
      <c r="B21792">
        <v>0.44556200000000001</v>
      </c>
    </row>
    <row r="21793" spans="1:2" x14ac:dyDescent="0.25">
      <c r="A21793">
        <v>-118.92603099999999</v>
      </c>
      <c r="B21793">
        <v>0.492066</v>
      </c>
    </row>
    <row r="21794" spans="1:2" x14ac:dyDescent="0.25">
      <c r="A21794">
        <v>-105.269775</v>
      </c>
      <c r="B21794">
        <v>0.47406799999999999</v>
      </c>
    </row>
    <row r="21795" spans="1:2" x14ac:dyDescent="0.25">
      <c r="A21795">
        <v>-104.54017</v>
      </c>
      <c r="B21795">
        <v>0.48014400000000002</v>
      </c>
    </row>
    <row r="21796" spans="1:2" x14ac:dyDescent="0.25">
      <c r="A21796">
        <v>-86.823773000000003</v>
      </c>
      <c r="B21796">
        <v>0.49998599999999999</v>
      </c>
    </row>
    <row r="21797" spans="1:2" x14ac:dyDescent="0.25">
      <c r="A21797">
        <v>-125.552539</v>
      </c>
      <c r="B21797">
        <v>0.480576</v>
      </c>
    </row>
    <row r="21798" spans="1:2" x14ac:dyDescent="0.25">
      <c r="A21798">
        <v>-168.48262500000001</v>
      </c>
      <c r="B21798">
        <v>0.47048699999999999</v>
      </c>
    </row>
    <row r="21799" spans="1:2" x14ac:dyDescent="0.25">
      <c r="A21799">
        <v>-142.70604599999999</v>
      </c>
      <c r="B21799">
        <v>0.47627199999999997</v>
      </c>
    </row>
    <row r="21800" spans="1:2" x14ac:dyDescent="0.25">
      <c r="A21800">
        <v>-147.745642</v>
      </c>
      <c r="B21800">
        <v>0.45529999999999998</v>
      </c>
    </row>
    <row r="21801" spans="1:2" x14ac:dyDescent="0.25">
      <c r="A21801">
        <v>-116.802532</v>
      </c>
      <c r="B21801">
        <v>0.51114999999999999</v>
      </c>
    </row>
    <row r="21802" spans="1:2" x14ac:dyDescent="0.25">
      <c r="A21802">
        <v>-135.532231</v>
      </c>
      <c r="B21802">
        <v>0.47294999999999998</v>
      </c>
    </row>
    <row r="21803" spans="1:2" x14ac:dyDescent="0.25">
      <c r="A21803">
        <v>-143.55154300000001</v>
      </c>
      <c r="B21803">
        <v>0.47869</v>
      </c>
    </row>
    <row r="21804" spans="1:2" x14ac:dyDescent="0.25">
      <c r="A21804">
        <v>-134.67310000000001</v>
      </c>
      <c r="B21804">
        <v>0.46638099999999999</v>
      </c>
    </row>
    <row r="21805" spans="1:2" x14ac:dyDescent="0.25">
      <c r="A21805">
        <v>-144.478554</v>
      </c>
      <c r="B21805">
        <v>0.46672000000000002</v>
      </c>
    </row>
    <row r="21806" spans="1:2" x14ac:dyDescent="0.25">
      <c r="A21806">
        <v>-101.376644</v>
      </c>
      <c r="B21806">
        <v>0.50382499999999997</v>
      </c>
    </row>
    <row r="21807" spans="1:2" x14ac:dyDescent="0.25">
      <c r="A21807">
        <v>-125.54472</v>
      </c>
      <c r="B21807">
        <v>0.47814699999999999</v>
      </c>
    </row>
    <row r="21808" spans="1:2" x14ac:dyDescent="0.25">
      <c r="A21808">
        <v>-136.79666700000001</v>
      </c>
      <c r="B21808">
        <v>0.47269800000000001</v>
      </c>
    </row>
    <row r="21809" spans="1:2" x14ac:dyDescent="0.25">
      <c r="A21809">
        <v>-134.16749200000001</v>
      </c>
      <c r="B21809">
        <v>0.48589199999999999</v>
      </c>
    </row>
    <row r="21810" spans="1:2" x14ac:dyDescent="0.25">
      <c r="A21810">
        <v>-185.714788</v>
      </c>
      <c r="B21810">
        <v>0.46207399999999998</v>
      </c>
    </row>
    <row r="21811" spans="1:2" x14ac:dyDescent="0.25">
      <c r="A21811">
        <v>-149.62333599999999</v>
      </c>
      <c r="B21811">
        <v>0.46828399999999998</v>
      </c>
    </row>
    <row r="21812" spans="1:2" x14ac:dyDescent="0.25">
      <c r="A21812">
        <v>-133.947914</v>
      </c>
      <c r="B21812">
        <v>0.48195700000000002</v>
      </c>
    </row>
    <row r="21813" spans="1:2" x14ac:dyDescent="0.25">
      <c r="A21813">
        <v>-162.67580799999999</v>
      </c>
      <c r="B21813">
        <v>0.48149900000000001</v>
      </c>
    </row>
    <row r="21814" spans="1:2" x14ac:dyDescent="0.25">
      <c r="A21814">
        <v>-119.17243000000001</v>
      </c>
      <c r="B21814">
        <v>0.48635200000000001</v>
      </c>
    </row>
    <row r="21815" spans="1:2" x14ac:dyDescent="0.25">
      <c r="A21815">
        <v>-147.127072</v>
      </c>
      <c r="B21815">
        <v>0.46729199999999999</v>
      </c>
    </row>
    <row r="21816" spans="1:2" x14ac:dyDescent="0.25">
      <c r="A21816">
        <v>-119.21075999999999</v>
      </c>
      <c r="B21816">
        <v>0.487151</v>
      </c>
    </row>
    <row r="21817" spans="1:2" x14ac:dyDescent="0.25">
      <c r="A21817">
        <v>-150.71600699999999</v>
      </c>
      <c r="B21817">
        <v>0.47179199999999999</v>
      </c>
    </row>
    <row r="21818" spans="1:2" x14ac:dyDescent="0.25">
      <c r="A21818">
        <v>-113.33171</v>
      </c>
      <c r="B21818">
        <v>0.48348000000000002</v>
      </c>
    </row>
    <row r="21819" spans="1:2" x14ac:dyDescent="0.25">
      <c r="A21819">
        <v>-166.162271</v>
      </c>
      <c r="B21819">
        <v>0.46265699999999998</v>
      </c>
    </row>
    <row r="21820" spans="1:2" x14ac:dyDescent="0.25">
      <c r="A21820">
        <v>-153.166765</v>
      </c>
      <c r="B21820">
        <v>0.48410900000000001</v>
      </c>
    </row>
    <row r="21821" spans="1:2" x14ac:dyDescent="0.25">
      <c r="A21821">
        <v>-109.132243</v>
      </c>
      <c r="B21821">
        <v>0.47787000000000002</v>
      </c>
    </row>
    <row r="21822" spans="1:2" x14ac:dyDescent="0.25">
      <c r="A21822">
        <v>-134.585353</v>
      </c>
      <c r="B21822">
        <v>0.46509600000000001</v>
      </c>
    </row>
    <row r="21823" spans="1:2" x14ac:dyDescent="0.25">
      <c r="A21823">
        <v>-167.07077200000001</v>
      </c>
      <c r="B21823">
        <v>0.47034500000000001</v>
      </c>
    </row>
    <row r="21824" spans="1:2" x14ac:dyDescent="0.25">
      <c r="A21824">
        <v>-131.395264</v>
      </c>
      <c r="B21824">
        <v>0.47028999999999999</v>
      </c>
    </row>
    <row r="21825" spans="1:2" x14ac:dyDescent="0.25">
      <c r="A21825">
        <v>-123.072299</v>
      </c>
      <c r="B21825">
        <v>0.46126200000000001</v>
      </c>
    </row>
    <row r="21826" spans="1:2" x14ac:dyDescent="0.25">
      <c r="A21826">
        <v>-124.617677</v>
      </c>
      <c r="B21826">
        <v>0.479541</v>
      </c>
    </row>
    <row r="21827" spans="1:2" x14ac:dyDescent="0.25">
      <c r="A21827">
        <v>-95.943670999999995</v>
      </c>
      <c r="B21827">
        <v>0.487537</v>
      </c>
    </row>
    <row r="21828" spans="1:2" x14ac:dyDescent="0.25">
      <c r="A21828">
        <v>-174.31767500000001</v>
      </c>
      <c r="B21828">
        <v>0.47839599999999999</v>
      </c>
    </row>
    <row r="21829" spans="1:2" x14ac:dyDescent="0.25">
      <c r="A21829">
        <v>-151.634287</v>
      </c>
      <c r="B21829">
        <v>0.479661</v>
      </c>
    </row>
    <row r="21830" spans="1:2" x14ac:dyDescent="0.25">
      <c r="A21830">
        <v>-158.994765</v>
      </c>
      <c r="B21830">
        <v>0.45228000000000002</v>
      </c>
    </row>
    <row r="21831" spans="1:2" x14ac:dyDescent="0.25">
      <c r="A21831">
        <v>-170.94207</v>
      </c>
      <c r="B21831">
        <v>0.46018700000000001</v>
      </c>
    </row>
    <row r="21832" spans="1:2" x14ac:dyDescent="0.25">
      <c r="A21832">
        <v>-110.27510700000001</v>
      </c>
      <c r="B21832">
        <v>0.47581099999999998</v>
      </c>
    </row>
    <row r="21833" spans="1:2" x14ac:dyDescent="0.25">
      <c r="A21833">
        <v>-76.569720000000004</v>
      </c>
      <c r="B21833">
        <v>0.48553200000000002</v>
      </c>
    </row>
    <row r="21834" spans="1:2" x14ac:dyDescent="0.25">
      <c r="A21834">
        <v>-151.16735399999999</v>
      </c>
      <c r="B21834">
        <v>0.45635799999999999</v>
      </c>
    </row>
    <row r="21835" spans="1:2" x14ac:dyDescent="0.25">
      <c r="A21835">
        <v>-161.87727899999999</v>
      </c>
      <c r="B21835">
        <v>0.46088499999999999</v>
      </c>
    </row>
    <row r="21836" spans="1:2" x14ac:dyDescent="0.25">
      <c r="A21836">
        <v>-121.703513</v>
      </c>
      <c r="B21836">
        <v>0.48569600000000002</v>
      </c>
    </row>
    <row r="21837" spans="1:2" x14ac:dyDescent="0.25">
      <c r="A21837">
        <v>-80.848190000000002</v>
      </c>
      <c r="B21837">
        <v>0.48591600000000001</v>
      </c>
    </row>
    <row r="21838" spans="1:2" x14ac:dyDescent="0.25">
      <c r="A21838">
        <v>-164.337548</v>
      </c>
      <c r="B21838">
        <v>0.45707999999999999</v>
      </c>
    </row>
    <row r="21839" spans="1:2" x14ac:dyDescent="0.25">
      <c r="A21839">
        <v>-86.460643000000005</v>
      </c>
      <c r="B21839">
        <v>0.499722</v>
      </c>
    </row>
    <row r="21840" spans="1:2" x14ac:dyDescent="0.25">
      <c r="A21840">
        <v>-158.290119</v>
      </c>
      <c r="B21840">
        <v>0.45549200000000001</v>
      </c>
    </row>
    <row r="21841" spans="1:2" x14ac:dyDescent="0.25">
      <c r="A21841">
        <v>-151.89271299999999</v>
      </c>
      <c r="B21841">
        <v>0.46519899999999997</v>
      </c>
    </row>
    <row r="21842" spans="1:2" x14ac:dyDescent="0.25">
      <c r="A21842">
        <v>-106.81064499999999</v>
      </c>
      <c r="B21842">
        <v>0.48149999999999998</v>
      </c>
    </row>
    <row r="21843" spans="1:2" x14ac:dyDescent="0.25">
      <c r="A21843">
        <v>-136.27301399999999</v>
      </c>
      <c r="B21843">
        <v>0.460476</v>
      </c>
    </row>
    <row r="21844" spans="1:2" x14ac:dyDescent="0.25">
      <c r="A21844">
        <v>-168.89272</v>
      </c>
      <c r="B21844">
        <v>0.48653999999999997</v>
      </c>
    </row>
    <row r="21845" spans="1:2" x14ac:dyDescent="0.25">
      <c r="A21845">
        <v>-113.752184</v>
      </c>
      <c r="B21845">
        <v>0.49540499999999998</v>
      </c>
    </row>
    <row r="21846" spans="1:2" x14ac:dyDescent="0.25">
      <c r="A21846">
        <v>-166.708887</v>
      </c>
      <c r="B21846">
        <v>0.46417700000000001</v>
      </c>
    </row>
    <row r="21847" spans="1:2" x14ac:dyDescent="0.25">
      <c r="A21847">
        <v>-138.112832</v>
      </c>
      <c r="B21847">
        <v>0.49396600000000002</v>
      </c>
    </row>
    <row r="21848" spans="1:2" x14ac:dyDescent="0.25">
      <c r="A21848">
        <v>-112.850393</v>
      </c>
      <c r="B21848">
        <v>0.47220299999999998</v>
      </c>
    </row>
    <row r="21849" spans="1:2" x14ac:dyDescent="0.25">
      <c r="A21849">
        <v>-150.81777600000001</v>
      </c>
      <c r="B21849">
        <v>0.48710100000000001</v>
      </c>
    </row>
    <row r="21850" spans="1:2" x14ac:dyDescent="0.25">
      <c r="A21850">
        <v>-184.53394900000001</v>
      </c>
      <c r="B21850">
        <v>0.454511</v>
      </c>
    </row>
    <row r="21851" spans="1:2" x14ac:dyDescent="0.25">
      <c r="A21851">
        <v>-132.17315500000001</v>
      </c>
      <c r="B21851">
        <v>0.485927</v>
      </c>
    </row>
    <row r="21852" spans="1:2" x14ac:dyDescent="0.25">
      <c r="A21852">
        <v>-126.240576</v>
      </c>
      <c r="B21852">
        <v>0.48582399999999998</v>
      </c>
    </row>
    <row r="21853" spans="1:2" x14ac:dyDescent="0.25">
      <c r="A21853">
        <v>-122.18986700000001</v>
      </c>
      <c r="B21853">
        <v>0.47233399999999998</v>
      </c>
    </row>
    <row r="21854" spans="1:2" x14ac:dyDescent="0.25">
      <c r="A21854">
        <v>-111.934798</v>
      </c>
      <c r="B21854">
        <v>0.48197200000000001</v>
      </c>
    </row>
    <row r="21855" spans="1:2" x14ac:dyDescent="0.25">
      <c r="A21855">
        <v>-117.120133</v>
      </c>
      <c r="B21855">
        <v>0.47339700000000001</v>
      </c>
    </row>
    <row r="21856" spans="1:2" x14ac:dyDescent="0.25">
      <c r="A21856">
        <v>-101.002679</v>
      </c>
      <c r="B21856">
        <v>0.47511199999999998</v>
      </c>
    </row>
    <row r="21857" spans="1:2" x14ac:dyDescent="0.25">
      <c r="A21857">
        <v>-124.3532</v>
      </c>
      <c r="B21857">
        <v>0.46921600000000002</v>
      </c>
    </row>
    <row r="21858" spans="1:2" x14ac:dyDescent="0.25">
      <c r="A21858">
        <v>-122.770565</v>
      </c>
      <c r="B21858">
        <v>0.47516900000000001</v>
      </c>
    </row>
    <row r="21859" spans="1:2" x14ac:dyDescent="0.25">
      <c r="A21859">
        <v>-101.849675</v>
      </c>
      <c r="B21859">
        <v>0.46317799999999998</v>
      </c>
    </row>
    <row r="21860" spans="1:2" x14ac:dyDescent="0.25">
      <c r="A21860">
        <v>-105.60926600000001</v>
      </c>
      <c r="B21860">
        <v>0.47480600000000001</v>
      </c>
    </row>
    <row r="21861" spans="1:2" x14ac:dyDescent="0.25">
      <c r="A21861">
        <v>-106.733569</v>
      </c>
      <c r="B21861">
        <v>0.48025200000000001</v>
      </c>
    </row>
    <row r="21862" spans="1:2" x14ac:dyDescent="0.25">
      <c r="A21862">
        <v>-125.607285</v>
      </c>
      <c r="B21862">
        <v>0.47428100000000001</v>
      </c>
    </row>
    <row r="21863" spans="1:2" x14ac:dyDescent="0.25">
      <c r="A21863">
        <v>-130.296345</v>
      </c>
      <c r="B21863">
        <v>0.48409099999999999</v>
      </c>
    </row>
    <row r="21864" spans="1:2" x14ac:dyDescent="0.25">
      <c r="A21864">
        <v>-96.295135999999999</v>
      </c>
      <c r="B21864">
        <v>0.47948400000000002</v>
      </c>
    </row>
    <row r="21865" spans="1:2" x14ac:dyDescent="0.25">
      <c r="A21865">
        <v>-129.100874</v>
      </c>
      <c r="B21865">
        <v>0.49280499999999999</v>
      </c>
    </row>
    <row r="21866" spans="1:2" x14ac:dyDescent="0.25">
      <c r="A21866">
        <v>-134.28049999999999</v>
      </c>
      <c r="B21866">
        <v>0.46181800000000001</v>
      </c>
    </row>
    <row r="21867" spans="1:2" x14ac:dyDescent="0.25">
      <c r="A21867">
        <v>-123.874357</v>
      </c>
      <c r="B21867">
        <v>0.47774800000000001</v>
      </c>
    </row>
    <row r="21868" spans="1:2" x14ac:dyDescent="0.25">
      <c r="A21868">
        <v>-130.365341</v>
      </c>
      <c r="B21868">
        <v>0.476244</v>
      </c>
    </row>
    <row r="21869" spans="1:2" x14ac:dyDescent="0.25">
      <c r="A21869">
        <v>-99.175797000000003</v>
      </c>
      <c r="B21869">
        <v>0.480294</v>
      </c>
    </row>
    <row r="21870" spans="1:2" x14ac:dyDescent="0.25">
      <c r="A21870">
        <v>-96.005298999999994</v>
      </c>
      <c r="B21870">
        <v>0.47740199999999999</v>
      </c>
    </row>
    <row r="21871" spans="1:2" x14ac:dyDescent="0.25">
      <c r="A21871">
        <v>-96.621717000000004</v>
      </c>
      <c r="B21871">
        <v>0.49518099999999998</v>
      </c>
    </row>
    <row r="21872" spans="1:2" x14ac:dyDescent="0.25">
      <c r="A21872">
        <v>-143.89112600000001</v>
      </c>
      <c r="B21872">
        <v>0.458208</v>
      </c>
    </row>
    <row r="21873" spans="1:2" x14ac:dyDescent="0.25">
      <c r="A21873">
        <v>-123.182872</v>
      </c>
      <c r="B21873">
        <v>0.47817700000000002</v>
      </c>
    </row>
    <row r="21874" spans="1:2" x14ac:dyDescent="0.25">
      <c r="A21874">
        <v>-119.114053</v>
      </c>
      <c r="B21874">
        <v>0.47809499999999999</v>
      </c>
    </row>
    <row r="21875" spans="1:2" x14ac:dyDescent="0.25">
      <c r="A21875">
        <v>-116.00290699999999</v>
      </c>
      <c r="B21875">
        <v>0.483902</v>
      </c>
    </row>
    <row r="21876" spans="1:2" x14ac:dyDescent="0.25">
      <c r="A21876">
        <v>-164.40175199999999</v>
      </c>
      <c r="B21876">
        <v>0.44996799999999998</v>
      </c>
    </row>
    <row r="21877" spans="1:2" x14ac:dyDescent="0.25">
      <c r="A21877">
        <v>-121.624011</v>
      </c>
      <c r="B21877">
        <v>0.47649599999999998</v>
      </c>
    </row>
    <row r="21878" spans="1:2" x14ac:dyDescent="0.25">
      <c r="A21878">
        <v>-134.96818400000001</v>
      </c>
      <c r="B21878">
        <v>0.472188</v>
      </c>
    </row>
    <row r="21879" spans="1:2" x14ac:dyDescent="0.25">
      <c r="A21879">
        <v>-150.53671800000001</v>
      </c>
      <c r="B21879">
        <v>0.46921299999999999</v>
      </c>
    </row>
    <row r="21880" spans="1:2" x14ac:dyDescent="0.25">
      <c r="A21880">
        <v>-119.732511</v>
      </c>
      <c r="B21880">
        <v>0.45333000000000001</v>
      </c>
    </row>
    <row r="21881" spans="1:2" x14ac:dyDescent="0.25">
      <c r="A21881">
        <v>-73.057421000000005</v>
      </c>
      <c r="B21881">
        <v>0.456986</v>
      </c>
    </row>
    <row r="21882" spans="1:2" x14ac:dyDescent="0.25">
      <c r="A21882">
        <v>-114.08968299999999</v>
      </c>
      <c r="B21882">
        <v>0.475829</v>
      </c>
    </row>
    <row r="21883" spans="1:2" x14ac:dyDescent="0.25">
      <c r="A21883">
        <v>-152.32928899999999</v>
      </c>
      <c r="B21883">
        <v>0.47165000000000001</v>
      </c>
    </row>
    <row r="21884" spans="1:2" x14ac:dyDescent="0.25">
      <c r="A21884">
        <v>-101.84456</v>
      </c>
      <c r="B21884">
        <v>0.47415400000000002</v>
      </c>
    </row>
    <row r="21885" spans="1:2" x14ac:dyDescent="0.25">
      <c r="A21885">
        <v>-158.63054</v>
      </c>
      <c r="B21885">
        <v>0.47441499999999998</v>
      </c>
    </row>
    <row r="21886" spans="1:2" x14ac:dyDescent="0.25">
      <c r="A21886">
        <v>-111.00709500000001</v>
      </c>
      <c r="B21886">
        <v>0.46423700000000001</v>
      </c>
    </row>
    <row r="21887" spans="1:2" x14ac:dyDescent="0.25">
      <c r="A21887">
        <v>-127.590834</v>
      </c>
      <c r="B21887">
        <v>0.48226200000000002</v>
      </c>
    </row>
    <row r="21888" spans="1:2" x14ac:dyDescent="0.25">
      <c r="A21888">
        <v>-110.598623</v>
      </c>
      <c r="B21888">
        <v>0.48858600000000002</v>
      </c>
    </row>
    <row r="21889" spans="1:2" x14ac:dyDescent="0.25">
      <c r="A21889">
        <v>-164.05739800000001</v>
      </c>
      <c r="B21889">
        <v>0.490616</v>
      </c>
    </row>
    <row r="21890" spans="1:2" x14ac:dyDescent="0.25">
      <c r="A21890">
        <v>-94.479596999999998</v>
      </c>
      <c r="B21890">
        <v>0.49231399999999997</v>
      </c>
    </row>
    <row r="21891" spans="1:2" x14ac:dyDescent="0.25">
      <c r="A21891">
        <v>-169.479432</v>
      </c>
      <c r="B21891">
        <v>0.46638600000000002</v>
      </c>
    </row>
    <row r="21892" spans="1:2" x14ac:dyDescent="0.25">
      <c r="A21892">
        <v>-169.023607</v>
      </c>
      <c r="B21892">
        <v>0.45595999999999998</v>
      </c>
    </row>
    <row r="21893" spans="1:2" x14ac:dyDescent="0.25">
      <c r="A21893">
        <v>-148.89105799999999</v>
      </c>
      <c r="B21893">
        <v>0.492477</v>
      </c>
    </row>
    <row r="21894" spans="1:2" x14ac:dyDescent="0.25">
      <c r="A21894">
        <v>-160.640286</v>
      </c>
      <c r="B21894">
        <v>0.46288400000000002</v>
      </c>
    </row>
    <row r="21895" spans="1:2" x14ac:dyDescent="0.25">
      <c r="A21895">
        <v>-204.53072399999999</v>
      </c>
      <c r="B21895">
        <v>0.48187200000000002</v>
      </c>
    </row>
    <row r="21896" spans="1:2" x14ac:dyDescent="0.25">
      <c r="A21896">
        <v>-157.668689</v>
      </c>
      <c r="B21896">
        <v>0.46206599999999998</v>
      </c>
    </row>
    <row r="21897" spans="1:2" x14ac:dyDescent="0.25">
      <c r="A21897">
        <v>-175.34797900000001</v>
      </c>
      <c r="B21897">
        <v>0.476018</v>
      </c>
    </row>
    <row r="21898" spans="1:2" x14ac:dyDescent="0.25">
      <c r="A21898">
        <v>-194.109173</v>
      </c>
      <c r="B21898">
        <v>0.48249199999999998</v>
      </c>
    </row>
    <row r="21899" spans="1:2" x14ac:dyDescent="0.25">
      <c r="A21899">
        <v>-199.46391</v>
      </c>
      <c r="B21899">
        <v>0.48640800000000001</v>
      </c>
    </row>
    <row r="21900" spans="1:2" x14ac:dyDescent="0.25">
      <c r="A21900">
        <v>-180.372804</v>
      </c>
      <c r="B21900">
        <v>0.49758200000000002</v>
      </c>
    </row>
    <row r="21901" spans="1:2" x14ac:dyDescent="0.25">
      <c r="A21901">
        <v>-199.89046400000001</v>
      </c>
      <c r="B21901">
        <v>0.47494999999999998</v>
      </c>
    </row>
    <row r="21902" spans="1:2" x14ac:dyDescent="0.25">
      <c r="A21902">
        <v>-203.00554600000001</v>
      </c>
      <c r="B21902">
        <v>0.51879299999999995</v>
      </c>
    </row>
    <row r="21903" spans="1:2" x14ac:dyDescent="0.25">
      <c r="A21903">
        <v>-205.928618</v>
      </c>
      <c r="B21903">
        <v>0.46433799999999997</v>
      </c>
    </row>
    <row r="21904" spans="1:2" x14ac:dyDescent="0.25">
      <c r="A21904">
        <v>-181.15004200000001</v>
      </c>
      <c r="B21904">
        <v>0.473055</v>
      </c>
    </row>
    <row r="21905" spans="1:2" x14ac:dyDescent="0.25">
      <c r="A21905">
        <v>-192.29492400000001</v>
      </c>
      <c r="B21905">
        <v>0.48091899999999999</v>
      </c>
    </row>
    <row r="21906" spans="1:2" x14ac:dyDescent="0.25">
      <c r="A21906">
        <v>-160.11951199999999</v>
      </c>
      <c r="B21906">
        <v>0.47884300000000002</v>
      </c>
    </row>
    <row r="21907" spans="1:2" x14ac:dyDescent="0.25">
      <c r="A21907">
        <v>-195.449083</v>
      </c>
      <c r="B21907">
        <v>0.47014099999999998</v>
      </c>
    </row>
    <row r="21908" spans="1:2" x14ac:dyDescent="0.25">
      <c r="A21908">
        <v>-180.25793999999999</v>
      </c>
      <c r="B21908">
        <v>0.48599300000000001</v>
      </c>
    </row>
    <row r="21909" spans="1:2" x14ac:dyDescent="0.25">
      <c r="A21909">
        <v>-142.78828100000001</v>
      </c>
      <c r="B21909">
        <v>0.48295100000000002</v>
      </c>
    </row>
    <row r="21910" spans="1:2" x14ac:dyDescent="0.25">
      <c r="A21910">
        <v>-179.967907</v>
      </c>
      <c r="B21910">
        <v>0.47938599999999998</v>
      </c>
    </row>
    <row r="21911" spans="1:2" x14ac:dyDescent="0.25">
      <c r="A21911">
        <v>-218.89801700000001</v>
      </c>
      <c r="B21911">
        <v>0.47393600000000002</v>
      </c>
    </row>
    <row r="21912" spans="1:2" x14ac:dyDescent="0.25">
      <c r="A21912">
        <v>-205.39394999999999</v>
      </c>
      <c r="B21912">
        <v>0.47658200000000001</v>
      </c>
    </row>
    <row r="21913" spans="1:2" x14ac:dyDescent="0.25">
      <c r="A21913">
        <v>-180.16399699999999</v>
      </c>
      <c r="B21913">
        <v>0.476995</v>
      </c>
    </row>
    <row r="21914" spans="1:2" x14ac:dyDescent="0.25">
      <c r="A21914">
        <v>-167.413285</v>
      </c>
      <c r="B21914">
        <v>0.470418</v>
      </c>
    </row>
    <row r="21915" spans="1:2" x14ac:dyDescent="0.25">
      <c r="A21915">
        <v>-194.06304499999999</v>
      </c>
      <c r="B21915">
        <v>0.44658700000000001</v>
      </c>
    </row>
    <row r="21916" spans="1:2" x14ac:dyDescent="0.25">
      <c r="A21916">
        <v>-143.40579099999999</v>
      </c>
      <c r="B21916">
        <v>0.45951399999999998</v>
      </c>
    </row>
    <row r="21917" spans="1:2" x14ac:dyDescent="0.25">
      <c r="A21917">
        <v>-162.73794699999999</v>
      </c>
      <c r="B21917">
        <v>0.43971500000000002</v>
      </c>
    </row>
    <row r="21918" spans="1:2" x14ac:dyDescent="0.25">
      <c r="A21918">
        <v>-119.808786</v>
      </c>
      <c r="B21918">
        <v>0.48533300000000001</v>
      </c>
    </row>
    <row r="21919" spans="1:2" x14ac:dyDescent="0.25">
      <c r="A21919">
        <v>-128.192792</v>
      </c>
      <c r="B21919">
        <v>0.51754100000000003</v>
      </c>
    </row>
    <row r="21920" spans="1:2" x14ac:dyDescent="0.25">
      <c r="A21920">
        <v>-161.98918900000001</v>
      </c>
      <c r="B21920">
        <v>0.50949900000000004</v>
      </c>
    </row>
    <row r="21921" spans="1:2" x14ac:dyDescent="0.25">
      <c r="A21921">
        <v>-129.65580800000001</v>
      </c>
      <c r="B21921">
        <v>0.52513699999999996</v>
      </c>
    </row>
    <row r="21922" spans="1:2" x14ac:dyDescent="0.25">
      <c r="A21922">
        <v>-177.56545299999999</v>
      </c>
      <c r="B21922">
        <v>0.46601599999999999</v>
      </c>
    </row>
    <row r="21923" spans="1:2" x14ac:dyDescent="0.25">
      <c r="A21923">
        <v>-154.53520700000001</v>
      </c>
      <c r="B21923">
        <v>0.45575599999999999</v>
      </c>
    </row>
    <row r="21924" spans="1:2" x14ac:dyDescent="0.25">
      <c r="A21924">
        <v>121.412701</v>
      </c>
      <c r="B21924">
        <v>0.60737399999999997</v>
      </c>
    </row>
    <row r="21925" spans="1:2" x14ac:dyDescent="0.25">
      <c r="A21925">
        <v>-141.57728900000001</v>
      </c>
      <c r="B21925">
        <v>0.45418399999999998</v>
      </c>
    </row>
    <row r="21926" spans="1:2" x14ac:dyDescent="0.25">
      <c r="A21926">
        <v>-131.96057999999999</v>
      </c>
      <c r="B21926">
        <v>0.50332200000000005</v>
      </c>
    </row>
    <row r="21927" spans="1:2" x14ac:dyDescent="0.25">
      <c r="A21927">
        <v>-288.10953000000001</v>
      </c>
      <c r="B21927">
        <v>0.513988</v>
      </c>
    </row>
    <row r="21928" spans="1:2" x14ac:dyDescent="0.25">
      <c r="A21928">
        <v>-197.24919399999999</v>
      </c>
      <c r="B21928">
        <v>0.463418</v>
      </c>
    </row>
    <row r="21929" spans="1:2" x14ac:dyDescent="0.25">
      <c r="A21929">
        <v>89.459953999999996</v>
      </c>
      <c r="B21929">
        <v>0.67463200000000001</v>
      </c>
    </row>
    <row r="21930" spans="1:2" x14ac:dyDescent="0.25">
      <c r="A21930">
        <v>-166.37635800000001</v>
      </c>
      <c r="B21930">
        <v>0.48448000000000002</v>
      </c>
    </row>
    <row r="21931" spans="1:2" x14ac:dyDescent="0.25">
      <c r="A21931">
        <v>147.46218300000001</v>
      </c>
      <c r="B21931">
        <v>0.610433</v>
      </c>
    </row>
    <row r="21932" spans="1:2" x14ac:dyDescent="0.25">
      <c r="A21932">
        <v>-143.84137799999999</v>
      </c>
      <c r="B21932">
        <v>0.55508299999999999</v>
      </c>
    </row>
    <row r="21933" spans="1:2" x14ac:dyDescent="0.25">
      <c r="A21933">
        <v>-187.978756</v>
      </c>
      <c r="B21933">
        <v>0.51975700000000002</v>
      </c>
    </row>
    <row r="21934" spans="1:2" x14ac:dyDescent="0.25">
      <c r="A21934">
        <v>93.606299000000007</v>
      </c>
      <c r="B21934">
        <v>0.62686699999999995</v>
      </c>
    </row>
    <row r="21935" spans="1:2" x14ac:dyDescent="0.25">
      <c r="A21935">
        <v>-125.72426</v>
      </c>
      <c r="B21935">
        <v>0.52946400000000005</v>
      </c>
    </row>
    <row r="21936" spans="1:2" x14ac:dyDescent="0.25">
      <c r="A21936">
        <v>-133.830478</v>
      </c>
      <c r="B21936">
        <v>0.46454299999999998</v>
      </c>
    </row>
    <row r="21937" spans="1:2" x14ac:dyDescent="0.25">
      <c r="A21937">
        <v>-165.929396</v>
      </c>
      <c r="B21937">
        <v>0.50051800000000002</v>
      </c>
    </row>
    <row r="21938" spans="1:2" x14ac:dyDescent="0.25">
      <c r="A21938">
        <v>-179.85401200000001</v>
      </c>
      <c r="B21938">
        <v>0.49165199999999998</v>
      </c>
    </row>
    <row r="21939" spans="1:2" x14ac:dyDescent="0.25">
      <c r="A21939">
        <v>-169.75896299999999</v>
      </c>
      <c r="B21939">
        <v>0.47673300000000002</v>
      </c>
    </row>
    <row r="21940" spans="1:2" x14ac:dyDescent="0.25">
      <c r="A21940">
        <v>133.05140700000001</v>
      </c>
      <c r="B21940">
        <v>0.58825700000000003</v>
      </c>
    </row>
    <row r="21941" spans="1:2" x14ac:dyDescent="0.25">
      <c r="A21941">
        <v>-136.57387399999999</v>
      </c>
      <c r="B21941">
        <v>0.49064000000000002</v>
      </c>
    </row>
    <row r="21942" spans="1:2" x14ac:dyDescent="0.25">
      <c r="A21942">
        <v>49.806621</v>
      </c>
      <c r="B21942">
        <v>0.54330999999999996</v>
      </c>
    </row>
    <row r="21943" spans="1:2" x14ac:dyDescent="0.25">
      <c r="A21943">
        <v>-66.085932</v>
      </c>
      <c r="B21943">
        <v>0.50062799999999996</v>
      </c>
    </row>
    <row r="21944" spans="1:2" x14ac:dyDescent="0.25">
      <c r="A21944">
        <v>-63.468558999999999</v>
      </c>
      <c r="B21944">
        <v>0.49270799999999998</v>
      </c>
    </row>
    <row r="21945" spans="1:2" x14ac:dyDescent="0.25">
      <c r="A21945">
        <v>-206.60305299999999</v>
      </c>
      <c r="B21945">
        <v>0.47731600000000002</v>
      </c>
    </row>
    <row r="21946" spans="1:2" x14ac:dyDescent="0.25">
      <c r="A21946">
        <v>-126.87614000000001</v>
      </c>
      <c r="B21946">
        <v>0.49613600000000002</v>
      </c>
    </row>
    <row r="21947" spans="1:2" x14ac:dyDescent="0.25">
      <c r="A21947">
        <v>-129.953723</v>
      </c>
      <c r="B21947">
        <v>0.43761899999999998</v>
      </c>
    </row>
    <row r="21948" spans="1:2" x14ac:dyDescent="0.25">
      <c r="A21948">
        <v>-105.55829799999999</v>
      </c>
      <c r="B21948">
        <v>0.48684100000000002</v>
      </c>
    </row>
    <row r="21949" spans="1:2" x14ac:dyDescent="0.25">
      <c r="A21949">
        <v>-78.821085999999994</v>
      </c>
      <c r="B21949">
        <v>0.50379799999999997</v>
      </c>
    </row>
    <row r="21950" spans="1:2" x14ac:dyDescent="0.25">
      <c r="A21950">
        <v>-108.81457399999999</v>
      </c>
      <c r="B21950">
        <v>0.471862</v>
      </c>
    </row>
    <row r="21951" spans="1:2" x14ac:dyDescent="0.25">
      <c r="A21951">
        <v>-123.98075</v>
      </c>
      <c r="B21951">
        <v>0.45790700000000001</v>
      </c>
    </row>
    <row r="21952" spans="1:2" x14ac:dyDescent="0.25">
      <c r="A21952">
        <v>-130.41430399999999</v>
      </c>
      <c r="B21952">
        <v>0.47813899999999998</v>
      </c>
    </row>
    <row r="21953" spans="1:2" x14ac:dyDescent="0.25">
      <c r="A21953">
        <v>-169.59730200000001</v>
      </c>
      <c r="B21953">
        <v>0.47191699999999998</v>
      </c>
    </row>
    <row r="21954" spans="1:2" x14ac:dyDescent="0.25">
      <c r="A21954">
        <v>-156.243808</v>
      </c>
      <c r="B21954">
        <v>0.47231499999999998</v>
      </c>
    </row>
    <row r="21955" spans="1:2" x14ac:dyDescent="0.25">
      <c r="A21955">
        <v>-126.12141800000001</v>
      </c>
      <c r="B21955">
        <v>0.47710000000000002</v>
      </c>
    </row>
    <row r="21956" spans="1:2" x14ac:dyDescent="0.25">
      <c r="A21956">
        <v>-161.89738800000001</v>
      </c>
      <c r="B21956">
        <v>0.471912</v>
      </c>
    </row>
    <row r="21957" spans="1:2" x14ac:dyDescent="0.25">
      <c r="A21957">
        <v>-103.568082</v>
      </c>
      <c r="B21957">
        <v>0.48633700000000002</v>
      </c>
    </row>
    <row r="21958" spans="1:2" x14ac:dyDescent="0.25">
      <c r="A21958">
        <v>-93.397847999999996</v>
      </c>
      <c r="B21958">
        <v>0.46901900000000002</v>
      </c>
    </row>
    <row r="21959" spans="1:2" x14ac:dyDescent="0.25">
      <c r="A21959">
        <v>-72.745873000000003</v>
      </c>
      <c r="B21959">
        <v>0.49576300000000001</v>
      </c>
    </row>
    <row r="21960" spans="1:2" x14ac:dyDescent="0.25">
      <c r="A21960">
        <v>-133.646083</v>
      </c>
      <c r="B21960">
        <v>0.47353200000000001</v>
      </c>
    </row>
    <row r="21961" spans="1:2" x14ac:dyDescent="0.25">
      <c r="A21961">
        <v>-46.639145999999997</v>
      </c>
      <c r="B21961">
        <v>0.565747</v>
      </c>
    </row>
    <row r="21962" spans="1:2" x14ac:dyDescent="0.25">
      <c r="A21962">
        <v>-128.72977900000001</v>
      </c>
      <c r="B21962">
        <v>0.481709</v>
      </c>
    </row>
    <row r="21963" spans="1:2" x14ac:dyDescent="0.25">
      <c r="A21963">
        <v>-102.379493</v>
      </c>
      <c r="B21963">
        <v>0.47241100000000003</v>
      </c>
    </row>
    <row r="21964" spans="1:2" x14ac:dyDescent="0.25">
      <c r="A21964">
        <v>-131.77596299999999</v>
      </c>
      <c r="B21964">
        <v>0.47410999999999998</v>
      </c>
    </row>
    <row r="21965" spans="1:2" x14ac:dyDescent="0.25">
      <c r="A21965">
        <v>-116.194824</v>
      </c>
      <c r="B21965">
        <v>0.47389300000000001</v>
      </c>
    </row>
    <row r="21966" spans="1:2" x14ac:dyDescent="0.25">
      <c r="A21966">
        <v>-118.433942</v>
      </c>
      <c r="B21966">
        <v>0.46697</v>
      </c>
    </row>
    <row r="21967" spans="1:2" x14ac:dyDescent="0.25">
      <c r="A21967">
        <v>-148.33464799999999</v>
      </c>
      <c r="B21967">
        <v>0.45326899999999998</v>
      </c>
    </row>
    <row r="21968" spans="1:2" x14ac:dyDescent="0.25">
      <c r="A21968">
        <v>-136.58816200000001</v>
      </c>
      <c r="B21968">
        <v>0.47847400000000001</v>
      </c>
    </row>
    <row r="21969" spans="1:2" x14ac:dyDescent="0.25">
      <c r="A21969">
        <v>-87.009793000000002</v>
      </c>
      <c r="B21969">
        <v>0.48719800000000002</v>
      </c>
    </row>
    <row r="21970" spans="1:2" x14ac:dyDescent="0.25">
      <c r="A21970">
        <v>-81.622895</v>
      </c>
      <c r="B21970">
        <v>0.48121599999999998</v>
      </c>
    </row>
    <row r="21971" spans="1:2" x14ac:dyDescent="0.25">
      <c r="A21971">
        <v>-88.693400999999994</v>
      </c>
      <c r="B21971">
        <v>0.467308</v>
      </c>
    </row>
    <row r="21972" spans="1:2" x14ac:dyDescent="0.25">
      <c r="A21972">
        <v>-113.006612</v>
      </c>
      <c r="B21972">
        <v>0.47487600000000002</v>
      </c>
    </row>
    <row r="21973" spans="1:2" x14ac:dyDescent="0.25">
      <c r="A21973">
        <v>-85.701228</v>
      </c>
      <c r="B21973">
        <v>0.46330399999999999</v>
      </c>
    </row>
    <row r="21974" spans="1:2" x14ac:dyDescent="0.25">
      <c r="A21974">
        <v>-94.150942000000001</v>
      </c>
      <c r="B21974">
        <v>0.493676</v>
      </c>
    </row>
    <row r="21975" spans="1:2" x14ac:dyDescent="0.25">
      <c r="A21975">
        <v>-82.654966999999999</v>
      </c>
      <c r="B21975">
        <v>0.50192099999999995</v>
      </c>
    </row>
    <row r="21976" spans="1:2" x14ac:dyDescent="0.25">
      <c r="A21976">
        <v>-97.464301000000006</v>
      </c>
      <c r="B21976">
        <v>0.465281</v>
      </c>
    </row>
    <row r="21977" spans="1:2" x14ac:dyDescent="0.25">
      <c r="A21977">
        <v>-111.578373</v>
      </c>
      <c r="B21977">
        <v>0.46987800000000002</v>
      </c>
    </row>
    <row r="21978" spans="1:2" x14ac:dyDescent="0.25">
      <c r="A21978">
        <v>-100.177798</v>
      </c>
      <c r="B21978">
        <v>0.48792000000000002</v>
      </c>
    </row>
    <row r="21979" spans="1:2" x14ac:dyDescent="0.25">
      <c r="A21979">
        <v>-80.480090000000004</v>
      </c>
      <c r="B21979">
        <v>0.47992699999999999</v>
      </c>
    </row>
    <row r="21980" spans="1:2" x14ac:dyDescent="0.25">
      <c r="A21980">
        <v>-91.915794000000005</v>
      </c>
      <c r="B21980">
        <v>0.48069899999999999</v>
      </c>
    </row>
    <row r="21981" spans="1:2" x14ac:dyDescent="0.25">
      <c r="A21981">
        <v>-158.117333</v>
      </c>
      <c r="B21981">
        <v>0.462723</v>
      </c>
    </row>
    <row r="21982" spans="1:2" x14ac:dyDescent="0.25">
      <c r="A21982">
        <v>-88.198840000000004</v>
      </c>
      <c r="B21982">
        <v>0.48412899999999998</v>
      </c>
    </row>
    <row r="21983" spans="1:2" x14ac:dyDescent="0.25">
      <c r="A21983">
        <v>-108.076364</v>
      </c>
      <c r="B21983">
        <v>0.48296600000000001</v>
      </c>
    </row>
    <row r="21984" spans="1:2" x14ac:dyDescent="0.25">
      <c r="A21984">
        <v>-127.29598300000001</v>
      </c>
      <c r="B21984">
        <v>0.47376299999999999</v>
      </c>
    </row>
    <row r="21985" spans="1:2" x14ac:dyDescent="0.25">
      <c r="A21985">
        <v>-100.377906</v>
      </c>
      <c r="B21985">
        <v>0.46622799999999998</v>
      </c>
    </row>
    <row r="21986" spans="1:2" x14ac:dyDescent="0.25">
      <c r="A21986">
        <v>-131.76437899999999</v>
      </c>
      <c r="B21986">
        <v>0.50163599999999997</v>
      </c>
    </row>
    <row r="21987" spans="1:2" x14ac:dyDescent="0.25">
      <c r="A21987">
        <v>-130.41554500000001</v>
      </c>
      <c r="B21987">
        <v>0.46702900000000003</v>
      </c>
    </row>
    <row r="21988" spans="1:2" x14ac:dyDescent="0.25">
      <c r="A21988">
        <v>-183.34422599999999</v>
      </c>
      <c r="B21988">
        <v>0.45080599999999998</v>
      </c>
    </row>
    <row r="21989" spans="1:2" x14ac:dyDescent="0.25">
      <c r="A21989">
        <v>-152.015716</v>
      </c>
      <c r="B21989">
        <v>0.484796</v>
      </c>
    </row>
    <row r="21990" spans="1:2" x14ac:dyDescent="0.25">
      <c r="A21990">
        <v>-157.22701900000001</v>
      </c>
      <c r="B21990">
        <v>0.48941699999999999</v>
      </c>
    </row>
    <row r="21991" spans="1:2" x14ac:dyDescent="0.25">
      <c r="A21991">
        <v>-149.52167</v>
      </c>
      <c r="B21991">
        <v>0.47748699999999999</v>
      </c>
    </row>
    <row r="21992" spans="1:2" x14ac:dyDescent="0.25">
      <c r="A21992">
        <v>-172.93789699999999</v>
      </c>
      <c r="B21992">
        <v>0.44774799999999998</v>
      </c>
    </row>
    <row r="21993" spans="1:2" x14ac:dyDescent="0.25">
      <c r="A21993">
        <v>-189.900093</v>
      </c>
      <c r="B21993">
        <v>0.47963899999999998</v>
      </c>
    </row>
    <row r="21994" spans="1:2" x14ac:dyDescent="0.25">
      <c r="A21994">
        <v>-212.305735</v>
      </c>
      <c r="B21994">
        <v>0.46940799999999999</v>
      </c>
    </row>
    <row r="21995" spans="1:2" x14ac:dyDescent="0.25">
      <c r="A21995">
        <v>-255.291101</v>
      </c>
      <c r="B21995">
        <v>0.47294999999999998</v>
      </c>
    </row>
    <row r="21996" spans="1:2" x14ac:dyDescent="0.25">
      <c r="A21996">
        <v>-192.66316599999999</v>
      </c>
      <c r="B21996">
        <v>0.47016799999999997</v>
      </c>
    </row>
    <row r="21997" spans="1:2" x14ac:dyDescent="0.25">
      <c r="A21997">
        <v>-179.50087600000001</v>
      </c>
      <c r="B21997">
        <v>0.48050199999999998</v>
      </c>
    </row>
    <row r="21998" spans="1:2" x14ac:dyDescent="0.25">
      <c r="A21998">
        <v>-136.64274</v>
      </c>
      <c r="B21998">
        <v>0.464142</v>
      </c>
    </row>
    <row r="21999" spans="1:2" x14ac:dyDescent="0.25">
      <c r="A21999">
        <v>-146.78643400000001</v>
      </c>
      <c r="B21999">
        <v>0.48613099999999998</v>
      </c>
    </row>
    <row r="22000" spans="1:2" x14ac:dyDescent="0.25">
      <c r="A22000">
        <v>-258.95288099999999</v>
      </c>
      <c r="B22000">
        <v>0.45118900000000001</v>
      </c>
    </row>
    <row r="22001" spans="1:2" x14ac:dyDescent="0.25">
      <c r="A22001">
        <v>-289.78970700000002</v>
      </c>
      <c r="B22001">
        <v>0.478821</v>
      </c>
    </row>
    <row r="22002" spans="1:2" x14ac:dyDescent="0.25">
      <c r="A22002">
        <v>-301.072745</v>
      </c>
      <c r="B22002">
        <v>0.470549</v>
      </c>
    </row>
    <row r="22003" spans="1:2" x14ac:dyDescent="0.25">
      <c r="A22003">
        <v>-183.57141899999999</v>
      </c>
      <c r="B22003">
        <v>0.48963800000000002</v>
      </c>
    </row>
    <row r="22004" spans="1:2" x14ac:dyDescent="0.25">
      <c r="A22004">
        <v>-260.035169</v>
      </c>
      <c r="B22004">
        <v>0.46697100000000002</v>
      </c>
    </row>
    <row r="22005" spans="1:2" x14ac:dyDescent="0.25">
      <c r="A22005">
        <v>-176.36802</v>
      </c>
      <c r="B22005">
        <v>0.467864</v>
      </c>
    </row>
    <row r="22006" spans="1:2" x14ac:dyDescent="0.25">
      <c r="A22006">
        <v>-207.24798100000001</v>
      </c>
      <c r="B22006">
        <v>0.46210400000000001</v>
      </c>
    </row>
    <row r="22007" spans="1:2" x14ac:dyDescent="0.25">
      <c r="A22007">
        <v>-187.66554600000001</v>
      </c>
      <c r="B22007">
        <v>0.48923299999999997</v>
      </c>
    </row>
    <row r="22008" spans="1:2" x14ac:dyDescent="0.25">
      <c r="A22008">
        <v>-190.31350900000001</v>
      </c>
      <c r="B22008">
        <v>0.50111300000000003</v>
      </c>
    </row>
    <row r="22009" spans="1:2" x14ac:dyDescent="0.25">
      <c r="A22009">
        <v>-122.280885</v>
      </c>
      <c r="B22009">
        <v>0.47731899999999999</v>
      </c>
    </row>
    <row r="22010" spans="1:2" x14ac:dyDescent="0.25">
      <c r="A22010">
        <v>-129.53346999999999</v>
      </c>
      <c r="B22010">
        <v>0.48309600000000003</v>
      </c>
    </row>
    <row r="22011" spans="1:2" x14ac:dyDescent="0.25">
      <c r="A22011">
        <v>-109.17815299999999</v>
      </c>
      <c r="B22011">
        <v>0.49674200000000002</v>
      </c>
    </row>
    <row r="22012" spans="1:2" x14ac:dyDescent="0.25">
      <c r="A22012">
        <v>-136.353298</v>
      </c>
      <c r="B22012">
        <v>0.48065600000000003</v>
      </c>
    </row>
    <row r="22013" spans="1:2" x14ac:dyDescent="0.25">
      <c r="A22013">
        <v>-146.75456700000001</v>
      </c>
      <c r="B22013">
        <v>0.46462100000000001</v>
      </c>
    </row>
    <row r="22014" spans="1:2" x14ac:dyDescent="0.25">
      <c r="A22014">
        <v>-123.42475399999999</v>
      </c>
      <c r="B22014">
        <v>0.46705400000000002</v>
      </c>
    </row>
    <row r="22015" spans="1:2" x14ac:dyDescent="0.25">
      <c r="A22015">
        <v>-142.082086</v>
      </c>
      <c r="B22015">
        <v>0.49604700000000002</v>
      </c>
    </row>
    <row r="22016" spans="1:2" x14ac:dyDescent="0.25">
      <c r="A22016">
        <v>-98.306387999999998</v>
      </c>
      <c r="B22016">
        <v>0.51562699999999995</v>
      </c>
    </row>
    <row r="22017" spans="1:2" x14ac:dyDescent="0.25">
      <c r="A22017">
        <v>-171.501172</v>
      </c>
      <c r="B22017">
        <v>0.45682200000000001</v>
      </c>
    </row>
    <row r="22018" spans="1:2" x14ac:dyDescent="0.25">
      <c r="A22018">
        <v>-174.00152800000001</v>
      </c>
      <c r="B22018">
        <v>0.466918</v>
      </c>
    </row>
    <row r="22019" spans="1:2" x14ac:dyDescent="0.25">
      <c r="A22019">
        <v>-119.75223800000001</v>
      </c>
      <c r="B22019">
        <v>0.47740199999999999</v>
      </c>
    </row>
    <row r="22020" spans="1:2" x14ac:dyDescent="0.25">
      <c r="A22020">
        <v>-131.0001</v>
      </c>
      <c r="B22020">
        <v>0.490979</v>
      </c>
    </row>
    <row r="22021" spans="1:2" x14ac:dyDescent="0.25">
      <c r="A22021">
        <v>-144.42132799999999</v>
      </c>
      <c r="B22021">
        <v>0.47738799999999998</v>
      </c>
    </row>
    <row r="22022" spans="1:2" x14ac:dyDescent="0.25">
      <c r="A22022">
        <v>-141.418329</v>
      </c>
      <c r="B22022">
        <v>0.48827199999999998</v>
      </c>
    </row>
    <row r="22023" spans="1:2" x14ac:dyDescent="0.25">
      <c r="A22023">
        <v>-178.57889299999999</v>
      </c>
      <c r="B22023">
        <v>0.45566800000000002</v>
      </c>
    </row>
    <row r="22024" spans="1:2" x14ac:dyDescent="0.25">
      <c r="A22024">
        <v>-95.013903999999997</v>
      </c>
      <c r="B22024">
        <v>0.49374600000000002</v>
      </c>
    </row>
    <row r="22025" spans="1:2" x14ac:dyDescent="0.25">
      <c r="A22025">
        <v>-130.000631</v>
      </c>
      <c r="B22025">
        <v>0.491533</v>
      </c>
    </row>
    <row r="22026" spans="1:2" x14ac:dyDescent="0.25">
      <c r="A22026">
        <v>-155.720383</v>
      </c>
      <c r="B22026">
        <v>0.46321200000000001</v>
      </c>
    </row>
    <row r="22027" spans="1:2" x14ac:dyDescent="0.25">
      <c r="A22027">
        <v>-155.862166</v>
      </c>
      <c r="B22027">
        <v>0.476493</v>
      </c>
    </row>
    <row r="22028" spans="1:2" x14ac:dyDescent="0.25">
      <c r="A22028">
        <v>-155.58275900000001</v>
      </c>
      <c r="B22028">
        <v>0.49329600000000001</v>
      </c>
    </row>
    <row r="22029" spans="1:2" x14ac:dyDescent="0.25">
      <c r="A22029">
        <v>-140.16256999999999</v>
      </c>
      <c r="B22029">
        <v>0.491811</v>
      </c>
    </row>
    <row r="22030" spans="1:2" x14ac:dyDescent="0.25">
      <c r="A22030">
        <v>-159.80498</v>
      </c>
      <c r="B22030">
        <v>0.48036499999999999</v>
      </c>
    </row>
    <row r="22031" spans="1:2" x14ac:dyDescent="0.25">
      <c r="A22031">
        <v>-129.369709</v>
      </c>
      <c r="B22031">
        <v>0.50118700000000005</v>
      </c>
    </row>
    <row r="22032" spans="1:2" x14ac:dyDescent="0.25">
      <c r="A22032">
        <v>-161.514995</v>
      </c>
      <c r="B22032">
        <v>0.49343700000000001</v>
      </c>
    </row>
    <row r="22033" spans="1:2" x14ac:dyDescent="0.25">
      <c r="A22033">
        <v>-159.86163300000001</v>
      </c>
      <c r="B22033">
        <v>0.46509899999999998</v>
      </c>
    </row>
    <row r="22034" spans="1:2" x14ac:dyDescent="0.25">
      <c r="A22034">
        <v>-149.78143</v>
      </c>
      <c r="B22034">
        <v>0.47393200000000002</v>
      </c>
    </row>
    <row r="22035" spans="1:2" x14ac:dyDescent="0.25">
      <c r="A22035">
        <v>-179.978556</v>
      </c>
      <c r="B22035">
        <v>0.48503499999999999</v>
      </c>
    </row>
    <row r="22036" spans="1:2" x14ac:dyDescent="0.25">
      <c r="A22036">
        <v>-125.95029</v>
      </c>
      <c r="B22036">
        <v>0.48737599999999998</v>
      </c>
    </row>
    <row r="22037" spans="1:2" x14ac:dyDescent="0.25">
      <c r="A22037">
        <v>-158.71356599999999</v>
      </c>
      <c r="B22037">
        <v>0.47893000000000002</v>
      </c>
    </row>
    <row r="22038" spans="1:2" x14ac:dyDescent="0.25">
      <c r="A22038">
        <v>-114.54705800000001</v>
      </c>
      <c r="B22038">
        <v>0.45368999999999998</v>
      </c>
    </row>
    <row r="22039" spans="1:2" x14ac:dyDescent="0.25">
      <c r="A22039">
        <v>-203.04075800000001</v>
      </c>
      <c r="B22039">
        <v>0.46336300000000002</v>
      </c>
    </row>
    <row r="22040" spans="1:2" x14ac:dyDescent="0.25">
      <c r="A22040">
        <v>-117.469414</v>
      </c>
      <c r="B22040">
        <v>0.48363899999999999</v>
      </c>
    </row>
    <row r="22041" spans="1:2" x14ac:dyDescent="0.25">
      <c r="A22041">
        <v>-121.717349</v>
      </c>
      <c r="B22041">
        <v>0.45853899999999997</v>
      </c>
    </row>
    <row r="22042" spans="1:2" x14ac:dyDescent="0.25">
      <c r="A22042">
        <v>-165.931513</v>
      </c>
      <c r="B22042">
        <v>0.475159</v>
      </c>
    </row>
    <row r="22043" spans="1:2" x14ac:dyDescent="0.25">
      <c r="A22043">
        <v>-112.292852</v>
      </c>
      <c r="B22043">
        <v>0.51125100000000001</v>
      </c>
    </row>
    <row r="22044" spans="1:2" x14ac:dyDescent="0.25">
      <c r="A22044">
        <v>-146.338674</v>
      </c>
      <c r="B22044">
        <v>0.48520600000000003</v>
      </c>
    </row>
    <row r="22045" spans="1:2" x14ac:dyDescent="0.25">
      <c r="A22045">
        <v>-179.970766</v>
      </c>
      <c r="B22045">
        <v>0.476711</v>
      </c>
    </row>
    <row r="22046" spans="1:2" x14ac:dyDescent="0.25">
      <c r="A22046">
        <v>-156.259737</v>
      </c>
      <c r="B22046">
        <v>0.458038</v>
      </c>
    </row>
    <row r="22047" spans="1:2" x14ac:dyDescent="0.25">
      <c r="A22047">
        <v>-117.43367000000001</v>
      </c>
      <c r="B22047">
        <v>0.48222300000000001</v>
      </c>
    </row>
    <row r="22048" spans="1:2" x14ac:dyDescent="0.25">
      <c r="A22048">
        <v>-144.59142299999999</v>
      </c>
      <c r="B22048">
        <v>0.48451499999999997</v>
      </c>
    </row>
    <row r="22049" spans="1:2" x14ac:dyDescent="0.25">
      <c r="A22049">
        <v>-180.20156700000001</v>
      </c>
      <c r="B22049">
        <v>0.48401899999999998</v>
      </c>
    </row>
    <row r="22050" spans="1:2" x14ac:dyDescent="0.25">
      <c r="A22050">
        <v>-89.981469000000004</v>
      </c>
      <c r="B22050">
        <v>0.491531</v>
      </c>
    </row>
    <row r="22051" spans="1:2" x14ac:dyDescent="0.25">
      <c r="A22051">
        <v>-129.51784000000001</v>
      </c>
      <c r="B22051">
        <v>0.46029300000000001</v>
      </c>
    </row>
    <row r="22052" spans="1:2" x14ac:dyDescent="0.25">
      <c r="A22052">
        <v>-149.63176100000001</v>
      </c>
      <c r="B22052">
        <v>0.46563199999999999</v>
      </c>
    </row>
    <row r="22053" spans="1:2" x14ac:dyDescent="0.25">
      <c r="A22053">
        <v>-178.74471299999999</v>
      </c>
      <c r="B22053">
        <v>0.49080600000000002</v>
      </c>
    </row>
    <row r="22054" spans="1:2" x14ac:dyDescent="0.25">
      <c r="A22054">
        <v>-124.006024</v>
      </c>
      <c r="B22054">
        <v>0.46064899999999998</v>
      </c>
    </row>
    <row r="22055" spans="1:2" x14ac:dyDescent="0.25">
      <c r="A22055">
        <v>-116.55606299999999</v>
      </c>
      <c r="B22055">
        <v>0.480964</v>
      </c>
    </row>
    <row r="22056" spans="1:2" x14ac:dyDescent="0.25">
      <c r="A22056">
        <v>-167.09993</v>
      </c>
      <c r="B22056">
        <v>0.45063999999999999</v>
      </c>
    </row>
    <row r="22057" spans="1:2" x14ac:dyDescent="0.25">
      <c r="A22057">
        <v>-151.83003099999999</v>
      </c>
      <c r="B22057">
        <v>0.48360199999999998</v>
      </c>
    </row>
    <row r="22058" spans="1:2" x14ac:dyDescent="0.25">
      <c r="A22058">
        <v>-129.56695999999999</v>
      </c>
      <c r="B22058">
        <v>0.48234199999999999</v>
      </c>
    </row>
    <row r="22059" spans="1:2" x14ac:dyDescent="0.25">
      <c r="A22059">
        <v>-108.976204</v>
      </c>
      <c r="B22059">
        <v>0.47169499999999998</v>
      </c>
    </row>
    <row r="22060" spans="1:2" x14ac:dyDescent="0.25">
      <c r="A22060">
        <v>-149.97647499999999</v>
      </c>
      <c r="B22060">
        <v>0.46839900000000001</v>
      </c>
    </row>
    <row r="22061" spans="1:2" x14ac:dyDescent="0.25">
      <c r="A22061">
        <v>-102.479705</v>
      </c>
      <c r="B22061">
        <v>0.48531800000000003</v>
      </c>
    </row>
    <row r="22062" spans="1:2" x14ac:dyDescent="0.25">
      <c r="A22062">
        <v>-112.493578</v>
      </c>
      <c r="B22062">
        <v>0.48889199999999999</v>
      </c>
    </row>
    <row r="22063" spans="1:2" x14ac:dyDescent="0.25">
      <c r="A22063">
        <v>-122.200371</v>
      </c>
      <c r="B22063">
        <v>0.488205</v>
      </c>
    </row>
    <row r="22064" spans="1:2" x14ac:dyDescent="0.25">
      <c r="A22064">
        <v>-116.474514</v>
      </c>
      <c r="B22064">
        <v>0.48199700000000001</v>
      </c>
    </row>
    <row r="22065" spans="1:2" x14ac:dyDescent="0.25">
      <c r="A22065">
        <v>-153.33828199999999</v>
      </c>
      <c r="B22065">
        <v>0.46340999999999999</v>
      </c>
    </row>
    <row r="22066" spans="1:2" x14ac:dyDescent="0.25">
      <c r="A22066">
        <v>-129.27707599999999</v>
      </c>
      <c r="B22066">
        <v>0.49741200000000002</v>
      </c>
    </row>
    <row r="22067" spans="1:2" x14ac:dyDescent="0.25">
      <c r="A22067">
        <v>-147.97066599999999</v>
      </c>
      <c r="B22067">
        <v>0.46088400000000002</v>
      </c>
    </row>
    <row r="22068" spans="1:2" x14ac:dyDescent="0.25">
      <c r="A22068">
        <v>-178.95069100000001</v>
      </c>
      <c r="B22068">
        <v>0.47868500000000003</v>
      </c>
    </row>
    <row r="22069" spans="1:2" x14ac:dyDescent="0.25">
      <c r="A22069">
        <v>-148.38940400000001</v>
      </c>
      <c r="B22069">
        <v>0.480263</v>
      </c>
    </row>
    <row r="22070" spans="1:2" x14ac:dyDescent="0.25">
      <c r="A22070">
        <v>-173.320325</v>
      </c>
      <c r="B22070">
        <v>0.47177999999999998</v>
      </c>
    </row>
    <row r="22071" spans="1:2" x14ac:dyDescent="0.25">
      <c r="A22071">
        <v>-158.033389</v>
      </c>
      <c r="B22071">
        <v>0.45672600000000002</v>
      </c>
    </row>
    <row r="22072" spans="1:2" x14ac:dyDescent="0.25">
      <c r="A22072">
        <v>-155.56206900000001</v>
      </c>
      <c r="B22072">
        <v>0.47302100000000002</v>
      </c>
    </row>
    <row r="22073" spans="1:2" x14ac:dyDescent="0.25">
      <c r="A22073">
        <v>-125.47351500000001</v>
      </c>
      <c r="B22073">
        <v>0.47297299999999998</v>
      </c>
    </row>
    <row r="22074" spans="1:2" x14ac:dyDescent="0.25">
      <c r="A22074">
        <v>-73.234510999999998</v>
      </c>
      <c r="B22074">
        <v>0.498002</v>
      </c>
    </row>
    <row r="22075" spans="1:2" x14ac:dyDescent="0.25">
      <c r="A22075">
        <v>-103.449186</v>
      </c>
      <c r="B22075">
        <v>0.47961700000000002</v>
      </c>
    </row>
    <row r="22076" spans="1:2" x14ac:dyDescent="0.25">
      <c r="A22076">
        <v>-123.393412</v>
      </c>
      <c r="B22076">
        <v>0.47133900000000001</v>
      </c>
    </row>
    <row r="22077" spans="1:2" x14ac:dyDescent="0.25">
      <c r="A22077">
        <v>-86.555903000000001</v>
      </c>
      <c r="B22077">
        <v>0.46002100000000001</v>
      </c>
    </row>
    <row r="22078" spans="1:2" x14ac:dyDescent="0.25">
      <c r="A22078">
        <v>-140.14796000000001</v>
      </c>
      <c r="B22078">
        <v>0.47004800000000002</v>
      </c>
    </row>
    <row r="22079" spans="1:2" x14ac:dyDescent="0.25">
      <c r="A22079">
        <v>-91.301254999999998</v>
      </c>
      <c r="B22079">
        <v>0.47272900000000001</v>
      </c>
    </row>
    <row r="22080" spans="1:2" x14ac:dyDescent="0.25">
      <c r="A22080">
        <v>-143.85348400000001</v>
      </c>
      <c r="B22080">
        <v>0.47810399999999997</v>
      </c>
    </row>
    <row r="22081" spans="1:2" x14ac:dyDescent="0.25">
      <c r="A22081">
        <v>-81.874690999999999</v>
      </c>
      <c r="B22081">
        <v>0.46790399999999999</v>
      </c>
    </row>
    <row r="22082" spans="1:2" x14ac:dyDescent="0.25">
      <c r="A22082">
        <v>-114.51943300000001</v>
      </c>
      <c r="B22082">
        <v>0.47923900000000003</v>
      </c>
    </row>
    <row r="22083" spans="1:2" x14ac:dyDescent="0.25">
      <c r="A22083">
        <v>-132.314425</v>
      </c>
      <c r="B22083">
        <v>0.47777900000000001</v>
      </c>
    </row>
    <row r="22084" spans="1:2" x14ac:dyDescent="0.25">
      <c r="A22084">
        <v>-152.03893600000001</v>
      </c>
      <c r="B22084">
        <v>0.47423300000000002</v>
      </c>
    </row>
    <row r="22085" spans="1:2" x14ac:dyDescent="0.25">
      <c r="A22085">
        <v>-146.30651499999999</v>
      </c>
      <c r="B22085">
        <v>0.46731</v>
      </c>
    </row>
    <row r="22086" spans="1:2" x14ac:dyDescent="0.25">
      <c r="A22086">
        <v>-160.896143</v>
      </c>
      <c r="B22086">
        <v>0.45402399999999998</v>
      </c>
    </row>
    <row r="22087" spans="1:2" x14ac:dyDescent="0.25">
      <c r="A22087">
        <v>-148.53057100000001</v>
      </c>
      <c r="B22087">
        <v>0.462204</v>
      </c>
    </row>
    <row r="22088" spans="1:2" x14ac:dyDescent="0.25">
      <c r="A22088">
        <v>-130.052333</v>
      </c>
      <c r="B22088">
        <v>0.48960500000000001</v>
      </c>
    </row>
    <row r="22089" spans="1:2" x14ac:dyDescent="0.25">
      <c r="A22089">
        <v>-133.681117</v>
      </c>
      <c r="B22089">
        <v>0.46991300000000003</v>
      </c>
    </row>
    <row r="22090" spans="1:2" x14ac:dyDescent="0.25">
      <c r="A22090">
        <v>-108.835472</v>
      </c>
      <c r="B22090">
        <v>0.47780600000000001</v>
      </c>
    </row>
    <row r="22091" spans="1:2" x14ac:dyDescent="0.25">
      <c r="A22091">
        <v>-83.563711999999995</v>
      </c>
      <c r="B22091">
        <v>0.48221000000000003</v>
      </c>
    </row>
    <row r="22092" spans="1:2" x14ac:dyDescent="0.25">
      <c r="A22092">
        <v>-114.536018</v>
      </c>
      <c r="B22092">
        <v>0.48547299999999999</v>
      </c>
    </row>
    <row r="22093" spans="1:2" x14ac:dyDescent="0.25">
      <c r="A22093">
        <v>-105.015353</v>
      </c>
      <c r="B22093">
        <v>0.47022700000000001</v>
      </c>
    </row>
    <row r="22094" spans="1:2" x14ac:dyDescent="0.25">
      <c r="A22094">
        <v>-103.72552</v>
      </c>
      <c r="B22094">
        <v>0.48076099999999999</v>
      </c>
    </row>
    <row r="22095" spans="1:2" x14ac:dyDescent="0.25">
      <c r="A22095">
        <v>-107.785031</v>
      </c>
      <c r="B22095">
        <v>0.45848899999999998</v>
      </c>
    </row>
    <row r="22096" spans="1:2" x14ac:dyDescent="0.25">
      <c r="A22096">
        <v>-106.886696</v>
      </c>
      <c r="B22096">
        <v>0.45680199999999999</v>
      </c>
    </row>
    <row r="22097" spans="1:2" x14ac:dyDescent="0.25">
      <c r="A22097">
        <v>-79.493195999999998</v>
      </c>
      <c r="B22097">
        <v>0.49271199999999998</v>
      </c>
    </row>
    <row r="22098" spans="1:2" x14ac:dyDescent="0.25">
      <c r="A22098">
        <v>-148.655924</v>
      </c>
      <c r="B22098">
        <v>0.45954699999999998</v>
      </c>
    </row>
    <row r="22099" spans="1:2" x14ac:dyDescent="0.25">
      <c r="A22099">
        <v>-122.879898</v>
      </c>
      <c r="B22099">
        <v>0.48915399999999998</v>
      </c>
    </row>
    <row r="22100" spans="1:2" x14ac:dyDescent="0.25">
      <c r="A22100">
        <v>-133.36422999999999</v>
      </c>
      <c r="B22100">
        <v>0.47976099999999999</v>
      </c>
    </row>
    <row r="22101" spans="1:2" x14ac:dyDescent="0.25">
      <c r="A22101">
        <v>-121.350398</v>
      </c>
      <c r="B22101">
        <v>0.48787199999999997</v>
      </c>
    </row>
    <row r="22102" spans="1:2" x14ac:dyDescent="0.25">
      <c r="A22102">
        <v>-163.08004399999999</v>
      </c>
      <c r="B22102">
        <v>0.48259099999999999</v>
      </c>
    </row>
    <row r="22103" spans="1:2" x14ac:dyDescent="0.25">
      <c r="A22103">
        <v>-134.28773000000001</v>
      </c>
      <c r="B22103">
        <v>0.46048800000000001</v>
      </c>
    </row>
    <row r="22104" spans="1:2" x14ac:dyDescent="0.25">
      <c r="A22104">
        <v>-127.37629</v>
      </c>
      <c r="B22104">
        <v>0.46864299999999998</v>
      </c>
    </row>
    <row r="22105" spans="1:2" x14ac:dyDescent="0.25">
      <c r="A22105">
        <v>-118.516639</v>
      </c>
      <c r="B22105">
        <v>0.477713</v>
      </c>
    </row>
    <row r="22106" spans="1:2" x14ac:dyDescent="0.25">
      <c r="A22106">
        <v>-122.050231</v>
      </c>
      <c r="B22106">
        <v>0.47367399999999998</v>
      </c>
    </row>
    <row r="22107" spans="1:2" x14ac:dyDescent="0.25">
      <c r="A22107">
        <v>-129.94818900000001</v>
      </c>
      <c r="B22107">
        <v>0.46988600000000003</v>
      </c>
    </row>
    <row r="22108" spans="1:2" x14ac:dyDescent="0.25">
      <c r="A22108">
        <v>-158.71782400000001</v>
      </c>
      <c r="B22108">
        <v>0.46088400000000002</v>
      </c>
    </row>
    <row r="22109" spans="1:2" x14ac:dyDescent="0.25">
      <c r="A22109">
        <v>-72.144732000000005</v>
      </c>
      <c r="B22109">
        <v>0.48790600000000001</v>
      </c>
    </row>
    <row r="22110" spans="1:2" x14ac:dyDescent="0.25">
      <c r="A22110">
        <v>-106.96537499999999</v>
      </c>
      <c r="B22110">
        <v>0.476242</v>
      </c>
    </row>
    <row r="22111" spans="1:2" x14ac:dyDescent="0.25">
      <c r="A22111">
        <v>-123.50415</v>
      </c>
      <c r="B22111">
        <v>0.46050799999999997</v>
      </c>
    </row>
    <row r="22112" spans="1:2" x14ac:dyDescent="0.25">
      <c r="A22112">
        <v>-84.340934000000004</v>
      </c>
      <c r="B22112">
        <v>0.47157300000000002</v>
      </c>
    </row>
    <row r="22113" spans="1:2" x14ac:dyDescent="0.25">
      <c r="A22113">
        <v>-136.918701</v>
      </c>
      <c r="B22113">
        <v>0.45142100000000002</v>
      </c>
    </row>
    <row r="22114" spans="1:2" x14ac:dyDescent="0.25">
      <c r="A22114">
        <v>-63.808106000000002</v>
      </c>
      <c r="B22114">
        <v>0.49037900000000001</v>
      </c>
    </row>
    <row r="22115" spans="1:2" x14ac:dyDescent="0.25">
      <c r="A22115">
        <v>-137.59792999999999</v>
      </c>
      <c r="B22115">
        <v>0.47362100000000001</v>
      </c>
    </row>
    <row r="22116" spans="1:2" x14ac:dyDescent="0.25">
      <c r="A22116">
        <v>-89.550220999999993</v>
      </c>
      <c r="B22116">
        <v>0.48984299999999997</v>
      </c>
    </row>
    <row r="22117" spans="1:2" x14ac:dyDescent="0.25">
      <c r="A22117">
        <v>-122.97433700000001</v>
      </c>
      <c r="B22117">
        <v>0.46893299999999999</v>
      </c>
    </row>
    <row r="22118" spans="1:2" x14ac:dyDescent="0.25">
      <c r="A22118">
        <v>-114.764219</v>
      </c>
      <c r="B22118">
        <v>0.472076</v>
      </c>
    </row>
    <row r="22119" spans="1:2" x14ac:dyDescent="0.25">
      <c r="A22119">
        <v>-81.752914000000004</v>
      </c>
      <c r="B22119">
        <v>0.48893300000000001</v>
      </c>
    </row>
    <row r="22120" spans="1:2" x14ac:dyDescent="0.25">
      <c r="A22120">
        <v>-158.331615</v>
      </c>
      <c r="B22120">
        <v>0.46999200000000002</v>
      </c>
    </row>
    <row r="22121" spans="1:2" x14ac:dyDescent="0.25">
      <c r="A22121">
        <v>-113.721181</v>
      </c>
      <c r="B22121">
        <v>0.48261300000000001</v>
      </c>
    </row>
    <row r="22122" spans="1:2" x14ac:dyDescent="0.25">
      <c r="A22122">
        <v>-105.05607999999999</v>
      </c>
      <c r="B22122">
        <v>0.49271700000000002</v>
      </c>
    </row>
    <row r="22123" spans="1:2" x14ac:dyDescent="0.25">
      <c r="A22123">
        <v>-111.334666</v>
      </c>
      <c r="B22123">
        <v>0.47431299999999998</v>
      </c>
    </row>
    <row r="22124" spans="1:2" x14ac:dyDescent="0.25">
      <c r="A22124">
        <v>-105.062271</v>
      </c>
      <c r="B22124">
        <v>0.48047800000000002</v>
      </c>
    </row>
    <row r="22125" spans="1:2" x14ac:dyDescent="0.25">
      <c r="A22125">
        <v>-127.92280599999999</v>
      </c>
      <c r="B22125">
        <v>0.48358600000000002</v>
      </c>
    </row>
    <row r="22126" spans="1:2" x14ac:dyDescent="0.25">
      <c r="A22126">
        <v>-123.78021099999999</v>
      </c>
      <c r="B22126">
        <v>0.46691300000000002</v>
      </c>
    </row>
    <row r="22127" spans="1:2" x14ac:dyDescent="0.25">
      <c r="A22127">
        <v>-94.509585000000001</v>
      </c>
      <c r="B22127">
        <v>0.50555300000000003</v>
      </c>
    </row>
    <row r="22128" spans="1:2" x14ac:dyDescent="0.25">
      <c r="A22128">
        <v>-81.137925999999993</v>
      </c>
      <c r="B22128">
        <v>0.48586600000000002</v>
      </c>
    </row>
    <row r="22129" spans="1:2" x14ac:dyDescent="0.25">
      <c r="A22129">
        <v>-93.798535000000001</v>
      </c>
      <c r="B22129">
        <v>0.50203299999999995</v>
      </c>
    </row>
    <row r="22130" spans="1:2" x14ac:dyDescent="0.25">
      <c r="A22130">
        <v>-102.069912</v>
      </c>
      <c r="B22130">
        <v>0.47095799999999999</v>
      </c>
    </row>
    <row r="22131" spans="1:2" x14ac:dyDescent="0.25">
      <c r="A22131">
        <v>-127.170835</v>
      </c>
      <c r="B22131">
        <v>0.47812100000000002</v>
      </c>
    </row>
    <row r="22132" spans="1:2" x14ac:dyDescent="0.25">
      <c r="A22132">
        <v>-92.856035000000006</v>
      </c>
      <c r="B22132">
        <v>0.50097199999999997</v>
      </c>
    </row>
    <row r="22133" spans="1:2" x14ac:dyDescent="0.25">
      <c r="A22133">
        <v>-110.593887</v>
      </c>
      <c r="B22133">
        <v>0.47362799999999999</v>
      </c>
    </row>
    <row r="22134" spans="1:2" x14ac:dyDescent="0.25">
      <c r="A22134">
        <v>-76.697557000000003</v>
      </c>
      <c r="B22134">
        <v>0.49096800000000002</v>
      </c>
    </row>
    <row r="22135" spans="1:2" x14ac:dyDescent="0.25">
      <c r="A22135">
        <v>-132.08799300000001</v>
      </c>
      <c r="B22135">
        <v>0.476852</v>
      </c>
    </row>
    <row r="22136" spans="1:2" x14ac:dyDescent="0.25">
      <c r="A22136">
        <v>-131.46486899999999</v>
      </c>
      <c r="B22136">
        <v>0.47431600000000002</v>
      </c>
    </row>
    <row r="22137" spans="1:2" x14ac:dyDescent="0.25">
      <c r="A22137">
        <v>-121.205995</v>
      </c>
      <c r="B22137">
        <v>0.48214499999999999</v>
      </c>
    </row>
    <row r="22138" spans="1:2" x14ac:dyDescent="0.25">
      <c r="A22138">
        <v>-93.958591999999996</v>
      </c>
      <c r="B22138">
        <v>0.47814899999999999</v>
      </c>
    </row>
    <row r="22139" spans="1:2" x14ac:dyDescent="0.25">
      <c r="A22139">
        <v>-101.581343</v>
      </c>
      <c r="B22139">
        <v>0.47347299999999998</v>
      </c>
    </row>
    <row r="22140" spans="1:2" x14ac:dyDescent="0.25">
      <c r="A22140">
        <v>-77.070249000000004</v>
      </c>
      <c r="B22140">
        <v>0.49548700000000001</v>
      </c>
    </row>
    <row r="22141" spans="1:2" x14ac:dyDescent="0.25">
      <c r="A22141">
        <v>-115.836065</v>
      </c>
      <c r="B22141">
        <v>0.46039200000000002</v>
      </c>
    </row>
    <row r="22142" spans="1:2" x14ac:dyDescent="0.25">
      <c r="A22142">
        <v>-84.672730999999999</v>
      </c>
      <c r="B22142">
        <v>0.47176200000000001</v>
      </c>
    </row>
    <row r="22143" spans="1:2" x14ac:dyDescent="0.25">
      <c r="A22143">
        <v>-82.082758999999996</v>
      </c>
      <c r="B22143">
        <v>0.480215</v>
      </c>
    </row>
    <row r="22144" spans="1:2" x14ac:dyDescent="0.25">
      <c r="A22144">
        <v>-100.38949599999999</v>
      </c>
      <c r="B22144">
        <v>0.482377</v>
      </c>
    </row>
    <row r="22145" spans="1:2" x14ac:dyDescent="0.25">
      <c r="A22145">
        <v>-77.854585999999998</v>
      </c>
      <c r="B22145">
        <v>0.50496399999999997</v>
      </c>
    </row>
    <row r="22146" spans="1:2" x14ac:dyDescent="0.25">
      <c r="A22146">
        <v>-119.292158</v>
      </c>
      <c r="B22146">
        <v>0.46467999999999998</v>
      </c>
    </row>
    <row r="22147" spans="1:2" x14ac:dyDescent="0.25">
      <c r="A22147">
        <v>-91.442531000000002</v>
      </c>
      <c r="B22147">
        <v>0.47082200000000002</v>
      </c>
    </row>
    <row r="22148" spans="1:2" x14ac:dyDescent="0.25">
      <c r="A22148">
        <v>-164.09517700000001</v>
      </c>
      <c r="B22148">
        <v>0.47745599999999999</v>
      </c>
    </row>
    <row r="22149" spans="1:2" x14ac:dyDescent="0.25">
      <c r="A22149">
        <v>-112.36376</v>
      </c>
      <c r="B22149">
        <v>0.48507800000000001</v>
      </c>
    </row>
    <row r="22150" spans="1:2" x14ac:dyDescent="0.25">
      <c r="A22150">
        <v>-145.20449199999999</v>
      </c>
      <c r="B22150">
        <v>0.46898400000000001</v>
      </c>
    </row>
    <row r="22151" spans="1:2" x14ac:dyDescent="0.25">
      <c r="A22151">
        <v>-102.690151</v>
      </c>
      <c r="B22151">
        <v>0.50021700000000002</v>
      </c>
    </row>
    <row r="22152" spans="1:2" x14ac:dyDescent="0.25">
      <c r="A22152">
        <v>-110.30315</v>
      </c>
      <c r="B22152">
        <v>0.48828300000000002</v>
      </c>
    </row>
    <row r="22153" spans="1:2" x14ac:dyDescent="0.25">
      <c r="A22153">
        <v>-83.340333999999999</v>
      </c>
      <c r="B22153">
        <v>0.46493099999999998</v>
      </c>
    </row>
    <row r="22154" spans="1:2" x14ac:dyDescent="0.25">
      <c r="A22154">
        <v>-93.582455999999993</v>
      </c>
      <c r="B22154">
        <v>0.50728700000000004</v>
      </c>
    </row>
    <row r="22155" spans="1:2" x14ac:dyDescent="0.25">
      <c r="A22155">
        <v>-111.406581</v>
      </c>
      <c r="B22155">
        <v>0.49571599999999999</v>
      </c>
    </row>
    <row r="22156" spans="1:2" x14ac:dyDescent="0.25">
      <c r="A22156">
        <v>-115.13550499999999</v>
      </c>
      <c r="B22156">
        <v>0.47357500000000002</v>
      </c>
    </row>
    <row r="22157" spans="1:2" x14ac:dyDescent="0.25">
      <c r="A22157">
        <v>-111.88393600000001</v>
      </c>
      <c r="B22157">
        <v>0.48256100000000002</v>
      </c>
    </row>
    <row r="22158" spans="1:2" x14ac:dyDescent="0.25">
      <c r="A22158">
        <v>-108.921842</v>
      </c>
      <c r="B22158">
        <v>0.46917500000000001</v>
      </c>
    </row>
    <row r="22159" spans="1:2" x14ac:dyDescent="0.25">
      <c r="A22159">
        <v>-126.00706</v>
      </c>
      <c r="B22159">
        <v>0.46345999999999998</v>
      </c>
    </row>
    <row r="22160" spans="1:2" x14ac:dyDescent="0.25">
      <c r="A22160">
        <v>-97.900139999999993</v>
      </c>
      <c r="B22160">
        <v>0.48321599999999998</v>
      </c>
    </row>
    <row r="22161" spans="1:2" x14ac:dyDescent="0.25">
      <c r="A22161">
        <v>-99.205894000000001</v>
      </c>
      <c r="B22161">
        <v>0.49732500000000002</v>
      </c>
    </row>
    <row r="22162" spans="1:2" x14ac:dyDescent="0.25">
      <c r="A22162">
        <v>-99.925031000000004</v>
      </c>
      <c r="B22162">
        <v>0.46198099999999998</v>
      </c>
    </row>
    <row r="22163" spans="1:2" x14ac:dyDescent="0.25">
      <c r="A22163">
        <v>-67.062944999999999</v>
      </c>
      <c r="B22163">
        <v>0.49442199999999997</v>
      </c>
    </row>
    <row r="22164" spans="1:2" x14ac:dyDescent="0.25">
      <c r="A22164">
        <v>-127.733524</v>
      </c>
      <c r="B22164">
        <v>0.48169400000000001</v>
      </c>
    </row>
    <row r="22165" spans="1:2" x14ac:dyDescent="0.25">
      <c r="A22165">
        <v>-106.49134599999999</v>
      </c>
      <c r="B22165">
        <v>0.47952699999999998</v>
      </c>
    </row>
    <row r="22166" spans="1:2" x14ac:dyDescent="0.25">
      <c r="A22166">
        <v>-124.97593999999999</v>
      </c>
      <c r="B22166">
        <v>0.46926699999999999</v>
      </c>
    </row>
    <row r="22167" spans="1:2" x14ac:dyDescent="0.25">
      <c r="A22167">
        <v>-75.751604</v>
      </c>
      <c r="B22167">
        <v>0.49830099999999999</v>
      </c>
    </row>
    <row r="22168" spans="1:2" x14ac:dyDescent="0.25">
      <c r="A22168">
        <v>-122.03827800000001</v>
      </c>
      <c r="B22168">
        <v>0.46703299999999998</v>
      </c>
    </row>
    <row r="22169" spans="1:2" x14ac:dyDescent="0.25">
      <c r="A22169">
        <v>-138.62841700000001</v>
      </c>
      <c r="B22169">
        <v>0.470329</v>
      </c>
    </row>
    <row r="22170" spans="1:2" x14ac:dyDescent="0.25">
      <c r="A22170">
        <v>-98.930400000000006</v>
      </c>
      <c r="B22170">
        <v>0.48784899999999998</v>
      </c>
    </row>
    <row r="22171" spans="1:2" x14ac:dyDescent="0.25">
      <c r="A22171">
        <v>-147.34081800000001</v>
      </c>
      <c r="B22171">
        <v>0.488259</v>
      </c>
    </row>
    <row r="22172" spans="1:2" x14ac:dyDescent="0.25">
      <c r="A22172">
        <v>-82.170316</v>
      </c>
      <c r="B22172">
        <v>0.48516399999999998</v>
      </c>
    </row>
    <row r="22173" spans="1:2" x14ac:dyDescent="0.25">
      <c r="A22173">
        <v>-84.118438999999995</v>
      </c>
      <c r="B22173">
        <v>0.48393900000000001</v>
      </c>
    </row>
    <row r="22174" spans="1:2" x14ac:dyDescent="0.25">
      <c r="A22174">
        <v>-94.363989000000004</v>
      </c>
      <c r="B22174">
        <v>0.49371399999999999</v>
      </c>
    </row>
    <row r="22175" spans="1:2" x14ac:dyDescent="0.25">
      <c r="A22175">
        <v>-127.536034</v>
      </c>
      <c r="B22175">
        <v>0.49136099999999999</v>
      </c>
    </row>
    <row r="22176" spans="1:2" x14ac:dyDescent="0.25">
      <c r="A22176">
        <v>-91.987386999999998</v>
      </c>
      <c r="B22176">
        <v>0.48204599999999997</v>
      </c>
    </row>
    <row r="22177" spans="1:2" x14ac:dyDescent="0.25">
      <c r="A22177">
        <v>-141.71001100000001</v>
      </c>
      <c r="B22177">
        <v>0.462729</v>
      </c>
    </row>
    <row r="22178" spans="1:2" x14ac:dyDescent="0.25">
      <c r="A22178">
        <v>-125.401991</v>
      </c>
      <c r="B22178">
        <v>0.46778599999999998</v>
      </c>
    </row>
    <row r="22179" spans="1:2" x14ac:dyDescent="0.25">
      <c r="A22179">
        <v>-103.86651500000001</v>
      </c>
      <c r="B22179">
        <v>0.47836499999999998</v>
      </c>
    </row>
    <row r="22180" spans="1:2" x14ac:dyDescent="0.25">
      <c r="A22180">
        <v>-108.566371</v>
      </c>
      <c r="B22180">
        <v>0.47589999999999999</v>
      </c>
    </row>
    <row r="22181" spans="1:2" x14ac:dyDescent="0.25">
      <c r="A22181">
        <v>-122.544382</v>
      </c>
      <c r="B22181">
        <v>0.478713</v>
      </c>
    </row>
    <row r="22182" spans="1:2" x14ac:dyDescent="0.25">
      <c r="A22182">
        <v>-95.638418000000001</v>
      </c>
      <c r="B22182">
        <v>0.48842799999999997</v>
      </c>
    </row>
    <row r="22183" spans="1:2" x14ac:dyDescent="0.25">
      <c r="A22183">
        <v>-143.88421099999999</v>
      </c>
      <c r="B22183">
        <v>0.47939799999999999</v>
      </c>
    </row>
    <row r="22184" spans="1:2" x14ac:dyDescent="0.25">
      <c r="A22184">
        <v>-88.204273999999998</v>
      </c>
      <c r="B22184">
        <v>0.47078300000000001</v>
      </c>
    </row>
    <row r="22185" spans="1:2" x14ac:dyDescent="0.25">
      <c r="A22185">
        <v>-115.208692</v>
      </c>
      <c r="B22185">
        <v>0.47436099999999998</v>
      </c>
    </row>
    <row r="22186" spans="1:2" x14ac:dyDescent="0.25">
      <c r="A22186">
        <v>-88.438169000000002</v>
      </c>
      <c r="B22186">
        <v>0.48830600000000002</v>
      </c>
    </row>
    <row r="22187" spans="1:2" x14ac:dyDescent="0.25">
      <c r="A22187">
        <v>-71.292716999999996</v>
      </c>
      <c r="B22187">
        <v>0.47817900000000002</v>
      </c>
    </row>
    <row r="22188" spans="1:2" x14ac:dyDescent="0.25">
      <c r="A22188">
        <v>-95.968389000000002</v>
      </c>
      <c r="B22188">
        <v>0.49985400000000002</v>
      </c>
    </row>
    <row r="22189" spans="1:2" x14ac:dyDescent="0.25">
      <c r="A22189">
        <v>-75.374649000000005</v>
      </c>
      <c r="B22189">
        <v>0.47200999999999999</v>
      </c>
    </row>
    <row r="22190" spans="1:2" x14ac:dyDescent="0.25">
      <c r="A22190">
        <v>-124.205468</v>
      </c>
      <c r="B22190">
        <v>0.47327399999999997</v>
      </c>
    </row>
    <row r="22191" spans="1:2" x14ac:dyDescent="0.25">
      <c r="A22191">
        <v>-82.674300000000002</v>
      </c>
      <c r="B22191">
        <v>0.49198199999999997</v>
      </c>
    </row>
    <row r="22192" spans="1:2" x14ac:dyDescent="0.25">
      <c r="A22192">
        <v>-80.684471000000002</v>
      </c>
      <c r="B22192">
        <v>0.47869600000000001</v>
      </c>
    </row>
    <row r="22193" spans="1:2" x14ac:dyDescent="0.25">
      <c r="A22193">
        <v>-103.00702</v>
      </c>
      <c r="B22193">
        <v>0.47065600000000002</v>
      </c>
    </row>
    <row r="22194" spans="1:2" x14ac:dyDescent="0.25">
      <c r="A22194">
        <v>-98.532219999999995</v>
      </c>
      <c r="B22194">
        <v>0.47393800000000003</v>
      </c>
    </row>
    <row r="22195" spans="1:2" x14ac:dyDescent="0.25">
      <c r="A22195">
        <v>-157.212141</v>
      </c>
      <c r="B22195">
        <v>0.47934100000000002</v>
      </c>
    </row>
    <row r="22196" spans="1:2" x14ac:dyDescent="0.25">
      <c r="A22196">
        <v>-86.287953000000002</v>
      </c>
      <c r="B22196">
        <v>0.465972</v>
      </c>
    </row>
    <row r="22197" spans="1:2" x14ac:dyDescent="0.25">
      <c r="A22197">
        <v>-87.798732999999999</v>
      </c>
      <c r="B22197">
        <v>0.47315200000000002</v>
      </c>
    </row>
    <row r="22198" spans="1:2" x14ac:dyDescent="0.25">
      <c r="A22198">
        <v>-135.08770699999999</v>
      </c>
      <c r="B22198">
        <v>0.48564400000000002</v>
      </c>
    </row>
    <row r="22199" spans="1:2" x14ac:dyDescent="0.25">
      <c r="A22199">
        <v>-144.27096</v>
      </c>
      <c r="B22199">
        <v>0.46220899999999998</v>
      </c>
    </row>
    <row r="22200" spans="1:2" x14ac:dyDescent="0.25">
      <c r="A22200">
        <v>-101.994772</v>
      </c>
      <c r="B22200">
        <v>0.47100900000000001</v>
      </c>
    </row>
    <row r="22201" spans="1:2" x14ac:dyDescent="0.25">
      <c r="A22201">
        <v>-92.315048000000004</v>
      </c>
      <c r="B22201">
        <v>0.47463100000000003</v>
      </c>
    </row>
    <row r="22202" spans="1:2" x14ac:dyDescent="0.25">
      <c r="A22202">
        <v>-87.101127000000005</v>
      </c>
      <c r="B22202">
        <v>0.47561500000000001</v>
      </c>
    </row>
    <row r="22203" spans="1:2" x14ac:dyDescent="0.25">
      <c r="A22203">
        <v>-58.615468999999997</v>
      </c>
      <c r="B22203">
        <v>0.49626399999999998</v>
      </c>
    </row>
    <row r="22204" spans="1:2" x14ac:dyDescent="0.25">
      <c r="A22204">
        <v>-119.925982</v>
      </c>
      <c r="B22204">
        <v>0.47847699999999999</v>
      </c>
    </row>
    <row r="22205" spans="1:2" x14ac:dyDescent="0.25">
      <c r="A22205">
        <v>-60.911202000000003</v>
      </c>
      <c r="B22205">
        <v>0.48744100000000001</v>
      </c>
    </row>
    <row r="22206" spans="1:2" x14ac:dyDescent="0.25">
      <c r="A22206">
        <v>-136.465565</v>
      </c>
      <c r="B22206">
        <v>0.47436800000000001</v>
      </c>
    </row>
    <row r="22207" spans="1:2" x14ac:dyDescent="0.25">
      <c r="A22207">
        <v>-62.976430000000001</v>
      </c>
      <c r="B22207">
        <v>0.484178</v>
      </c>
    </row>
    <row r="22208" spans="1:2" x14ac:dyDescent="0.25">
      <c r="A22208">
        <v>-87.329661000000002</v>
      </c>
      <c r="B22208">
        <v>0.50470000000000004</v>
      </c>
    </row>
    <row r="22209" spans="1:2" x14ac:dyDescent="0.25">
      <c r="A22209">
        <v>-154.71807999999999</v>
      </c>
      <c r="B22209">
        <v>0.48135099999999997</v>
      </c>
    </row>
    <row r="22210" spans="1:2" x14ac:dyDescent="0.25">
      <c r="A22210">
        <v>-111.22980099999999</v>
      </c>
      <c r="B22210">
        <v>0.47973399999999999</v>
      </c>
    </row>
    <row r="22211" spans="1:2" x14ac:dyDescent="0.25">
      <c r="A22211">
        <v>-145.393137</v>
      </c>
      <c r="B22211">
        <v>0.47319099999999997</v>
      </c>
    </row>
    <row r="22212" spans="1:2" x14ac:dyDescent="0.25">
      <c r="A22212">
        <v>-149.57149000000001</v>
      </c>
      <c r="B22212">
        <v>0.45480300000000001</v>
      </c>
    </row>
    <row r="22213" spans="1:2" x14ac:dyDescent="0.25">
      <c r="A22213">
        <v>-99.283973000000003</v>
      </c>
      <c r="B22213">
        <v>0.48678399999999999</v>
      </c>
    </row>
    <row r="22214" spans="1:2" x14ac:dyDescent="0.25">
      <c r="A22214">
        <v>-98.276889999999995</v>
      </c>
      <c r="B22214">
        <v>0.47039799999999998</v>
      </c>
    </row>
    <row r="22215" spans="1:2" x14ac:dyDescent="0.25">
      <c r="A22215">
        <v>-134.95334500000001</v>
      </c>
      <c r="B22215">
        <v>0.489423</v>
      </c>
    </row>
    <row r="22216" spans="1:2" x14ac:dyDescent="0.25">
      <c r="A22216">
        <v>-73.398336999999998</v>
      </c>
      <c r="B22216">
        <v>0.49606099999999997</v>
      </c>
    </row>
    <row r="22217" spans="1:2" x14ac:dyDescent="0.25">
      <c r="A22217">
        <v>-109.835639</v>
      </c>
      <c r="B22217">
        <v>0.477215</v>
      </c>
    </row>
    <row r="22218" spans="1:2" x14ac:dyDescent="0.25">
      <c r="A22218">
        <v>-63.845996999999997</v>
      </c>
      <c r="B22218">
        <v>0.48762899999999998</v>
      </c>
    </row>
    <row r="22219" spans="1:2" x14ac:dyDescent="0.25">
      <c r="A22219">
        <v>-147.82373200000001</v>
      </c>
      <c r="B22219">
        <v>0.46807500000000002</v>
      </c>
    </row>
    <row r="22220" spans="1:2" x14ac:dyDescent="0.25">
      <c r="A22220">
        <v>-171.577876</v>
      </c>
      <c r="B22220">
        <v>0.47169100000000003</v>
      </c>
    </row>
    <row r="22221" spans="1:2" x14ac:dyDescent="0.25">
      <c r="A22221">
        <v>-113.93693</v>
      </c>
      <c r="B22221">
        <v>0.47875099999999998</v>
      </c>
    </row>
    <row r="22222" spans="1:2" x14ac:dyDescent="0.25">
      <c r="A22222">
        <v>-77.376487999999995</v>
      </c>
      <c r="B22222">
        <v>0.49858200000000003</v>
      </c>
    </row>
    <row r="22223" spans="1:2" x14ac:dyDescent="0.25">
      <c r="A22223">
        <v>-95.425075000000007</v>
      </c>
      <c r="B22223">
        <v>0.48322599999999999</v>
      </c>
    </row>
    <row r="22224" spans="1:2" x14ac:dyDescent="0.25">
      <c r="A22224">
        <v>-103.987325</v>
      </c>
      <c r="B22224">
        <v>0.49554599999999999</v>
      </c>
    </row>
    <row r="22225" spans="1:2" x14ac:dyDescent="0.25">
      <c r="A22225">
        <v>-123.195188</v>
      </c>
      <c r="B22225">
        <v>0.49105799999999999</v>
      </c>
    </row>
    <row r="22226" spans="1:2" x14ac:dyDescent="0.25">
      <c r="A22226">
        <v>-67.420075999999995</v>
      </c>
      <c r="B22226">
        <v>0.46928799999999998</v>
      </c>
    </row>
    <row r="22227" spans="1:2" x14ac:dyDescent="0.25">
      <c r="A22227">
        <v>-125.867895</v>
      </c>
      <c r="B22227">
        <v>0.45453900000000003</v>
      </c>
    </row>
    <row r="22228" spans="1:2" x14ac:dyDescent="0.25">
      <c r="A22228">
        <v>-119.429982</v>
      </c>
      <c r="B22228">
        <v>0.4844</v>
      </c>
    </row>
    <row r="22229" spans="1:2" x14ac:dyDescent="0.25">
      <c r="A22229">
        <v>-96.289857999999995</v>
      </c>
      <c r="B22229">
        <v>0.47916199999999998</v>
      </c>
    </row>
    <row r="22230" spans="1:2" x14ac:dyDescent="0.25">
      <c r="A22230">
        <v>-142.23149000000001</v>
      </c>
      <c r="B22230">
        <v>0.499998</v>
      </c>
    </row>
    <row r="22231" spans="1:2" x14ac:dyDescent="0.25">
      <c r="A22231">
        <v>-109.635938</v>
      </c>
      <c r="B22231">
        <v>0.47503600000000001</v>
      </c>
    </row>
    <row r="22232" spans="1:2" x14ac:dyDescent="0.25">
      <c r="A22232">
        <v>-101.883509</v>
      </c>
      <c r="B22232">
        <v>0.48106100000000002</v>
      </c>
    </row>
    <row r="22233" spans="1:2" x14ac:dyDescent="0.25">
      <c r="A22233">
        <v>-85.532195000000002</v>
      </c>
      <c r="B22233">
        <v>0.47056399999999998</v>
      </c>
    </row>
    <row r="22234" spans="1:2" x14ac:dyDescent="0.25">
      <c r="A22234">
        <v>-82.835875999999999</v>
      </c>
      <c r="B22234">
        <v>0.493788</v>
      </c>
    </row>
    <row r="22235" spans="1:2" x14ac:dyDescent="0.25">
      <c r="A22235">
        <v>-119.474671</v>
      </c>
      <c r="B22235">
        <v>0.50287700000000002</v>
      </c>
    </row>
    <row r="22236" spans="1:2" x14ac:dyDescent="0.25">
      <c r="A22236">
        <v>-143.86105000000001</v>
      </c>
      <c r="B22236">
        <v>0.48908499999999999</v>
      </c>
    </row>
    <row r="22237" spans="1:2" x14ac:dyDescent="0.25">
      <c r="A22237">
        <v>-121.76893800000001</v>
      </c>
      <c r="B22237">
        <v>0.48166599999999998</v>
      </c>
    </row>
    <row r="22238" spans="1:2" x14ac:dyDescent="0.25">
      <c r="A22238">
        <v>-83.996127000000001</v>
      </c>
      <c r="B22238">
        <v>0.48703600000000002</v>
      </c>
    </row>
    <row r="22239" spans="1:2" x14ac:dyDescent="0.25">
      <c r="A22239">
        <v>-157.32512299999999</v>
      </c>
      <c r="B22239">
        <v>0.47395100000000001</v>
      </c>
    </row>
    <row r="22240" spans="1:2" x14ac:dyDescent="0.25">
      <c r="A22240">
        <v>-103.836223</v>
      </c>
      <c r="B22240">
        <v>0.471219</v>
      </c>
    </row>
    <row r="22241" spans="1:2" x14ac:dyDescent="0.25">
      <c r="A22241">
        <v>-105.816743</v>
      </c>
      <c r="B22241">
        <v>0.474854</v>
      </c>
    </row>
    <row r="22242" spans="1:2" x14ac:dyDescent="0.25">
      <c r="A22242">
        <v>-65.787926999999996</v>
      </c>
      <c r="B22242">
        <v>0.49290899999999999</v>
      </c>
    </row>
    <row r="22243" spans="1:2" x14ac:dyDescent="0.25">
      <c r="A22243">
        <v>-110.52207300000001</v>
      </c>
      <c r="B22243">
        <v>0.50271900000000003</v>
      </c>
    </row>
    <row r="22244" spans="1:2" x14ac:dyDescent="0.25">
      <c r="A22244">
        <v>-136.00347600000001</v>
      </c>
      <c r="B22244">
        <v>0.472634</v>
      </c>
    </row>
    <row r="22245" spans="1:2" x14ac:dyDescent="0.25">
      <c r="A22245">
        <v>-101.29638</v>
      </c>
      <c r="B22245">
        <v>0.47651100000000002</v>
      </c>
    </row>
    <row r="22246" spans="1:2" x14ac:dyDescent="0.25">
      <c r="A22246">
        <v>-136.14943099999999</v>
      </c>
      <c r="B22246">
        <v>0.46054800000000001</v>
      </c>
    </row>
    <row r="22247" spans="1:2" x14ac:dyDescent="0.25">
      <c r="A22247">
        <v>-89.725437999999997</v>
      </c>
      <c r="B22247">
        <v>0.48092400000000002</v>
      </c>
    </row>
    <row r="22248" spans="1:2" x14ac:dyDescent="0.25">
      <c r="A22248">
        <v>-86.045955000000006</v>
      </c>
      <c r="B22248">
        <v>0.482682</v>
      </c>
    </row>
    <row r="22249" spans="1:2" x14ac:dyDescent="0.25">
      <c r="A22249">
        <v>-69.394525999999999</v>
      </c>
      <c r="B22249">
        <v>0.49045299999999997</v>
      </c>
    </row>
    <row r="22250" spans="1:2" x14ac:dyDescent="0.25">
      <c r="A22250">
        <v>-123.98139500000001</v>
      </c>
      <c r="B22250">
        <v>0.46840900000000002</v>
      </c>
    </row>
    <row r="22251" spans="1:2" x14ac:dyDescent="0.25">
      <c r="A22251">
        <v>-135.698767</v>
      </c>
      <c r="B22251">
        <v>0.48655399999999999</v>
      </c>
    </row>
    <row r="22252" spans="1:2" x14ac:dyDescent="0.25">
      <c r="A22252">
        <v>-107.76316199999999</v>
      </c>
      <c r="B22252">
        <v>0.48313899999999999</v>
      </c>
    </row>
    <row r="22253" spans="1:2" x14ac:dyDescent="0.25">
      <c r="A22253">
        <v>-79.830546999999996</v>
      </c>
      <c r="B22253">
        <v>0.49296200000000001</v>
      </c>
    </row>
    <row r="22254" spans="1:2" x14ac:dyDescent="0.25">
      <c r="A22254">
        <v>-112.399677</v>
      </c>
      <c r="B22254">
        <v>0.47542000000000001</v>
      </c>
    </row>
    <row r="22255" spans="1:2" x14ac:dyDescent="0.25">
      <c r="A22255">
        <v>-128.98956200000001</v>
      </c>
      <c r="B22255">
        <v>0.47726299999999999</v>
      </c>
    </row>
    <row r="22256" spans="1:2" x14ac:dyDescent="0.25">
      <c r="A22256">
        <v>-93.401123999999996</v>
      </c>
      <c r="B22256">
        <v>0.47803499999999999</v>
      </c>
    </row>
    <row r="22257" spans="1:2" x14ac:dyDescent="0.25">
      <c r="A22257">
        <v>-104.900345</v>
      </c>
      <c r="B22257">
        <v>0.467302</v>
      </c>
    </row>
    <row r="22258" spans="1:2" x14ac:dyDescent="0.25">
      <c r="A22258">
        <v>-88.972898999999998</v>
      </c>
      <c r="B22258">
        <v>0.48285899999999998</v>
      </c>
    </row>
    <row r="22259" spans="1:2" x14ac:dyDescent="0.25">
      <c r="A22259">
        <v>-158.42158699999999</v>
      </c>
      <c r="B22259">
        <v>0.47994399999999998</v>
      </c>
    </row>
    <row r="22260" spans="1:2" x14ac:dyDescent="0.25">
      <c r="A22260">
        <v>-122.722527</v>
      </c>
      <c r="B22260">
        <v>0.479273</v>
      </c>
    </row>
    <row r="22261" spans="1:2" x14ac:dyDescent="0.25">
      <c r="A22261">
        <v>-96.321489</v>
      </c>
      <c r="B22261">
        <v>0.49413800000000002</v>
      </c>
    </row>
    <row r="22262" spans="1:2" x14ac:dyDescent="0.25">
      <c r="A22262">
        <v>-119.26690600000001</v>
      </c>
      <c r="B22262">
        <v>0.48235899999999998</v>
      </c>
    </row>
    <row r="22263" spans="1:2" x14ac:dyDescent="0.25">
      <c r="A22263">
        <v>-108.88043399999999</v>
      </c>
      <c r="B22263">
        <v>0.48929400000000001</v>
      </c>
    </row>
    <row r="22264" spans="1:2" x14ac:dyDescent="0.25">
      <c r="A22264">
        <v>-117.475798</v>
      </c>
      <c r="B22264">
        <v>0.47013899999999997</v>
      </c>
    </row>
    <row r="22265" spans="1:2" x14ac:dyDescent="0.25">
      <c r="A22265">
        <v>-132.32444599999999</v>
      </c>
      <c r="B22265">
        <v>0.48141600000000001</v>
      </c>
    </row>
    <row r="22266" spans="1:2" x14ac:dyDescent="0.25">
      <c r="A22266">
        <v>-80.747072000000003</v>
      </c>
      <c r="B22266">
        <v>0.478354</v>
      </c>
    </row>
    <row r="22267" spans="1:2" x14ac:dyDescent="0.25">
      <c r="A22267">
        <v>-94.645055999999997</v>
      </c>
      <c r="B22267">
        <v>0.48407600000000001</v>
      </c>
    </row>
    <row r="22268" spans="1:2" x14ac:dyDescent="0.25">
      <c r="A22268">
        <v>-135.27861200000001</v>
      </c>
      <c r="B22268">
        <v>0.46102599999999999</v>
      </c>
    </row>
    <row r="22269" spans="1:2" x14ac:dyDescent="0.25">
      <c r="A22269">
        <v>-96.802503000000002</v>
      </c>
      <c r="B22269">
        <v>0.49621700000000002</v>
      </c>
    </row>
    <row r="22270" spans="1:2" x14ac:dyDescent="0.25">
      <c r="A22270">
        <v>-62.210462</v>
      </c>
      <c r="B22270">
        <v>0.50807999999999998</v>
      </c>
    </row>
    <row r="22271" spans="1:2" x14ac:dyDescent="0.25">
      <c r="A22271">
        <v>-165.34842800000001</v>
      </c>
      <c r="B22271">
        <v>0.458951</v>
      </c>
    </row>
    <row r="22272" spans="1:2" x14ac:dyDescent="0.25">
      <c r="A22272">
        <v>-118.156572</v>
      </c>
      <c r="B22272">
        <v>0.50939599999999996</v>
      </c>
    </row>
    <row r="22273" spans="1:2" x14ac:dyDescent="0.25">
      <c r="A22273">
        <v>-161.69090199999999</v>
      </c>
      <c r="B22273">
        <v>0.45733499999999999</v>
      </c>
    </row>
    <row r="22274" spans="1:2" x14ac:dyDescent="0.25">
      <c r="A22274">
        <v>-161.22152299999999</v>
      </c>
      <c r="B22274">
        <v>0.46013700000000002</v>
      </c>
    </row>
    <row r="22275" spans="1:2" x14ac:dyDescent="0.25">
      <c r="A22275">
        <v>-99.546457000000004</v>
      </c>
      <c r="B22275">
        <v>0.46496700000000002</v>
      </c>
    </row>
    <row r="22276" spans="1:2" x14ac:dyDescent="0.25">
      <c r="A22276">
        <v>-165.69827799999999</v>
      </c>
      <c r="B22276">
        <v>0.45972099999999999</v>
      </c>
    </row>
    <row r="22277" spans="1:2" x14ac:dyDescent="0.25">
      <c r="A22277">
        <v>-134.44353899999999</v>
      </c>
      <c r="B22277">
        <v>0.46712100000000001</v>
      </c>
    </row>
    <row r="22278" spans="1:2" x14ac:dyDescent="0.25">
      <c r="A22278">
        <v>-123.70433800000001</v>
      </c>
      <c r="B22278">
        <v>0.47205399999999997</v>
      </c>
    </row>
    <row r="22279" spans="1:2" x14ac:dyDescent="0.25">
      <c r="A22279">
        <v>-113.90536299999999</v>
      </c>
      <c r="B22279">
        <v>0.48861599999999999</v>
      </c>
    </row>
    <row r="22280" spans="1:2" x14ac:dyDescent="0.25">
      <c r="A22280">
        <v>-82.563492999999994</v>
      </c>
      <c r="B22280">
        <v>0.49493799999999999</v>
      </c>
    </row>
    <row r="22281" spans="1:2" x14ac:dyDescent="0.25">
      <c r="A22281">
        <v>-126.052072</v>
      </c>
      <c r="B22281">
        <v>0.47278700000000001</v>
      </c>
    </row>
    <row r="22282" spans="1:2" x14ac:dyDescent="0.25">
      <c r="A22282">
        <v>-94.062226999999993</v>
      </c>
      <c r="B22282">
        <v>0.48072500000000001</v>
      </c>
    </row>
    <row r="22283" spans="1:2" x14ac:dyDescent="0.25">
      <c r="A22283">
        <v>-73.624970000000005</v>
      </c>
      <c r="B22283">
        <v>0.49280600000000002</v>
      </c>
    </row>
    <row r="22284" spans="1:2" x14ac:dyDescent="0.25">
      <c r="A22284">
        <v>-99.560109999999995</v>
      </c>
      <c r="B22284">
        <v>0.48424499999999998</v>
      </c>
    </row>
    <row r="22285" spans="1:2" x14ac:dyDescent="0.25">
      <c r="A22285">
        <v>-136.89080999999999</v>
      </c>
      <c r="B22285">
        <v>0.47495500000000002</v>
      </c>
    </row>
    <row r="22286" spans="1:2" x14ac:dyDescent="0.25">
      <c r="A22286">
        <v>-82.760930000000002</v>
      </c>
      <c r="B22286">
        <v>0.48828700000000003</v>
      </c>
    </row>
    <row r="22287" spans="1:2" x14ac:dyDescent="0.25">
      <c r="A22287">
        <v>-150.452473</v>
      </c>
      <c r="B22287">
        <v>0.47178399999999998</v>
      </c>
    </row>
    <row r="22288" spans="1:2" x14ac:dyDescent="0.25">
      <c r="A22288">
        <v>-114.71586000000001</v>
      </c>
      <c r="B22288">
        <v>0.50033000000000005</v>
      </c>
    </row>
    <row r="22289" spans="1:2" x14ac:dyDescent="0.25">
      <c r="A22289">
        <v>-153.20052999999999</v>
      </c>
      <c r="B22289">
        <v>0.463225</v>
      </c>
    </row>
    <row r="22290" spans="1:2" x14ac:dyDescent="0.25">
      <c r="A22290">
        <v>-86.404004</v>
      </c>
      <c r="B22290">
        <v>0.472993</v>
      </c>
    </row>
    <row r="22291" spans="1:2" x14ac:dyDescent="0.25">
      <c r="A22291">
        <v>-160.71428</v>
      </c>
      <c r="B22291">
        <v>0.45995000000000003</v>
      </c>
    </row>
    <row r="22292" spans="1:2" x14ac:dyDescent="0.25">
      <c r="A22292">
        <v>-106.317243</v>
      </c>
      <c r="B22292">
        <v>0.50402499999999995</v>
      </c>
    </row>
    <row r="22293" spans="1:2" x14ac:dyDescent="0.25">
      <c r="A22293">
        <v>-86.108815000000007</v>
      </c>
      <c r="B22293">
        <v>0.482767</v>
      </c>
    </row>
    <row r="22294" spans="1:2" x14ac:dyDescent="0.25">
      <c r="A22294">
        <v>-113.874711</v>
      </c>
      <c r="B22294">
        <v>0.48366100000000001</v>
      </c>
    </row>
    <row r="22295" spans="1:2" x14ac:dyDescent="0.25">
      <c r="A22295">
        <v>-166.052494</v>
      </c>
      <c r="B22295">
        <v>0.4577</v>
      </c>
    </row>
    <row r="22296" spans="1:2" x14ac:dyDescent="0.25">
      <c r="A22296">
        <v>-106.843878</v>
      </c>
      <c r="B22296">
        <v>0.47225899999999998</v>
      </c>
    </row>
    <row r="22297" spans="1:2" x14ac:dyDescent="0.25">
      <c r="A22297">
        <v>-82.844299000000007</v>
      </c>
      <c r="B22297">
        <v>0.484765</v>
      </c>
    </row>
    <row r="22298" spans="1:2" x14ac:dyDescent="0.25">
      <c r="A22298">
        <v>-153.033649</v>
      </c>
      <c r="B22298">
        <v>0.49137500000000001</v>
      </c>
    </row>
    <row r="22299" spans="1:2" x14ac:dyDescent="0.25">
      <c r="A22299">
        <v>-127.27712699999999</v>
      </c>
      <c r="B22299">
        <v>0.49046299999999998</v>
      </c>
    </row>
    <row r="22300" spans="1:2" x14ac:dyDescent="0.25">
      <c r="A22300">
        <v>-85.247101999999998</v>
      </c>
      <c r="B22300">
        <v>0.489977</v>
      </c>
    </row>
    <row r="22301" spans="1:2" x14ac:dyDescent="0.25">
      <c r="A22301">
        <v>-142.61092500000001</v>
      </c>
      <c r="B22301">
        <v>0.48337599999999997</v>
      </c>
    </row>
    <row r="22302" spans="1:2" x14ac:dyDescent="0.25">
      <c r="A22302">
        <v>-138.418464</v>
      </c>
      <c r="B22302">
        <v>0.45580700000000002</v>
      </c>
    </row>
    <row r="22303" spans="1:2" x14ac:dyDescent="0.25">
      <c r="A22303">
        <v>-127.952735</v>
      </c>
      <c r="B22303">
        <v>0.45907900000000001</v>
      </c>
    </row>
    <row r="22304" spans="1:2" x14ac:dyDescent="0.25">
      <c r="A22304">
        <v>-104.83004</v>
      </c>
      <c r="B22304">
        <v>0.47447499999999998</v>
      </c>
    </row>
    <row r="22305" spans="1:2" x14ac:dyDescent="0.25">
      <c r="A22305">
        <v>-73.593141000000003</v>
      </c>
      <c r="B22305">
        <v>0.48485899999999998</v>
      </c>
    </row>
    <row r="22306" spans="1:2" x14ac:dyDescent="0.25">
      <c r="A22306">
        <v>-118.35412100000001</v>
      </c>
      <c r="B22306">
        <v>0.47424699999999997</v>
      </c>
    </row>
    <row r="22307" spans="1:2" x14ac:dyDescent="0.25">
      <c r="A22307">
        <v>-72.410145999999997</v>
      </c>
      <c r="B22307">
        <v>0.49090800000000001</v>
      </c>
    </row>
    <row r="22308" spans="1:2" x14ac:dyDescent="0.25">
      <c r="A22308">
        <v>-69.375247999999999</v>
      </c>
      <c r="B22308">
        <v>0.48988100000000001</v>
      </c>
    </row>
    <row r="22309" spans="1:2" x14ac:dyDescent="0.25">
      <c r="A22309">
        <v>-103.910968</v>
      </c>
      <c r="B22309">
        <v>0.47801700000000003</v>
      </c>
    </row>
    <row r="22310" spans="1:2" x14ac:dyDescent="0.25">
      <c r="A22310">
        <v>-102.804399</v>
      </c>
      <c r="B22310">
        <v>0.47582799999999997</v>
      </c>
    </row>
    <row r="22311" spans="1:2" x14ac:dyDescent="0.25">
      <c r="A22311">
        <v>-91.082319999999996</v>
      </c>
      <c r="B22311">
        <v>0.47654400000000002</v>
      </c>
    </row>
    <row r="22312" spans="1:2" x14ac:dyDescent="0.25">
      <c r="A22312">
        <v>-99.707297999999994</v>
      </c>
      <c r="B22312">
        <v>0.49806099999999998</v>
      </c>
    </row>
    <row r="22313" spans="1:2" x14ac:dyDescent="0.25">
      <c r="A22313">
        <v>-92.205414000000005</v>
      </c>
      <c r="B22313">
        <v>0.49056300000000003</v>
      </c>
    </row>
    <row r="22314" spans="1:2" x14ac:dyDescent="0.25">
      <c r="A22314">
        <v>-97.770263</v>
      </c>
      <c r="B22314">
        <v>0.489705</v>
      </c>
    </row>
    <row r="22315" spans="1:2" x14ac:dyDescent="0.25">
      <c r="A22315">
        <v>-121.82058600000001</v>
      </c>
      <c r="B22315">
        <v>0.47573900000000002</v>
      </c>
    </row>
    <row r="22316" spans="1:2" x14ac:dyDescent="0.25">
      <c r="A22316">
        <v>-122.68977099999999</v>
      </c>
      <c r="B22316">
        <v>0.482512</v>
      </c>
    </row>
    <row r="22317" spans="1:2" x14ac:dyDescent="0.25">
      <c r="A22317">
        <v>-119.086749</v>
      </c>
      <c r="B22317">
        <v>0.46628599999999998</v>
      </c>
    </row>
    <row r="22318" spans="1:2" x14ac:dyDescent="0.25">
      <c r="A22318">
        <v>-112.484514</v>
      </c>
      <c r="B22318">
        <v>0.46478900000000001</v>
      </c>
    </row>
    <row r="22319" spans="1:2" x14ac:dyDescent="0.25">
      <c r="A22319">
        <v>-85.494328999999993</v>
      </c>
      <c r="B22319">
        <v>0.48309800000000003</v>
      </c>
    </row>
    <row r="22320" spans="1:2" x14ac:dyDescent="0.25">
      <c r="A22320">
        <v>-122.499717</v>
      </c>
      <c r="B22320">
        <v>0.46811399999999997</v>
      </c>
    </row>
    <row r="22321" spans="1:2" x14ac:dyDescent="0.25">
      <c r="A22321">
        <v>-95.400525999999999</v>
      </c>
      <c r="B22321">
        <v>0.473103</v>
      </c>
    </row>
    <row r="22322" spans="1:2" x14ac:dyDescent="0.25">
      <c r="A22322">
        <v>-110.285978</v>
      </c>
      <c r="B22322">
        <v>0.47269699999999998</v>
      </c>
    </row>
    <row r="22323" spans="1:2" x14ac:dyDescent="0.25">
      <c r="A22323">
        <v>-94.198289000000003</v>
      </c>
      <c r="B22323">
        <v>0.473221</v>
      </c>
    </row>
    <row r="22324" spans="1:2" x14ac:dyDescent="0.25">
      <c r="A22324">
        <v>-91.298090000000002</v>
      </c>
      <c r="B22324">
        <v>0.49827399999999999</v>
      </c>
    </row>
    <row r="22325" spans="1:2" x14ac:dyDescent="0.25">
      <c r="A22325">
        <v>-72.979211000000006</v>
      </c>
      <c r="B22325">
        <v>0.50604700000000002</v>
      </c>
    </row>
    <row r="22326" spans="1:2" x14ac:dyDescent="0.25">
      <c r="A22326">
        <v>-98.409604999999999</v>
      </c>
      <c r="B22326">
        <v>0.47876800000000003</v>
      </c>
    </row>
    <row r="22327" spans="1:2" x14ac:dyDescent="0.25">
      <c r="A22327">
        <v>-129.97786300000001</v>
      </c>
      <c r="B22327">
        <v>0.47171200000000002</v>
      </c>
    </row>
    <row r="22328" spans="1:2" x14ac:dyDescent="0.25">
      <c r="A22328">
        <v>-156.35893799999999</v>
      </c>
      <c r="B22328">
        <v>0.45869100000000002</v>
      </c>
    </row>
    <row r="22329" spans="1:2" x14ac:dyDescent="0.25">
      <c r="A22329">
        <v>-77.093898999999993</v>
      </c>
      <c r="B22329">
        <v>0.47936699999999999</v>
      </c>
    </row>
    <row r="22330" spans="1:2" x14ac:dyDescent="0.25">
      <c r="A22330">
        <v>-138.46256500000001</v>
      </c>
      <c r="B22330">
        <v>0.480018</v>
      </c>
    </row>
    <row r="22331" spans="1:2" x14ac:dyDescent="0.25">
      <c r="A22331">
        <v>-146.64818299999999</v>
      </c>
      <c r="B22331">
        <v>0.466005</v>
      </c>
    </row>
    <row r="22332" spans="1:2" x14ac:dyDescent="0.25">
      <c r="A22332">
        <v>-124.638943</v>
      </c>
      <c r="B22332">
        <v>0.485649</v>
      </c>
    </row>
    <row r="22333" spans="1:2" x14ac:dyDescent="0.25">
      <c r="A22333">
        <v>-154.27164099999999</v>
      </c>
      <c r="B22333">
        <v>0.47399599999999997</v>
      </c>
    </row>
    <row r="22334" spans="1:2" x14ac:dyDescent="0.25">
      <c r="A22334">
        <v>-141.12510499999999</v>
      </c>
      <c r="B22334">
        <v>0.46585300000000002</v>
      </c>
    </row>
    <row r="22335" spans="1:2" x14ac:dyDescent="0.25">
      <c r="A22335">
        <v>-98.617649999999998</v>
      </c>
      <c r="B22335">
        <v>0.465393</v>
      </c>
    </row>
    <row r="22336" spans="1:2" x14ac:dyDescent="0.25">
      <c r="A22336">
        <v>-102.922123</v>
      </c>
      <c r="B22336">
        <v>0.47521200000000002</v>
      </c>
    </row>
    <row r="22337" spans="1:2" x14ac:dyDescent="0.25">
      <c r="A22337">
        <v>-65.123067000000006</v>
      </c>
      <c r="B22337">
        <v>0.47497299999999998</v>
      </c>
    </row>
    <row r="22338" spans="1:2" x14ac:dyDescent="0.25">
      <c r="A22338">
        <v>-76.659142000000003</v>
      </c>
      <c r="B22338">
        <v>0.47485500000000003</v>
      </c>
    </row>
    <row r="22339" spans="1:2" x14ac:dyDescent="0.25">
      <c r="A22339">
        <v>-86.790319999999994</v>
      </c>
      <c r="B22339">
        <v>0.477663</v>
      </c>
    </row>
    <row r="22340" spans="1:2" x14ac:dyDescent="0.25">
      <c r="A22340">
        <v>-58.214666999999999</v>
      </c>
      <c r="B22340">
        <v>0.48730800000000002</v>
      </c>
    </row>
    <row r="22341" spans="1:2" x14ac:dyDescent="0.25">
      <c r="A22341">
        <v>-108.652879</v>
      </c>
      <c r="B22341">
        <v>0.48651299999999997</v>
      </c>
    </row>
    <row r="22342" spans="1:2" x14ac:dyDescent="0.25">
      <c r="A22342">
        <v>-67.065786000000003</v>
      </c>
      <c r="B22342">
        <v>0.501305</v>
      </c>
    </row>
    <row r="22343" spans="1:2" x14ac:dyDescent="0.25">
      <c r="A22343">
        <v>-66.024061000000003</v>
      </c>
      <c r="B22343">
        <v>0.48320200000000002</v>
      </c>
    </row>
    <row r="22344" spans="1:2" x14ac:dyDescent="0.25">
      <c r="A22344">
        <v>-63.857174000000001</v>
      </c>
      <c r="B22344">
        <v>0.49679400000000001</v>
      </c>
    </row>
    <row r="22345" spans="1:2" x14ac:dyDescent="0.25">
      <c r="A22345">
        <v>-87.327959000000007</v>
      </c>
      <c r="B22345">
        <v>0.47979300000000003</v>
      </c>
    </row>
    <row r="22346" spans="1:2" x14ac:dyDescent="0.25">
      <c r="A22346">
        <v>-121.76872</v>
      </c>
      <c r="B22346">
        <v>0.478466</v>
      </c>
    </row>
    <row r="22347" spans="1:2" x14ac:dyDescent="0.25">
      <c r="A22347">
        <v>-115.077102</v>
      </c>
      <c r="B22347">
        <v>0.4884</v>
      </c>
    </row>
    <row r="22348" spans="1:2" x14ac:dyDescent="0.25">
      <c r="A22348">
        <v>-89.299076999999997</v>
      </c>
      <c r="B22348">
        <v>0.47237000000000001</v>
      </c>
    </row>
    <row r="22349" spans="1:2" x14ac:dyDescent="0.25">
      <c r="A22349">
        <v>-85.148925000000006</v>
      </c>
      <c r="B22349">
        <v>0.496751</v>
      </c>
    </row>
    <row r="22350" spans="1:2" x14ac:dyDescent="0.25">
      <c r="A22350">
        <v>-83.203603999999999</v>
      </c>
      <c r="B22350">
        <v>0.48164200000000001</v>
      </c>
    </row>
    <row r="22351" spans="1:2" x14ac:dyDescent="0.25">
      <c r="A22351">
        <v>-80.929197000000002</v>
      </c>
      <c r="B22351">
        <v>0.49973499999999998</v>
      </c>
    </row>
    <row r="22352" spans="1:2" x14ac:dyDescent="0.25">
      <c r="A22352">
        <v>-116.378294</v>
      </c>
      <c r="B22352">
        <v>0.47440599999999999</v>
      </c>
    </row>
    <row r="22353" spans="1:2" x14ac:dyDescent="0.25">
      <c r="A22353">
        <v>-90.642784000000006</v>
      </c>
      <c r="B22353">
        <v>0.49914599999999998</v>
      </c>
    </row>
    <row r="22354" spans="1:2" x14ac:dyDescent="0.25">
      <c r="A22354">
        <v>-103.3477</v>
      </c>
      <c r="B22354">
        <v>0.47213899999999998</v>
      </c>
    </row>
    <row r="22355" spans="1:2" x14ac:dyDescent="0.25">
      <c r="A22355">
        <v>-95.920569</v>
      </c>
      <c r="B22355">
        <v>0.49594500000000002</v>
      </c>
    </row>
    <row r="22356" spans="1:2" x14ac:dyDescent="0.25">
      <c r="A22356">
        <v>-77.752234999999999</v>
      </c>
      <c r="B22356">
        <v>0.49972</v>
      </c>
    </row>
    <row r="22357" spans="1:2" x14ac:dyDescent="0.25">
      <c r="A22357">
        <v>-122.789665</v>
      </c>
      <c r="B22357">
        <v>0.46473599999999998</v>
      </c>
    </row>
    <row r="22358" spans="1:2" x14ac:dyDescent="0.25">
      <c r="A22358">
        <v>-50.025851000000003</v>
      </c>
      <c r="B22358">
        <v>0.515652</v>
      </c>
    </row>
    <row r="22359" spans="1:2" x14ac:dyDescent="0.25">
      <c r="A22359">
        <v>-56.875872000000001</v>
      </c>
      <c r="B22359">
        <v>0.49188700000000002</v>
      </c>
    </row>
    <row r="22360" spans="1:2" x14ac:dyDescent="0.25">
      <c r="A22360">
        <v>-100.822504</v>
      </c>
      <c r="B22360">
        <v>0.51275199999999999</v>
      </c>
    </row>
    <row r="22361" spans="1:2" x14ac:dyDescent="0.25">
      <c r="A22361">
        <v>-117.391086</v>
      </c>
      <c r="B22361">
        <v>0.471111</v>
      </c>
    </row>
    <row r="22362" spans="1:2" x14ac:dyDescent="0.25">
      <c r="A22362">
        <v>-147.16638800000001</v>
      </c>
      <c r="B22362">
        <v>0.47630699999999998</v>
      </c>
    </row>
    <row r="22363" spans="1:2" x14ac:dyDescent="0.25">
      <c r="A22363">
        <v>-130.99396400000001</v>
      </c>
      <c r="B22363">
        <v>0.47428900000000002</v>
      </c>
    </row>
    <row r="22364" spans="1:2" x14ac:dyDescent="0.25">
      <c r="A22364">
        <v>-92.043190999999993</v>
      </c>
      <c r="B22364">
        <v>0.48339100000000002</v>
      </c>
    </row>
    <row r="22365" spans="1:2" x14ac:dyDescent="0.25">
      <c r="A22365">
        <v>-128.37654900000001</v>
      </c>
      <c r="B22365">
        <v>0.48059800000000003</v>
      </c>
    </row>
    <row r="22366" spans="1:2" x14ac:dyDescent="0.25">
      <c r="A22366">
        <v>-139.39187999999999</v>
      </c>
      <c r="B22366">
        <v>0.48950399999999999</v>
      </c>
    </row>
    <row r="22367" spans="1:2" x14ac:dyDescent="0.25">
      <c r="A22367">
        <v>-81.497977000000006</v>
      </c>
      <c r="B22367">
        <v>0.49951099999999998</v>
      </c>
    </row>
    <row r="22368" spans="1:2" x14ac:dyDescent="0.25">
      <c r="A22368">
        <v>-95.810415000000006</v>
      </c>
      <c r="B22368">
        <v>0.51674699999999996</v>
      </c>
    </row>
    <row r="22369" spans="1:2" x14ac:dyDescent="0.25">
      <c r="A22369">
        <v>-83.394932999999995</v>
      </c>
      <c r="B22369">
        <v>0.48372999999999999</v>
      </c>
    </row>
    <row r="22370" spans="1:2" x14ac:dyDescent="0.25">
      <c r="A22370">
        <v>-65.807762999999994</v>
      </c>
      <c r="B22370">
        <v>0.49315500000000001</v>
      </c>
    </row>
    <row r="22371" spans="1:2" x14ac:dyDescent="0.25">
      <c r="A22371">
        <v>-101.741528</v>
      </c>
      <c r="B22371">
        <v>0.49021599999999999</v>
      </c>
    </row>
    <row r="22372" spans="1:2" x14ac:dyDescent="0.25">
      <c r="A22372">
        <v>-127.421752</v>
      </c>
      <c r="B22372">
        <v>0.47249600000000003</v>
      </c>
    </row>
    <row r="22373" spans="1:2" x14ac:dyDescent="0.25">
      <c r="A22373">
        <v>-132.19338999999999</v>
      </c>
      <c r="B22373">
        <v>0.47097899999999998</v>
      </c>
    </row>
    <row r="22374" spans="1:2" x14ac:dyDescent="0.25">
      <c r="A22374">
        <v>-105.589916</v>
      </c>
      <c r="B22374">
        <v>0.48913299999999998</v>
      </c>
    </row>
    <row r="22375" spans="1:2" x14ac:dyDescent="0.25">
      <c r="A22375">
        <v>-93.146606000000006</v>
      </c>
      <c r="B22375">
        <v>0.47848099999999999</v>
      </c>
    </row>
    <row r="22376" spans="1:2" x14ac:dyDescent="0.25">
      <c r="A22376">
        <v>-110.00773700000001</v>
      </c>
      <c r="B22376">
        <v>0.46077899999999999</v>
      </c>
    </row>
    <row r="22377" spans="1:2" x14ac:dyDescent="0.25">
      <c r="A22377">
        <v>-117.186989</v>
      </c>
      <c r="B22377">
        <v>0.48086000000000001</v>
      </c>
    </row>
    <row r="22378" spans="1:2" x14ac:dyDescent="0.25">
      <c r="A22378">
        <v>-96.868865999999997</v>
      </c>
      <c r="B22378">
        <v>0.48157</v>
      </c>
    </row>
    <row r="22379" spans="1:2" x14ac:dyDescent="0.25">
      <c r="A22379">
        <v>-65.643100000000004</v>
      </c>
      <c r="B22379">
        <v>0.494004</v>
      </c>
    </row>
    <row r="22380" spans="1:2" x14ac:dyDescent="0.25">
      <c r="A22380">
        <v>-93.489333000000002</v>
      </c>
      <c r="B22380">
        <v>0.47107300000000002</v>
      </c>
    </row>
    <row r="22381" spans="1:2" x14ac:dyDescent="0.25">
      <c r="A22381">
        <v>-124.952877</v>
      </c>
      <c r="B22381">
        <v>0.46816000000000002</v>
      </c>
    </row>
    <row r="22382" spans="1:2" x14ac:dyDescent="0.25">
      <c r="A22382">
        <v>-73.883702999999997</v>
      </c>
      <c r="B22382">
        <v>0.45698699999999998</v>
      </c>
    </row>
    <row r="22383" spans="1:2" x14ac:dyDescent="0.25">
      <c r="A22383">
        <v>-124.476534</v>
      </c>
      <c r="B22383">
        <v>0.462453</v>
      </c>
    </row>
    <row r="22384" spans="1:2" x14ac:dyDescent="0.25">
      <c r="A22384">
        <v>-82.602943999999994</v>
      </c>
      <c r="B22384">
        <v>0.478572</v>
      </c>
    </row>
    <row r="22385" spans="1:2" x14ac:dyDescent="0.25">
      <c r="A22385">
        <v>-140.17456200000001</v>
      </c>
      <c r="B22385">
        <v>0.46263700000000002</v>
      </c>
    </row>
    <row r="22386" spans="1:2" x14ac:dyDescent="0.25">
      <c r="A22386">
        <v>-123.13129600000001</v>
      </c>
      <c r="B22386">
        <v>0.47091899999999998</v>
      </c>
    </row>
    <row r="22387" spans="1:2" x14ac:dyDescent="0.25">
      <c r="A22387">
        <v>-98.822811000000002</v>
      </c>
      <c r="B22387">
        <v>0.48464299999999999</v>
      </c>
    </row>
    <row r="22388" spans="1:2" x14ac:dyDescent="0.25">
      <c r="A22388">
        <v>-104.181346</v>
      </c>
      <c r="B22388">
        <v>0.47503499999999999</v>
      </c>
    </row>
    <row r="22389" spans="1:2" x14ac:dyDescent="0.25">
      <c r="A22389">
        <v>-99.737341000000001</v>
      </c>
      <c r="B22389">
        <v>0.48838799999999999</v>
      </c>
    </row>
    <row r="22390" spans="1:2" x14ac:dyDescent="0.25">
      <c r="A22390">
        <v>-108.66113199999999</v>
      </c>
      <c r="B22390">
        <v>0.46112900000000001</v>
      </c>
    </row>
    <row r="22391" spans="1:2" x14ac:dyDescent="0.25">
      <c r="A22391">
        <v>-104.08782600000001</v>
      </c>
      <c r="B22391">
        <v>0.47371999999999997</v>
      </c>
    </row>
    <row r="22392" spans="1:2" x14ac:dyDescent="0.25">
      <c r="A22392">
        <v>-80.329629999999995</v>
      </c>
      <c r="B22392">
        <v>0.48966399999999999</v>
      </c>
    </row>
    <row r="22393" spans="1:2" x14ac:dyDescent="0.25">
      <c r="A22393">
        <v>-81.450879999999998</v>
      </c>
      <c r="B22393">
        <v>0.48563499999999998</v>
      </c>
    </row>
    <row r="22394" spans="1:2" x14ac:dyDescent="0.25">
      <c r="A22394">
        <v>-102.518783</v>
      </c>
      <c r="B22394">
        <v>0.48354999999999998</v>
      </c>
    </row>
    <row r="22395" spans="1:2" x14ac:dyDescent="0.25">
      <c r="A22395">
        <v>-135.39174199999999</v>
      </c>
      <c r="B22395">
        <v>0.47779100000000002</v>
      </c>
    </row>
    <row r="22396" spans="1:2" x14ac:dyDescent="0.25">
      <c r="A22396">
        <v>-136.498671</v>
      </c>
      <c r="B22396">
        <v>0.47560200000000002</v>
      </c>
    </row>
    <row r="22397" spans="1:2" x14ac:dyDescent="0.25">
      <c r="A22397">
        <v>-103.135424</v>
      </c>
      <c r="B22397">
        <v>0.46849200000000002</v>
      </c>
    </row>
    <row r="22398" spans="1:2" x14ac:dyDescent="0.25">
      <c r="A22398">
        <v>-86.233896000000001</v>
      </c>
      <c r="B22398">
        <v>0.47109499999999999</v>
      </c>
    </row>
    <row r="22399" spans="1:2" x14ac:dyDescent="0.25">
      <c r="A22399">
        <v>-92.577596</v>
      </c>
      <c r="B22399">
        <v>0.48094199999999998</v>
      </c>
    </row>
    <row r="22400" spans="1:2" x14ac:dyDescent="0.25">
      <c r="A22400">
        <v>-87.577369000000004</v>
      </c>
      <c r="B22400">
        <v>0.467109</v>
      </c>
    </row>
    <row r="22401" spans="1:2" x14ac:dyDescent="0.25">
      <c r="A22401">
        <v>-137.86471</v>
      </c>
      <c r="B22401">
        <v>0.47639300000000001</v>
      </c>
    </row>
    <row r="22402" spans="1:2" x14ac:dyDescent="0.25">
      <c r="A22402">
        <v>-86.078460000000007</v>
      </c>
      <c r="B22402">
        <v>0.48545899999999997</v>
      </c>
    </row>
    <row r="22403" spans="1:2" x14ac:dyDescent="0.25">
      <c r="A22403">
        <v>-142.81459899999999</v>
      </c>
      <c r="B22403">
        <v>0.46781099999999998</v>
      </c>
    </row>
    <row r="22404" spans="1:2" x14ac:dyDescent="0.25">
      <c r="A22404">
        <v>-76.290481999999997</v>
      </c>
      <c r="B22404">
        <v>0.48508800000000002</v>
      </c>
    </row>
    <row r="22405" spans="1:2" x14ac:dyDescent="0.25">
      <c r="A22405">
        <v>-60.740246999999997</v>
      </c>
      <c r="B22405">
        <v>0.49308600000000002</v>
      </c>
    </row>
    <row r="22406" spans="1:2" x14ac:dyDescent="0.25">
      <c r="A22406">
        <v>-104.251211</v>
      </c>
      <c r="B22406">
        <v>0.50008600000000003</v>
      </c>
    </row>
    <row r="22407" spans="1:2" x14ac:dyDescent="0.25">
      <c r="A22407">
        <v>-124.612403</v>
      </c>
      <c r="B22407">
        <v>0.48524899999999999</v>
      </c>
    </row>
    <row r="22408" spans="1:2" x14ac:dyDescent="0.25">
      <c r="A22408">
        <v>-103.391829</v>
      </c>
      <c r="B22408">
        <v>0.464806</v>
      </c>
    </row>
    <row r="22409" spans="1:2" x14ac:dyDescent="0.25">
      <c r="A22409">
        <v>-149.17521500000001</v>
      </c>
      <c r="B22409">
        <v>0.472686</v>
      </c>
    </row>
    <row r="22410" spans="1:2" x14ac:dyDescent="0.25">
      <c r="A22410">
        <v>-172.25203500000001</v>
      </c>
      <c r="B22410">
        <v>0.46318999999999999</v>
      </c>
    </row>
    <row r="22411" spans="1:2" x14ac:dyDescent="0.25">
      <c r="A22411">
        <v>-81.594454999999996</v>
      </c>
      <c r="B22411">
        <v>0.48208899999999999</v>
      </c>
    </row>
    <row r="22412" spans="1:2" x14ac:dyDescent="0.25">
      <c r="A22412">
        <v>-62.963270999999999</v>
      </c>
      <c r="B22412">
        <v>0.49818400000000002</v>
      </c>
    </row>
    <row r="22413" spans="1:2" x14ac:dyDescent="0.25">
      <c r="A22413">
        <v>-136.154325</v>
      </c>
      <c r="B22413">
        <v>0.45160899999999998</v>
      </c>
    </row>
    <row r="22414" spans="1:2" x14ac:dyDescent="0.25">
      <c r="A22414">
        <v>-129.181939</v>
      </c>
      <c r="B22414">
        <v>0.48401</v>
      </c>
    </row>
    <row r="22415" spans="1:2" x14ac:dyDescent="0.25">
      <c r="A22415">
        <v>-79.995661999999996</v>
      </c>
      <c r="B22415">
        <v>0.48514200000000002</v>
      </c>
    </row>
    <row r="22416" spans="1:2" x14ac:dyDescent="0.25">
      <c r="A22416">
        <v>-116.57029199999999</v>
      </c>
      <c r="B22416">
        <v>0.484074</v>
      </c>
    </row>
    <row r="22417" spans="1:2" x14ac:dyDescent="0.25">
      <c r="A22417">
        <v>-124.933848</v>
      </c>
      <c r="B22417">
        <v>0.476879</v>
      </c>
    </row>
    <row r="22418" spans="1:2" x14ac:dyDescent="0.25">
      <c r="A22418">
        <v>-135.798901</v>
      </c>
      <c r="B22418">
        <v>0.46674399999999999</v>
      </c>
    </row>
    <row r="22419" spans="1:2" x14ac:dyDescent="0.25">
      <c r="A22419">
        <v>-70.943682999999993</v>
      </c>
      <c r="B22419">
        <v>0.48769899999999999</v>
      </c>
    </row>
    <row r="22420" spans="1:2" x14ac:dyDescent="0.25">
      <c r="A22420">
        <v>-92.445871999999994</v>
      </c>
      <c r="B22420">
        <v>0.480402</v>
      </c>
    </row>
    <row r="22421" spans="1:2" x14ac:dyDescent="0.25">
      <c r="A22421">
        <v>-88.284519000000003</v>
      </c>
      <c r="B22421">
        <v>0.49345499999999998</v>
      </c>
    </row>
    <row r="22422" spans="1:2" x14ac:dyDescent="0.25">
      <c r="A22422">
        <v>-104.688635</v>
      </c>
      <c r="B22422">
        <v>0.49125600000000003</v>
      </c>
    </row>
    <row r="22423" spans="1:2" x14ac:dyDescent="0.25">
      <c r="A22423">
        <v>-140.01280399999999</v>
      </c>
      <c r="B22423">
        <v>0.47683599999999998</v>
      </c>
    </row>
    <row r="22424" spans="1:2" x14ac:dyDescent="0.25">
      <c r="A22424">
        <v>-86.647851000000003</v>
      </c>
      <c r="B22424">
        <v>0.481016</v>
      </c>
    </row>
    <row r="22425" spans="1:2" x14ac:dyDescent="0.25">
      <c r="A22425">
        <v>-133.813312</v>
      </c>
      <c r="B22425">
        <v>0.47178300000000001</v>
      </c>
    </row>
    <row r="22426" spans="1:2" x14ac:dyDescent="0.25">
      <c r="A22426">
        <v>-121.41831999999999</v>
      </c>
      <c r="B22426">
        <v>0.46631299999999998</v>
      </c>
    </row>
    <row r="22427" spans="1:2" x14ac:dyDescent="0.25">
      <c r="A22427">
        <v>-149.56833399999999</v>
      </c>
      <c r="B22427">
        <v>0.48642299999999999</v>
      </c>
    </row>
    <row r="22428" spans="1:2" x14ac:dyDescent="0.25">
      <c r="A22428">
        <v>-74.579189</v>
      </c>
      <c r="B22428">
        <v>0.49900600000000001</v>
      </c>
    </row>
    <row r="22429" spans="1:2" x14ac:dyDescent="0.25">
      <c r="A22429">
        <v>-83.654903000000004</v>
      </c>
      <c r="B22429">
        <v>0.48207899999999998</v>
      </c>
    </row>
    <row r="22430" spans="1:2" x14ac:dyDescent="0.25">
      <c r="A22430">
        <v>-104.775265</v>
      </c>
      <c r="B22430">
        <v>0.49947399999999997</v>
      </c>
    </row>
    <row r="22431" spans="1:2" x14ac:dyDescent="0.25">
      <c r="A22431">
        <v>-146.349895</v>
      </c>
      <c r="B22431">
        <v>0.48225800000000002</v>
      </c>
    </row>
    <row r="22432" spans="1:2" x14ac:dyDescent="0.25">
      <c r="A22432">
        <v>-131.71923200000001</v>
      </c>
      <c r="B22432">
        <v>0.49984200000000001</v>
      </c>
    </row>
    <row r="22433" spans="1:2" x14ac:dyDescent="0.25">
      <c r="A22433">
        <v>-100.303271</v>
      </c>
      <c r="B22433">
        <v>0.47847400000000001</v>
      </c>
    </row>
    <row r="22434" spans="1:2" x14ac:dyDescent="0.25">
      <c r="A22434">
        <v>-153.206436</v>
      </c>
      <c r="B22434">
        <v>0.48441200000000001</v>
      </c>
    </row>
    <row r="22435" spans="1:2" x14ac:dyDescent="0.25">
      <c r="A22435">
        <v>-85.815622000000005</v>
      </c>
      <c r="B22435">
        <v>0.48792000000000002</v>
      </c>
    </row>
    <row r="22436" spans="1:2" x14ac:dyDescent="0.25">
      <c r="A22436">
        <v>-104.97065499999999</v>
      </c>
      <c r="B22436">
        <v>0.47586400000000001</v>
      </c>
    </row>
    <row r="22437" spans="1:2" x14ac:dyDescent="0.25">
      <c r="A22437">
        <v>-127.046578</v>
      </c>
      <c r="B22437">
        <v>0.47227999999999998</v>
      </c>
    </row>
    <row r="22438" spans="1:2" x14ac:dyDescent="0.25">
      <c r="A22438">
        <v>-118.13099099999999</v>
      </c>
      <c r="B22438">
        <v>0.494836</v>
      </c>
    </row>
    <row r="22439" spans="1:2" x14ac:dyDescent="0.25">
      <c r="A22439">
        <v>-118.221397</v>
      </c>
      <c r="B22439">
        <v>0.47305399999999997</v>
      </c>
    </row>
    <row r="22440" spans="1:2" x14ac:dyDescent="0.25">
      <c r="A22440">
        <v>-99.725652999999994</v>
      </c>
      <c r="B22440">
        <v>0.47524699999999998</v>
      </c>
    </row>
    <row r="22441" spans="1:2" x14ac:dyDescent="0.25">
      <c r="A22441">
        <v>-126.216723</v>
      </c>
      <c r="B22441">
        <v>0.48281200000000002</v>
      </c>
    </row>
    <row r="22442" spans="1:2" x14ac:dyDescent="0.25">
      <c r="A22442">
        <v>-100.884716</v>
      </c>
      <c r="B22442">
        <v>0.49799599999999999</v>
      </c>
    </row>
    <row r="22443" spans="1:2" x14ac:dyDescent="0.25">
      <c r="A22443">
        <v>-122.95136599999999</v>
      </c>
      <c r="B22443">
        <v>0.49357600000000001</v>
      </c>
    </row>
    <row r="22444" spans="1:2" x14ac:dyDescent="0.25">
      <c r="A22444">
        <v>-112.312556</v>
      </c>
      <c r="B22444">
        <v>0.47237200000000001</v>
      </c>
    </row>
    <row r="22445" spans="1:2" x14ac:dyDescent="0.25">
      <c r="A22445">
        <v>-120.616401</v>
      </c>
      <c r="B22445">
        <v>0.46848699999999999</v>
      </c>
    </row>
    <row r="22446" spans="1:2" x14ac:dyDescent="0.25">
      <c r="A22446">
        <v>-131.35250300000001</v>
      </c>
      <c r="B22446">
        <v>0.46929399999999999</v>
      </c>
    </row>
    <row r="22447" spans="1:2" x14ac:dyDescent="0.25">
      <c r="A22447">
        <v>-131.83178699999999</v>
      </c>
      <c r="B22447">
        <v>0.487981</v>
      </c>
    </row>
    <row r="22448" spans="1:2" x14ac:dyDescent="0.25">
      <c r="A22448">
        <v>-126.126946</v>
      </c>
      <c r="B22448">
        <v>0.45136900000000002</v>
      </c>
    </row>
    <row r="22449" spans="1:2" x14ac:dyDescent="0.25">
      <c r="A22449">
        <v>-54.905346000000002</v>
      </c>
      <c r="B22449">
        <v>0.48539900000000002</v>
      </c>
    </row>
    <row r="22450" spans="1:2" x14ac:dyDescent="0.25">
      <c r="A22450">
        <v>-81.240475000000004</v>
      </c>
      <c r="B22450">
        <v>0.47425</v>
      </c>
    </row>
    <row r="22451" spans="1:2" x14ac:dyDescent="0.25">
      <c r="A22451">
        <v>-96.580949000000004</v>
      </c>
      <c r="B22451">
        <v>0.46943400000000002</v>
      </c>
    </row>
    <row r="22452" spans="1:2" x14ac:dyDescent="0.25">
      <c r="A22452">
        <v>-82.970958999999993</v>
      </c>
      <c r="B22452">
        <v>0.48714600000000002</v>
      </c>
    </row>
    <row r="22453" spans="1:2" x14ac:dyDescent="0.25">
      <c r="A22453">
        <v>-89.878376000000003</v>
      </c>
      <c r="B22453">
        <v>0.49865399999999999</v>
      </c>
    </row>
    <row r="22454" spans="1:2" x14ac:dyDescent="0.25">
      <c r="A22454">
        <v>-114.47665000000001</v>
      </c>
      <c r="B22454">
        <v>0.46816799999999997</v>
      </c>
    </row>
    <row r="22455" spans="1:2" x14ac:dyDescent="0.25">
      <c r="A22455">
        <v>-97.941592999999997</v>
      </c>
      <c r="B22455">
        <v>0.466478</v>
      </c>
    </row>
    <row r="22456" spans="1:2" x14ac:dyDescent="0.25">
      <c r="A22456">
        <v>-70.206230000000005</v>
      </c>
      <c r="B22456">
        <v>0.50470099999999996</v>
      </c>
    </row>
    <row r="22457" spans="1:2" x14ac:dyDescent="0.25">
      <c r="A22457">
        <v>-87.870593999999997</v>
      </c>
      <c r="B22457">
        <v>0.48673</v>
      </c>
    </row>
    <row r="22458" spans="1:2" x14ac:dyDescent="0.25">
      <c r="A22458">
        <v>-99.393180999999998</v>
      </c>
      <c r="B22458">
        <v>0.496892</v>
      </c>
    </row>
    <row r="22459" spans="1:2" x14ac:dyDescent="0.25">
      <c r="A22459">
        <v>-108.903278</v>
      </c>
      <c r="B22459">
        <v>0.47376400000000002</v>
      </c>
    </row>
    <row r="22460" spans="1:2" x14ac:dyDescent="0.25">
      <c r="A22460">
        <v>-156.834034</v>
      </c>
      <c r="B22460">
        <v>0.45898299999999997</v>
      </c>
    </row>
    <row r="22461" spans="1:2" x14ac:dyDescent="0.25">
      <c r="A22461">
        <v>-78.606995999999995</v>
      </c>
      <c r="B22461">
        <v>0.48313400000000001</v>
      </c>
    </row>
    <row r="22462" spans="1:2" x14ac:dyDescent="0.25">
      <c r="A22462">
        <v>-98.994394</v>
      </c>
      <c r="B22462">
        <v>0.46655799999999997</v>
      </c>
    </row>
    <row r="22463" spans="1:2" x14ac:dyDescent="0.25">
      <c r="A22463">
        <v>-73.962666999999996</v>
      </c>
      <c r="B22463">
        <v>0.47832599999999997</v>
      </c>
    </row>
    <row r="22464" spans="1:2" x14ac:dyDescent="0.25">
      <c r="A22464">
        <v>-69.493735000000001</v>
      </c>
      <c r="B22464">
        <v>0.48727399999999998</v>
      </c>
    </row>
    <row r="22465" spans="1:2" x14ac:dyDescent="0.25">
      <c r="A22465">
        <v>-99.36712</v>
      </c>
      <c r="B22465">
        <v>0.50807599999999997</v>
      </c>
    </row>
    <row r="22466" spans="1:2" x14ac:dyDescent="0.25">
      <c r="A22466">
        <v>-78.606565000000003</v>
      </c>
      <c r="B22466">
        <v>0.48397800000000002</v>
      </c>
    </row>
    <row r="22467" spans="1:2" x14ac:dyDescent="0.25">
      <c r="A22467">
        <v>-97.875134000000003</v>
      </c>
      <c r="B22467">
        <v>0.45748100000000003</v>
      </c>
    </row>
    <row r="22468" spans="1:2" x14ac:dyDescent="0.25">
      <c r="A22468">
        <v>-108.037584</v>
      </c>
      <c r="B22468">
        <v>0.49826500000000001</v>
      </c>
    </row>
    <row r="22469" spans="1:2" x14ac:dyDescent="0.25">
      <c r="A22469">
        <v>-75.595658</v>
      </c>
      <c r="B22469">
        <v>0.484933</v>
      </c>
    </row>
    <row r="22470" spans="1:2" x14ac:dyDescent="0.25">
      <c r="A22470">
        <v>-132.51083499999999</v>
      </c>
      <c r="B22470">
        <v>0.47858000000000001</v>
      </c>
    </row>
    <row r="22471" spans="1:2" x14ac:dyDescent="0.25">
      <c r="A22471">
        <v>-142.317318</v>
      </c>
      <c r="B22471">
        <v>0.46307199999999998</v>
      </c>
    </row>
    <row r="22472" spans="1:2" x14ac:dyDescent="0.25">
      <c r="A22472">
        <v>-136.85606999999999</v>
      </c>
      <c r="B22472">
        <v>0.47831699999999999</v>
      </c>
    </row>
    <row r="22473" spans="1:2" x14ac:dyDescent="0.25">
      <c r="A22473">
        <v>-109.314537</v>
      </c>
      <c r="B22473">
        <v>0.48342800000000002</v>
      </c>
    </row>
    <row r="22474" spans="1:2" x14ac:dyDescent="0.25">
      <c r="A22474">
        <v>-97.041831000000002</v>
      </c>
      <c r="B22474">
        <v>0.47482200000000002</v>
      </c>
    </row>
    <row r="22475" spans="1:2" x14ac:dyDescent="0.25">
      <c r="A22475">
        <v>-96.459356</v>
      </c>
      <c r="B22475">
        <v>0.49218400000000001</v>
      </c>
    </row>
    <row r="22476" spans="1:2" x14ac:dyDescent="0.25">
      <c r="A22476">
        <v>-138.09331</v>
      </c>
      <c r="B22476">
        <v>0.48983300000000002</v>
      </c>
    </row>
    <row r="22477" spans="1:2" x14ac:dyDescent="0.25">
      <c r="A22477">
        <v>-89.655856999999997</v>
      </c>
      <c r="B22477">
        <v>0.49132900000000002</v>
      </c>
    </row>
    <row r="22478" spans="1:2" x14ac:dyDescent="0.25">
      <c r="A22478">
        <v>-72.794725</v>
      </c>
      <c r="B22478">
        <v>0.48600900000000002</v>
      </c>
    </row>
    <row r="22479" spans="1:2" x14ac:dyDescent="0.25">
      <c r="A22479">
        <v>-82.654911999999996</v>
      </c>
      <c r="B22479">
        <v>0.49899300000000002</v>
      </c>
    </row>
    <row r="22480" spans="1:2" x14ac:dyDescent="0.25">
      <c r="A22480">
        <v>-111.85600599999999</v>
      </c>
      <c r="B22480">
        <v>0.473885</v>
      </c>
    </row>
    <row r="22481" spans="1:2" x14ac:dyDescent="0.25">
      <c r="A22481">
        <v>-85.492654000000002</v>
      </c>
      <c r="B22481">
        <v>0.488595</v>
      </c>
    </row>
    <row r="22482" spans="1:2" x14ac:dyDescent="0.25">
      <c r="A22482">
        <v>-107.146699</v>
      </c>
      <c r="B22482">
        <v>0.50153800000000004</v>
      </c>
    </row>
    <row r="22483" spans="1:2" x14ac:dyDescent="0.25">
      <c r="A22483">
        <v>-86.069595000000007</v>
      </c>
      <c r="B22483">
        <v>0.47667900000000002</v>
      </c>
    </row>
    <row r="22484" spans="1:2" x14ac:dyDescent="0.25">
      <c r="A22484">
        <v>-110.34783899999999</v>
      </c>
      <c r="B22484">
        <v>0.48917300000000002</v>
      </c>
    </row>
    <row r="22485" spans="1:2" x14ac:dyDescent="0.25">
      <c r="A22485">
        <v>-110.96501600000001</v>
      </c>
      <c r="B22485">
        <v>0.49103200000000002</v>
      </c>
    </row>
    <row r="22486" spans="1:2" x14ac:dyDescent="0.25">
      <c r="A22486">
        <v>-121.576488</v>
      </c>
      <c r="B22486">
        <v>0.48224899999999998</v>
      </c>
    </row>
    <row r="22487" spans="1:2" x14ac:dyDescent="0.25">
      <c r="A22487">
        <v>-102.14798999999999</v>
      </c>
      <c r="B22487">
        <v>0.48193000000000003</v>
      </c>
    </row>
    <row r="22488" spans="1:2" x14ac:dyDescent="0.25">
      <c r="A22488">
        <v>-133.075219</v>
      </c>
      <c r="B22488">
        <v>0.46810099999999999</v>
      </c>
    </row>
    <row r="22489" spans="1:2" x14ac:dyDescent="0.25">
      <c r="A22489">
        <v>-70.074808000000004</v>
      </c>
      <c r="B22489">
        <v>0.47821999999999998</v>
      </c>
    </row>
    <row r="22490" spans="1:2" x14ac:dyDescent="0.25">
      <c r="A22490">
        <v>-134.95811599999999</v>
      </c>
      <c r="B22490">
        <v>0.47681699999999999</v>
      </c>
    </row>
    <row r="22491" spans="1:2" x14ac:dyDescent="0.25">
      <c r="A22491">
        <v>-77.912869999999998</v>
      </c>
      <c r="B22491">
        <v>0.48830699999999999</v>
      </c>
    </row>
    <row r="22492" spans="1:2" x14ac:dyDescent="0.25">
      <c r="A22492">
        <v>-123.398241</v>
      </c>
      <c r="B22492">
        <v>0.47959099999999999</v>
      </c>
    </row>
    <row r="22493" spans="1:2" x14ac:dyDescent="0.25">
      <c r="A22493">
        <v>-91.997394999999997</v>
      </c>
      <c r="B22493">
        <v>0.49398300000000001</v>
      </c>
    </row>
    <row r="22494" spans="1:2" x14ac:dyDescent="0.25">
      <c r="A22494">
        <v>-82.018851999999995</v>
      </c>
      <c r="B22494">
        <v>0.500278</v>
      </c>
    </row>
    <row r="22495" spans="1:2" x14ac:dyDescent="0.25">
      <c r="A22495">
        <v>-82.621402000000003</v>
      </c>
      <c r="B22495">
        <v>0.454731</v>
      </c>
    </row>
    <row r="22496" spans="1:2" x14ac:dyDescent="0.25">
      <c r="A22496">
        <v>-124.00812500000001</v>
      </c>
      <c r="B22496">
        <v>0.47114899999999998</v>
      </c>
    </row>
    <row r="22497" spans="1:2" x14ac:dyDescent="0.25">
      <c r="A22497">
        <v>-87.399770000000004</v>
      </c>
      <c r="B22497">
        <v>0.48380800000000002</v>
      </c>
    </row>
    <row r="22498" spans="1:2" x14ac:dyDescent="0.25">
      <c r="A22498">
        <v>-99.336630999999997</v>
      </c>
      <c r="B22498">
        <v>0.49970500000000001</v>
      </c>
    </row>
    <row r="22499" spans="1:2" x14ac:dyDescent="0.25">
      <c r="A22499">
        <v>-93.452119999999994</v>
      </c>
      <c r="B22499">
        <v>0.47824</v>
      </c>
    </row>
    <row r="22500" spans="1:2" x14ac:dyDescent="0.25">
      <c r="A22500">
        <v>-126.264765</v>
      </c>
      <c r="B22500">
        <v>0.478937</v>
      </c>
    </row>
    <row r="22501" spans="1:2" x14ac:dyDescent="0.25">
      <c r="A22501">
        <v>-127.796868</v>
      </c>
      <c r="B22501">
        <v>0.49754100000000001</v>
      </c>
    </row>
    <row r="22502" spans="1:2" x14ac:dyDescent="0.25">
      <c r="A22502">
        <v>-63.559924000000002</v>
      </c>
      <c r="B22502">
        <v>0.51705599999999996</v>
      </c>
    </row>
    <row r="22503" spans="1:2" x14ac:dyDescent="0.25">
      <c r="A22503">
        <v>-104.080125</v>
      </c>
      <c r="B22503">
        <v>0.48004200000000002</v>
      </c>
    </row>
    <row r="22504" spans="1:2" x14ac:dyDescent="0.25">
      <c r="A22504">
        <v>-157.39090300000001</v>
      </c>
      <c r="B22504">
        <v>0.46789999999999998</v>
      </c>
    </row>
    <row r="22505" spans="1:2" x14ac:dyDescent="0.25">
      <c r="A22505">
        <v>-96.998987999999997</v>
      </c>
      <c r="B22505">
        <v>0.475051</v>
      </c>
    </row>
    <row r="22506" spans="1:2" x14ac:dyDescent="0.25">
      <c r="A22506">
        <v>-122.426579</v>
      </c>
      <c r="B22506">
        <v>0.45894099999999999</v>
      </c>
    </row>
    <row r="22507" spans="1:2" x14ac:dyDescent="0.25">
      <c r="A22507">
        <v>-82.742099999999994</v>
      </c>
      <c r="B22507">
        <v>0.49063000000000001</v>
      </c>
    </row>
    <row r="22508" spans="1:2" x14ac:dyDescent="0.25">
      <c r="A22508">
        <v>-134.71810300000001</v>
      </c>
      <c r="B22508">
        <v>0.48216999999999999</v>
      </c>
    </row>
    <row r="22509" spans="1:2" x14ac:dyDescent="0.25">
      <c r="A22509">
        <v>-58.175821999999997</v>
      </c>
      <c r="B22509">
        <v>0.49254399999999998</v>
      </c>
    </row>
    <row r="22510" spans="1:2" x14ac:dyDescent="0.25">
      <c r="A22510">
        <v>-107.398746</v>
      </c>
      <c r="B22510">
        <v>0.48693999999999998</v>
      </c>
    </row>
    <row r="22511" spans="1:2" x14ac:dyDescent="0.25">
      <c r="A22511">
        <v>-76.896325000000004</v>
      </c>
      <c r="B22511">
        <v>0.47495399999999999</v>
      </c>
    </row>
    <row r="22512" spans="1:2" x14ac:dyDescent="0.25">
      <c r="A22512">
        <v>-116.377273</v>
      </c>
      <c r="B22512">
        <v>0.47947800000000002</v>
      </c>
    </row>
    <row r="22513" spans="1:2" x14ac:dyDescent="0.25">
      <c r="A22513">
        <v>-90.018269000000004</v>
      </c>
      <c r="B22513">
        <v>0.49064099999999999</v>
      </c>
    </row>
    <row r="22514" spans="1:2" x14ac:dyDescent="0.25">
      <c r="A22514">
        <v>-98.401814999999999</v>
      </c>
      <c r="B22514">
        <v>0.49158200000000002</v>
      </c>
    </row>
    <row r="22515" spans="1:2" x14ac:dyDescent="0.25">
      <c r="A22515">
        <v>-77.996590999999995</v>
      </c>
      <c r="B22515">
        <v>0.46534900000000001</v>
      </c>
    </row>
    <row r="22516" spans="1:2" x14ac:dyDescent="0.25">
      <c r="A22516">
        <v>-132.85000700000001</v>
      </c>
      <c r="B22516">
        <v>0.46625699999999998</v>
      </c>
    </row>
    <row r="22517" spans="1:2" x14ac:dyDescent="0.25">
      <c r="A22517">
        <v>-103.531335</v>
      </c>
      <c r="B22517">
        <v>0.49903799999999998</v>
      </c>
    </row>
    <row r="22518" spans="1:2" x14ac:dyDescent="0.25">
      <c r="A22518">
        <v>-59.834918999999999</v>
      </c>
      <c r="B22518">
        <v>0.50195100000000004</v>
      </c>
    </row>
    <row r="22519" spans="1:2" x14ac:dyDescent="0.25">
      <c r="A22519">
        <v>-100.423393</v>
      </c>
      <c r="B22519">
        <v>0.47827199999999997</v>
      </c>
    </row>
    <row r="22520" spans="1:2" x14ac:dyDescent="0.25">
      <c r="A22520">
        <v>-79.660938999999999</v>
      </c>
      <c r="B22520">
        <v>0.498533</v>
      </c>
    </row>
    <row r="22521" spans="1:2" x14ac:dyDescent="0.25">
      <c r="A22521">
        <v>-78.904256000000004</v>
      </c>
      <c r="B22521">
        <v>0.49867899999999998</v>
      </c>
    </row>
    <row r="22522" spans="1:2" x14ac:dyDescent="0.25">
      <c r="A22522">
        <v>-93.830962</v>
      </c>
      <c r="B22522">
        <v>0.49903399999999998</v>
      </c>
    </row>
    <row r="22523" spans="1:2" x14ac:dyDescent="0.25">
      <c r="A22523">
        <v>-65.842783999999995</v>
      </c>
      <c r="B22523">
        <v>0.50560000000000005</v>
      </c>
    </row>
    <row r="22524" spans="1:2" x14ac:dyDescent="0.25">
      <c r="A22524">
        <v>-115.892235</v>
      </c>
      <c r="B22524">
        <v>0.50111799999999995</v>
      </c>
    </row>
    <row r="22525" spans="1:2" x14ac:dyDescent="0.25">
      <c r="A22525">
        <v>-146.334337</v>
      </c>
      <c r="B22525">
        <v>0.48455599999999999</v>
      </c>
    </row>
    <row r="22526" spans="1:2" x14ac:dyDescent="0.25">
      <c r="A22526">
        <v>-98.840502000000001</v>
      </c>
      <c r="B22526">
        <v>0.48322300000000001</v>
      </c>
    </row>
    <row r="22527" spans="1:2" x14ac:dyDescent="0.25">
      <c r="A22527">
        <v>-129.31707900000001</v>
      </c>
      <c r="B22527">
        <v>0.48007499999999997</v>
      </c>
    </row>
    <row r="22528" spans="1:2" x14ac:dyDescent="0.25">
      <c r="A22528">
        <v>-125.31546899999999</v>
      </c>
      <c r="B22528">
        <v>0.477495</v>
      </c>
    </row>
    <row r="22529" spans="1:2" x14ac:dyDescent="0.25">
      <c r="A22529">
        <v>-92.977650999999994</v>
      </c>
      <c r="B22529">
        <v>0.46538200000000002</v>
      </c>
    </row>
    <row r="22530" spans="1:2" x14ac:dyDescent="0.25">
      <c r="A22530">
        <v>-110.97975</v>
      </c>
      <c r="B22530">
        <v>0.48454900000000001</v>
      </c>
    </row>
    <row r="22531" spans="1:2" x14ac:dyDescent="0.25">
      <c r="A22531">
        <v>-126.88531399999999</v>
      </c>
      <c r="B22531">
        <v>0.47852600000000001</v>
      </c>
    </row>
    <row r="22532" spans="1:2" x14ac:dyDescent="0.25">
      <c r="A22532">
        <v>-68.850572</v>
      </c>
      <c r="B22532">
        <v>0.48089999999999999</v>
      </c>
    </row>
    <row r="22533" spans="1:2" x14ac:dyDescent="0.25">
      <c r="A22533">
        <v>-71.898174999999995</v>
      </c>
      <c r="B22533">
        <v>0.46804299999999999</v>
      </c>
    </row>
    <row r="22534" spans="1:2" x14ac:dyDescent="0.25">
      <c r="A22534">
        <v>-78.378957999999997</v>
      </c>
      <c r="B22534">
        <v>0.50940700000000005</v>
      </c>
    </row>
    <row r="22535" spans="1:2" x14ac:dyDescent="0.25">
      <c r="A22535">
        <v>-103.10749800000001</v>
      </c>
      <c r="B22535">
        <v>0.49046699999999999</v>
      </c>
    </row>
    <row r="22536" spans="1:2" x14ac:dyDescent="0.25">
      <c r="A22536">
        <v>-107.520949</v>
      </c>
      <c r="B22536">
        <v>0.46591500000000002</v>
      </c>
    </row>
    <row r="22537" spans="1:2" x14ac:dyDescent="0.25">
      <c r="A22537">
        <v>-85.125259999999997</v>
      </c>
      <c r="B22537">
        <v>0.476518</v>
      </c>
    </row>
    <row r="22538" spans="1:2" x14ac:dyDescent="0.25">
      <c r="A22538">
        <v>-100.557982</v>
      </c>
      <c r="B22538">
        <v>0.49248199999999998</v>
      </c>
    </row>
    <row r="22539" spans="1:2" x14ac:dyDescent="0.25">
      <c r="A22539">
        <v>-108.60307</v>
      </c>
      <c r="B22539">
        <v>0.48541499999999999</v>
      </c>
    </row>
    <row r="22540" spans="1:2" x14ac:dyDescent="0.25">
      <c r="A22540">
        <v>-81.013553999999999</v>
      </c>
      <c r="B22540">
        <v>0.51117900000000005</v>
      </c>
    </row>
    <row r="22541" spans="1:2" x14ac:dyDescent="0.25">
      <c r="A22541">
        <v>-127.246073</v>
      </c>
      <c r="B22541">
        <v>0.49247400000000002</v>
      </c>
    </row>
    <row r="22542" spans="1:2" x14ac:dyDescent="0.25">
      <c r="A22542">
        <v>-162.04969700000001</v>
      </c>
      <c r="B22542">
        <v>0.48319099999999998</v>
      </c>
    </row>
    <row r="22543" spans="1:2" x14ac:dyDescent="0.25">
      <c r="A22543">
        <v>-109.785078</v>
      </c>
      <c r="B22543">
        <v>0.48198000000000002</v>
      </c>
    </row>
    <row r="22544" spans="1:2" x14ac:dyDescent="0.25">
      <c r="A22544">
        <v>-112.489808</v>
      </c>
      <c r="B22544">
        <v>0.494591</v>
      </c>
    </row>
    <row r="22545" spans="1:2" x14ac:dyDescent="0.25">
      <c r="A22545">
        <v>-77.540822000000006</v>
      </c>
      <c r="B22545">
        <v>0.50457200000000002</v>
      </c>
    </row>
    <row r="22546" spans="1:2" x14ac:dyDescent="0.25">
      <c r="A22546">
        <v>-91.776904000000002</v>
      </c>
      <c r="B22546">
        <v>0.48018</v>
      </c>
    </row>
    <row r="22547" spans="1:2" x14ac:dyDescent="0.25">
      <c r="A22547">
        <v>-122.617859</v>
      </c>
      <c r="B22547">
        <v>0.49161899999999997</v>
      </c>
    </row>
    <row r="22548" spans="1:2" x14ac:dyDescent="0.25">
      <c r="A22548">
        <v>-105.185688</v>
      </c>
      <c r="B22548">
        <v>0.492122</v>
      </c>
    </row>
    <row r="22549" spans="1:2" x14ac:dyDescent="0.25">
      <c r="A22549">
        <v>-47.118192000000001</v>
      </c>
      <c r="B22549">
        <v>0.515374</v>
      </c>
    </row>
    <row r="22550" spans="1:2" x14ac:dyDescent="0.25">
      <c r="A22550">
        <v>-98.298582999999994</v>
      </c>
      <c r="B22550">
        <v>0.48817100000000002</v>
      </c>
    </row>
    <row r="22551" spans="1:2" x14ac:dyDescent="0.25">
      <c r="A22551">
        <v>-87.961823999999993</v>
      </c>
      <c r="B22551">
        <v>0.51511300000000004</v>
      </c>
    </row>
    <row r="22552" spans="1:2" x14ac:dyDescent="0.25">
      <c r="A22552">
        <v>-83.175443000000001</v>
      </c>
      <c r="B22552">
        <v>0.48597600000000002</v>
      </c>
    </row>
    <row r="22553" spans="1:2" x14ac:dyDescent="0.25">
      <c r="A22553">
        <v>-125.08539500000001</v>
      </c>
      <c r="B22553">
        <v>0.48731000000000002</v>
      </c>
    </row>
    <row r="22554" spans="1:2" x14ac:dyDescent="0.25">
      <c r="A22554">
        <v>-165.34288000000001</v>
      </c>
      <c r="B22554">
        <v>0.47547</v>
      </c>
    </row>
    <row r="22555" spans="1:2" x14ac:dyDescent="0.25">
      <c r="A22555">
        <v>-132.66003699999999</v>
      </c>
      <c r="B22555">
        <v>0.46503499999999998</v>
      </c>
    </row>
    <row r="22556" spans="1:2" x14ac:dyDescent="0.25">
      <c r="A22556">
        <v>-155.82207199999999</v>
      </c>
      <c r="B22556">
        <v>0.46195000000000003</v>
      </c>
    </row>
    <row r="22557" spans="1:2" x14ac:dyDescent="0.25">
      <c r="A22557">
        <v>-115.45022</v>
      </c>
      <c r="B22557">
        <v>0.46925800000000001</v>
      </c>
    </row>
    <row r="22558" spans="1:2" x14ac:dyDescent="0.25">
      <c r="A22558">
        <v>-75.560567000000006</v>
      </c>
      <c r="B22558">
        <v>0.49270399999999998</v>
      </c>
    </row>
    <row r="22559" spans="1:2" x14ac:dyDescent="0.25">
      <c r="A22559">
        <v>-126.199836</v>
      </c>
      <c r="B22559">
        <v>0.46520899999999998</v>
      </c>
    </row>
    <row r="22560" spans="1:2" x14ac:dyDescent="0.25">
      <c r="A22560">
        <v>-85.167086999999995</v>
      </c>
      <c r="B22560">
        <v>0.487203</v>
      </c>
    </row>
    <row r="22561" spans="1:2" x14ac:dyDescent="0.25">
      <c r="A22561">
        <v>-130.58003400000001</v>
      </c>
      <c r="B22561">
        <v>0.48220499999999999</v>
      </c>
    </row>
    <row r="22562" spans="1:2" x14ac:dyDescent="0.25">
      <c r="A22562">
        <v>-69.629181000000003</v>
      </c>
      <c r="B22562">
        <v>0.48948199999999997</v>
      </c>
    </row>
    <row r="22563" spans="1:2" x14ac:dyDescent="0.25">
      <c r="A22563">
        <v>-94.567344000000006</v>
      </c>
      <c r="B22563">
        <v>0.47084700000000002</v>
      </c>
    </row>
    <row r="22564" spans="1:2" x14ac:dyDescent="0.25">
      <c r="A22564">
        <v>-118.06575599999999</v>
      </c>
      <c r="B22564">
        <v>0.468366</v>
      </c>
    </row>
    <row r="22565" spans="1:2" x14ac:dyDescent="0.25">
      <c r="A22565">
        <v>-130.180713</v>
      </c>
      <c r="B22565">
        <v>0.49015599999999998</v>
      </c>
    </row>
    <row r="22566" spans="1:2" x14ac:dyDescent="0.25">
      <c r="A22566">
        <v>-104.410106</v>
      </c>
      <c r="B22566">
        <v>0.463754</v>
      </c>
    </row>
    <row r="22567" spans="1:2" x14ac:dyDescent="0.25">
      <c r="A22567">
        <v>-141.81996599999999</v>
      </c>
      <c r="B22567">
        <v>0.485545</v>
      </c>
    </row>
    <row r="22568" spans="1:2" x14ac:dyDescent="0.25">
      <c r="A22568">
        <v>-116.321569</v>
      </c>
      <c r="B22568">
        <v>0.48070400000000002</v>
      </c>
    </row>
    <row r="22569" spans="1:2" x14ac:dyDescent="0.25">
      <c r="A22569">
        <v>-144.16583900000001</v>
      </c>
      <c r="B22569">
        <v>0.47632999999999998</v>
      </c>
    </row>
    <row r="22570" spans="1:2" x14ac:dyDescent="0.25">
      <c r="A22570">
        <v>-137.64928699999999</v>
      </c>
      <c r="B22570">
        <v>0.47414600000000001</v>
      </c>
    </row>
    <row r="22571" spans="1:2" x14ac:dyDescent="0.25">
      <c r="A22571">
        <v>-102.172663</v>
      </c>
      <c r="B22571">
        <v>0.48918200000000001</v>
      </c>
    </row>
    <row r="22572" spans="1:2" x14ac:dyDescent="0.25">
      <c r="A22572">
        <v>-90.065697999999998</v>
      </c>
      <c r="B22572">
        <v>0.50631099999999996</v>
      </c>
    </row>
    <row r="22573" spans="1:2" x14ac:dyDescent="0.25">
      <c r="A22573">
        <v>-85.573350000000005</v>
      </c>
      <c r="B22573">
        <v>0.48480699999999999</v>
      </c>
    </row>
    <row r="22574" spans="1:2" x14ac:dyDescent="0.25">
      <c r="A22574">
        <v>-116.969123</v>
      </c>
      <c r="B22574">
        <v>0.48852499999999999</v>
      </c>
    </row>
    <row r="22575" spans="1:2" x14ac:dyDescent="0.25">
      <c r="A22575">
        <v>-76.630205000000004</v>
      </c>
      <c r="B22575">
        <v>0.51821399999999995</v>
      </c>
    </row>
    <row r="22576" spans="1:2" x14ac:dyDescent="0.25">
      <c r="A22576">
        <v>-152.02663699999999</v>
      </c>
      <c r="B22576">
        <v>0.48991600000000002</v>
      </c>
    </row>
    <row r="22577" spans="1:2" x14ac:dyDescent="0.25">
      <c r="A22577">
        <v>-161.464654</v>
      </c>
      <c r="B22577">
        <v>0.46937699999999999</v>
      </c>
    </row>
    <row r="22578" spans="1:2" x14ac:dyDescent="0.25">
      <c r="A22578">
        <v>-108.192821</v>
      </c>
      <c r="B22578">
        <v>0.489062</v>
      </c>
    </row>
    <row r="22579" spans="1:2" x14ac:dyDescent="0.25">
      <c r="A22579">
        <v>-138.842476</v>
      </c>
      <c r="B22579">
        <v>0.48128799999999999</v>
      </c>
    </row>
    <row r="22580" spans="1:2" x14ac:dyDescent="0.25">
      <c r="A22580">
        <v>-75.018741000000006</v>
      </c>
      <c r="B22580">
        <v>0.47825600000000001</v>
      </c>
    </row>
    <row r="22581" spans="1:2" x14ac:dyDescent="0.25">
      <c r="A22581">
        <v>-132.854637</v>
      </c>
      <c r="B22581">
        <v>0.47845900000000002</v>
      </c>
    </row>
    <row r="22582" spans="1:2" x14ac:dyDescent="0.25">
      <c r="A22582">
        <v>-110.217685</v>
      </c>
      <c r="B22582">
        <v>0.50619700000000001</v>
      </c>
    </row>
    <row r="22583" spans="1:2" x14ac:dyDescent="0.25">
      <c r="A22583">
        <v>-76.719200999999998</v>
      </c>
      <c r="B22583">
        <v>0.48192200000000002</v>
      </c>
    </row>
    <row r="22584" spans="1:2" x14ac:dyDescent="0.25">
      <c r="A22584">
        <v>-147.03239199999999</v>
      </c>
      <c r="B22584">
        <v>0.479578</v>
      </c>
    </row>
    <row r="22585" spans="1:2" x14ac:dyDescent="0.25">
      <c r="A22585">
        <v>-89.738939000000002</v>
      </c>
      <c r="B22585">
        <v>0.48968800000000001</v>
      </c>
    </row>
    <row r="22586" spans="1:2" x14ac:dyDescent="0.25">
      <c r="A22586">
        <v>-133.320211</v>
      </c>
      <c r="B22586">
        <v>0.46742299999999998</v>
      </c>
    </row>
    <row r="22587" spans="1:2" x14ac:dyDescent="0.25">
      <c r="A22587">
        <v>-132.568129</v>
      </c>
      <c r="B22587">
        <v>0.48282900000000001</v>
      </c>
    </row>
    <row r="22588" spans="1:2" x14ac:dyDescent="0.25">
      <c r="A22588">
        <v>-94.543538999999996</v>
      </c>
      <c r="B22588">
        <v>0.47391499999999998</v>
      </c>
    </row>
    <row r="22589" spans="1:2" x14ac:dyDescent="0.25">
      <c r="A22589">
        <v>-68.022951000000006</v>
      </c>
      <c r="B22589">
        <v>0.48724600000000001</v>
      </c>
    </row>
    <row r="22590" spans="1:2" x14ac:dyDescent="0.25">
      <c r="A22590">
        <v>-98.657527999999999</v>
      </c>
      <c r="B22590">
        <v>0.467335</v>
      </c>
    </row>
    <row r="22591" spans="1:2" x14ac:dyDescent="0.25">
      <c r="A22591">
        <v>-73.196759999999998</v>
      </c>
      <c r="B22591">
        <v>0.51289799999999997</v>
      </c>
    </row>
    <row r="22592" spans="1:2" x14ac:dyDescent="0.25">
      <c r="A22592">
        <v>-159.82653300000001</v>
      </c>
      <c r="B22592">
        <v>0.48604000000000003</v>
      </c>
    </row>
    <row r="22593" spans="1:2" x14ac:dyDescent="0.25">
      <c r="A22593">
        <v>-98.557479000000001</v>
      </c>
      <c r="B22593">
        <v>0.476051</v>
      </c>
    </row>
    <row r="22594" spans="1:2" x14ac:dyDescent="0.25">
      <c r="A22594">
        <v>-136.92793599999999</v>
      </c>
      <c r="B22594">
        <v>0.489562</v>
      </c>
    </row>
    <row r="22595" spans="1:2" x14ac:dyDescent="0.25">
      <c r="A22595">
        <v>-121.428057</v>
      </c>
      <c r="B22595">
        <v>0.475767</v>
      </c>
    </row>
    <row r="22596" spans="1:2" x14ac:dyDescent="0.25">
      <c r="A22596">
        <v>-136.260606</v>
      </c>
      <c r="B22596">
        <v>0.48672599999999999</v>
      </c>
    </row>
    <row r="22597" spans="1:2" x14ac:dyDescent="0.25">
      <c r="A22597">
        <v>-128.977361</v>
      </c>
      <c r="B22597">
        <v>0.48290100000000002</v>
      </c>
    </row>
    <row r="22598" spans="1:2" x14ac:dyDescent="0.25">
      <c r="A22598">
        <v>-152.23986300000001</v>
      </c>
      <c r="B22598">
        <v>0.47136099999999997</v>
      </c>
    </row>
    <row r="22599" spans="1:2" x14ac:dyDescent="0.25">
      <c r="A22599">
        <v>-141.34225000000001</v>
      </c>
      <c r="B22599">
        <v>0.465279</v>
      </c>
    </row>
    <row r="22600" spans="1:2" x14ac:dyDescent="0.25">
      <c r="A22600">
        <v>-136.17366100000001</v>
      </c>
      <c r="B22600">
        <v>0.48536000000000001</v>
      </c>
    </row>
    <row r="22601" spans="1:2" x14ac:dyDescent="0.25">
      <c r="A22601">
        <v>-89.151729000000003</v>
      </c>
      <c r="B22601">
        <v>0.48471799999999998</v>
      </c>
    </row>
    <row r="22602" spans="1:2" x14ac:dyDescent="0.25">
      <c r="A22602">
        <v>-81.809016</v>
      </c>
      <c r="B22602">
        <v>0.47585100000000002</v>
      </c>
    </row>
    <row r="22603" spans="1:2" x14ac:dyDescent="0.25">
      <c r="A22603">
        <v>-52.462347000000001</v>
      </c>
      <c r="B22603">
        <v>0.48152</v>
      </c>
    </row>
    <row r="22604" spans="1:2" x14ac:dyDescent="0.25">
      <c r="A22604">
        <v>-100.30009</v>
      </c>
      <c r="B22604">
        <v>0.48050199999999998</v>
      </c>
    </row>
    <row r="22605" spans="1:2" x14ac:dyDescent="0.25">
      <c r="A22605">
        <v>-59.378461000000001</v>
      </c>
      <c r="B22605">
        <v>0.48819400000000002</v>
      </c>
    </row>
    <row r="22606" spans="1:2" x14ac:dyDescent="0.25">
      <c r="A22606">
        <v>-88.692297999999994</v>
      </c>
      <c r="B22606">
        <v>0.47519699999999998</v>
      </c>
    </row>
    <row r="22607" spans="1:2" x14ac:dyDescent="0.25">
      <c r="A22607">
        <v>-98.935743000000002</v>
      </c>
      <c r="B22607">
        <v>0.49107400000000001</v>
      </c>
    </row>
    <row r="22608" spans="1:2" x14ac:dyDescent="0.25">
      <c r="A22608">
        <v>-71.473661000000007</v>
      </c>
      <c r="B22608">
        <v>0.50324199999999997</v>
      </c>
    </row>
    <row r="22609" spans="1:2" x14ac:dyDescent="0.25">
      <c r="A22609">
        <v>-132.88943800000001</v>
      </c>
      <c r="B22609">
        <v>0.47771799999999998</v>
      </c>
    </row>
    <row r="22610" spans="1:2" x14ac:dyDescent="0.25">
      <c r="A22610">
        <v>-131.745113</v>
      </c>
      <c r="B22610">
        <v>0.500583</v>
      </c>
    </row>
    <row r="22611" spans="1:2" x14ac:dyDescent="0.25">
      <c r="A22611">
        <v>-74.610584000000003</v>
      </c>
      <c r="B22611">
        <v>0.49955500000000003</v>
      </c>
    </row>
    <row r="22612" spans="1:2" x14ac:dyDescent="0.25">
      <c r="A22612">
        <v>-102.20352200000001</v>
      </c>
      <c r="B22612">
        <v>0.49266300000000002</v>
      </c>
    </row>
    <row r="22613" spans="1:2" x14ac:dyDescent="0.25">
      <c r="A22613">
        <v>-171.254537</v>
      </c>
      <c r="B22613">
        <v>0.52349999999999997</v>
      </c>
    </row>
    <row r="22614" spans="1:2" x14ac:dyDescent="0.25">
      <c r="A22614">
        <v>-142.43256</v>
      </c>
      <c r="B22614">
        <v>0.49227199999999999</v>
      </c>
    </row>
    <row r="22615" spans="1:2" x14ac:dyDescent="0.25">
      <c r="A22615">
        <v>-144.306748</v>
      </c>
      <c r="B22615">
        <v>0.48480200000000001</v>
      </c>
    </row>
    <row r="22616" spans="1:2" x14ac:dyDescent="0.25">
      <c r="A22616">
        <v>-106.484325</v>
      </c>
      <c r="B22616">
        <v>0.487203</v>
      </c>
    </row>
    <row r="22617" spans="1:2" x14ac:dyDescent="0.25">
      <c r="A22617">
        <v>-108.19647399999999</v>
      </c>
      <c r="B22617">
        <v>0.46640300000000001</v>
      </c>
    </row>
    <row r="22618" spans="1:2" x14ac:dyDescent="0.25">
      <c r="A22618">
        <v>-92.559420000000003</v>
      </c>
      <c r="B22618">
        <v>0.47415099999999999</v>
      </c>
    </row>
    <row r="22619" spans="1:2" x14ac:dyDescent="0.25">
      <c r="A22619">
        <v>-100.50278900000001</v>
      </c>
      <c r="B22619">
        <v>0.49542000000000003</v>
      </c>
    </row>
    <row r="22620" spans="1:2" x14ac:dyDescent="0.25">
      <c r="A22620">
        <v>-117.47393</v>
      </c>
      <c r="B22620">
        <v>0.48204000000000002</v>
      </c>
    </row>
    <row r="22621" spans="1:2" x14ac:dyDescent="0.25">
      <c r="A22621">
        <v>-61.329210000000003</v>
      </c>
      <c r="B22621">
        <v>0.49632399999999999</v>
      </c>
    </row>
    <row r="22622" spans="1:2" x14ac:dyDescent="0.25">
      <c r="A22622">
        <v>-90.929625999999999</v>
      </c>
      <c r="B22622">
        <v>0.4849</v>
      </c>
    </row>
    <row r="22623" spans="1:2" x14ac:dyDescent="0.25">
      <c r="A22623">
        <v>-53.952789000000003</v>
      </c>
      <c r="B22623">
        <v>0.489064</v>
      </c>
    </row>
    <row r="22624" spans="1:2" x14ac:dyDescent="0.25">
      <c r="A22624">
        <v>-83.697149999999993</v>
      </c>
      <c r="B22624">
        <v>0.49803399999999998</v>
      </c>
    </row>
    <row r="22625" spans="1:2" x14ac:dyDescent="0.25">
      <c r="A22625">
        <v>-98.786389</v>
      </c>
      <c r="B22625">
        <v>0.50303299999999995</v>
      </c>
    </row>
    <row r="22626" spans="1:2" x14ac:dyDescent="0.25">
      <c r="A22626">
        <v>-122.68436699999999</v>
      </c>
      <c r="B22626">
        <v>0.468862</v>
      </c>
    </row>
    <row r="22627" spans="1:2" x14ac:dyDescent="0.25">
      <c r="A22627">
        <v>-168.77343400000001</v>
      </c>
      <c r="B22627">
        <v>0.50649900000000003</v>
      </c>
    </row>
    <row r="22628" spans="1:2" x14ac:dyDescent="0.25">
      <c r="A22628">
        <v>-92.024394999999998</v>
      </c>
      <c r="B22628">
        <v>0.50350099999999998</v>
      </c>
    </row>
    <row r="22629" spans="1:2" x14ac:dyDescent="0.25">
      <c r="A22629">
        <v>-118.181344</v>
      </c>
      <c r="B22629">
        <v>0.47994300000000001</v>
      </c>
    </row>
    <row r="22630" spans="1:2" x14ac:dyDescent="0.25">
      <c r="A22630">
        <v>-107.538363</v>
      </c>
      <c r="B22630">
        <v>0.48377900000000001</v>
      </c>
    </row>
    <row r="22631" spans="1:2" x14ac:dyDescent="0.25">
      <c r="A22631">
        <v>-163.74911900000001</v>
      </c>
      <c r="B22631">
        <v>0.48068899999999998</v>
      </c>
    </row>
    <row r="22632" spans="1:2" x14ac:dyDescent="0.25">
      <c r="A22632">
        <v>-114.66019</v>
      </c>
      <c r="B22632">
        <v>0.49079400000000001</v>
      </c>
    </row>
    <row r="22633" spans="1:2" x14ac:dyDescent="0.25">
      <c r="A22633">
        <v>-89.198375999999996</v>
      </c>
      <c r="B22633">
        <v>0.48966399999999999</v>
      </c>
    </row>
    <row r="22634" spans="1:2" x14ac:dyDescent="0.25">
      <c r="A22634">
        <v>-130.744855</v>
      </c>
      <c r="B22634">
        <v>0.48304799999999998</v>
      </c>
    </row>
    <row r="22635" spans="1:2" x14ac:dyDescent="0.25">
      <c r="A22635">
        <v>-149.97659999999999</v>
      </c>
      <c r="B22635">
        <v>0.46895999999999999</v>
      </c>
    </row>
    <row r="22636" spans="1:2" x14ac:dyDescent="0.25">
      <c r="A22636">
        <v>-135.182883</v>
      </c>
      <c r="B22636">
        <v>0.48194399999999998</v>
      </c>
    </row>
    <row r="22637" spans="1:2" x14ac:dyDescent="0.25">
      <c r="A22637">
        <v>-93.824707000000004</v>
      </c>
      <c r="B22637">
        <v>0.473937</v>
      </c>
    </row>
    <row r="22638" spans="1:2" x14ac:dyDescent="0.25">
      <c r="A22638">
        <v>-129.29892699999999</v>
      </c>
      <c r="B22638">
        <v>0.48745899999999998</v>
      </c>
    </row>
    <row r="22639" spans="1:2" x14ac:dyDescent="0.25">
      <c r="A22639">
        <v>-123.16954</v>
      </c>
      <c r="B22639">
        <v>0.51816799999999996</v>
      </c>
    </row>
    <row r="22640" spans="1:2" x14ac:dyDescent="0.25">
      <c r="A22640">
        <v>-70.187352000000004</v>
      </c>
      <c r="B22640">
        <v>0.49823499999999998</v>
      </c>
    </row>
    <row r="22641" spans="1:2" x14ac:dyDescent="0.25">
      <c r="A22641">
        <v>-141.37439599999999</v>
      </c>
      <c r="B22641">
        <v>0.48188799999999998</v>
      </c>
    </row>
    <row r="22642" spans="1:2" x14ac:dyDescent="0.25">
      <c r="A22642">
        <v>-98.459247000000005</v>
      </c>
      <c r="B22642">
        <v>0.48821900000000001</v>
      </c>
    </row>
    <row r="22643" spans="1:2" x14ac:dyDescent="0.25">
      <c r="A22643">
        <v>-94.977367000000001</v>
      </c>
      <c r="B22643">
        <v>0.49895499999999998</v>
      </c>
    </row>
    <row r="22644" spans="1:2" x14ac:dyDescent="0.25">
      <c r="A22644">
        <v>-112.449679</v>
      </c>
      <c r="B22644">
        <v>0.46246199999999998</v>
      </c>
    </row>
    <row r="22645" spans="1:2" x14ac:dyDescent="0.25">
      <c r="A22645">
        <v>-131.79689999999999</v>
      </c>
      <c r="B22645">
        <v>0.48062500000000002</v>
      </c>
    </row>
    <row r="22646" spans="1:2" x14ac:dyDescent="0.25">
      <c r="A22646">
        <v>-107.90261700000001</v>
      </c>
      <c r="B22646">
        <v>0.48200700000000002</v>
      </c>
    </row>
    <row r="22647" spans="1:2" x14ac:dyDescent="0.25">
      <c r="A22647">
        <v>-107.137817</v>
      </c>
      <c r="B22647">
        <v>0.49601400000000001</v>
      </c>
    </row>
    <row r="22648" spans="1:2" x14ac:dyDescent="0.25">
      <c r="A22648">
        <v>-108.298018</v>
      </c>
      <c r="B22648">
        <v>0.47749900000000001</v>
      </c>
    </row>
    <row r="22649" spans="1:2" x14ac:dyDescent="0.25">
      <c r="A22649">
        <v>-116.094357</v>
      </c>
      <c r="B22649">
        <v>0.48267900000000002</v>
      </c>
    </row>
    <row r="22650" spans="1:2" x14ac:dyDescent="0.25">
      <c r="A22650">
        <v>-159.15415999999999</v>
      </c>
      <c r="B22650">
        <v>0.45597599999999999</v>
      </c>
    </row>
    <row r="22651" spans="1:2" x14ac:dyDescent="0.25">
      <c r="A22651">
        <v>-129.91372899999999</v>
      </c>
      <c r="B22651">
        <v>0.48906500000000003</v>
      </c>
    </row>
    <row r="22652" spans="1:2" x14ac:dyDescent="0.25">
      <c r="A22652">
        <v>-106.904747</v>
      </c>
      <c r="B22652">
        <v>0.48755500000000002</v>
      </c>
    </row>
    <row r="22653" spans="1:2" x14ac:dyDescent="0.25">
      <c r="A22653">
        <v>-123.219014</v>
      </c>
      <c r="B22653">
        <v>0.49143100000000001</v>
      </c>
    </row>
    <row r="22654" spans="1:2" x14ac:dyDescent="0.25">
      <c r="A22654">
        <v>-67.975474000000006</v>
      </c>
      <c r="B22654">
        <v>0.50783100000000003</v>
      </c>
    </row>
    <row r="22655" spans="1:2" x14ac:dyDescent="0.25">
      <c r="A22655">
        <v>-92.449343999999996</v>
      </c>
      <c r="B22655">
        <v>0.49294100000000002</v>
      </c>
    </row>
    <row r="22656" spans="1:2" x14ac:dyDescent="0.25">
      <c r="A22656">
        <v>-98.069096999999999</v>
      </c>
      <c r="B22656">
        <v>0.48398600000000003</v>
      </c>
    </row>
    <row r="22657" spans="1:2" x14ac:dyDescent="0.25">
      <c r="A22657">
        <v>-104.452538</v>
      </c>
      <c r="B22657">
        <v>0.48190300000000003</v>
      </c>
    </row>
    <row r="22658" spans="1:2" x14ac:dyDescent="0.25">
      <c r="A22658">
        <v>-172.03870000000001</v>
      </c>
      <c r="B22658">
        <v>0.472609</v>
      </c>
    </row>
    <row r="22659" spans="1:2" x14ac:dyDescent="0.25">
      <c r="A22659">
        <v>-71.948171000000002</v>
      </c>
      <c r="B22659">
        <v>0.51236099999999996</v>
      </c>
    </row>
    <row r="22660" spans="1:2" x14ac:dyDescent="0.25">
      <c r="A22660">
        <v>-140.53063599999999</v>
      </c>
      <c r="B22660">
        <v>0.47047699999999998</v>
      </c>
    </row>
    <row r="22661" spans="1:2" x14ac:dyDescent="0.25">
      <c r="A22661">
        <v>-98.237519000000006</v>
      </c>
      <c r="B22661">
        <v>0.49406800000000001</v>
      </c>
    </row>
    <row r="22662" spans="1:2" x14ac:dyDescent="0.25">
      <c r="A22662">
        <v>-79.029555000000002</v>
      </c>
      <c r="B22662">
        <v>0.50547200000000003</v>
      </c>
    </row>
    <row r="22663" spans="1:2" x14ac:dyDescent="0.25">
      <c r="A22663">
        <v>-107.85254999999999</v>
      </c>
      <c r="B22663">
        <v>0.48154599999999997</v>
      </c>
    </row>
    <row r="22664" spans="1:2" x14ac:dyDescent="0.25">
      <c r="A22664">
        <v>-80.357569999999996</v>
      </c>
      <c r="B22664">
        <v>0.48854599999999998</v>
      </c>
    </row>
    <row r="22665" spans="1:2" x14ac:dyDescent="0.25">
      <c r="A22665">
        <v>-117.90989500000001</v>
      </c>
      <c r="B22665">
        <v>0.47766199999999998</v>
      </c>
    </row>
    <row r="22666" spans="1:2" x14ac:dyDescent="0.25">
      <c r="A22666">
        <v>-132.19911300000001</v>
      </c>
      <c r="B22666">
        <v>0.48010199999999997</v>
      </c>
    </row>
    <row r="22667" spans="1:2" x14ac:dyDescent="0.25">
      <c r="A22667">
        <v>-141.00354300000001</v>
      </c>
      <c r="B22667">
        <v>0.46188899999999999</v>
      </c>
    </row>
    <row r="22668" spans="1:2" x14ac:dyDescent="0.25">
      <c r="A22668">
        <v>-107.04618499999999</v>
      </c>
      <c r="B22668">
        <v>0.49783100000000002</v>
      </c>
    </row>
    <row r="22669" spans="1:2" x14ac:dyDescent="0.25">
      <c r="A22669">
        <v>-84.505775999999997</v>
      </c>
      <c r="B22669">
        <v>0.492952</v>
      </c>
    </row>
    <row r="22670" spans="1:2" x14ac:dyDescent="0.25">
      <c r="A22670">
        <v>-65.364920999999995</v>
      </c>
      <c r="B22670">
        <v>0.50114499999999995</v>
      </c>
    </row>
    <row r="22671" spans="1:2" x14ac:dyDescent="0.25">
      <c r="A22671">
        <v>-110.913363</v>
      </c>
      <c r="B22671">
        <v>0.46970699999999999</v>
      </c>
    </row>
    <row r="22672" spans="1:2" x14ac:dyDescent="0.25">
      <c r="A22672">
        <v>-157.869743</v>
      </c>
      <c r="B22672">
        <v>0.48067300000000002</v>
      </c>
    </row>
    <row r="22673" spans="1:2" x14ac:dyDescent="0.25">
      <c r="A22673">
        <v>-110.15585299999999</v>
      </c>
      <c r="B22673">
        <v>0.47176699999999999</v>
      </c>
    </row>
    <row r="22674" spans="1:2" x14ac:dyDescent="0.25">
      <c r="A22674">
        <v>-102.090486</v>
      </c>
      <c r="B22674">
        <v>0.457094</v>
      </c>
    </row>
    <row r="22675" spans="1:2" x14ac:dyDescent="0.25">
      <c r="A22675">
        <v>-112.470027</v>
      </c>
      <c r="B22675">
        <v>0.49176300000000001</v>
      </c>
    </row>
    <row r="22676" spans="1:2" x14ac:dyDescent="0.25">
      <c r="A22676">
        <v>-119.449145</v>
      </c>
      <c r="B22676">
        <v>0.47545700000000002</v>
      </c>
    </row>
    <row r="22677" spans="1:2" x14ac:dyDescent="0.25">
      <c r="A22677">
        <v>-114.26449</v>
      </c>
      <c r="B22677">
        <v>0.47625200000000001</v>
      </c>
    </row>
    <row r="22678" spans="1:2" x14ac:dyDescent="0.25">
      <c r="A22678">
        <v>-95.233969999999999</v>
      </c>
      <c r="B22678">
        <v>0.489782</v>
      </c>
    </row>
    <row r="22679" spans="1:2" x14ac:dyDescent="0.25">
      <c r="A22679">
        <v>-92.796661</v>
      </c>
      <c r="B22679">
        <v>0.512687</v>
      </c>
    </row>
    <row r="22680" spans="1:2" x14ac:dyDescent="0.25">
      <c r="A22680">
        <v>-88.655619000000002</v>
      </c>
      <c r="B22680">
        <v>0.49694899999999997</v>
      </c>
    </row>
    <row r="22681" spans="1:2" x14ac:dyDescent="0.25">
      <c r="A22681">
        <v>-75.736964</v>
      </c>
      <c r="B22681">
        <v>0.48954900000000001</v>
      </c>
    </row>
    <row r="22682" spans="1:2" x14ac:dyDescent="0.25">
      <c r="A22682">
        <v>-112.310526</v>
      </c>
      <c r="B22682">
        <v>0.49195</v>
      </c>
    </row>
    <row r="22683" spans="1:2" x14ac:dyDescent="0.25">
      <c r="A22683">
        <v>-113.18377</v>
      </c>
      <c r="B22683">
        <v>0.50627500000000003</v>
      </c>
    </row>
    <row r="22684" spans="1:2" x14ac:dyDescent="0.25">
      <c r="A22684">
        <v>-94.715081999999995</v>
      </c>
      <c r="B22684">
        <v>0.48683300000000002</v>
      </c>
    </row>
    <row r="22685" spans="1:2" x14ac:dyDescent="0.25">
      <c r="A22685">
        <v>-84.984043</v>
      </c>
      <c r="B22685">
        <v>0.49653199999999997</v>
      </c>
    </row>
    <row r="22686" spans="1:2" x14ac:dyDescent="0.25">
      <c r="A22686">
        <v>-150.50377700000001</v>
      </c>
      <c r="B22686">
        <v>0.498809</v>
      </c>
    </row>
    <row r="22687" spans="1:2" x14ac:dyDescent="0.25">
      <c r="A22687">
        <v>-116.74182399999999</v>
      </c>
      <c r="B22687">
        <v>0.46749600000000002</v>
      </c>
    </row>
    <row r="22688" spans="1:2" x14ac:dyDescent="0.25">
      <c r="A22688">
        <v>-87.091792999999996</v>
      </c>
      <c r="B22688">
        <v>0.49753399999999998</v>
      </c>
    </row>
    <row r="22689" spans="1:2" x14ac:dyDescent="0.25">
      <c r="A22689">
        <v>-130.346259</v>
      </c>
      <c r="B22689">
        <v>0.480016</v>
      </c>
    </row>
    <row r="22690" spans="1:2" x14ac:dyDescent="0.25">
      <c r="A22690">
        <v>-120.648128</v>
      </c>
      <c r="B22690">
        <v>0.46721200000000002</v>
      </c>
    </row>
    <row r="22691" spans="1:2" x14ac:dyDescent="0.25">
      <c r="A22691">
        <v>-96.314577</v>
      </c>
      <c r="B22691">
        <v>0.50498900000000002</v>
      </c>
    </row>
    <row r="22692" spans="1:2" x14ac:dyDescent="0.25">
      <c r="A22692">
        <v>-100.49176799999999</v>
      </c>
      <c r="B22692">
        <v>0.48042400000000002</v>
      </c>
    </row>
    <row r="22693" spans="1:2" x14ac:dyDescent="0.25">
      <c r="A22693">
        <v>-74.918036999999998</v>
      </c>
      <c r="B22693">
        <v>0.49284299999999998</v>
      </c>
    </row>
    <row r="22694" spans="1:2" x14ac:dyDescent="0.25">
      <c r="A22694">
        <v>-80.454545999999993</v>
      </c>
      <c r="B22694">
        <v>0.50159699999999996</v>
      </c>
    </row>
    <row r="22695" spans="1:2" x14ac:dyDescent="0.25">
      <c r="A22695">
        <v>-120.639653</v>
      </c>
      <c r="B22695">
        <v>0.51134999999999997</v>
      </c>
    </row>
    <row r="22696" spans="1:2" x14ac:dyDescent="0.25">
      <c r="A22696">
        <v>-90.880429000000007</v>
      </c>
      <c r="B22696">
        <v>0.49923499999999998</v>
      </c>
    </row>
    <row r="22697" spans="1:2" x14ac:dyDescent="0.25">
      <c r="A22697">
        <v>-156.91467399999999</v>
      </c>
      <c r="B22697">
        <v>0.48455500000000001</v>
      </c>
    </row>
    <row r="22698" spans="1:2" x14ac:dyDescent="0.25">
      <c r="A22698">
        <v>-119.386394</v>
      </c>
      <c r="B22698">
        <v>0.48794799999999999</v>
      </c>
    </row>
    <row r="22699" spans="1:2" x14ac:dyDescent="0.25">
      <c r="A22699">
        <v>-94.308895000000007</v>
      </c>
      <c r="B22699">
        <v>0.48352499999999998</v>
      </c>
    </row>
    <row r="22700" spans="1:2" x14ac:dyDescent="0.25">
      <c r="A22700">
        <v>-126.57336100000001</v>
      </c>
      <c r="B22700">
        <v>0.47401399999999999</v>
      </c>
    </row>
    <row r="22701" spans="1:2" x14ac:dyDescent="0.25">
      <c r="A22701">
        <v>-140.049634</v>
      </c>
      <c r="B22701">
        <v>0.46749600000000002</v>
      </c>
    </row>
    <row r="22702" spans="1:2" x14ac:dyDescent="0.25">
      <c r="A22702">
        <v>-123.46507099999999</v>
      </c>
      <c r="B22702">
        <v>0.46754000000000001</v>
      </c>
    </row>
    <row r="22703" spans="1:2" x14ac:dyDescent="0.25">
      <c r="A22703">
        <v>-155.07904400000001</v>
      </c>
      <c r="B22703">
        <v>0.49348199999999998</v>
      </c>
    </row>
    <row r="22704" spans="1:2" x14ac:dyDescent="0.25">
      <c r="A22704">
        <v>-96.584965999999994</v>
      </c>
      <c r="B22704">
        <v>0.471354</v>
      </c>
    </row>
    <row r="22705" spans="1:2" x14ac:dyDescent="0.25">
      <c r="A22705">
        <v>-68.867345999999998</v>
      </c>
      <c r="B22705">
        <v>0.486875</v>
      </c>
    </row>
    <row r="22706" spans="1:2" x14ac:dyDescent="0.25">
      <c r="A22706">
        <v>-118.730406</v>
      </c>
      <c r="B22706">
        <v>0.49524800000000002</v>
      </c>
    </row>
    <row r="22707" spans="1:2" x14ac:dyDescent="0.25">
      <c r="A22707">
        <v>-105.759902</v>
      </c>
      <c r="B22707">
        <v>0.481153</v>
      </c>
    </row>
    <row r="22708" spans="1:2" x14ac:dyDescent="0.25">
      <c r="A22708">
        <v>-102.6996</v>
      </c>
      <c r="B22708">
        <v>0.48071199999999997</v>
      </c>
    </row>
    <row r="22709" spans="1:2" x14ac:dyDescent="0.25">
      <c r="A22709">
        <v>-105.134061</v>
      </c>
      <c r="B22709">
        <v>0.488257</v>
      </c>
    </row>
    <row r="22710" spans="1:2" x14ac:dyDescent="0.25">
      <c r="A22710">
        <v>-128.16689199999999</v>
      </c>
      <c r="B22710">
        <v>0.46280399999999999</v>
      </c>
    </row>
    <row r="22711" spans="1:2" x14ac:dyDescent="0.25">
      <c r="A22711">
        <v>-76.204538999999997</v>
      </c>
      <c r="B22711">
        <v>0.50441000000000003</v>
      </c>
    </row>
    <row r="22712" spans="1:2" x14ac:dyDescent="0.25">
      <c r="A22712">
        <v>-132.91743500000001</v>
      </c>
      <c r="B22712">
        <v>0.47858299999999998</v>
      </c>
    </row>
    <row r="22713" spans="1:2" x14ac:dyDescent="0.25">
      <c r="A22713">
        <v>-92.441274000000007</v>
      </c>
      <c r="B22713">
        <v>0.483433</v>
      </c>
    </row>
    <row r="22714" spans="1:2" x14ac:dyDescent="0.25">
      <c r="A22714">
        <v>-110.438512</v>
      </c>
      <c r="B22714">
        <v>0.47529100000000002</v>
      </c>
    </row>
    <row r="22715" spans="1:2" x14ac:dyDescent="0.25">
      <c r="A22715">
        <v>-134.528626</v>
      </c>
      <c r="B22715">
        <v>0.47077000000000002</v>
      </c>
    </row>
    <row r="22716" spans="1:2" x14ac:dyDescent="0.25">
      <c r="A22716">
        <v>-94.630133000000001</v>
      </c>
      <c r="B22716">
        <v>0.49573</v>
      </c>
    </row>
    <row r="22717" spans="1:2" x14ac:dyDescent="0.25">
      <c r="A22717">
        <v>-123.884129</v>
      </c>
      <c r="B22717">
        <v>0.51584099999999999</v>
      </c>
    </row>
    <row r="22718" spans="1:2" x14ac:dyDescent="0.25">
      <c r="A22718">
        <v>-150.81342799999999</v>
      </c>
      <c r="B22718">
        <v>0.48436000000000001</v>
      </c>
    </row>
    <row r="22719" spans="1:2" x14ac:dyDescent="0.25">
      <c r="A22719">
        <v>-138.725414</v>
      </c>
      <c r="B22719">
        <v>0.47671200000000002</v>
      </c>
    </row>
    <row r="22720" spans="1:2" x14ac:dyDescent="0.25">
      <c r="A22720">
        <v>-99.481398999999996</v>
      </c>
      <c r="B22720">
        <v>0.48525600000000002</v>
      </c>
    </row>
    <row r="22721" spans="1:2" x14ac:dyDescent="0.25">
      <c r="A22721">
        <v>-143.671277</v>
      </c>
      <c r="B22721">
        <v>0.48531099999999999</v>
      </c>
    </row>
    <row r="22722" spans="1:2" x14ac:dyDescent="0.25">
      <c r="A22722">
        <v>-78.228864999999999</v>
      </c>
      <c r="B22722">
        <v>0.50560099999999997</v>
      </c>
    </row>
    <row r="22723" spans="1:2" x14ac:dyDescent="0.25">
      <c r="A22723">
        <v>-103.01412999999999</v>
      </c>
      <c r="B22723">
        <v>0.52542699999999998</v>
      </c>
    </row>
    <row r="22724" spans="1:2" x14ac:dyDescent="0.25">
      <c r="A22724">
        <v>-105.772186</v>
      </c>
      <c r="B22724">
        <v>0.48702899999999999</v>
      </c>
    </row>
    <row r="22725" spans="1:2" x14ac:dyDescent="0.25">
      <c r="A22725">
        <v>-105.052665</v>
      </c>
      <c r="B22725">
        <v>0.492842</v>
      </c>
    </row>
    <row r="22726" spans="1:2" x14ac:dyDescent="0.25">
      <c r="A22726">
        <v>-101.876193</v>
      </c>
      <c r="B22726">
        <v>0.49130400000000002</v>
      </c>
    </row>
    <row r="22727" spans="1:2" x14ac:dyDescent="0.25">
      <c r="A22727">
        <v>-80.760069000000001</v>
      </c>
      <c r="B22727">
        <v>0.49829000000000001</v>
      </c>
    </row>
    <row r="22728" spans="1:2" x14ac:dyDescent="0.25">
      <c r="A22728">
        <v>-61.313350999999997</v>
      </c>
      <c r="B22728">
        <v>0.47844700000000001</v>
      </c>
    </row>
    <row r="22729" spans="1:2" x14ac:dyDescent="0.25">
      <c r="A22729">
        <v>-170.67838399999999</v>
      </c>
      <c r="B22729">
        <v>0.46666600000000003</v>
      </c>
    </row>
    <row r="22730" spans="1:2" x14ac:dyDescent="0.25">
      <c r="A22730">
        <v>-123.79841999999999</v>
      </c>
      <c r="B22730">
        <v>0.46217000000000003</v>
      </c>
    </row>
    <row r="22731" spans="1:2" x14ac:dyDescent="0.25">
      <c r="A22731">
        <v>-106.885633</v>
      </c>
      <c r="B22731">
        <v>0.49134100000000003</v>
      </c>
    </row>
    <row r="22732" spans="1:2" x14ac:dyDescent="0.25">
      <c r="A22732">
        <v>-111.935022</v>
      </c>
      <c r="B22732">
        <v>0.488201</v>
      </c>
    </row>
    <row r="22733" spans="1:2" x14ac:dyDescent="0.25">
      <c r="A22733">
        <v>-82.156989999999993</v>
      </c>
      <c r="B22733">
        <v>0.50047600000000003</v>
      </c>
    </row>
    <row r="22734" spans="1:2" x14ac:dyDescent="0.25">
      <c r="A22734">
        <v>-106.579308</v>
      </c>
      <c r="B22734">
        <v>0.481985</v>
      </c>
    </row>
    <row r="22735" spans="1:2" x14ac:dyDescent="0.25">
      <c r="A22735">
        <v>-93.878023999999996</v>
      </c>
      <c r="B22735">
        <v>0.474825</v>
      </c>
    </row>
    <row r="22736" spans="1:2" x14ac:dyDescent="0.25">
      <c r="A22736">
        <v>-139.05657500000001</v>
      </c>
      <c r="B22736">
        <v>0.47507100000000002</v>
      </c>
    </row>
    <row r="22737" spans="1:2" x14ac:dyDescent="0.25">
      <c r="A22737">
        <v>-117.661793</v>
      </c>
      <c r="B22737">
        <v>0.49016399999999999</v>
      </c>
    </row>
    <row r="22738" spans="1:2" x14ac:dyDescent="0.25">
      <c r="A22738">
        <v>-95.447640000000007</v>
      </c>
      <c r="B22738">
        <v>0.47482799999999997</v>
      </c>
    </row>
    <row r="22739" spans="1:2" x14ac:dyDescent="0.25">
      <c r="A22739">
        <v>-104.308009</v>
      </c>
      <c r="B22739">
        <v>0.49036600000000002</v>
      </c>
    </row>
    <row r="22740" spans="1:2" x14ac:dyDescent="0.25">
      <c r="A22740">
        <v>-90.233812999999998</v>
      </c>
      <c r="B22740">
        <v>0.48119299999999998</v>
      </c>
    </row>
    <row r="22741" spans="1:2" x14ac:dyDescent="0.25">
      <c r="A22741">
        <v>-98.990950999999995</v>
      </c>
      <c r="B22741">
        <v>0.48575000000000002</v>
      </c>
    </row>
    <row r="22742" spans="1:2" x14ac:dyDescent="0.25">
      <c r="A22742">
        <v>-91.029345000000006</v>
      </c>
      <c r="B22742">
        <v>0.47679199999999999</v>
      </c>
    </row>
    <row r="22743" spans="1:2" x14ac:dyDescent="0.25">
      <c r="A22743">
        <v>-145.94153600000001</v>
      </c>
      <c r="B22743">
        <v>0.46933900000000001</v>
      </c>
    </row>
    <row r="22744" spans="1:2" x14ac:dyDescent="0.25">
      <c r="A22744">
        <v>-139.287722</v>
      </c>
      <c r="B22744">
        <v>0.47298600000000002</v>
      </c>
    </row>
    <row r="22745" spans="1:2" x14ac:dyDescent="0.25">
      <c r="A22745">
        <v>-88.728129999999993</v>
      </c>
      <c r="B22745">
        <v>0.516822</v>
      </c>
    </row>
    <row r="22746" spans="1:2" x14ac:dyDescent="0.25">
      <c r="A22746">
        <v>-110.747361</v>
      </c>
      <c r="B22746">
        <v>0.47628500000000001</v>
      </c>
    </row>
    <row r="22747" spans="1:2" x14ac:dyDescent="0.25">
      <c r="A22747">
        <v>-95.159276000000006</v>
      </c>
      <c r="B22747">
        <v>0.46639599999999998</v>
      </c>
    </row>
    <row r="22748" spans="1:2" x14ac:dyDescent="0.25">
      <c r="A22748">
        <v>-124.57916</v>
      </c>
      <c r="B22748">
        <v>0.46641500000000002</v>
      </c>
    </row>
    <row r="22749" spans="1:2" x14ac:dyDescent="0.25">
      <c r="A22749">
        <v>-133.81471199999999</v>
      </c>
      <c r="B22749">
        <v>0.49463099999999999</v>
      </c>
    </row>
    <row r="22750" spans="1:2" x14ac:dyDescent="0.25">
      <c r="A22750">
        <v>-109.485865</v>
      </c>
      <c r="B22750">
        <v>0.47046900000000003</v>
      </c>
    </row>
    <row r="22751" spans="1:2" x14ac:dyDescent="0.25">
      <c r="A22751">
        <v>-61.093530000000001</v>
      </c>
      <c r="B22751">
        <v>0.50090500000000004</v>
      </c>
    </row>
    <row r="22752" spans="1:2" x14ac:dyDescent="0.25">
      <c r="A22752">
        <v>-103.67266600000001</v>
      </c>
      <c r="B22752">
        <v>0.51955200000000001</v>
      </c>
    </row>
    <row r="22753" spans="1:2" x14ac:dyDescent="0.25">
      <c r="A22753">
        <v>-84.702650000000006</v>
      </c>
      <c r="B22753">
        <v>0.50335099999999999</v>
      </c>
    </row>
    <row r="22754" spans="1:2" x14ac:dyDescent="0.25">
      <c r="A22754">
        <v>-94.919239000000005</v>
      </c>
      <c r="B22754">
        <v>0.49418299999999998</v>
      </c>
    </row>
    <row r="22755" spans="1:2" x14ac:dyDescent="0.25">
      <c r="A22755">
        <v>-77.920620999999997</v>
      </c>
      <c r="B22755">
        <v>0.48368800000000001</v>
      </c>
    </row>
    <row r="22756" spans="1:2" x14ac:dyDescent="0.25">
      <c r="A22756">
        <v>-108.201083</v>
      </c>
      <c r="B22756">
        <v>0.496948</v>
      </c>
    </row>
    <row r="22757" spans="1:2" x14ac:dyDescent="0.25">
      <c r="A22757">
        <v>-119.000522</v>
      </c>
      <c r="B22757">
        <v>0.491207</v>
      </c>
    </row>
    <row r="22758" spans="1:2" x14ac:dyDescent="0.25">
      <c r="A22758">
        <v>-110.556403</v>
      </c>
      <c r="B22758">
        <v>0.50174799999999997</v>
      </c>
    </row>
    <row r="22759" spans="1:2" x14ac:dyDescent="0.25">
      <c r="A22759">
        <v>-136.865182</v>
      </c>
      <c r="B22759">
        <v>0.49255199999999999</v>
      </c>
    </row>
    <row r="22760" spans="1:2" x14ac:dyDescent="0.25">
      <c r="A22760">
        <v>-105.788189</v>
      </c>
      <c r="B22760">
        <v>0.47513499999999997</v>
      </c>
    </row>
    <row r="22761" spans="1:2" x14ac:dyDescent="0.25">
      <c r="A22761">
        <v>-98.397000000000006</v>
      </c>
      <c r="B22761">
        <v>0.50335600000000003</v>
      </c>
    </row>
    <row r="22762" spans="1:2" x14ac:dyDescent="0.25">
      <c r="A22762">
        <v>-127.37732200000001</v>
      </c>
      <c r="B22762">
        <v>0.46780300000000002</v>
      </c>
    </row>
    <row r="22763" spans="1:2" x14ac:dyDescent="0.25">
      <c r="A22763">
        <v>-120.21588800000001</v>
      </c>
      <c r="B22763">
        <v>0.49510999999999999</v>
      </c>
    </row>
    <row r="22764" spans="1:2" x14ac:dyDescent="0.25">
      <c r="A22764">
        <v>-91.176562000000004</v>
      </c>
      <c r="B22764">
        <v>0.48402600000000001</v>
      </c>
    </row>
    <row r="22765" spans="1:2" x14ac:dyDescent="0.25">
      <c r="A22765">
        <v>-100.92787800000001</v>
      </c>
      <c r="B22765">
        <v>0.48474600000000001</v>
      </c>
    </row>
    <row r="22766" spans="1:2" x14ac:dyDescent="0.25">
      <c r="A22766">
        <v>-138.39610200000001</v>
      </c>
      <c r="B22766">
        <v>0.46574700000000002</v>
      </c>
    </row>
    <row r="22767" spans="1:2" x14ac:dyDescent="0.25">
      <c r="A22767">
        <v>-107.922521</v>
      </c>
      <c r="B22767">
        <v>0.49113400000000001</v>
      </c>
    </row>
    <row r="22768" spans="1:2" x14ac:dyDescent="0.25">
      <c r="A22768">
        <v>-84.923499000000007</v>
      </c>
      <c r="B22768">
        <v>0.496558</v>
      </c>
    </row>
    <row r="22769" spans="1:2" x14ac:dyDescent="0.25">
      <c r="A22769">
        <v>-108.107624</v>
      </c>
      <c r="B22769">
        <v>0.50586200000000003</v>
      </c>
    </row>
    <row r="22770" spans="1:2" x14ac:dyDescent="0.25">
      <c r="A22770">
        <v>-100.249182</v>
      </c>
      <c r="B22770">
        <v>0.47542299999999998</v>
      </c>
    </row>
    <row r="22771" spans="1:2" x14ac:dyDescent="0.25">
      <c r="A22771">
        <v>-129.35850300000001</v>
      </c>
      <c r="B22771">
        <v>0.48415200000000003</v>
      </c>
    </row>
    <row r="22772" spans="1:2" x14ac:dyDescent="0.25">
      <c r="A22772">
        <v>-135.54586</v>
      </c>
      <c r="B22772">
        <v>0.46961900000000001</v>
      </c>
    </row>
    <row r="22773" spans="1:2" x14ac:dyDescent="0.25">
      <c r="A22773">
        <v>-133.37405200000001</v>
      </c>
      <c r="B22773">
        <v>0.476358</v>
      </c>
    </row>
    <row r="22774" spans="1:2" x14ac:dyDescent="0.25">
      <c r="A22774">
        <v>-111.906442</v>
      </c>
      <c r="B22774">
        <v>0.467086</v>
      </c>
    </row>
    <row r="22775" spans="1:2" x14ac:dyDescent="0.25">
      <c r="A22775">
        <v>-130.68040300000001</v>
      </c>
      <c r="B22775">
        <v>0.47668500000000003</v>
      </c>
    </row>
    <row r="22776" spans="1:2" x14ac:dyDescent="0.25">
      <c r="A22776">
        <v>-110.039281</v>
      </c>
      <c r="B22776">
        <v>0.49231999999999998</v>
      </c>
    </row>
    <row r="22777" spans="1:2" x14ac:dyDescent="0.25">
      <c r="A22777">
        <v>-111.331424</v>
      </c>
      <c r="B22777">
        <v>0.47832599999999997</v>
      </c>
    </row>
    <row r="22778" spans="1:2" x14ac:dyDescent="0.25">
      <c r="A22778">
        <v>-110.954551</v>
      </c>
      <c r="B22778">
        <v>0.49251299999999998</v>
      </c>
    </row>
    <row r="22779" spans="1:2" x14ac:dyDescent="0.25">
      <c r="A22779">
        <v>-110.85288199999999</v>
      </c>
      <c r="B22779">
        <v>0.49434800000000001</v>
      </c>
    </row>
    <row r="22780" spans="1:2" x14ac:dyDescent="0.25">
      <c r="A22780">
        <v>-105.246551</v>
      </c>
      <c r="B22780">
        <v>0.49915399999999999</v>
      </c>
    </row>
    <row r="22781" spans="1:2" x14ac:dyDescent="0.25">
      <c r="A22781">
        <v>-124.304011</v>
      </c>
      <c r="B22781">
        <v>0.50558499999999995</v>
      </c>
    </row>
    <row r="22782" spans="1:2" x14ac:dyDescent="0.25">
      <c r="A22782">
        <v>-109.380641</v>
      </c>
      <c r="B22782">
        <v>0.49264000000000002</v>
      </c>
    </row>
    <row r="22783" spans="1:2" x14ac:dyDescent="0.25">
      <c r="A22783">
        <v>-71.467488000000003</v>
      </c>
      <c r="B22783">
        <v>0.48786200000000002</v>
      </c>
    </row>
    <row r="22784" spans="1:2" x14ac:dyDescent="0.25">
      <c r="A22784">
        <v>-105.92669100000001</v>
      </c>
      <c r="B22784">
        <v>0.49436099999999999</v>
      </c>
    </row>
    <row r="22785" spans="1:2" x14ac:dyDescent="0.25">
      <c r="A22785">
        <v>-114.214984</v>
      </c>
      <c r="B22785">
        <v>0.49183300000000002</v>
      </c>
    </row>
    <row r="22786" spans="1:2" x14ac:dyDescent="0.25">
      <c r="A22786">
        <v>-102.983897</v>
      </c>
      <c r="B22786">
        <v>0.49496299999999999</v>
      </c>
    </row>
    <row r="22787" spans="1:2" x14ac:dyDescent="0.25">
      <c r="A22787">
        <v>-110.317329</v>
      </c>
      <c r="B22787">
        <v>0.48888700000000002</v>
      </c>
    </row>
    <row r="22788" spans="1:2" x14ac:dyDescent="0.25">
      <c r="A22788">
        <v>-84.626311999999999</v>
      </c>
      <c r="B22788">
        <v>0.50292700000000001</v>
      </c>
    </row>
    <row r="22789" spans="1:2" x14ac:dyDescent="0.25">
      <c r="A22789">
        <v>-101.626239</v>
      </c>
      <c r="B22789">
        <v>0.49197800000000003</v>
      </c>
    </row>
    <row r="22790" spans="1:2" x14ac:dyDescent="0.25">
      <c r="A22790">
        <v>-102.86945</v>
      </c>
      <c r="B22790">
        <v>0.48879899999999998</v>
      </c>
    </row>
    <row r="22791" spans="1:2" x14ac:dyDescent="0.25">
      <c r="A22791">
        <v>-122.378531</v>
      </c>
      <c r="B22791">
        <v>0.48586600000000002</v>
      </c>
    </row>
    <row r="22792" spans="1:2" x14ac:dyDescent="0.25">
      <c r="A22792">
        <v>-61.503168000000002</v>
      </c>
      <c r="B22792">
        <v>0.51935900000000002</v>
      </c>
    </row>
    <row r="22793" spans="1:2" x14ac:dyDescent="0.25">
      <c r="A22793">
        <v>-154.55258599999999</v>
      </c>
      <c r="B22793">
        <v>0.468001</v>
      </c>
    </row>
    <row r="22794" spans="1:2" x14ac:dyDescent="0.25">
      <c r="A22794">
        <v>-97.469424000000004</v>
      </c>
      <c r="B22794">
        <v>0.49792399999999998</v>
      </c>
    </row>
    <row r="22795" spans="1:2" x14ac:dyDescent="0.25">
      <c r="A22795">
        <v>-107.301374</v>
      </c>
      <c r="B22795">
        <v>0.51027199999999995</v>
      </c>
    </row>
    <row r="22796" spans="1:2" x14ac:dyDescent="0.25">
      <c r="A22796">
        <v>-109.869775</v>
      </c>
      <c r="B22796">
        <v>0.48150700000000002</v>
      </c>
    </row>
    <row r="22797" spans="1:2" x14ac:dyDescent="0.25">
      <c r="A22797">
        <v>-78.555515999999997</v>
      </c>
      <c r="B22797">
        <v>0.49114099999999999</v>
      </c>
    </row>
    <row r="22798" spans="1:2" x14ac:dyDescent="0.25">
      <c r="A22798">
        <v>-92.967851999999993</v>
      </c>
      <c r="B22798">
        <v>0.47360099999999999</v>
      </c>
    </row>
    <row r="22799" spans="1:2" x14ac:dyDescent="0.25">
      <c r="A22799">
        <v>-130.28728799999999</v>
      </c>
      <c r="B22799">
        <v>0.47874299999999997</v>
      </c>
    </row>
    <row r="22800" spans="1:2" x14ac:dyDescent="0.25">
      <c r="A22800">
        <v>-113.915981</v>
      </c>
      <c r="B22800">
        <v>0.464918</v>
      </c>
    </row>
    <row r="22801" spans="1:2" x14ac:dyDescent="0.25">
      <c r="A22801">
        <v>-108.15356199999999</v>
      </c>
      <c r="B22801">
        <v>0.46775600000000001</v>
      </c>
    </row>
    <row r="22802" spans="1:2" x14ac:dyDescent="0.25">
      <c r="A22802">
        <v>-143.96815799999999</v>
      </c>
      <c r="B22802">
        <v>0.47921200000000003</v>
      </c>
    </row>
    <row r="22803" spans="1:2" x14ac:dyDescent="0.25">
      <c r="A22803">
        <v>-91.943002000000007</v>
      </c>
      <c r="B22803">
        <v>0.49848199999999998</v>
      </c>
    </row>
    <row r="22804" spans="1:2" x14ac:dyDescent="0.25">
      <c r="A22804">
        <v>-66.49042</v>
      </c>
      <c r="B22804">
        <v>0.50678800000000002</v>
      </c>
    </row>
    <row r="22805" spans="1:2" x14ac:dyDescent="0.25">
      <c r="A22805">
        <v>-126.983402</v>
      </c>
      <c r="B22805">
        <v>0.48468699999999998</v>
      </c>
    </row>
    <row r="22806" spans="1:2" x14ac:dyDescent="0.25">
      <c r="A22806">
        <v>-154.86869200000001</v>
      </c>
      <c r="B22806">
        <v>0.46638800000000002</v>
      </c>
    </row>
    <row r="22807" spans="1:2" x14ac:dyDescent="0.25">
      <c r="A22807">
        <v>-68.671079000000006</v>
      </c>
      <c r="B22807">
        <v>0.480769</v>
      </c>
    </row>
    <row r="22808" spans="1:2" x14ac:dyDescent="0.25">
      <c r="A22808">
        <v>-107.390081</v>
      </c>
      <c r="B22808">
        <v>0.48687599999999998</v>
      </c>
    </row>
    <row r="22809" spans="1:2" x14ac:dyDescent="0.25">
      <c r="A22809">
        <v>-114.38317600000001</v>
      </c>
      <c r="B22809">
        <v>0.49371999999999999</v>
      </c>
    </row>
    <row r="22810" spans="1:2" x14ac:dyDescent="0.25">
      <c r="A22810">
        <v>-123.56071</v>
      </c>
      <c r="B22810">
        <v>0.50405800000000001</v>
      </c>
    </row>
    <row r="22811" spans="1:2" x14ac:dyDescent="0.25">
      <c r="A22811">
        <v>-128.82211899999999</v>
      </c>
      <c r="B22811">
        <v>0.483844</v>
      </c>
    </row>
    <row r="22812" spans="1:2" x14ac:dyDescent="0.25">
      <c r="A22812">
        <v>-111.757695</v>
      </c>
      <c r="B22812">
        <v>0.49208800000000003</v>
      </c>
    </row>
    <row r="22813" spans="1:2" x14ac:dyDescent="0.25">
      <c r="A22813">
        <v>-148.140816</v>
      </c>
      <c r="B22813">
        <v>0.47941299999999998</v>
      </c>
    </row>
    <row r="22814" spans="1:2" x14ac:dyDescent="0.25">
      <c r="A22814">
        <v>-113.393665</v>
      </c>
      <c r="B22814">
        <v>0.49565300000000001</v>
      </c>
    </row>
    <row r="22815" spans="1:2" x14ac:dyDescent="0.25">
      <c r="A22815">
        <v>-79.193047000000007</v>
      </c>
      <c r="B22815">
        <v>0.50275199999999998</v>
      </c>
    </row>
    <row r="22816" spans="1:2" x14ac:dyDescent="0.25">
      <c r="A22816">
        <v>-124.107598</v>
      </c>
      <c r="B22816">
        <v>0.49021999999999999</v>
      </c>
    </row>
    <row r="22817" spans="1:2" x14ac:dyDescent="0.25">
      <c r="A22817">
        <v>-132.36785499999999</v>
      </c>
      <c r="B22817">
        <v>0.48060000000000003</v>
      </c>
    </row>
    <row r="22818" spans="1:2" x14ac:dyDescent="0.25">
      <c r="A22818">
        <v>-77.654580999999993</v>
      </c>
      <c r="B22818">
        <v>0.49291299999999999</v>
      </c>
    </row>
    <row r="22819" spans="1:2" x14ac:dyDescent="0.25">
      <c r="A22819">
        <v>-156.38594399999999</v>
      </c>
      <c r="B22819">
        <v>0.48330600000000001</v>
      </c>
    </row>
    <row r="22820" spans="1:2" x14ac:dyDescent="0.25">
      <c r="A22820">
        <v>-114.07947900000001</v>
      </c>
      <c r="B22820">
        <v>0.48582799999999998</v>
      </c>
    </row>
    <row r="22821" spans="1:2" x14ac:dyDescent="0.25">
      <c r="A22821">
        <v>-139.982528</v>
      </c>
      <c r="B22821">
        <v>0.48441000000000001</v>
      </c>
    </row>
    <row r="22822" spans="1:2" x14ac:dyDescent="0.25">
      <c r="A22822">
        <v>-102.691215</v>
      </c>
      <c r="B22822">
        <v>0.51471599999999995</v>
      </c>
    </row>
    <row r="22823" spans="1:2" x14ac:dyDescent="0.25">
      <c r="A22823">
        <v>-118.802008</v>
      </c>
      <c r="B22823">
        <v>0.49899300000000002</v>
      </c>
    </row>
    <row r="22824" spans="1:2" x14ac:dyDescent="0.25">
      <c r="A22824">
        <v>-119.75971199999999</v>
      </c>
      <c r="B22824">
        <v>0.48578900000000003</v>
      </c>
    </row>
    <row r="22825" spans="1:2" x14ac:dyDescent="0.25">
      <c r="A22825">
        <v>-75.838217999999998</v>
      </c>
      <c r="B22825">
        <v>0.4854</v>
      </c>
    </row>
    <row r="22826" spans="1:2" x14ac:dyDescent="0.25">
      <c r="A22826">
        <v>-152.748357</v>
      </c>
      <c r="B22826">
        <v>0.48746600000000001</v>
      </c>
    </row>
    <row r="22827" spans="1:2" x14ac:dyDescent="0.25">
      <c r="A22827">
        <v>-132.65124399999999</v>
      </c>
      <c r="B22827">
        <v>0.46557999999999999</v>
      </c>
    </row>
    <row r="22828" spans="1:2" x14ac:dyDescent="0.25">
      <c r="A22828">
        <v>-96.512928000000002</v>
      </c>
      <c r="B22828">
        <v>0.48716599999999999</v>
      </c>
    </row>
    <row r="22829" spans="1:2" x14ac:dyDescent="0.25">
      <c r="A22829">
        <v>-115.86723499999999</v>
      </c>
      <c r="B22829">
        <v>0.49463099999999999</v>
      </c>
    </row>
    <row r="22830" spans="1:2" x14ac:dyDescent="0.25">
      <c r="A22830">
        <v>-146.43855400000001</v>
      </c>
      <c r="B22830">
        <v>0.50310999999999995</v>
      </c>
    </row>
    <row r="22831" spans="1:2" x14ac:dyDescent="0.25">
      <c r="A22831">
        <v>-132.287935</v>
      </c>
      <c r="B22831">
        <v>0.47395399999999999</v>
      </c>
    </row>
    <row r="22832" spans="1:2" x14ac:dyDescent="0.25">
      <c r="A22832">
        <v>-96.226989000000003</v>
      </c>
      <c r="B22832">
        <v>0.48794799999999999</v>
      </c>
    </row>
    <row r="22833" spans="1:2" x14ac:dyDescent="0.25">
      <c r="A22833">
        <v>-79.050172000000003</v>
      </c>
      <c r="B22833">
        <v>0.51062200000000002</v>
      </c>
    </row>
    <row r="22834" spans="1:2" x14ac:dyDescent="0.25">
      <c r="A22834">
        <v>-126.685288</v>
      </c>
      <c r="B22834">
        <v>0.50362200000000001</v>
      </c>
    </row>
    <row r="22835" spans="1:2" x14ac:dyDescent="0.25">
      <c r="A22835">
        <v>-155.83949200000001</v>
      </c>
      <c r="B22835">
        <v>0.46746500000000002</v>
      </c>
    </row>
    <row r="22836" spans="1:2" x14ac:dyDescent="0.25">
      <c r="A22836">
        <v>-118.705421</v>
      </c>
      <c r="B22836">
        <v>0.47350700000000001</v>
      </c>
    </row>
    <row r="22837" spans="1:2" x14ac:dyDescent="0.25">
      <c r="A22837">
        <v>-85.851768000000007</v>
      </c>
      <c r="B22837">
        <v>0.47538200000000003</v>
      </c>
    </row>
    <row r="22838" spans="1:2" x14ac:dyDescent="0.25">
      <c r="A22838">
        <v>-80.398341000000002</v>
      </c>
      <c r="B22838">
        <v>0.51332500000000003</v>
      </c>
    </row>
    <row r="22839" spans="1:2" x14ac:dyDescent="0.25">
      <c r="A22839">
        <v>-82.795506000000003</v>
      </c>
      <c r="B22839">
        <v>0.49907699999999999</v>
      </c>
    </row>
    <row r="22840" spans="1:2" x14ac:dyDescent="0.25">
      <c r="A22840">
        <v>-84.703642000000002</v>
      </c>
      <c r="B22840">
        <v>0.48732399999999998</v>
      </c>
    </row>
    <row r="22841" spans="1:2" x14ac:dyDescent="0.25">
      <c r="A22841">
        <v>-118.748267</v>
      </c>
      <c r="B22841">
        <v>0.46673500000000001</v>
      </c>
    </row>
    <row r="22842" spans="1:2" x14ac:dyDescent="0.25">
      <c r="A22842">
        <v>-87.444216999999995</v>
      </c>
      <c r="B22842">
        <v>0.49892599999999998</v>
      </c>
    </row>
    <row r="22843" spans="1:2" x14ac:dyDescent="0.25">
      <c r="A22843">
        <v>-118.407274</v>
      </c>
      <c r="B22843">
        <v>0.47749999999999998</v>
      </c>
    </row>
    <row r="22844" spans="1:2" x14ac:dyDescent="0.25">
      <c r="A22844">
        <v>-123.987955</v>
      </c>
      <c r="B22844">
        <v>0.493419</v>
      </c>
    </row>
    <row r="22845" spans="1:2" x14ac:dyDescent="0.25">
      <c r="A22845">
        <v>-138.49812</v>
      </c>
      <c r="B22845">
        <v>0.49041200000000001</v>
      </c>
    </row>
    <row r="22846" spans="1:2" x14ac:dyDescent="0.25">
      <c r="A22846">
        <v>-104.656094</v>
      </c>
      <c r="B22846">
        <v>0.487257</v>
      </c>
    </row>
    <row r="22847" spans="1:2" x14ac:dyDescent="0.25">
      <c r="A22847">
        <v>-110.945588</v>
      </c>
      <c r="B22847">
        <v>0.49354799999999999</v>
      </c>
    </row>
    <row r="22848" spans="1:2" x14ac:dyDescent="0.25">
      <c r="A22848">
        <v>-97.350290999999999</v>
      </c>
      <c r="B22848">
        <v>0.51392499999999997</v>
      </c>
    </row>
    <row r="22849" spans="1:2" x14ac:dyDescent="0.25">
      <c r="A22849">
        <v>-82.650536000000002</v>
      </c>
      <c r="B22849">
        <v>0.47424500000000003</v>
      </c>
    </row>
    <row r="22850" spans="1:2" x14ac:dyDescent="0.25">
      <c r="A22850">
        <v>-153.432874</v>
      </c>
      <c r="B22850">
        <v>0.46658500000000003</v>
      </c>
    </row>
    <row r="22851" spans="1:2" x14ac:dyDescent="0.25">
      <c r="A22851">
        <v>-153.48692199999999</v>
      </c>
      <c r="B22851">
        <v>0.45966000000000001</v>
      </c>
    </row>
    <row r="22852" spans="1:2" x14ac:dyDescent="0.25">
      <c r="A22852">
        <v>-99.535763000000003</v>
      </c>
      <c r="B22852">
        <v>0.50983800000000001</v>
      </c>
    </row>
    <row r="22853" spans="1:2" x14ac:dyDescent="0.25">
      <c r="A22853">
        <v>-170.06156200000001</v>
      </c>
      <c r="B22853">
        <v>0.46806500000000001</v>
      </c>
    </row>
    <row r="22854" spans="1:2" x14ac:dyDescent="0.25">
      <c r="A22854">
        <v>-131.84892400000001</v>
      </c>
      <c r="B22854">
        <v>0.47207500000000002</v>
      </c>
    </row>
    <row r="22855" spans="1:2" x14ac:dyDescent="0.25">
      <c r="A22855">
        <v>-81.914517000000004</v>
      </c>
      <c r="B22855">
        <v>0.50432399999999999</v>
      </c>
    </row>
    <row r="22856" spans="1:2" x14ac:dyDescent="0.25">
      <c r="A22856">
        <v>-117.547685</v>
      </c>
      <c r="B22856">
        <v>0.50048599999999999</v>
      </c>
    </row>
    <row r="22857" spans="1:2" x14ac:dyDescent="0.25">
      <c r="A22857">
        <v>-139.84871799999999</v>
      </c>
      <c r="B22857">
        <v>0.48726700000000001</v>
      </c>
    </row>
    <row r="22858" spans="1:2" x14ac:dyDescent="0.25">
      <c r="A22858">
        <v>-68.103592000000006</v>
      </c>
      <c r="B22858">
        <v>0.50795999999999997</v>
      </c>
    </row>
    <row r="22859" spans="1:2" x14ac:dyDescent="0.25">
      <c r="A22859">
        <v>-84.553391000000005</v>
      </c>
      <c r="B22859">
        <v>0.49349100000000001</v>
      </c>
    </row>
    <row r="22860" spans="1:2" x14ac:dyDescent="0.25">
      <c r="A22860">
        <v>-92.524942999999993</v>
      </c>
      <c r="B22860">
        <v>0.47986000000000001</v>
      </c>
    </row>
    <row r="22861" spans="1:2" x14ac:dyDescent="0.25">
      <c r="A22861">
        <v>-125.780721</v>
      </c>
      <c r="B22861">
        <v>0.47600900000000002</v>
      </c>
    </row>
    <row r="22862" spans="1:2" x14ac:dyDescent="0.25">
      <c r="A22862">
        <v>-81.206014999999994</v>
      </c>
      <c r="B22862">
        <v>0.47847899999999999</v>
      </c>
    </row>
    <row r="22863" spans="1:2" x14ac:dyDescent="0.25">
      <c r="A22863">
        <v>-123.424865</v>
      </c>
      <c r="B22863">
        <v>0.471387</v>
      </c>
    </row>
    <row r="22864" spans="1:2" x14ac:dyDescent="0.25">
      <c r="A22864">
        <v>-116.770067</v>
      </c>
      <c r="B22864">
        <v>0.480987</v>
      </c>
    </row>
    <row r="22865" spans="1:2" x14ac:dyDescent="0.25">
      <c r="A22865">
        <v>-94.843374999999995</v>
      </c>
      <c r="B22865">
        <v>0.46901500000000002</v>
      </c>
    </row>
    <row r="22866" spans="1:2" x14ac:dyDescent="0.25">
      <c r="A22866">
        <v>-129.96360300000001</v>
      </c>
      <c r="B22866">
        <v>0.489172</v>
      </c>
    </row>
    <row r="22867" spans="1:2" x14ac:dyDescent="0.25">
      <c r="A22867">
        <v>-125.346857</v>
      </c>
      <c r="B22867">
        <v>0.50547500000000001</v>
      </c>
    </row>
    <row r="22868" spans="1:2" x14ac:dyDescent="0.25">
      <c r="A22868">
        <v>-91.688965999999994</v>
      </c>
      <c r="B22868">
        <v>0.49285899999999999</v>
      </c>
    </row>
    <row r="22869" spans="1:2" x14ac:dyDescent="0.25">
      <c r="A22869">
        <v>-126.577369</v>
      </c>
      <c r="B22869">
        <v>0.48066599999999998</v>
      </c>
    </row>
    <row r="22870" spans="1:2" x14ac:dyDescent="0.25">
      <c r="A22870">
        <v>-108.15528999999999</v>
      </c>
      <c r="B22870">
        <v>0.47192099999999998</v>
      </c>
    </row>
    <row r="22871" spans="1:2" x14ac:dyDescent="0.25">
      <c r="A22871">
        <v>-88.081681000000003</v>
      </c>
      <c r="B22871">
        <v>0.48144500000000001</v>
      </c>
    </row>
    <row r="22872" spans="1:2" x14ac:dyDescent="0.25">
      <c r="A22872">
        <v>-102.27026499999999</v>
      </c>
      <c r="B22872">
        <v>0.48433399999999999</v>
      </c>
    </row>
    <row r="22873" spans="1:2" x14ac:dyDescent="0.25">
      <c r="A22873">
        <v>-80.762928000000002</v>
      </c>
      <c r="B22873">
        <v>0.49981599999999998</v>
      </c>
    </row>
    <row r="22874" spans="1:2" x14ac:dyDescent="0.25">
      <c r="A22874">
        <v>-133.32283200000001</v>
      </c>
      <c r="B22874">
        <v>0.47661700000000001</v>
      </c>
    </row>
    <row r="22875" spans="1:2" x14ac:dyDescent="0.25">
      <c r="A22875">
        <v>-97.608296999999993</v>
      </c>
      <c r="B22875">
        <v>0.49137199999999998</v>
      </c>
    </row>
    <row r="22876" spans="1:2" x14ac:dyDescent="0.25">
      <c r="A22876">
        <v>-109.544883</v>
      </c>
      <c r="B22876">
        <v>0.479715</v>
      </c>
    </row>
    <row r="22877" spans="1:2" x14ac:dyDescent="0.25">
      <c r="A22877">
        <v>-90.585503000000003</v>
      </c>
      <c r="B22877">
        <v>0.50987300000000002</v>
      </c>
    </row>
    <row r="22878" spans="1:2" x14ac:dyDescent="0.25">
      <c r="A22878">
        <v>-63.625112000000001</v>
      </c>
      <c r="B22878">
        <v>0.52319000000000004</v>
      </c>
    </row>
    <row r="22879" spans="1:2" x14ac:dyDescent="0.25">
      <c r="A22879">
        <v>-144.65816100000001</v>
      </c>
      <c r="B22879">
        <v>0.462945</v>
      </c>
    </row>
    <row r="22880" spans="1:2" x14ac:dyDescent="0.25">
      <c r="A22880">
        <v>-101.49932699999999</v>
      </c>
      <c r="B22880">
        <v>0.48203200000000002</v>
      </c>
    </row>
    <row r="22881" spans="1:2" x14ac:dyDescent="0.25">
      <c r="A22881">
        <v>-138.77493899999999</v>
      </c>
      <c r="B22881">
        <v>0.47947499999999998</v>
      </c>
    </row>
    <row r="22882" spans="1:2" x14ac:dyDescent="0.25">
      <c r="A22882">
        <v>-112.220187</v>
      </c>
      <c r="B22882">
        <v>0.492197</v>
      </c>
    </row>
    <row r="22883" spans="1:2" x14ac:dyDescent="0.25">
      <c r="A22883">
        <v>-150.09105700000001</v>
      </c>
      <c r="B22883">
        <v>0.46977400000000002</v>
      </c>
    </row>
    <row r="22884" spans="1:2" x14ac:dyDescent="0.25">
      <c r="A22884">
        <v>-74.137066000000004</v>
      </c>
      <c r="B22884">
        <v>0.48619200000000001</v>
      </c>
    </row>
    <row r="22885" spans="1:2" x14ac:dyDescent="0.25">
      <c r="A22885">
        <v>-128.60323399999999</v>
      </c>
      <c r="B22885">
        <v>0.47154699999999999</v>
      </c>
    </row>
    <row r="22886" spans="1:2" x14ac:dyDescent="0.25">
      <c r="A22886">
        <v>-47.187944000000002</v>
      </c>
      <c r="B22886">
        <v>0.51461999999999997</v>
      </c>
    </row>
    <row r="22887" spans="1:2" x14ac:dyDescent="0.25">
      <c r="A22887">
        <v>-125.124594</v>
      </c>
      <c r="B22887">
        <v>0.48458299999999999</v>
      </c>
    </row>
    <row r="22888" spans="1:2" x14ac:dyDescent="0.25">
      <c r="A22888">
        <v>-65.416652999999997</v>
      </c>
      <c r="B22888">
        <v>0.48800199999999999</v>
      </c>
    </row>
    <row r="22889" spans="1:2" x14ac:dyDescent="0.25">
      <c r="A22889">
        <v>-90.186893999999995</v>
      </c>
      <c r="B22889">
        <v>0.47790899999999997</v>
      </c>
    </row>
    <row r="22890" spans="1:2" x14ac:dyDescent="0.25">
      <c r="A22890">
        <v>-101.729812</v>
      </c>
      <c r="B22890">
        <v>0.48903400000000002</v>
      </c>
    </row>
    <row r="22891" spans="1:2" x14ac:dyDescent="0.25">
      <c r="A22891">
        <v>-146.64241899999999</v>
      </c>
      <c r="B22891">
        <v>0.47526400000000002</v>
      </c>
    </row>
    <row r="22892" spans="1:2" x14ac:dyDescent="0.25">
      <c r="A22892">
        <v>-66.730716999999999</v>
      </c>
      <c r="B22892">
        <v>0.49428</v>
      </c>
    </row>
    <row r="22893" spans="1:2" x14ac:dyDescent="0.25">
      <c r="A22893">
        <v>-107.981103</v>
      </c>
      <c r="B22893">
        <v>0.48002899999999998</v>
      </c>
    </row>
    <row r="22894" spans="1:2" x14ac:dyDescent="0.25">
      <c r="A22894">
        <v>-123.116108</v>
      </c>
      <c r="B22894">
        <v>0.47880099999999998</v>
      </c>
    </row>
    <row r="22895" spans="1:2" x14ac:dyDescent="0.25">
      <c r="A22895">
        <v>-131.62831600000001</v>
      </c>
      <c r="B22895">
        <v>0.47882200000000003</v>
      </c>
    </row>
    <row r="22896" spans="1:2" x14ac:dyDescent="0.25">
      <c r="A22896">
        <v>-97.734115000000003</v>
      </c>
      <c r="B22896">
        <v>0.46842499999999998</v>
      </c>
    </row>
    <row r="22897" spans="1:2" x14ac:dyDescent="0.25">
      <c r="A22897">
        <v>-127.307952</v>
      </c>
      <c r="B22897">
        <v>0.48697699999999999</v>
      </c>
    </row>
    <row r="22898" spans="1:2" x14ac:dyDescent="0.25">
      <c r="A22898">
        <v>-78.564404999999994</v>
      </c>
      <c r="B22898">
        <v>0.49618400000000001</v>
      </c>
    </row>
    <row r="22899" spans="1:2" x14ac:dyDescent="0.25">
      <c r="A22899">
        <v>-103.380633</v>
      </c>
      <c r="B22899">
        <v>0.48182399999999997</v>
      </c>
    </row>
    <row r="22900" spans="1:2" x14ac:dyDescent="0.25">
      <c r="A22900">
        <v>-107.85279199999999</v>
      </c>
      <c r="B22900">
        <v>0.49713299999999999</v>
      </c>
    </row>
    <row r="22901" spans="1:2" x14ac:dyDescent="0.25">
      <c r="A22901">
        <v>-160.11739499999999</v>
      </c>
      <c r="B22901">
        <v>0.487927</v>
      </c>
    </row>
    <row r="22902" spans="1:2" x14ac:dyDescent="0.25">
      <c r="A22902">
        <v>-96.221407999999997</v>
      </c>
      <c r="B22902">
        <v>0.47756500000000002</v>
      </c>
    </row>
    <row r="22903" spans="1:2" x14ac:dyDescent="0.25">
      <c r="A22903">
        <v>-150.59345999999999</v>
      </c>
      <c r="B22903">
        <v>0.45846399999999998</v>
      </c>
    </row>
    <row r="22904" spans="1:2" x14ac:dyDescent="0.25">
      <c r="A22904">
        <v>-93.410667000000004</v>
      </c>
      <c r="B22904">
        <v>0.48510700000000001</v>
      </c>
    </row>
    <row r="22905" spans="1:2" x14ac:dyDescent="0.25">
      <c r="A22905">
        <v>-87.897142000000002</v>
      </c>
      <c r="B22905">
        <v>0.49715999999999999</v>
      </c>
    </row>
    <row r="22906" spans="1:2" x14ac:dyDescent="0.25">
      <c r="A22906">
        <v>-118.923348</v>
      </c>
      <c r="B22906">
        <v>0.48066799999999998</v>
      </c>
    </row>
    <row r="22907" spans="1:2" x14ac:dyDescent="0.25">
      <c r="A22907">
        <v>-146.230245</v>
      </c>
      <c r="B22907">
        <v>0.46907399999999999</v>
      </c>
    </row>
    <row r="22908" spans="1:2" x14ac:dyDescent="0.25">
      <c r="A22908">
        <v>-149.64102</v>
      </c>
      <c r="B22908">
        <v>0.469447</v>
      </c>
    </row>
    <row r="22909" spans="1:2" x14ac:dyDescent="0.25">
      <c r="A22909">
        <v>-107.20607800000001</v>
      </c>
      <c r="B22909">
        <v>0.494278</v>
      </c>
    </row>
    <row r="22910" spans="1:2" x14ac:dyDescent="0.25">
      <c r="A22910">
        <v>-98.272684999999996</v>
      </c>
      <c r="B22910">
        <v>0.48560700000000001</v>
      </c>
    </row>
    <row r="22911" spans="1:2" x14ac:dyDescent="0.25">
      <c r="A22911">
        <v>-68.836788999999996</v>
      </c>
      <c r="B22911">
        <v>0.51431000000000004</v>
      </c>
    </row>
    <row r="22912" spans="1:2" x14ac:dyDescent="0.25">
      <c r="A22912">
        <v>-97.561685999999995</v>
      </c>
      <c r="B22912">
        <v>0.50877099999999997</v>
      </c>
    </row>
    <row r="22913" spans="1:2" x14ac:dyDescent="0.25">
      <c r="A22913">
        <v>-123.447759</v>
      </c>
      <c r="B22913">
        <v>0.47698400000000002</v>
      </c>
    </row>
    <row r="22914" spans="1:2" x14ac:dyDescent="0.25">
      <c r="A22914">
        <v>-73.33314</v>
      </c>
      <c r="B22914">
        <v>0.48537200000000003</v>
      </c>
    </row>
    <row r="22915" spans="1:2" x14ac:dyDescent="0.25">
      <c r="A22915">
        <v>-160.90992</v>
      </c>
      <c r="B22915">
        <v>0.46574700000000002</v>
      </c>
    </row>
    <row r="22916" spans="1:2" x14ac:dyDescent="0.25">
      <c r="A22916">
        <v>-160.871205</v>
      </c>
      <c r="B22916">
        <v>0.47954000000000002</v>
      </c>
    </row>
    <row r="22917" spans="1:2" x14ac:dyDescent="0.25">
      <c r="A22917">
        <v>-126.368523</v>
      </c>
      <c r="B22917">
        <v>0.48818600000000001</v>
      </c>
    </row>
    <row r="22918" spans="1:2" x14ac:dyDescent="0.25">
      <c r="A22918">
        <v>-122.839907</v>
      </c>
      <c r="B22918">
        <v>0.492699</v>
      </c>
    </row>
    <row r="22919" spans="1:2" x14ac:dyDescent="0.25">
      <c r="A22919">
        <v>-137.77442099999999</v>
      </c>
      <c r="B22919">
        <v>0.47743799999999997</v>
      </c>
    </row>
    <row r="22920" spans="1:2" x14ac:dyDescent="0.25">
      <c r="A22920">
        <v>-120.773357</v>
      </c>
      <c r="B22920">
        <v>0.45678000000000002</v>
      </c>
    </row>
    <row r="22921" spans="1:2" x14ac:dyDescent="0.25">
      <c r="A22921">
        <v>-96.045851999999996</v>
      </c>
      <c r="B22921">
        <v>0.47373500000000002</v>
      </c>
    </row>
    <row r="22922" spans="1:2" x14ac:dyDescent="0.25">
      <c r="A22922">
        <v>-168.37083999999999</v>
      </c>
      <c r="B22922">
        <v>0.486346</v>
      </c>
    </row>
    <row r="22923" spans="1:2" x14ac:dyDescent="0.25">
      <c r="A22923">
        <v>-76.338476999999997</v>
      </c>
      <c r="B22923">
        <v>0.53177399999999997</v>
      </c>
    </row>
    <row r="22924" spans="1:2" x14ac:dyDescent="0.25">
      <c r="A22924">
        <v>-143.15971500000001</v>
      </c>
      <c r="B22924">
        <v>0.47620699999999999</v>
      </c>
    </row>
    <row r="22925" spans="1:2" x14ac:dyDescent="0.25">
      <c r="A22925">
        <v>-134.07901000000001</v>
      </c>
      <c r="B22925">
        <v>0.48722199999999999</v>
      </c>
    </row>
    <row r="22926" spans="1:2" x14ac:dyDescent="0.25">
      <c r="A22926">
        <v>-104.05409400000001</v>
      </c>
      <c r="B22926">
        <v>0.48884699999999998</v>
      </c>
    </row>
    <row r="22927" spans="1:2" x14ac:dyDescent="0.25">
      <c r="A22927">
        <v>-130.41379499999999</v>
      </c>
      <c r="B22927">
        <v>0.46384500000000001</v>
      </c>
    </row>
    <row r="22928" spans="1:2" x14ac:dyDescent="0.25">
      <c r="A22928">
        <v>-113.74021500000001</v>
      </c>
      <c r="B22928">
        <v>0.50132900000000002</v>
      </c>
    </row>
    <row r="22929" spans="1:2" x14ac:dyDescent="0.25">
      <c r="A22929">
        <v>-142.83336399999999</v>
      </c>
      <c r="B22929">
        <v>0.47155900000000001</v>
      </c>
    </row>
    <row r="22930" spans="1:2" x14ac:dyDescent="0.25">
      <c r="A22930">
        <v>-140.47749200000001</v>
      </c>
      <c r="B22930">
        <v>0.48061100000000001</v>
      </c>
    </row>
    <row r="22931" spans="1:2" x14ac:dyDescent="0.25">
      <c r="A22931">
        <v>-90.856206</v>
      </c>
      <c r="B22931">
        <v>0.50119800000000003</v>
      </c>
    </row>
    <row r="22932" spans="1:2" x14ac:dyDescent="0.25">
      <c r="A22932">
        <v>-98.722594000000001</v>
      </c>
      <c r="B22932">
        <v>0.48018300000000003</v>
      </c>
    </row>
    <row r="22933" spans="1:2" x14ac:dyDescent="0.25">
      <c r="A22933">
        <v>-97.770815999999996</v>
      </c>
      <c r="B22933">
        <v>0.48279100000000003</v>
      </c>
    </row>
    <row r="22934" spans="1:2" x14ac:dyDescent="0.25">
      <c r="A22934">
        <v>-98.435556000000005</v>
      </c>
      <c r="B22934">
        <v>0.50728399999999996</v>
      </c>
    </row>
    <row r="22935" spans="1:2" x14ac:dyDescent="0.25">
      <c r="A22935">
        <v>-134.08488199999999</v>
      </c>
      <c r="B22935">
        <v>0.49037199999999997</v>
      </c>
    </row>
    <row r="22936" spans="1:2" x14ac:dyDescent="0.25">
      <c r="A22936">
        <v>-95.565927000000002</v>
      </c>
      <c r="B22936">
        <v>0.49038399999999999</v>
      </c>
    </row>
    <row r="22937" spans="1:2" x14ac:dyDescent="0.25">
      <c r="A22937">
        <v>-91.453334999999996</v>
      </c>
      <c r="B22937">
        <v>0.46964899999999998</v>
      </c>
    </row>
    <row r="22938" spans="1:2" x14ac:dyDescent="0.25">
      <c r="A22938">
        <v>-145.030416</v>
      </c>
      <c r="B22938">
        <v>0.47304499999999999</v>
      </c>
    </row>
    <row r="22939" spans="1:2" x14ac:dyDescent="0.25">
      <c r="A22939">
        <v>-121.74943</v>
      </c>
      <c r="B22939">
        <v>0.48258299999999998</v>
      </c>
    </row>
    <row r="22940" spans="1:2" x14ac:dyDescent="0.25">
      <c r="A22940">
        <v>-108.611662</v>
      </c>
      <c r="B22940">
        <v>0.49456800000000001</v>
      </c>
    </row>
    <row r="22941" spans="1:2" x14ac:dyDescent="0.25">
      <c r="A22941">
        <v>-126.977529</v>
      </c>
      <c r="B22941">
        <v>0.471414</v>
      </c>
    </row>
    <row r="22942" spans="1:2" x14ac:dyDescent="0.25">
      <c r="A22942">
        <v>-99.947778999999997</v>
      </c>
      <c r="B22942">
        <v>0.49488300000000002</v>
      </c>
    </row>
    <row r="22943" spans="1:2" x14ac:dyDescent="0.25">
      <c r="A22943">
        <v>-95.949095999999997</v>
      </c>
      <c r="B22943">
        <v>0.46855200000000002</v>
      </c>
    </row>
    <row r="22944" spans="1:2" x14ac:dyDescent="0.25">
      <c r="A22944">
        <v>-128.38858400000001</v>
      </c>
      <c r="B22944">
        <v>0.47728100000000001</v>
      </c>
    </row>
    <row r="22945" spans="1:2" x14ac:dyDescent="0.25">
      <c r="A22945">
        <v>-136.52806000000001</v>
      </c>
      <c r="B22945">
        <v>0.48626200000000003</v>
      </c>
    </row>
    <row r="22946" spans="1:2" x14ac:dyDescent="0.25">
      <c r="A22946">
        <v>-91.157989000000001</v>
      </c>
      <c r="B22946">
        <v>0.47498699999999999</v>
      </c>
    </row>
    <row r="22947" spans="1:2" x14ac:dyDescent="0.25">
      <c r="A22947">
        <v>-111.713112</v>
      </c>
      <c r="B22947">
        <v>0.495143</v>
      </c>
    </row>
    <row r="22948" spans="1:2" x14ac:dyDescent="0.25">
      <c r="A22948">
        <v>-135.416966</v>
      </c>
      <c r="B22948">
        <v>0.48637900000000001</v>
      </c>
    </row>
    <row r="22949" spans="1:2" x14ac:dyDescent="0.25">
      <c r="A22949">
        <v>-58.704951000000001</v>
      </c>
      <c r="B22949">
        <v>0.52137599999999995</v>
      </c>
    </row>
    <row r="22950" spans="1:2" x14ac:dyDescent="0.25">
      <c r="A22950">
        <v>-118.888184</v>
      </c>
      <c r="B22950">
        <v>0.49717899999999998</v>
      </c>
    </row>
    <row r="22951" spans="1:2" x14ac:dyDescent="0.25">
      <c r="A22951">
        <v>-143.20488599999999</v>
      </c>
      <c r="B22951">
        <v>0.47463</v>
      </c>
    </row>
    <row r="22952" spans="1:2" x14ac:dyDescent="0.25">
      <c r="A22952">
        <v>-142.671077</v>
      </c>
      <c r="B22952">
        <v>0.470391</v>
      </c>
    </row>
    <row r="22953" spans="1:2" x14ac:dyDescent="0.25">
      <c r="A22953">
        <v>-129.77119999999999</v>
      </c>
      <c r="B22953">
        <v>0.493977</v>
      </c>
    </row>
    <row r="22954" spans="1:2" x14ac:dyDescent="0.25">
      <c r="A22954">
        <v>-139.87121400000001</v>
      </c>
      <c r="B22954">
        <v>0.489873</v>
      </c>
    </row>
    <row r="22955" spans="1:2" x14ac:dyDescent="0.25">
      <c r="A22955">
        <v>-93.013158000000004</v>
      </c>
      <c r="B22955">
        <v>0.50878900000000005</v>
      </c>
    </row>
    <row r="22956" spans="1:2" x14ac:dyDescent="0.25">
      <c r="A22956">
        <v>-115.996916</v>
      </c>
      <c r="B22956">
        <v>0.47412599999999999</v>
      </c>
    </row>
    <row r="22957" spans="1:2" x14ac:dyDescent="0.25">
      <c r="A22957">
        <v>-153.125666</v>
      </c>
      <c r="B22957">
        <v>0.460677</v>
      </c>
    </row>
    <row r="22958" spans="1:2" x14ac:dyDescent="0.25">
      <c r="A22958">
        <v>-105.946848</v>
      </c>
      <c r="B22958">
        <v>0.48001700000000003</v>
      </c>
    </row>
    <row r="22959" spans="1:2" x14ac:dyDescent="0.25">
      <c r="A22959">
        <v>-96.009319000000005</v>
      </c>
      <c r="B22959">
        <v>0.49651000000000001</v>
      </c>
    </row>
    <row r="22960" spans="1:2" x14ac:dyDescent="0.25">
      <c r="A22960">
        <v>-117.04237500000001</v>
      </c>
      <c r="B22960">
        <v>0.49633100000000002</v>
      </c>
    </row>
    <row r="22961" spans="1:2" x14ac:dyDescent="0.25">
      <c r="A22961">
        <v>-110.55740400000001</v>
      </c>
      <c r="B22961">
        <v>0.498006</v>
      </c>
    </row>
    <row r="22962" spans="1:2" x14ac:dyDescent="0.25">
      <c r="A22962">
        <v>-90.736354000000006</v>
      </c>
      <c r="B22962">
        <v>0.497498</v>
      </c>
    </row>
    <row r="22963" spans="1:2" x14ac:dyDescent="0.25">
      <c r="A22963">
        <v>-110.529053</v>
      </c>
      <c r="B22963">
        <v>0.469607</v>
      </c>
    </row>
    <row r="22964" spans="1:2" x14ac:dyDescent="0.25">
      <c r="A22964">
        <v>-97.569854000000007</v>
      </c>
      <c r="B22964">
        <v>0.49068600000000001</v>
      </c>
    </row>
    <row r="22965" spans="1:2" x14ac:dyDescent="0.25">
      <c r="A22965">
        <v>-121.82014599999999</v>
      </c>
      <c r="B22965">
        <v>0.48970900000000001</v>
      </c>
    </row>
    <row r="22966" spans="1:2" x14ac:dyDescent="0.25">
      <c r="A22966">
        <v>-116.669366</v>
      </c>
      <c r="B22966">
        <v>0.49508000000000002</v>
      </c>
    </row>
    <row r="22967" spans="1:2" x14ac:dyDescent="0.25">
      <c r="A22967">
        <v>-139.11885899999999</v>
      </c>
      <c r="B22967">
        <v>0.49124800000000002</v>
      </c>
    </row>
    <row r="22968" spans="1:2" x14ac:dyDescent="0.25">
      <c r="A22968">
        <v>-108.69033899999999</v>
      </c>
      <c r="B22968">
        <v>0.49895200000000001</v>
      </c>
    </row>
    <row r="22969" spans="1:2" x14ac:dyDescent="0.25">
      <c r="A22969">
        <v>-143.297304</v>
      </c>
      <c r="B22969">
        <v>0.478995</v>
      </c>
    </row>
    <row r="22970" spans="1:2" x14ac:dyDescent="0.25">
      <c r="A22970">
        <v>-109.35678299999999</v>
      </c>
      <c r="B22970">
        <v>0.48508899999999999</v>
      </c>
    </row>
    <row r="22971" spans="1:2" x14ac:dyDescent="0.25">
      <c r="A22971">
        <v>-107.585706</v>
      </c>
      <c r="B22971">
        <v>0.49024699999999999</v>
      </c>
    </row>
    <row r="22972" spans="1:2" x14ac:dyDescent="0.25">
      <c r="A22972">
        <v>-103.514825</v>
      </c>
      <c r="B22972">
        <v>0.48499799999999998</v>
      </c>
    </row>
    <row r="22973" spans="1:2" x14ac:dyDescent="0.25">
      <c r="A22973">
        <v>-94.306019000000006</v>
      </c>
      <c r="B22973">
        <v>0.47548200000000002</v>
      </c>
    </row>
    <row r="22974" spans="1:2" x14ac:dyDescent="0.25">
      <c r="A22974">
        <v>-146.04583600000001</v>
      </c>
      <c r="B22974">
        <v>0.47847699999999999</v>
      </c>
    </row>
    <row r="22975" spans="1:2" x14ac:dyDescent="0.25">
      <c r="A22975">
        <v>-137.99172100000001</v>
      </c>
      <c r="B22975">
        <v>0.47335700000000003</v>
      </c>
    </row>
    <row r="22976" spans="1:2" x14ac:dyDescent="0.25">
      <c r="A22976">
        <v>-125.18968099999999</v>
      </c>
      <c r="B22976">
        <v>0.472528</v>
      </c>
    </row>
    <row r="22977" spans="1:2" x14ac:dyDescent="0.25">
      <c r="A22977">
        <v>-75.328022000000004</v>
      </c>
      <c r="B22977">
        <v>0.478765</v>
      </c>
    </row>
    <row r="22978" spans="1:2" x14ac:dyDescent="0.25">
      <c r="A22978">
        <v>-93.449501999999995</v>
      </c>
      <c r="B22978">
        <v>0.49615799999999999</v>
      </c>
    </row>
    <row r="22979" spans="1:2" x14ac:dyDescent="0.25">
      <c r="A22979">
        <v>-132.250496</v>
      </c>
      <c r="B22979">
        <v>0.492842</v>
      </c>
    </row>
    <row r="22980" spans="1:2" x14ac:dyDescent="0.25">
      <c r="A22980">
        <v>-138.99795499999999</v>
      </c>
      <c r="B22980">
        <v>0.49247400000000002</v>
      </c>
    </row>
    <row r="22981" spans="1:2" x14ac:dyDescent="0.25">
      <c r="A22981">
        <v>-111.92873</v>
      </c>
      <c r="B22981">
        <v>0.50595500000000004</v>
      </c>
    </row>
    <row r="22982" spans="1:2" x14ac:dyDescent="0.25">
      <c r="A22982">
        <v>-99.612915000000001</v>
      </c>
      <c r="B22982">
        <v>0.50273999999999996</v>
      </c>
    </row>
    <row r="22983" spans="1:2" x14ac:dyDescent="0.25">
      <c r="A22983">
        <v>-115.048773</v>
      </c>
      <c r="B22983">
        <v>0.47492200000000001</v>
      </c>
    </row>
    <row r="22984" spans="1:2" x14ac:dyDescent="0.25">
      <c r="A22984">
        <v>-106.013169</v>
      </c>
      <c r="B22984">
        <v>0.48143900000000001</v>
      </c>
    </row>
    <row r="22985" spans="1:2" x14ac:dyDescent="0.25">
      <c r="A22985">
        <v>-123.243454</v>
      </c>
      <c r="B22985">
        <v>0.48902099999999998</v>
      </c>
    </row>
    <row r="22986" spans="1:2" x14ac:dyDescent="0.25">
      <c r="A22986">
        <v>-120.67402199999999</v>
      </c>
      <c r="B22986">
        <v>0.486898</v>
      </c>
    </row>
    <row r="22987" spans="1:2" x14ac:dyDescent="0.25">
      <c r="A22987">
        <v>-122.233755</v>
      </c>
      <c r="B22987">
        <v>0.48831400000000003</v>
      </c>
    </row>
    <row r="22988" spans="1:2" x14ac:dyDescent="0.25">
      <c r="A22988">
        <v>-124.71225800000001</v>
      </c>
      <c r="B22988">
        <v>0.49034299999999997</v>
      </c>
    </row>
    <row r="22989" spans="1:2" x14ac:dyDescent="0.25">
      <c r="A22989">
        <v>-122.20822800000001</v>
      </c>
      <c r="B22989">
        <v>0.491892</v>
      </c>
    </row>
    <row r="22990" spans="1:2" x14ac:dyDescent="0.25">
      <c r="A22990">
        <v>-150.57483199999999</v>
      </c>
      <c r="B22990">
        <v>0.48302400000000001</v>
      </c>
    </row>
    <row r="22991" spans="1:2" x14ac:dyDescent="0.25">
      <c r="A22991">
        <v>-133.180059</v>
      </c>
      <c r="B22991">
        <v>0.47117300000000001</v>
      </c>
    </row>
    <row r="22992" spans="1:2" x14ac:dyDescent="0.25">
      <c r="A22992">
        <v>-128.236749</v>
      </c>
      <c r="B22992">
        <v>0.48579099999999997</v>
      </c>
    </row>
    <row r="22993" spans="1:6" x14ac:dyDescent="0.25">
      <c r="A22993">
        <v>-66.756816999999998</v>
      </c>
      <c r="B22993">
        <v>0.50212000000000001</v>
      </c>
    </row>
    <row r="22994" spans="1:6" x14ac:dyDescent="0.25">
      <c r="A22994">
        <v>-85.896281000000002</v>
      </c>
      <c r="B22994">
        <v>0.48758000000000001</v>
      </c>
    </row>
    <row r="22995" spans="1:6" x14ac:dyDescent="0.25">
      <c r="A22995">
        <v>-103.54366</v>
      </c>
      <c r="B22995">
        <v>0.47521999999999998</v>
      </c>
    </row>
    <row r="22996" spans="1:6" x14ac:dyDescent="0.25">
      <c r="A22996">
        <v>-139.23737600000001</v>
      </c>
      <c r="B22996">
        <v>0.4824</v>
      </c>
    </row>
    <row r="22997" spans="1:6" x14ac:dyDescent="0.25">
      <c r="A22997">
        <v>-118.154821</v>
      </c>
      <c r="B22997">
        <v>0.49100300000000002</v>
      </c>
    </row>
    <row r="22998" spans="1:6" x14ac:dyDescent="0.25">
      <c r="A22998">
        <v>-97.060162000000005</v>
      </c>
      <c r="B22998">
        <v>0.48771999999999999</v>
      </c>
    </row>
    <row r="22999" spans="1:6" x14ac:dyDescent="0.25">
      <c r="A22999">
        <v>-92.809922999999998</v>
      </c>
      <c r="B22999">
        <v>0.495479</v>
      </c>
    </row>
    <row r="23000" spans="1:6" x14ac:dyDescent="0.25">
      <c r="A23000">
        <v>-131.29312400000001</v>
      </c>
      <c r="B23000">
        <v>0.49246200000000001</v>
      </c>
    </row>
    <row r="23001" spans="1:6" x14ac:dyDescent="0.25">
      <c r="A23001">
        <v>12999</v>
      </c>
      <c r="B23001" t="s">
        <v>0</v>
      </c>
      <c r="C23001" t="s">
        <v>0</v>
      </c>
      <c r="D23001" t="s">
        <v>0</v>
      </c>
      <c r="E23001" t="s">
        <v>0</v>
      </c>
      <c r="F23001" t="s">
        <v>1</v>
      </c>
    </row>
    <row r="23002" spans="1:6" x14ac:dyDescent="0.25">
      <c r="A23002">
        <v>-99.622359000000003</v>
      </c>
      <c r="B23002">
        <v>0.44947599999999999</v>
      </c>
    </row>
    <row r="23003" spans="1:6" x14ac:dyDescent="0.25">
      <c r="A23003">
        <v>-270.79874799999999</v>
      </c>
      <c r="B23003">
        <v>0.43154900000000002</v>
      </c>
    </row>
    <row r="23004" spans="1:6" x14ac:dyDescent="0.25">
      <c r="A23004">
        <v>-117.02755399999999</v>
      </c>
      <c r="B23004">
        <v>0.45335199999999998</v>
      </c>
    </row>
    <row r="23005" spans="1:6" x14ac:dyDescent="0.25">
      <c r="A23005">
        <v>-268.49334099999999</v>
      </c>
      <c r="B23005">
        <v>0.50187300000000001</v>
      </c>
    </row>
    <row r="23006" spans="1:6" x14ac:dyDescent="0.25">
      <c r="A23006">
        <v>-92.450451000000001</v>
      </c>
      <c r="B23006">
        <v>0.53337699999999999</v>
      </c>
    </row>
    <row r="23007" spans="1:6" x14ac:dyDescent="0.25">
      <c r="A23007">
        <v>-128.47839999999999</v>
      </c>
      <c r="B23007">
        <v>0.47067599999999998</v>
      </c>
    </row>
    <row r="23008" spans="1:6" x14ac:dyDescent="0.25">
      <c r="A23008">
        <v>-135.94874200000001</v>
      </c>
      <c r="B23008">
        <v>0.49246600000000001</v>
      </c>
    </row>
    <row r="23009" spans="1:2" x14ac:dyDescent="0.25">
      <c r="A23009">
        <v>-45.129117000000001</v>
      </c>
      <c r="B23009">
        <v>0.46338099999999999</v>
      </c>
    </row>
    <row r="23010" spans="1:2" x14ac:dyDescent="0.25">
      <c r="A23010">
        <v>-69.225072999999995</v>
      </c>
      <c r="B23010">
        <v>0.44172</v>
      </c>
    </row>
    <row r="23011" spans="1:2" x14ac:dyDescent="0.25">
      <c r="A23011">
        <v>-67.068940999999995</v>
      </c>
      <c r="B23011">
        <v>0.49900499999999998</v>
      </c>
    </row>
    <row r="23012" spans="1:2" x14ac:dyDescent="0.25">
      <c r="A23012">
        <v>-99.408474999999996</v>
      </c>
      <c r="B23012">
        <v>0.45080100000000001</v>
      </c>
    </row>
    <row r="23013" spans="1:2" x14ac:dyDescent="0.25">
      <c r="A23013">
        <v>-140.258669</v>
      </c>
      <c r="B23013">
        <v>0.43531599999999998</v>
      </c>
    </row>
    <row r="23014" spans="1:2" x14ac:dyDescent="0.25">
      <c r="A23014">
        <v>-252.85664199999999</v>
      </c>
      <c r="B23014">
        <v>0.52777799999999997</v>
      </c>
    </row>
    <row r="23015" spans="1:2" x14ac:dyDescent="0.25">
      <c r="A23015">
        <v>-66.704933999999994</v>
      </c>
      <c r="B23015">
        <v>0.43802999999999997</v>
      </c>
    </row>
    <row r="23016" spans="1:2" x14ac:dyDescent="0.25">
      <c r="A23016">
        <v>-35.168891000000002</v>
      </c>
      <c r="B23016">
        <v>0.42581599999999997</v>
      </c>
    </row>
    <row r="23017" spans="1:2" x14ac:dyDescent="0.25">
      <c r="A23017">
        <v>-3.8006340000000001</v>
      </c>
      <c r="B23017">
        <v>0.41147499999999998</v>
      </c>
    </row>
    <row r="23018" spans="1:2" x14ac:dyDescent="0.25">
      <c r="A23018">
        <v>-94.672186999999994</v>
      </c>
      <c r="B23018">
        <v>0.41894500000000001</v>
      </c>
    </row>
    <row r="23019" spans="1:2" x14ac:dyDescent="0.25">
      <c r="A23019">
        <v>-10.999943</v>
      </c>
      <c r="B23019">
        <v>0.41665000000000002</v>
      </c>
    </row>
    <row r="23020" spans="1:2" x14ac:dyDescent="0.25">
      <c r="A23020">
        <v>-116.659407</v>
      </c>
      <c r="B23020">
        <v>0.43833499999999997</v>
      </c>
    </row>
    <row r="23021" spans="1:2" x14ac:dyDescent="0.25">
      <c r="A23021">
        <v>-39.282901000000003</v>
      </c>
      <c r="B23021">
        <v>0.437693</v>
      </c>
    </row>
    <row r="23022" spans="1:2" x14ac:dyDescent="0.25">
      <c r="A23022">
        <v>-88.228149999999999</v>
      </c>
      <c r="B23022">
        <v>0.45086599999999999</v>
      </c>
    </row>
    <row r="23023" spans="1:2" x14ac:dyDescent="0.25">
      <c r="A23023">
        <v>-86.883432999999997</v>
      </c>
      <c r="B23023">
        <v>0.49555300000000002</v>
      </c>
    </row>
    <row r="23024" spans="1:2" x14ac:dyDescent="0.25">
      <c r="A23024">
        <v>-15.847502</v>
      </c>
      <c r="B23024">
        <v>0.41249000000000002</v>
      </c>
    </row>
    <row r="23025" spans="1:2" x14ac:dyDescent="0.25">
      <c r="A23025">
        <v>-55.878143999999999</v>
      </c>
      <c r="B23025">
        <v>0.47337499999999999</v>
      </c>
    </row>
    <row r="23026" spans="1:2" x14ac:dyDescent="0.25">
      <c r="A23026">
        <v>-76.488721999999996</v>
      </c>
      <c r="B23026">
        <v>0.41991299999999998</v>
      </c>
    </row>
    <row r="23027" spans="1:2" x14ac:dyDescent="0.25">
      <c r="A23027">
        <v>-108.361316</v>
      </c>
      <c r="B23027">
        <v>0.444272</v>
      </c>
    </row>
    <row r="23028" spans="1:2" x14ac:dyDescent="0.25">
      <c r="A23028">
        <v>-78.279196999999996</v>
      </c>
      <c r="B23028">
        <v>0.41564400000000001</v>
      </c>
    </row>
    <row r="23029" spans="1:2" x14ac:dyDescent="0.25">
      <c r="A23029">
        <v>-98.190252000000001</v>
      </c>
      <c r="B23029">
        <v>0.47211999999999998</v>
      </c>
    </row>
    <row r="23030" spans="1:2" x14ac:dyDescent="0.25">
      <c r="A23030">
        <v>-89.935591000000002</v>
      </c>
      <c r="B23030">
        <v>0.46559</v>
      </c>
    </row>
    <row r="23031" spans="1:2" x14ac:dyDescent="0.25">
      <c r="A23031">
        <v>-57.695737999999999</v>
      </c>
      <c r="B23031">
        <v>0.41554200000000002</v>
      </c>
    </row>
    <row r="23032" spans="1:2" x14ac:dyDescent="0.25">
      <c r="A23032">
        <v>-140.37463299999999</v>
      </c>
      <c r="B23032">
        <v>0.434228</v>
      </c>
    </row>
    <row r="23033" spans="1:2" x14ac:dyDescent="0.25">
      <c r="A23033">
        <v>-112.989163</v>
      </c>
      <c r="B23033">
        <v>0.43792599999999998</v>
      </c>
    </row>
    <row r="23034" spans="1:2" x14ac:dyDescent="0.25">
      <c r="A23034">
        <v>-14.446361</v>
      </c>
      <c r="B23034">
        <v>0.42156300000000002</v>
      </c>
    </row>
    <row r="23035" spans="1:2" x14ac:dyDescent="0.25">
      <c r="A23035">
        <v>-132.39940200000001</v>
      </c>
      <c r="B23035">
        <v>0.46302100000000002</v>
      </c>
    </row>
    <row r="23036" spans="1:2" x14ac:dyDescent="0.25">
      <c r="A23036">
        <v>-56.128951999999998</v>
      </c>
      <c r="B23036">
        <v>0.44099500000000003</v>
      </c>
    </row>
    <row r="23037" spans="1:2" x14ac:dyDescent="0.25">
      <c r="A23037">
        <v>-21.017762999999999</v>
      </c>
      <c r="B23037">
        <v>0.420927</v>
      </c>
    </row>
    <row r="23038" spans="1:2" x14ac:dyDescent="0.25">
      <c r="A23038">
        <v>-9.0604530000000008</v>
      </c>
      <c r="B23038">
        <v>0.41822799999999999</v>
      </c>
    </row>
    <row r="23039" spans="1:2" x14ac:dyDescent="0.25">
      <c r="A23039">
        <v>-30.205721</v>
      </c>
      <c r="B23039">
        <v>0.42520799999999997</v>
      </c>
    </row>
    <row r="23040" spans="1:2" x14ac:dyDescent="0.25">
      <c r="A23040">
        <v>-105.556721</v>
      </c>
      <c r="B23040">
        <v>0.51830500000000002</v>
      </c>
    </row>
    <row r="23041" spans="1:2" x14ac:dyDescent="0.25">
      <c r="A23041">
        <v>-16.305996</v>
      </c>
      <c r="B23041">
        <v>0.49251</v>
      </c>
    </row>
    <row r="23042" spans="1:2" x14ac:dyDescent="0.25">
      <c r="A23042">
        <v>-39.591900000000003</v>
      </c>
      <c r="B23042">
        <v>0.43382999999999999</v>
      </c>
    </row>
    <row r="23043" spans="1:2" x14ac:dyDescent="0.25">
      <c r="A23043">
        <v>-66.516377000000006</v>
      </c>
      <c r="B23043">
        <v>0.50053999999999998</v>
      </c>
    </row>
    <row r="23044" spans="1:2" x14ac:dyDescent="0.25">
      <c r="A23044">
        <v>-15.157826999999999</v>
      </c>
      <c r="B23044">
        <v>0.45469199999999999</v>
      </c>
    </row>
    <row r="23045" spans="1:2" x14ac:dyDescent="0.25">
      <c r="A23045">
        <v>-152.71041700000001</v>
      </c>
      <c r="B23045">
        <v>0.43619200000000002</v>
      </c>
    </row>
    <row r="23046" spans="1:2" x14ac:dyDescent="0.25">
      <c r="A23046">
        <v>-36.929623999999997</v>
      </c>
      <c r="B23046">
        <v>0.451455</v>
      </c>
    </row>
    <row r="23047" spans="1:2" x14ac:dyDescent="0.25">
      <c r="A23047">
        <v>-168.639782</v>
      </c>
      <c r="B23047">
        <v>0.45470899999999997</v>
      </c>
    </row>
    <row r="23048" spans="1:2" x14ac:dyDescent="0.25">
      <c r="A23048">
        <v>-17.144131000000002</v>
      </c>
      <c r="B23048">
        <v>0.50169299999999994</v>
      </c>
    </row>
    <row r="23049" spans="1:2" x14ac:dyDescent="0.25">
      <c r="A23049">
        <v>-217.23211900000001</v>
      </c>
      <c r="B23049">
        <v>0.49590400000000001</v>
      </c>
    </row>
    <row r="23050" spans="1:2" x14ac:dyDescent="0.25">
      <c r="A23050">
        <v>-136.79887400000001</v>
      </c>
      <c r="B23050">
        <v>0.47662199999999999</v>
      </c>
    </row>
    <row r="23051" spans="1:2" x14ac:dyDescent="0.25">
      <c r="A23051">
        <v>-292.167171</v>
      </c>
      <c r="B23051">
        <v>0.454984</v>
      </c>
    </row>
    <row r="23052" spans="1:2" x14ac:dyDescent="0.25">
      <c r="A23052">
        <v>-154.334428</v>
      </c>
      <c r="B23052">
        <v>0.44706099999999999</v>
      </c>
    </row>
    <row r="23053" spans="1:2" x14ac:dyDescent="0.25">
      <c r="A23053">
        <v>-99.275670000000005</v>
      </c>
      <c r="B23053">
        <v>0.449936</v>
      </c>
    </row>
    <row r="23054" spans="1:2" x14ac:dyDescent="0.25">
      <c r="A23054">
        <v>-159.679911</v>
      </c>
      <c r="B23054">
        <v>0.45276100000000002</v>
      </c>
    </row>
    <row r="23055" spans="1:2" x14ac:dyDescent="0.25">
      <c r="A23055">
        <v>-26.988871</v>
      </c>
      <c r="B23055">
        <v>0.51778999999999997</v>
      </c>
    </row>
    <row r="23056" spans="1:2" x14ac:dyDescent="0.25">
      <c r="A23056">
        <v>-96.491856999999996</v>
      </c>
      <c r="B23056">
        <v>0.44250200000000001</v>
      </c>
    </row>
    <row r="23057" spans="1:2" x14ac:dyDescent="0.25">
      <c r="A23057">
        <v>-98.787606999999994</v>
      </c>
      <c r="B23057">
        <v>0.50253899999999996</v>
      </c>
    </row>
    <row r="23058" spans="1:2" x14ac:dyDescent="0.25">
      <c r="A23058">
        <v>-96.269484000000006</v>
      </c>
      <c r="B23058">
        <v>0.46013500000000002</v>
      </c>
    </row>
    <row r="23059" spans="1:2" x14ac:dyDescent="0.25">
      <c r="A23059">
        <v>-103.116992</v>
      </c>
      <c r="B23059">
        <v>0.44561200000000001</v>
      </c>
    </row>
    <row r="23060" spans="1:2" x14ac:dyDescent="0.25">
      <c r="A23060">
        <v>-70.845382999999998</v>
      </c>
      <c r="B23060">
        <v>0.51425600000000005</v>
      </c>
    </row>
    <row r="23061" spans="1:2" x14ac:dyDescent="0.25">
      <c r="A23061">
        <v>-56.686149</v>
      </c>
      <c r="B23061">
        <v>0.47070800000000002</v>
      </c>
    </row>
    <row r="23062" spans="1:2" x14ac:dyDescent="0.25">
      <c r="A23062">
        <v>-17.126245999999998</v>
      </c>
      <c r="B23062">
        <v>0.42163499999999998</v>
      </c>
    </row>
    <row r="23063" spans="1:2" x14ac:dyDescent="0.25">
      <c r="A23063">
        <v>-15.861592999999999</v>
      </c>
      <c r="B23063">
        <v>0.41145399999999999</v>
      </c>
    </row>
    <row r="23064" spans="1:2" x14ac:dyDescent="0.25">
      <c r="A23064">
        <v>-69.270934999999994</v>
      </c>
      <c r="B23064">
        <v>0.42075200000000001</v>
      </c>
    </row>
    <row r="23065" spans="1:2" x14ac:dyDescent="0.25">
      <c r="A23065">
        <v>-16.648084999999998</v>
      </c>
      <c r="B23065">
        <v>0.417682</v>
      </c>
    </row>
    <row r="23066" spans="1:2" x14ac:dyDescent="0.25">
      <c r="A23066">
        <v>-81.770301000000003</v>
      </c>
      <c r="B23066">
        <v>0.40139900000000001</v>
      </c>
    </row>
    <row r="23067" spans="1:2" x14ac:dyDescent="0.25">
      <c r="A23067">
        <v>30.999984000000001</v>
      </c>
      <c r="B23067">
        <v>0.39331100000000002</v>
      </c>
    </row>
    <row r="23068" spans="1:2" x14ac:dyDescent="0.25">
      <c r="A23068">
        <v>-34.305056999999998</v>
      </c>
      <c r="B23068">
        <v>0.52301900000000001</v>
      </c>
    </row>
    <row r="23069" spans="1:2" x14ac:dyDescent="0.25">
      <c r="A23069">
        <v>-52.385891999999998</v>
      </c>
      <c r="B23069">
        <v>0.46723999999999999</v>
      </c>
    </row>
    <row r="23070" spans="1:2" x14ac:dyDescent="0.25">
      <c r="A23070">
        <v>4.8167280000000003</v>
      </c>
      <c r="B23070">
        <v>0.408945</v>
      </c>
    </row>
    <row r="23071" spans="1:2" x14ac:dyDescent="0.25">
      <c r="A23071">
        <v>-35.073925000000003</v>
      </c>
      <c r="B23071">
        <v>0.39548699999999998</v>
      </c>
    </row>
    <row r="23072" spans="1:2" x14ac:dyDescent="0.25">
      <c r="A23072">
        <v>-78.298321000000001</v>
      </c>
      <c r="B23072">
        <v>0.44775900000000002</v>
      </c>
    </row>
    <row r="23073" spans="1:2" x14ac:dyDescent="0.25">
      <c r="A23073">
        <v>-67.216454999999996</v>
      </c>
      <c r="B23073">
        <v>0.52507099999999995</v>
      </c>
    </row>
    <row r="23074" spans="1:2" x14ac:dyDescent="0.25">
      <c r="A23074">
        <v>-102.526595</v>
      </c>
      <c r="B23074">
        <v>0.43512600000000001</v>
      </c>
    </row>
    <row r="23075" spans="1:2" x14ac:dyDescent="0.25">
      <c r="A23075">
        <v>-44.323155</v>
      </c>
      <c r="B23075">
        <v>0.41982199999999997</v>
      </c>
    </row>
    <row r="23076" spans="1:2" x14ac:dyDescent="0.25">
      <c r="A23076">
        <v>-67.144575000000003</v>
      </c>
      <c r="B23076">
        <v>0.39468900000000001</v>
      </c>
    </row>
    <row r="23077" spans="1:2" x14ac:dyDescent="0.25">
      <c r="A23077">
        <v>-16.230899000000001</v>
      </c>
      <c r="B23077">
        <v>0.45835399999999998</v>
      </c>
    </row>
    <row r="23078" spans="1:2" x14ac:dyDescent="0.25">
      <c r="A23078">
        <v>-68.707047000000003</v>
      </c>
      <c r="B23078">
        <v>0.41431800000000002</v>
      </c>
    </row>
    <row r="23079" spans="1:2" x14ac:dyDescent="0.25">
      <c r="A23079">
        <v>-37.082163999999999</v>
      </c>
      <c r="B23079">
        <v>0.40635700000000002</v>
      </c>
    </row>
    <row r="23080" spans="1:2" x14ac:dyDescent="0.25">
      <c r="A23080">
        <v>-61.263018000000002</v>
      </c>
      <c r="B23080">
        <v>0.46843899999999999</v>
      </c>
    </row>
    <row r="23081" spans="1:2" x14ac:dyDescent="0.25">
      <c r="A23081">
        <v>-23.924679999999999</v>
      </c>
      <c r="B23081">
        <v>0.502197</v>
      </c>
    </row>
    <row r="23082" spans="1:2" x14ac:dyDescent="0.25">
      <c r="A23082">
        <v>-51.956288999999998</v>
      </c>
      <c r="B23082">
        <v>0.49012</v>
      </c>
    </row>
    <row r="23083" spans="1:2" x14ac:dyDescent="0.25">
      <c r="A23083">
        <v>-70.239878000000004</v>
      </c>
      <c r="B23083">
        <v>0.46795799999999999</v>
      </c>
    </row>
    <row r="23084" spans="1:2" x14ac:dyDescent="0.25">
      <c r="A23084">
        <v>-47.929530999999997</v>
      </c>
      <c r="B23084">
        <v>0.41061199999999998</v>
      </c>
    </row>
    <row r="23085" spans="1:2" x14ac:dyDescent="0.25">
      <c r="A23085">
        <v>-85.806922999999998</v>
      </c>
      <c r="B23085">
        <v>0.45194099999999998</v>
      </c>
    </row>
    <row r="23086" spans="1:2" x14ac:dyDescent="0.25">
      <c r="A23086">
        <v>-34.211291000000003</v>
      </c>
      <c r="B23086">
        <v>0.40853200000000001</v>
      </c>
    </row>
    <row r="23087" spans="1:2" x14ac:dyDescent="0.25">
      <c r="A23087">
        <v>-250.107753</v>
      </c>
      <c r="B23087">
        <v>0.46329199999999998</v>
      </c>
    </row>
    <row r="23088" spans="1:2" x14ac:dyDescent="0.25">
      <c r="A23088">
        <v>-12.671999</v>
      </c>
      <c r="B23088">
        <v>0.47327200000000003</v>
      </c>
    </row>
    <row r="23089" spans="1:2" x14ac:dyDescent="0.25">
      <c r="A23089">
        <v>-68.635204000000002</v>
      </c>
      <c r="B23089">
        <v>0.43319000000000002</v>
      </c>
    </row>
    <row r="23090" spans="1:2" x14ac:dyDescent="0.25">
      <c r="A23090">
        <v>-52.561737000000001</v>
      </c>
      <c r="B23090">
        <v>0.51492300000000002</v>
      </c>
    </row>
    <row r="23091" spans="1:2" x14ac:dyDescent="0.25">
      <c r="A23091">
        <v>-76.454008999999999</v>
      </c>
      <c r="B23091">
        <v>0.47189199999999998</v>
      </c>
    </row>
    <row r="23092" spans="1:2" x14ac:dyDescent="0.25">
      <c r="A23092">
        <v>-55.544604999999997</v>
      </c>
      <c r="B23092">
        <v>0.48417500000000002</v>
      </c>
    </row>
    <row r="23093" spans="1:2" x14ac:dyDescent="0.25">
      <c r="A23093">
        <v>-124.649095</v>
      </c>
      <c r="B23093">
        <v>0.42651600000000001</v>
      </c>
    </row>
    <row r="23094" spans="1:2" x14ac:dyDescent="0.25">
      <c r="A23094">
        <v>-59.433973999999999</v>
      </c>
      <c r="B23094">
        <v>0.43458799999999997</v>
      </c>
    </row>
    <row r="23095" spans="1:2" x14ac:dyDescent="0.25">
      <c r="A23095">
        <v>-26.725339000000002</v>
      </c>
      <c r="B23095">
        <v>0.481771</v>
      </c>
    </row>
    <row r="23096" spans="1:2" x14ac:dyDescent="0.25">
      <c r="A23096">
        <v>-102.109081</v>
      </c>
      <c r="B23096">
        <v>0.42497699999999999</v>
      </c>
    </row>
    <row r="23097" spans="1:2" x14ac:dyDescent="0.25">
      <c r="A23097">
        <v>-21.530356000000001</v>
      </c>
      <c r="B23097">
        <v>0.54550900000000002</v>
      </c>
    </row>
    <row r="23098" spans="1:2" x14ac:dyDescent="0.25">
      <c r="A23098">
        <v>-56.652093000000001</v>
      </c>
      <c r="B23098">
        <v>0.42772199999999999</v>
      </c>
    </row>
    <row r="23099" spans="1:2" x14ac:dyDescent="0.25">
      <c r="A23099">
        <v>-94.435883000000004</v>
      </c>
      <c r="B23099">
        <v>0.51354</v>
      </c>
    </row>
    <row r="23100" spans="1:2" x14ac:dyDescent="0.25">
      <c r="A23100">
        <v>-84.740955999999997</v>
      </c>
      <c r="B23100">
        <v>0.43674200000000002</v>
      </c>
    </row>
    <row r="23101" spans="1:2" x14ac:dyDescent="0.25">
      <c r="A23101">
        <v>-74.230125999999998</v>
      </c>
      <c r="B23101">
        <v>0.42518699999999998</v>
      </c>
    </row>
    <row r="23102" spans="1:2" x14ac:dyDescent="0.25">
      <c r="A23102">
        <v>-155.95928799999999</v>
      </c>
      <c r="B23102">
        <v>0.43890299999999999</v>
      </c>
    </row>
    <row r="23103" spans="1:2" x14ac:dyDescent="0.25">
      <c r="A23103">
        <v>-118.23500900000001</v>
      </c>
      <c r="B23103">
        <v>0.46181100000000003</v>
      </c>
    </row>
    <row r="23104" spans="1:2" x14ac:dyDescent="0.25">
      <c r="A23104">
        <v>-44.195611999999997</v>
      </c>
      <c r="B23104">
        <v>0.50336800000000004</v>
      </c>
    </row>
    <row r="23105" spans="1:2" x14ac:dyDescent="0.25">
      <c r="A23105">
        <v>-65.777551000000003</v>
      </c>
      <c r="B23105">
        <v>0.43634600000000001</v>
      </c>
    </row>
    <row r="23106" spans="1:2" x14ac:dyDescent="0.25">
      <c r="A23106">
        <v>-43.932219000000003</v>
      </c>
      <c r="B23106">
        <v>0.42557800000000001</v>
      </c>
    </row>
    <row r="23107" spans="1:2" x14ac:dyDescent="0.25">
      <c r="A23107">
        <v>-141.722858</v>
      </c>
      <c r="B23107">
        <v>0.41918699999999998</v>
      </c>
    </row>
    <row r="23108" spans="1:2" x14ac:dyDescent="0.25">
      <c r="A23108">
        <v>-61.168636999999997</v>
      </c>
      <c r="B23108">
        <v>0.44667000000000001</v>
      </c>
    </row>
    <row r="23109" spans="1:2" x14ac:dyDescent="0.25">
      <c r="A23109">
        <v>-12.201411</v>
      </c>
      <c r="B23109">
        <v>0.40601300000000001</v>
      </c>
    </row>
    <row r="23110" spans="1:2" x14ac:dyDescent="0.25">
      <c r="A23110">
        <v>-9.2893609999999995</v>
      </c>
      <c r="B23110">
        <v>0.42072100000000001</v>
      </c>
    </row>
    <row r="23111" spans="1:2" x14ac:dyDescent="0.25">
      <c r="A23111">
        <v>-107.56355600000001</v>
      </c>
      <c r="B23111">
        <v>0.484788</v>
      </c>
    </row>
    <row r="23112" spans="1:2" x14ac:dyDescent="0.25">
      <c r="A23112">
        <v>-75.745510999999993</v>
      </c>
      <c r="B23112">
        <v>0.45880399999999999</v>
      </c>
    </row>
    <row r="23113" spans="1:2" x14ac:dyDescent="0.25">
      <c r="A23113">
        <v>-77.912501000000006</v>
      </c>
      <c r="B23113">
        <v>0.43712699999999999</v>
      </c>
    </row>
    <row r="23114" spans="1:2" x14ac:dyDescent="0.25">
      <c r="A23114">
        <v>-38.570380999999998</v>
      </c>
      <c r="B23114">
        <v>0.44167400000000001</v>
      </c>
    </row>
    <row r="23115" spans="1:2" x14ac:dyDescent="0.25">
      <c r="A23115">
        <v>-136.266773</v>
      </c>
      <c r="B23115">
        <v>0.43055199999999999</v>
      </c>
    </row>
    <row r="23116" spans="1:2" x14ac:dyDescent="0.25">
      <c r="A23116">
        <v>-41.375006999999997</v>
      </c>
      <c r="B23116">
        <v>0.428454</v>
      </c>
    </row>
    <row r="23117" spans="1:2" x14ac:dyDescent="0.25">
      <c r="A23117">
        <v>-91.260109999999997</v>
      </c>
      <c r="B23117">
        <v>0.45410499999999998</v>
      </c>
    </row>
    <row r="23118" spans="1:2" x14ac:dyDescent="0.25">
      <c r="A23118">
        <v>-113.801512</v>
      </c>
      <c r="B23118">
        <v>0.44716800000000001</v>
      </c>
    </row>
    <row r="23119" spans="1:2" x14ac:dyDescent="0.25">
      <c r="A23119">
        <v>-128.23428000000001</v>
      </c>
      <c r="B23119">
        <v>0.49296299999999998</v>
      </c>
    </row>
    <row r="23120" spans="1:2" x14ac:dyDescent="0.25">
      <c r="A23120">
        <v>-44.73601</v>
      </c>
      <c r="B23120">
        <v>0.41887600000000003</v>
      </c>
    </row>
    <row r="23121" spans="1:2" x14ac:dyDescent="0.25">
      <c r="A23121">
        <v>-151.48468099999999</v>
      </c>
      <c r="B23121">
        <v>0.42990499999999998</v>
      </c>
    </row>
    <row r="23122" spans="1:2" x14ac:dyDescent="0.25">
      <c r="A23122">
        <v>-88.909932999999995</v>
      </c>
      <c r="B23122">
        <v>0.51344500000000004</v>
      </c>
    </row>
    <row r="23123" spans="1:2" x14ac:dyDescent="0.25">
      <c r="A23123">
        <v>-38.491571999999998</v>
      </c>
      <c r="B23123">
        <v>0.43862000000000001</v>
      </c>
    </row>
    <row r="23124" spans="1:2" x14ac:dyDescent="0.25">
      <c r="A23124">
        <v>8.2132450000000006</v>
      </c>
      <c r="B23124">
        <v>0.43159199999999998</v>
      </c>
    </row>
    <row r="23125" spans="1:2" x14ac:dyDescent="0.25">
      <c r="A23125">
        <v>-230.34860499999999</v>
      </c>
      <c r="B23125">
        <v>0.50647399999999998</v>
      </c>
    </row>
    <row r="23126" spans="1:2" x14ac:dyDescent="0.25">
      <c r="A23126">
        <v>-31.054791000000002</v>
      </c>
      <c r="B23126">
        <v>0.43099500000000002</v>
      </c>
    </row>
    <row r="23127" spans="1:2" x14ac:dyDescent="0.25">
      <c r="A23127">
        <v>-158.092963</v>
      </c>
      <c r="B23127">
        <v>0.46574300000000002</v>
      </c>
    </row>
    <row r="23128" spans="1:2" x14ac:dyDescent="0.25">
      <c r="A23128">
        <v>-89.650931</v>
      </c>
      <c r="B23128">
        <v>0.43877500000000003</v>
      </c>
    </row>
    <row r="23129" spans="1:2" x14ac:dyDescent="0.25">
      <c r="A23129">
        <v>-65.547798</v>
      </c>
      <c r="B23129">
        <v>0.52291900000000002</v>
      </c>
    </row>
    <row r="23130" spans="1:2" x14ac:dyDescent="0.25">
      <c r="A23130">
        <v>-30.971736</v>
      </c>
      <c r="B23130">
        <v>0.44356299999999999</v>
      </c>
    </row>
    <row r="23131" spans="1:2" x14ac:dyDescent="0.25">
      <c r="A23131">
        <v>-15.512809000000001</v>
      </c>
      <c r="B23131">
        <v>0.43793799999999999</v>
      </c>
    </row>
    <row r="23132" spans="1:2" x14ac:dyDescent="0.25">
      <c r="A23132">
        <v>-63.677655999999999</v>
      </c>
      <c r="B23132">
        <v>0.44333800000000001</v>
      </c>
    </row>
    <row r="23133" spans="1:2" x14ac:dyDescent="0.25">
      <c r="A23133">
        <v>-98.709900000000005</v>
      </c>
      <c r="B23133">
        <v>0.47186899999999998</v>
      </c>
    </row>
    <row r="23134" spans="1:2" x14ac:dyDescent="0.25">
      <c r="A23134">
        <v>-97.941339999999997</v>
      </c>
      <c r="B23134">
        <v>0.452847</v>
      </c>
    </row>
    <row r="23135" spans="1:2" x14ac:dyDescent="0.25">
      <c r="A23135">
        <v>-144.25960000000001</v>
      </c>
      <c r="B23135">
        <v>0.44968000000000002</v>
      </c>
    </row>
    <row r="23136" spans="1:2" x14ac:dyDescent="0.25">
      <c r="A23136">
        <v>-58.988387000000003</v>
      </c>
      <c r="B23136">
        <v>0.46121400000000001</v>
      </c>
    </row>
    <row r="23137" spans="1:2" x14ac:dyDescent="0.25">
      <c r="A23137">
        <v>-148.47796399999999</v>
      </c>
      <c r="B23137">
        <v>0.46165800000000001</v>
      </c>
    </row>
    <row r="23138" spans="1:2" x14ac:dyDescent="0.25">
      <c r="A23138">
        <v>-149.08042499999999</v>
      </c>
      <c r="B23138">
        <v>0.45175500000000002</v>
      </c>
    </row>
    <row r="23139" spans="1:2" x14ac:dyDescent="0.25">
      <c r="A23139">
        <v>-48.352685999999999</v>
      </c>
      <c r="B23139">
        <v>0.45260800000000001</v>
      </c>
    </row>
    <row r="23140" spans="1:2" x14ac:dyDescent="0.25">
      <c r="A23140">
        <v>-217.48324500000001</v>
      </c>
      <c r="B23140">
        <v>0.451017</v>
      </c>
    </row>
    <row r="23141" spans="1:2" x14ac:dyDescent="0.25">
      <c r="A23141">
        <v>-9.5416500000000006</v>
      </c>
      <c r="B23141">
        <v>0.46205000000000002</v>
      </c>
    </row>
    <row r="23142" spans="1:2" x14ac:dyDescent="0.25">
      <c r="A23142">
        <v>-75.554955000000007</v>
      </c>
      <c r="B23142">
        <v>0.44542900000000002</v>
      </c>
    </row>
    <row r="23143" spans="1:2" x14ac:dyDescent="0.25">
      <c r="A23143">
        <v>-58.701275000000003</v>
      </c>
      <c r="B23143">
        <v>0.43332500000000002</v>
      </c>
    </row>
    <row r="23144" spans="1:2" x14ac:dyDescent="0.25">
      <c r="A23144">
        <v>-13.431419999999999</v>
      </c>
      <c r="B23144">
        <v>0.43542599999999998</v>
      </c>
    </row>
    <row r="23145" spans="1:2" x14ac:dyDescent="0.25">
      <c r="A23145">
        <v>-142.965937</v>
      </c>
      <c r="B23145">
        <v>0.44602399999999998</v>
      </c>
    </row>
    <row r="23146" spans="1:2" x14ac:dyDescent="0.25">
      <c r="A23146">
        <v>-39.670327999999998</v>
      </c>
      <c r="B23146">
        <v>0.43104199999999998</v>
      </c>
    </row>
    <row r="23147" spans="1:2" x14ac:dyDescent="0.25">
      <c r="A23147">
        <v>22.037271</v>
      </c>
      <c r="B23147">
        <v>0.52845699999999995</v>
      </c>
    </row>
    <row r="23148" spans="1:2" x14ac:dyDescent="0.25">
      <c r="A23148">
        <v>-87.046980000000005</v>
      </c>
      <c r="B23148">
        <v>0.43967299999999998</v>
      </c>
    </row>
    <row r="23149" spans="1:2" x14ac:dyDescent="0.25">
      <c r="A23149">
        <v>-40.583416</v>
      </c>
      <c r="B23149">
        <v>0.445855</v>
      </c>
    </row>
    <row r="23150" spans="1:2" x14ac:dyDescent="0.25">
      <c r="A23150">
        <v>-127.571978</v>
      </c>
      <c r="B23150">
        <v>0.43963799999999997</v>
      </c>
    </row>
    <row r="23151" spans="1:2" x14ac:dyDescent="0.25">
      <c r="A23151">
        <v>-101.893548</v>
      </c>
      <c r="B23151">
        <v>0.46011200000000002</v>
      </c>
    </row>
    <row r="23152" spans="1:2" x14ac:dyDescent="0.25">
      <c r="A23152">
        <v>-134.83799999999999</v>
      </c>
      <c r="B23152">
        <v>0.44125300000000001</v>
      </c>
    </row>
    <row r="23153" spans="1:2" x14ac:dyDescent="0.25">
      <c r="A23153">
        <v>-133.37439699999999</v>
      </c>
      <c r="B23153">
        <v>0.47743600000000003</v>
      </c>
    </row>
    <row r="23154" spans="1:2" x14ac:dyDescent="0.25">
      <c r="A23154">
        <v>-73.901393999999996</v>
      </c>
      <c r="B23154">
        <v>0.43621799999999999</v>
      </c>
    </row>
    <row r="23155" spans="1:2" x14ac:dyDescent="0.25">
      <c r="A23155">
        <v>-85.994581999999994</v>
      </c>
      <c r="B23155">
        <v>0.428037</v>
      </c>
    </row>
    <row r="23156" spans="1:2" x14ac:dyDescent="0.25">
      <c r="A23156">
        <v>-87.817183999999997</v>
      </c>
      <c r="B23156">
        <v>0.50102000000000002</v>
      </c>
    </row>
    <row r="23157" spans="1:2" x14ac:dyDescent="0.25">
      <c r="A23157">
        <v>-12.926601</v>
      </c>
      <c r="B23157">
        <v>0.53373800000000005</v>
      </c>
    </row>
    <row r="23158" spans="1:2" x14ac:dyDescent="0.25">
      <c r="A23158">
        <v>-86.549674999999993</v>
      </c>
      <c r="B23158">
        <v>0.48541000000000001</v>
      </c>
    </row>
    <row r="23159" spans="1:2" x14ac:dyDescent="0.25">
      <c r="A23159">
        <v>-227.156834</v>
      </c>
      <c r="B23159">
        <v>0.46235100000000001</v>
      </c>
    </row>
    <row r="23160" spans="1:2" x14ac:dyDescent="0.25">
      <c r="A23160">
        <v>-37.036304999999999</v>
      </c>
      <c r="B23160">
        <v>0.44123099999999998</v>
      </c>
    </row>
    <row r="23161" spans="1:2" x14ac:dyDescent="0.25">
      <c r="A23161">
        <v>-132.29935599999999</v>
      </c>
      <c r="B23161">
        <v>0.44427299999999997</v>
      </c>
    </row>
    <row r="23162" spans="1:2" x14ac:dyDescent="0.25">
      <c r="A23162">
        <v>-137.41511399999999</v>
      </c>
      <c r="B23162">
        <v>0.44706899999999999</v>
      </c>
    </row>
    <row r="23163" spans="1:2" x14ac:dyDescent="0.25">
      <c r="A23163">
        <v>-124.888301</v>
      </c>
      <c r="B23163">
        <v>0.46131899999999998</v>
      </c>
    </row>
    <row r="23164" spans="1:2" x14ac:dyDescent="0.25">
      <c r="A23164">
        <v>-58.716427000000003</v>
      </c>
      <c r="B23164">
        <v>0.448633</v>
      </c>
    </row>
    <row r="23165" spans="1:2" x14ac:dyDescent="0.25">
      <c r="A23165">
        <v>-175.709157</v>
      </c>
      <c r="B23165">
        <v>0.44794499999999998</v>
      </c>
    </row>
    <row r="23166" spans="1:2" x14ac:dyDescent="0.25">
      <c r="A23166">
        <v>-41.605811000000003</v>
      </c>
      <c r="B23166">
        <v>0.43842900000000001</v>
      </c>
    </row>
    <row r="23167" spans="1:2" x14ac:dyDescent="0.25">
      <c r="A23167">
        <v>-45.241548000000002</v>
      </c>
      <c r="B23167">
        <v>0.43961499999999998</v>
      </c>
    </row>
    <row r="23168" spans="1:2" x14ac:dyDescent="0.25">
      <c r="A23168">
        <v>-70.089624999999998</v>
      </c>
      <c r="B23168">
        <v>0.45803899999999997</v>
      </c>
    </row>
    <row r="23169" spans="1:2" x14ac:dyDescent="0.25">
      <c r="A23169">
        <v>-96.064791999999997</v>
      </c>
      <c r="B23169">
        <v>0.47603499999999999</v>
      </c>
    </row>
    <row r="23170" spans="1:2" x14ac:dyDescent="0.25">
      <c r="A23170">
        <v>-25.228821</v>
      </c>
      <c r="B23170">
        <v>0.54546899999999998</v>
      </c>
    </row>
    <row r="23171" spans="1:2" x14ac:dyDescent="0.25">
      <c r="A23171">
        <v>-14.706462999999999</v>
      </c>
      <c r="B23171">
        <v>0.43055500000000002</v>
      </c>
    </row>
    <row r="23172" spans="1:2" x14ac:dyDescent="0.25">
      <c r="A23172">
        <v>-85.853408999999999</v>
      </c>
      <c r="B23172">
        <v>0.41922300000000001</v>
      </c>
    </row>
    <row r="23173" spans="1:2" x14ac:dyDescent="0.25">
      <c r="A23173">
        <v>16.463366000000001</v>
      </c>
      <c r="B23173">
        <v>0.419159</v>
      </c>
    </row>
    <row r="23174" spans="1:2" x14ac:dyDescent="0.25">
      <c r="A23174">
        <v>-92.407341000000002</v>
      </c>
      <c r="B23174">
        <v>0.45743600000000001</v>
      </c>
    </row>
    <row r="23175" spans="1:2" x14ac:dyDescent="0.25">
      <c r="A23175">
        <v>-18.799634999999999</v>
      </c>
      <c r="B23175">
        <v>0.425487</v>
      </c>
    </row>
    <row r="23176" spans="1:2" x14ac:dyDescent="0.25">
      <c r="A23176">
        <v>-86.175511</v>
      </c>
      <c r="B23176">
        <v>0.47037499999999999</v>
      </c>
    </row>
    <row r="23177" spans="1:2" x14ac:dyDescent="0.25">
      <c r="A23177">
        <v>-39.409354</v>
      </c>
      <c r="B23177">
        <v>0.50748899999999997</v>
      </c>
    </row>
    <row r="23178" spans="1:2" x14ac:dyDescent="0.25">
      <c r="A23178">
        <v>-127.139309</v>
      </c>
      <c r="B23178">
        <v>0.45610099999999998</v>
      </c>
    </row>
    <row r="23179" spans="1:2" x14ac:dyDescent="0.25">
      <c r="A23179">
        <v>-77.367037999999994</v>
      </c>
      <c r="B23179">
        <v>0.44211800000000001</v>
      </c>
    </row>
    <row r="23180" spans="1:2" x14ac:dyDescent="0.25">
      <c r="A23180">
        <v>-55.288609999999998</v>
      </c>
      <c r="B23180">
        <v>0.42758000000000002</v>
      </c>
    </row>
    <row r="23181" spans="1:2" x14ac:dyDescent="0.25">
      <c r="A23181">
        <v>-78.251946000000004</v>
      </c>
      <c r="B23181">
        <v>0.43307699999999999</v>
      </c>
    </row>
    <row r="23182" spans="1:2" x14ac:dyDescent="0.25">
      <c r="A23182">
        <v>-7.879378</v>
      </c>
      <c r="B23182">
        <v>0.43615100000000001</v>
      </c>
    </row>
    <row r="23183" spans="1:2" x14ac:dyDescent="0.25">
      <c r="A23183">
        <v>-38.943545</v>
      </c>
      <c r="B23183">
        <v>0.44480399999999998</v>
      </c>
    </row>
    <row r="23184" spans="1:2" x14ac:dyDescent="0.25">
      <c r="A23184">
        <v>-78.376097000000001</v>
      </c>
      <c r="B23184">
        <v>0.45602500000000001</v>
      </c>
    </row>
    <row r="23185" spans="1:2" x14ac:dyDescent="0.25">
      <c r="A23185">
        <v>-133.01258899999999</v>
      </c>
      <c r="B23185">
        <v>0.46640300000000001</v>
      </c>
    </row>
    <row r="23186" spans="1:2" x14ac:dyDescent="0.25">
      <c r="A23186">
        <v>-162.61409699999999</v>
      </c>
      <c r="B23186">
        <v>0.44306000000000001</v>
      </c>
    </row>
    <row r="23187" spans="1:2" x14ac:dyDescent="0.25">
      <c r="A23187">
        <v>-132.109667</v>
      </c>
      <c r="B23187">
        <v>0.45210600000000001</v>
      </c>
    </row>
    <row r="23188" spans="1:2" x14ac:dyDescent="0.25">
      <c r="A23188">
        <v>-70.233559</v>
      </c>
      <c r="B23188">
        <v>0.43474499999999999</v>
      </c>
    </row>
    <row r="23189" spans="1:2" x14ac:dyDescent="0.25">
      <c r="A23189">
        <v>-98.202445999999995</v>
      </c>
      <c r="B23189">
        <v>0.470553</v>
      </c>
    </row>
    <row r="23190" spans="1:2" x14ac:dyDescent="0.25">
      <c r="A23190">
        <v>-115.50429099999999</v>
      </c>
      <c r="B23190">
        <v>0.43210700000000002</v>
      </c>
    </row>
    <row r="23191" spans="1:2" x14ac:dyDescent="0.25">
      <c r="A23191">
        <v>-124.861547</v>
      </c>
      <c r="B23191">
        <v>0.46146700000000002</v>
      </c>
    </row>
    <row r="23192" spans="1:2" x14ac:dyDescent="0.25">
      <c r="A23192">
        <v>-114.508185</v>
      </c>
      <c r="B23192">
        <v>0.45080999999999999</v>
      </c>
    </row>
    <row r="23193" spans="1:2" x14ac:dyDescent="0.25">
      <c r="A23193">
        <v>24.942494</v>
      </c>
      <c r="B23193">
        <v>0.54229000000000005</v>
      </c>
    </row>
    <row r="23194" spans="1:2" x14ac:dyDescent="0.25">
      <c r="A23194">
        <v>-106.36856400000001</v>
      </c>
      <c r="B23194">
        <v>0.45444000000000001</v>
      </c>
    </row>
    <row r="23195" spans="1:2" x14ac:dyDescent="0.25">
      <c r="A23195">
        <v>-40.061314000000003</v>
      </c>
      <c r="B23195">
        <v>0.41233799999999998</v>
      </c>
    </row>
    <row r="23196" spans="1:2" x14ac:dyDescent="0.25">
      <c r="A23196">
        <v>-71.847697999999994</v>
      </c>
      <c r="B23196">
        <v>0.40351700000000001</v>
      </c>
    </row>
    <row r="23197" spans="1:2" x14ac:dyDescent="0.25">
      <c r="A23197">
        <v>-53.044269999999997</v>
      </c>
      <c r="B23197">
        <v>0.47497600000000001</v>
      </c>
    </row>
    <row r="23198" spans="1:2" x14ac:dyDescent="0.25">
      <c r="A23198">
        <v>-47.506520000000002</v>
      </c>
      <c r="B23198">
        <v>0.40545500000000001</v>
      </c>
    </row>
    <row r="23199" spans="1:2" x14ac:dyDescent="0.25">
      <c r="A23199">
        <v>-5.186458</v>
      </c>
      <c r="B23199">
        <v>0.48386800000000002</v>
      </c>
    </row>
    <row r="23200" spans="1:2" x14ac:dyDescent="0.25">
      <c r="A23200">
        <v>-4.1052670000000004</v>
      </c>
      <c r="B23200">
        <v>0.51505400000000001</v>
      </c>
    </row>
    <row r="23201" spans="1:2" x14ac:dyDescent="0.25">
      <c r="A23201">
        <v>-149.359544</v>
      </c>
      <c r="B23201">
        <v>0.453652</v>
      </c>
    </row>
    <row r="23202" spans="1:2" x14ac:dyDescent="0.25">
      <c r="A23202">
        <v>-8.3305349999999994</v>
      </c>
      <c r="B23202">
        <v>0.46833000000000002</v>
      </c>
    </row>
    <row r="23203" spans="1:2" x14ac:dyDescent="0.25">
      <c r="A23203">
        <v>-14.222039000000001</v>
      </c>
      <c r="B23203">
        <v>0.41792699999999999</v>
      </c>
    </row>
    <row r="23204" spans="1:2" x14ac:dyDescent="0.25">
      <c r="A23204">
        <v>-58.325761999999997</v>
      </c>
      <c r="B23204">
        <v>0.48540299999999997</v>
      </c>
    </row>
    <row r="23205" spans="1:2" x14ac:dyDescent="0.25">
      <c r="A23205">
        <v>-17.830911</v>
      </c>
      <c r="B23205">
        <v>0.41913</v>
      </c>
    </row>
    <row r="23206" spans="1:2" x14ac:dyDescent="0.25">
      <c r="A23206">
        <v>-42.334561000000001</v>
      </c>
      <c r="B23206">
        <v>0.48341800000000001</v>
      </c>
    </row>
    <row r="23207" spans="1:2" x14ac:dyDescent="0.25">
      <c r="A23207">
        <v>-80.178470000000004</v>
      </c>
      <c r="B23207">
        <v>0.44903300000000002</v>
      </c>
    </row>
    <row r="23208" spans="1:2" x14ac:dyDescent="0.25">
      <c r="A23208">
        <v>-33.410327000000002</v>
      </c>
      <c r="B23208">
        <v>0.43168699999999999</v>
      </c>
    </row>
    <row r="23209" spans="1:2" x14ac:dyDescent="0.25">
      <c r="A23209">
        <v>-41.742066999999999</v>
      </c>
      <c r="B23209">
        <v>0.43381900000000001</v>
      </c>
    </row>
    <row r="23210" spans="1:2" x14ac:dyDescent="0.25">
      <c r="A23210">
        <v>-40.728912999999999</v>
      </c>
      <c r="B23210">
        <v>0.49341299999999999</v>
      </c>
    </row>
    <row r="23211" spans="1:2" x14ac:dyDescent="0.25">
      <c r="A23211">
        <v>-98.889007000000007</v>
      </c>
      <c r="B23211">
        <v>0.43011100000000002</v>
      </c>
    </row>
    <row r="23212" spans="1:2" x14ac:dyDescent="0.25">
      <c r="A23212">
        <v>-43.693897999999997</v>
      </c>
      <c r="B23212">
        <v>0.423346</v>
      </c>
    </row>
    <row r="23213" spans="1:2" x14ac:dyDescent="0.25">
      <c r="A23213">
        <v>-87.101314000000002</v>
      </c>
      <c r="B23213">
        <v>0.43788500000000002</v>
      </c>
    </row>
    <row r="23214" spans="1:2" x14ac:dyDescent="0.25">
      <c r="A23214">
        <v>-83.281166999999996</v>
      </c>
      <c r="B23214">
        <v>0.51288199999999995</v>
      </c>
    </row>
    <row r="23215" spans="1:2" x14ac:dyDescent="0.25">
      <c r="A23215">
        <v>-35.584609999999998</v>
      </c>
      <c r="B23215">
        <v>0.43137999999999999</v>
      </c>
    </row>
    <row r="23216" spans="1:2" x14ac:dyDescent="0.25">
      <c r="A23216">
        <v>-57.428708999999998</v>
      </c>
      <c r="B23216">
        <v>0.44520300000000002</v>
      </c>
    </row>
    <row r="23217" spans="1:2" x14ac:dyDescent="0.25">
      <c r="A23217">
        <v>-86.128552999999997</v>
      </c>
      <c r="B23217">
        <v>0.44105</v>
      </c>
    </row>
    <row r="23218" spans="1:2" x14ac:dyDescent="0.25">
      <c r="A23218">
        <v>-76.549116999999995</v>
      </c>
      <c r="B23218">
        <v>0.44211699999999998</v>
      </c>
    </row>
    <row r="23219" spans="1:2" x14ac:dyDescent="0.25">
      <c r="A23219">
        <v>-26.757449999999999</v>
      </c>
      <c r="B23219">
        <v>0.44408300000000001</v>
      </c>
    </row>
    <row r="23220" spans="1:2" x14ac:dyDescent="0.25">
      <c r="A23220">
        <v>-139.83844400000001</v>
      </c>
      <c r="B23220">
        <v>0.42720799999999998</v>
      </c>
    </row>
    <row r="23221" spans="1:2" x14ac:dyDescent="0.25">
      <c r="A23221">
        <v>-83.862767000000005</v>
      </c>
      <c r="B23221">
        <v>0.44734400000000002</v>
      </c>
    </row>
    <row r="23222" spans="1:2" x14ac:dyDescent="0.25">
      <c r="A23222">
        <v>-33.024445999999998</v>
      </c>
      <c r="B23222">
        <v>0.43997799999999998</v>
      </c>
    </row>
    <row r="23223" spans="1:2" x14ac:dyDescent="0.25">
      <c r="A23223">
        <v>-95.361154999999997</v>
      </c>
      <c r="B23223">
        <v>0.429344</v>
      </c>
    </row>
    <row r="23224" spans="1:2" x14ac:dyDescent="0.25">
      <c r="A23224">
        <v>-84.669229999999999</v>
      </c>
      <c r="B23224">
        <v>0.42713400000000001</v>
      </c>
    </row>
    <row r="23225" spans="1:2" x14ac:dyDescent="0.25">
      <c r="A23225">
        <v>-114.20605999999999</v>
      </c>
      <c r="B23225">
        <v>0.44620700000000002</v>
      </c>
    </row>
    <row r="23226" spans="1:2" x14ac:dyDescent="0.25">
      <c r="A23226">
        <v>-6.1310279999999997</v>
      </c>
      <c r="B23226">
        <v>0.41052699999999998</v>
      </c>
    </row>
    <row r="23227" spans="1:2" x14ac:dyDescent="0.25">
      <c r="A23227">
        <v>-31.882766</v>
      </c>
      <c r="B23227">
        <v>0.41735800000000001</v>
      </c>
    </row>
    <row r="23228" spans="1:2" x14ac:dyDescent="0.25">
      <c r="A23228">
        <v>-101.16600800000001</v>
      </c>
      <c r="B23228">
        <v>0.46339399999999997</v>
      </c>
    </row>
    <row r="23229" spans="1:2" x14ac:dyDescent="0.25">
      <c r="A23229">
        <v>-17.732548000000001</v>
      </c>
      <c r="B23229">
        <v>0.41029300000000002</v>
      </c>
    </row>
    <row r="23230" spans="1:2" x14ac:dyDescent="0.25">
      <c r="A23230">
        <v>-217.60329999999999</v>
      </c>
      <c r="B23230">
        <v>0.43921300000000002</v>
      </c>
    </row>
    <row r="23231" spans="1:2" x14ac:dyDescent="0.25">
      <c r="A23231">
        <v>-42.422209000000002</v>
      </c>
      <c r="B23231">
        <v>0.47092899999999999</v>
      </c>
    </row>
    <row r="23232" spans="1:2" x14ac:dyDescent="0.25">
      <c r="A23232">
        <v>-84.093771000000004</v>
      </c>
      <c r="B23232">
        <v>0.431751</v>
      </c>
    </row>
    <row r="23233" spans="1:2" x14ac:dyDescent="0.25">
      <c r="A23233">
        <v>-29.210370000000001</v>
      </c>
      <c r="B23233">
        <v>0.42446800000000001</v>
      </c>
    </row>
    <row r="23234" spans="1:2" x14ac:dyDescent="0.25">
      <c r="A23234">
        <v>-130.722452</v>
      </c>
      <c r="B23234">
        <v>0.44165700000000002</v>
      </c>
    </row>
    <row r="23235" spans="1:2" x14ac:dyDescent="0.25">
      <c r="A23235">
        <v>-19.987988999999999</v>
      </c>
      <c r="B23235">
        <v>0.432724</v>
      </c>
    </row>
    <row r="23236" spans="1:2" x14ac:dyDescent="0.25">
      <c r="A23236">
        <v>-19.519321000000001</v>
      </c>
      <c r="B23236">
        <v>0.55560100000000001</v>
      </c>
    </row>
    <row r="23237" spans="1:2" x14ac:dyDescent="0.25">
      <c r="A23237">
        <v>-89.394653000000005</v>
      </c>
      <c r="B23237">
        <v>0.44772499999999998</v>
      </c>
    </row>
    <row r="23238" spans="1:2" x14ac:dyDescent="0.25">
      <c r="A23238">
        <v>-85.254835</v>
      </c>
      <c r="B23238">
        <v>0.49766100000000002</v>
      </c>
    </row>
    <row r="23239" spans="1:2" x14ac:dyDescent="0.25">
      <c r="A23239">
        <v>-112.77464500000001</v>
      </c>
      <c r="B23239">
        <v>0.46076099999999998</v>
      </c>
    </row>
    <row r="23240" spans="1:2" x14ac:dyDescent="0.25">
      <c r="A23240">
        <v>-105.89747800000001</v>
      </c>
      <c r="B23240">
        <v>0.460702</v>
      </c>
    </row>
    <row r="23241" spans="1:2" x14ac:dyDescent="0.25">
      <c r="A23241">
        <v>-77.101609999999994</v>
      </c>
      <c r="B23241">
        <v>0.52310699999999999</v>
      </c>
    </row>
    <row r="23242" spans="1:2" x14ac:dyDescent="0.25">
      <c r="A23242">
        <v>-75.461562000000001</v>
      </c>
      <c r="B23242">
        <v>0.45608100000000001</v>
      </c>
    </row>
    <row r="23243" spans="1:2" x14ac:dyDescent="0.25">
      <c r="A23243">
        <v>-131.242479</v>
      </c>
      <c r="B23243">
        <v>0.48767899999999997</v>
      </c>
    </row>
    <row r="23244" spans="1:2" x14ac:dyDescent="0.25">
      <c r="A23244">
        <v>-67.729517000000001</v>
      </c>
      <c r="B23244">
        <v>0.457061</v>
      </c>
    </row>
    <row r="23245" spans="1:2" x14ac:dyDescent="0.25">
      <c r="A23245">
        <v>-86.965383000000003</v>
      </c>
      <c r="B23245">
        <v>0.51683900000000005</v>
      </c>
    </row>
    <row r="23246" spans="1:2" x14ac:dyDescent="0.25">
      <c r="A23246">
        <v>-70.428641999999996</v>
      </c>
      <c r="B23246">
        <v>0.44456400000000001</v>
      </c>
    </row>
    <row r="23247" spans="1:2" x14ac:dyDescent="0.25">
      <c r="A23247">
        <v>-82.518539000000004</v>
      </c>
      <c r="B23247">
        <v>0.43339699999999998</v>
      </c>
    </row>
    <row r="23248" spans="1:2" x14ac:dyDescent="0.25">
      <c r="A23248">
        <v>-51.171411999999997</v>
      </c>
      <c r="B23248">
        <v>0.52362699999999995</v>
      </c>
    </row>
    <row r="23249" spans="1:2" x14ac:dyDescent="0.25">
      <c r="A23249">
        <v>-53.250886000000001</v>
      </c>
      <c r="B23249">
        <v>0.433425</v>
      </c>
    </row>
    <row r="23250" spans="1:2" x14ac:dyDescent="0.25">
      <c r="A23250">
        <v>-28.321712999999999</v>
      </c>
      <c r="B23250">
        <v>0.44739000000000001</v>
      </c>
    </row>
    <row r="23251" spans="1:2" x14ac:dyDescent="0.25">
      <c r="A23251">
        <v>-73.773039999999995</v>
      </c>
      <c r="B23251">
        <v>0.43246200000000001</v>
      </c>
    </row>
    <row r="23252" spans="1:2" x14ac:dyDescent="0.25">
      <c r="A23252">
        <v>-185.45882499999999</v>
      </c>
      <c r="B23252">
        <v>0.55238500000000001</v>
      </c>
    </row>
    <row r="23253" spans="1:2" x14ac:dyDescent="0.25">
      <c r="A23253">
        <v>-92.185108</v>
      </c>
      <c r="B23253">
        <v>0.43555100000000002</v>
      </c>
    </row>
    <row r="23254" spans="1:2" x14ac:dyDescent="0.25">
      <c r="A23254">
        <v>-74.796756000000002</v>
      </c>
      <c r="B23254">
        <v>0.53879999999999995</v>
      </c>
    </row>
    <row r="23255" spans="1:2" x14ac:dyDescent="0.25">
      <c r="A23255">
        <v>-159.49598700000001</v>
      </c>
      <c r="B23255">
        <v>0.45079900000000001</v>
      </c>
    </row>
    <row r="23256" spans="1:2" x14ac:dyDescent="0.25">
      <c r="A23256">
        <v>-134.46557200000001</v>
      </c>
      <c r="B23256">
        <v>0.43273</v>
      </c>
    </row>
    <row r="23257" spans="1:2" x14ac:dyDescent="0.25">
      <c r="A23257">
        <v>-94.534901000000005</v>
      </c>
      <c r="B23257">
        <v>0.42968499999999998</v>
      </c>
    </row>
    <row r="23258" spans="1:2" x14ac:dyDescent="0.25">
      <c r="A23258">
        <v>-31.098125</v>
      </c>
      <c r="B23258">
        <v>0.42936600000000003</v>
      </c>
    </row>
    <row r="23259" spans="1:2" x14ac:dyDescent="0.25">
      <c r="A23259">
        <v>-67.721795</v>
      </c>
      <c r="B23259">
        <v>0.42986400000000002</v>
      </c>
    </row>
    <row r="23260" spans="1:2" x14ac:dyDescent="0.25">
      <c r="A23260">
        <v>-105.804716</v>
      </c>
      <c r="B23260">
        <v>0.49473</v>
      </c>
    </row>
    <row r="23261" spans="1:2" x14ac:dyDescent="0.25">
      <c r="A23261">
        <v>15.408839</v>
      </c>
      <c r="B23261">
        <v>0.42580800000000002</v>
      </c>
    </row>
    <row r="23262" spans="1:2" x14ac:dyDescent="0.25">
      <c r="A23262">
        <v>-263.79570999999999</v>
      </c>
      <c r="B23262">
        <v>0.50805500000000003</v>
      </c>
    </row>
    <row r="23263" spans="1:2" x14ac:dyDescent="0.25">
      <c r="A23263">
        <v>-70.818098000000006</v>
      </c>
      <c r="B23263">
        <v>0.44116</v>
      </c>
    </row>
    <row r="23264" spans="1:2" x14ac:dyDescent="0.25">
      <c r="A23264">
        <v>-53.065379999999998</v>
      </c>
      <c r="B23264">
        <v>0.43380999999999997</v>
      </c>
    </row>
    <row r="23265" spans="1:2" x14ac:dyDescent="0.25">
      <c r="A23265">
        <v>-93.970579999999998</v>
      </c>
      <c r="B23265">
        <v>0.44709599999999999</v>
      </c>
    </row>
    <row r="23266" spans="1:2" x14ac:dyDescent="0.25">
      <c r="A23266">
        <v>-44.812842000000003</v>
      </c>
      <c r="B23266">
        <v>0.45037199999999999</v>
      </c>
    </row>
    <row r="23267" spans="1:2" x14ac:dyDescent="0.25">
      <c r="A23267">
        <v>-14.171054</v>
      </c>
      <c r="B23267">
        <v>0.413769</v>
      </c>
    </row>
    <row r="23268" spans="1:2" x14ac:dyDescent="0.25">
      <c r="A23268">
        <v>-53.393475000000002</v>
      </c>
      <c r="B23268">
        <v>0.41445300000000002</v>
      </c>
    </row>
    <row r="23269" spans="1:2" x14ac:dyDescent="0.25">
      <c r="A23269">
        <v>24.009069</v>
      </c>
      <c r="B23269">
        <v>0.42564099999999999</v>
      </c>
    </row>
    <row r="23270" spans="1:2" x14ac:dyDescent="0.25">
      <c r="A23270">
        <v>10.649865</v>
      </c>
      <c r="B23270">
        <v>0.41358499999999998</v>
      </c>
    </row>
    <row r="23271" spans="1:2" x14ac:dyDescent="0.25">
      <c r="A23271">
        <v>-25.552654</v>
      </c>
      <c r="B23271">
        <v>0.42301299999999997</v>
      </c>
    </row>
    <row r="23272" spans="1:2" x14ac:dyDescent="0.25">
      <c r="A23272">
        <v>-34.325975999999997</v>
      </c>
      <c r="B23272">
        <v>0.56049400000000005</v>
      </c>
    </row>
    <row r="23273" spans="1:2" x14ac:dyDescent="0.25">
      <c r="A23273">
        <v>-57.560197000000002</v>
      </c>
      <c r="B23273">
        <v>0.40757599999999999</v>
      </c>
    </row>
    <row r="23274" spans="1:2" x14ac:dyDescent="0.25">
      <c r="A23274">
        <v>25.347867000000001</v>
      </c>
      <c r="B23274">
        <v>0.42493599999999998</v>
      </c>
    </row>
    <row r="23275" spans="1:2" x14ac:dyDescent="0.25">
      <c r="A23275">
        <v>4.083018</v>
      </c>
      <c r="B23275">
        <v>0.512706</v>
      </c>
    </row>
    <row r="23276" spans="1:2" x14ac:dyDescent="0.25">
      <c r="A23276">
        <v>-26.831368000000001</v>
      </c>
      <c r="B23276">
        <v>0.41487099999999999</v>
      </c>
    </row>
    <row r="23277" spans="1:2" x14ac:dyDescent="0.25">
      <c r="A23277">
        <v>-82.747701000000006</v>
      </c>
      <c r="B23277">
        <v>0.43790800000000002</v>
      </c>
    </row>
    <row r="23278" spans="1:2" x14ac:dyDescent="0.25">
      <c r="A23278">
        <v>3.6405069999999999</v>
      </c>
      <c r="B23278">
        <v>0.419983</v>
      </c>
    </row>
    <row r="23279" spans="1:2" x14ac:dyDescent="0.25">
      <c r="A23279">
        <v>-63.835335000000001</v>
      </c>
      <c r="B23279">
        <v>0.43086799999999997</v>
      </c>
    </row>
    <row r="23280" spans="1:2" x14ac:dyDescent="0.25">
      <c r="A23280">
        <v>-14.362645000000001</v>
      </c>
      <c r="B23280">
        <v>0.42502699999999999</v>
      </c>
    </row>
    <row r="23281" spans="1:2" x14ac:dyDescent="0.25">
      <c r="A23281">
        <v>-96.287972999999994</v>
      </c>
      <c r="B23281">
        <v>0.41944999999999999</v>
      </c>
    </row>
    <row r="23282" spans="1:2" x14ac:dyDescent="0.25">
      <c r="A23282">
        <v>-95.368699000000007</v>
      </c>
      <c r="B23282">
        <v>0.44979000000000002</v>
      </c>
    </row>
    <row r="23283" spans="1:2" x14ac:dyDescent="0.25">
      <c r="A23283">
        <v>-81.301597999999998</v>
      </c>
      <c r="B23283">
        <v>0.50857699999999995</v>
      </c>
    </row>
    <row r="23284" spans="1:2" x14ac:dyDescent="0.25">
      <c r="A23284">
        <v>-36.130352000000002</v>
      </c>
      <c r="B23284">
        <v>0.42320200000000002</v>
      </c>
    </row>
    <row r="23285" spans="1:2" x14ac:dyDescent="0.25">
      <c r="A23285">
        <v>-91.426984000000004</v>
      </c>
      <c r="B23285">
        <v>0.42957200000000001</v>
      </c>
    </row>
    <row r="23286" spans="1:2" x14ac:dyDescent="0.25">
      <c r="A23286">
        <v>-41.687302000000003</v>
      </c>
      <c r="B23286">
        <v>0.418713</v>
      </c>
    </row>
    <row r="23287" spans="1:2" x14ac:dyDescent="0.25">
      <c r="A23287">
        <v>-259.2439</v>
      </c>
      <c r="B23287">
        <v>0.462976</v>
      </c>
    </row>
    <row r="23288" spans="1:2" x14ac:dyDescent="0.25">
      <c r="A23288">
        <v>-68.799745000000001</v>
      </c>
      <c r="B23288">
        <v>0.47942400000000002</v>
      </c>
    </row>
    <row r="23289" spans="1:2" x14ac:dyDescent="0.25">
      <c r="A23289">
        <v>-51.086182999999998</v>
      </c>
      <c r="B23289">
        <v>0.43729000000000001</v>
      </c>
    </row>
    <row r="23290" spans="1:2" x14ac:dyDescent="0.25">
      <c r="A23290">
        <v>-140.64246800000001</v>
      </c>
      <c r="B23290">
        <v>0.49605399999999999</v>
      </c>
    </row>
    <row r="23291" spans="1:2" x14ac:dyDescent="0.25">
      <c r="A23291">
        <v>5.266419</v>
      </c>
      <c r="B23291">
        <v>0.40612700000000002</v>
      </c>
    </row>
    <row r="23292" spans="1:2" x14ac:dyDescent="0.25">
      <c r="A23292">
        <v>-22.546741999999998</v>
      </c>
      <c r="B23292">
        <v>0.4274</v>
      </c>
    </row>
    <row r="23293" spans="1:2" x14ac:dyDescent="0.25">
      <c r="A23293">
        <v>-30.817043999999999</v>
      </c>
      <c r="B23293">
        <v>0.41735699999999998</v>
      </c>
    </row>
    <row r="23294" spans="1:2" x14ac:dyDescent="0.25">
      <c r="A23294">
        <v>-105.60335499999999</v>
      </c>
      <c r="B23294">
        <v>0.49975000000000003</v>
      </c>
    </row>
    <row r="23295" spans="1:2" x14ac:dyDescent="0.25">
      <c r="A23295">
        <v>-47.263240000000003</v>
      </c>
      <c r="B23295">
        <v>0.465283</v>
      </c>
    </row>
    <row r="23296" spans="1:2" x14ac:dyDescent="0.25">
      <c r="A23296">
        <v>2.8855040000000001</v>
      </c>
      <c r="B23296">
        <v>0.43520500000000001</v>
      </c>
    </row>
    <row r="23297" spans="1:2" x14ac:dyDescent="0.25">
      <c r="A23297">
        <v>-73.320430999999999</v>
      </c>
      <c r="B23297">
        <v>0.432394</v>
      </c>
    </row>
    <row r="23298" spans="1:2" x14ac:dyDescent="0.25">
      <c r="A23298">
        <v>-110.75134</v>
      </c>
      <c r="B23298">
        <v>0.46112500000000001</v>
      </c>
    </row>
    <row r="23299" spans="1:2" x14ac:dyDescent="0.25">
      <c r="A23299">
        <v>-59.327565999999997</v>
      </c>
      <c r="B23299">
        <v>0.44258999999999998</v>
      </c>
    </row>
    <row r="23300" spans="1:2" x14ac:dyDescent="0.25">
      <c r="A23300">
        <v>-91.338561999999996</v>
      </c>
      <c r="B23300">
        <v>0.44069000000000003</v>
      </c>
    </row>
    <row r="23301" spans="1:2" x14ac:dyDescent="0.25">
      <c r="A23301">
        <v>-86.531923000000006</v>
      </c>
      <c r="B23301">
        <v>0.45219599999999999</v>
      </c>
    </row>
    <row r="23302" spans="1:2" x14ac:dyDescent="0.25">
      <c r="A23302">
        <v>28.072163</v>
      </c>
      <c r="B23302">
        <v>0.57872100000000004</v>
      </c>
    </row>
    <row r="23303" spans="1:2" x14ac:dyDescent="0.25">
      <c r="A23303">
        <v>-91.930772000000005</v>
      </c>
      <c r="B23303">
        <v>0.46738499999999999</v>
      </c>
    </row>
    <row r="23304" spans="1:2" x14ac:dyDescent="0.25">
      <c r="A23304">
        <v>-81.351832000000002</v>
      </c>
      <c r="B23304">
        <v>0.43460700000000002</v>
      </c>
    </row>
    <row r="23305" spans="1:2" x14ac:dyDescent="0.25">
      <c r="A23305">
        <v>-20.344010999999998</v>
      </c>
      <c r="B23305">
        <v>0.43740299999999999</v>
      </c>
    </row>
    <row r="23306" spans="1:2" x14ac:dyDescent="0.25">
      <c r="A23306">
        <v>-107.91372699999999</v>
      </c>
      <c r="B23306">
        <v>0.49239500000000003</v>
      </c>
    </row>
    <row r="23307" spans="1:2" x14ac:dyDescent="0.25">
      <c r="A23307">
        <v>-75.590902999999997</v>
      </c>
      <c r="B23307">
        <v>0.447044</v>
      </c>
    </row>
    <row r="23308" spans="1:2" x14ac:dyDescent="0.25">
      <c r="A23308">
        <v>-72.635102000000003</v>
      </c>
      <c r="B23308">
        <v>0.53353300000000004</v>
      </c>
    </row>
    <row r="23309" spans="1:2" x14ac:dyDescent="0.25">
      <c r="A23309">
        <v>-158.82797500000001</v>
      </c>
      <c r="B23309">
        <v>0.46662999999999999</v>
      </c>
    </row>
    <row r="23310" spans="1:2" x14ac:dyDescent="0.25">
      <c r="A23310">
        <v>-47.507741000000003</v>
      </c>
      <c r="B23310">
        <v>0.44423299999999999</v>
      </c>
    </row>
    <row r="23311" spans="1:2" x14ac:dyDescent="0.25">
      <c r="A23311">
        <v>-127.886477</v>
      </c>
      <c r="B23311">
        <v>0.472026</v>
      </c>
    </row>
    <row r="23312" spans="1:2" x14ac:dyDescent="0.25">
      <c r="A23312">
        <v>-84.991127000000006</v>
      </c>
      <c r="B23312">
        <v>0.45385900000000001</v>
      </c>
    </row>
    <row r="23313" spans="1:2" x14ac:dyDescent="0.25">
      <c r="A23313">
        <v>-278.46943199999998</v>
      </c>
      <c r="B23313">
        <v>0.53185400000000005</v>
      </c>
    </row>
    <row r="23314" spans="1:2" x14ac:dyDescent="0.25">
      <c r="A23314">
        <v>-117.46646800000001</v>
      </c>
      <c r="B23314">
        <v>0.453426</v>
      </c>
    </row>
    <row r="23315" spans="1:2" x14ac:dyDescent="0.25">
      <c r="A23315">
        <v>-69.011989</v>
      </c>
      <c r="B23315">
        <v>0.444077</v>
      </c>
    </row>
    <row r="23316" spans="1:2" x14ac:dyDescent="0.25">
      <c r="A23316">
        <v>-116.754739</v>
      </c>
      <c r="B23316">
        <v>0.47089399999999998</v>
      </c>
    </row>
    <row r="23317" spans="1:2" x14ac:dyDescent="0.25">
      <c r="A23317">
        <v>-169.98809199999999</v>
      </c>
      <c r="B23317">
        <v>0.46205800000000002</v>
      </c>
    </row>
    <row r="23318" spans="1:2" x14ac:dyDescent="0.25">
      <c r="A23318">
        <v>-101.649784</v>
      </c>
      <c r="B23318">
        <v>0.42017700000000002</v>
      </c>
    </row>
    <row r="23319" spans="1:2" x14ac:dyDescent="0.25">
      <c r="A23319">
        <v>-38.581471999999998</v>
      </c>
      <c r="B23319">
        <v>0.54125199999999996</v>
      </c>
    </row>
    <row r="23320" spans="1:2" x14ac:dyDescent="0.25">
      <c r="A23320">
        <v>-37.461232000000003</v>
      </c>
      <c r="B23320">
        <v>0.42176900000000001</v>
      </c>
    </row>
    <row r="23321" spans="1:2" x14ac:dyDescent="0.25">
      <c r="A23321">
        <v>-16.042382</v>
      </c>
      <c r="B23321">
        <v>0.41628100000000001</v>
      </c>
    </row>
    <row r="23322" spans="1:2" x14ac:dyDescent="0.25">
      <c r="A23322">
        <v>-87.845245000000006</v>
      </c>
      <c r="B23322">
        <v>0.51124000000000003</v>
      </c>
    </row>
    <row r="23323" spans="1:2" x14ac:dyDescent="0.25">
      <c r="A23323">
        <v>5.1478299999999999</v>
      </c>
      <c r="B23323">
        <v>0.41038999999999998</v>
      </c>
    </row>
    <row r="23324" spans="1:2" x14ac:dyDescent="0.25">
      <c r="A23324">
        <v>-1.9075260000000001</v>
      </c>
      <c r="B23324">
        <v>0.51533600000000002</v>
      </c>
    </row>
    <row r="23325" spans="1:2" x14ac:dyDescent="0.25">
      <c r="A23325">
        <v>-83.590081999999995</v>
      </c>
      <c r="B23325">
        <v>0.52757799999999999</v>
      </c>
    </row>
    <row r="23326" spans="1:2" x14ac:dyDescent="0.25">
      <c r="A23326">
        <v>-27.091899999999999</v>
      </c>
      <c r="B23326">
        <v>0.39721000000000001</v>
      </c>
    </row>
    <row r="23327" spans="1:2" x14ac:dyDescent="0.25">
      <c r="A23327">
        <v>-16.630244000000001</v>
      </c>
      <c r="B23327">
        <v>0.40503800000000001</v>
      </c>
    </row>
    <row r="23328" spans="1:2" x14ac:dyDescent="0.25">
      <c r="A23328">
        <v>2.6437249999999999</v>
      </c>
      <c r="B23328">
        <v>0.400895</v>
      </c>
    </row>
    <row r="23329" spans="1:2" x14ac:dyDescent="0.25">
      <c r="A23329">
        <v>-47.641081</v>
      </c>
      <c r="B23329">
        <v>0.452851</v>
      </c>
    </row>
    <row r="23330" spans="1:2" x14ac:dyDescent="0.25">
      <c r="A23330">
        <v>-31.624399</v>
      </c>
      <c r="B23330">
        <v>0.45222899999999999</v>
      </c>
    </row>
    <row r="23331" spans="1:2" x14ac:dyDescent="0.25">
      <c r="A23331">
        <v>-28.499345000000002</v>
      </c>
      <c r="B23331">
        <v>0.405696</v>
      </c>
    </row>
    <row r="23332" spans="1:2" x14ac:dyDescent="0.25">
      <c r="A23332">
        <v>1.810411</v>
      </c>
      <c r="B23332">
        <v>0.414524</v>
      </c>
    </row>
    <row r="23333" spans="1:2" x14ac:dyDescent="0.25">
      <c r="A23333">
        <v>-15.353505999999999</v>
      </c>
      <c r="B23333">
        <v>0.477684</v>
      </c>
    </row>
    <row r="23334" spans="1:2" x14ac:dyDescent="0.25">
      <c r="A23334">
        <v>-23.582144</v>
      </c>
      <c r="B23334">
        <v>0.41186699999999998</v>
      </c>
    </row>
    <row r="23335" spans="1:2" x14ac:dyDescent="0.25">
      <c r="A23335">
        <v>-6.6768729999999996</v>
      </c>
      <c r="B23335">
        <v>0.42312300000000003</v>
      </c>
    </row>
    <row r="23336" spans="1:2" x14ac:dyDescent="0.25">
      <c r="A23336">
        <v>-141.890717</v>
      </c>
      <c r="B23336">
        <v>0.43352099999999999</v>
      </c>
    </row>
    <row r="23337" spans="1:2" x14ac:dyDescent="0.25">
      <c r="A23337">
        <v>46.918196999999999</v>
      </c>
      <c r="B23337">
        <v>0.58044899999999999</v>
      </c>
    </row>
    <row r="23338" spans="1:2" x14ac:dyDescent="0.25">
      <c r="A23338">
        <v>-132.983915</v>
      </c>
      <c r="B23338">
        <v>0.47033000000000003</v>
      </c>
    </row>
    <row r="23339" spans="1:2" x14ac:dyDescent="0.25">
      <c r="A23339">
        <v>-113.327056</v>
      </c>
      <c r="B23339">
        <v>0.44616899999999998</v>
      </c>
    </row>
    <row r="23340" spans="1:2" x14ac:dyDescent="0.25">
      <c r="A23340">
        <v>-44.029128</v>
      </c>
      <c r="B23340">
        <v>0.45691199999999998</v>
      </c>
    </row>
    <row r="23341" spans="1:2" x14ac:dyDescent="0.25">
      <c r="A23341">
        <v>-53.124237000000001</v>
      </c>
      <c r="B23341">
        <v>0.45164500000000002</v>
      </c>
    </row>
    <row r="23342" spans="1:2" x14ac:dyDescent="0.25">
      <c r="A23342">
        <v>-39.000137000000002</v>
      </c>
      <c r="B23342">
        <v>0.461393</v>
      </c>
    </row>
    <row r="23343" spans="1:2" x14ac:dyDescent="0.25">
      <c r="A23343">
        <v>-101.497578</v>
      </c>
      <c r="B23343">
        <v>0.46434700000000001</v>
      </c>
    </row>
    <row r="23344" spans="1:2" x14ac:dyDescent="0.25">
      <c r="A23344">
        <v>-159.07297399999999</v>
      </c>
      <c r="B23344">
        <v>0.45775100000000002</v>
      </c>
    </row>
    <row r="23345" spans="1:2" x14ac:dyDescent="0.25">
      <c r="A23345">
        <v>-23.509746</v>
      </c>
      <c r="B23345">
        <v>0.432917</v>
      </c>
    </row>
    <row r="23346" spans="1:2" x14ac:dyDescent="0.25">
      <c r="A23346">
        <v>-89.405366999999998</v>
      </c>
      <c r="B23346">
        <v>0.45688699999999999</v>
      </c>
    </row>
    <row r="23347" spans="1:2" x14ac:dyDescent="0.25">
      <c r="A23347">
        <v>-35.704338999999997</v>
      </c>
      <c r="B23347">
        <v>0.42294199999999998</v>
      </c>
    </row>
    <row r="23348" spans="1:2" x14ac:dyDescent="0.25">
      <c r="A23348">
        <v>14.943671999999999</v>
      </c>
      <c r="B23348">
        <v>0.42815599999999998</v>
      </c>
    </row>
    <row r="23349" spans="1:2" x14ac:dyDescent="0.25">
      <c r="A23349">
        <v>-80.102745999999996</v>
      </c>
      <c r="B23349">
        <v>0.46826600000000002</v>
      </c>
    </row>
    <row r="23350" spans="1:2" x14ac:dyDescent="0.25">
      <c r="A23350">
        <v>-38.172435</v>
      </c>
      <c r="B23350">
        <v>0.42666199999999999</v>
      </c>
    </row>
    <row r="23351" spans="1:2" x14ac:dyDescent="0.25">
      <c r="A23351">
        <v>-34.108457000000001</v>
      </c>
      <c r="B23351">
        <v>0.427371</v>
      </c>
    </row>
    <row r="23352" spans="1:2" x14ac:dyDescent="0.25">
      <c r="A23352">
        <v>-85.183259000000007</v>
      </c>
      <c r="B23352">
        <v>0.47858000000000001</v>
      </c>
    </row>
    <row r="23353" spans="1:2" x14ac:dyDescent="0.25">
      <c r="A23353">
        <v>-47.180675999999998</v>
      </c>
      <c r="B23353">
        <v>0.43498500000000001</v>
      </c>
    </row>
    <row r="23354" spans="1:2" x14ac:dyDescent="0.25">
      <c r="A23354">
        <v>7.6161719999999997</v>
      </c>
      <c r="B23354">
        <v>0.45034999999999997</v>
      </c>
    </row>
    <row r="23355" spans="1:2" x14ac:dyDescent="0.25">
      <c r="A23355">
        <v>-7.7127179999999997</v>
      </c>
      <c r="B23355">
        <v>0.41489500000000001</v>
      </c>
    </row>
    <row r="23356" spans="1:2" x14ac:dyDescent="0.25">
      <c r="A23356">
        <v>11.508596000000001</v>
      </c>
      <c r="B23356">
        <v>0.42108299999999999</v>
      </c>
    </row>
    <row r="23357" spans="1:2" x14ac:dyDescent="0.25">
      <c r="A23357">
        <v>28.973299999999998</v>
      </c>
      <c r="B23357">
        <v>0.41611599999999999</v>
      </c>
    </row>
    <row r="23358" spans="1:2" x14ac:dyDescent="0.25">
      <c r="A23358">
        <v>-37.342263000000003</v>
      </c>
      <c r="B23358">
        <v>0.41748000000000002</v>
      </c>
    </row>
    <row r="23359" spans="1:2" x14ac:dyDescent="0.25">
      <c r="A23359">
        <v>-37.775995000000002</v>
      </c>
      <c r="B23359">
        <v>0.41181099999999998</v>
      </c>
    </row>
    <row r="23360" spans="1:2" x14ac:dyDescent="0.25">
      <c r="A23360">
        <v>-15.979315</v>
      </c>
      <c r="B23360">
        <v>0.40510000000000002</v>
      </c>
    </row>
    <row r="23361" spans="1:2" x14ac:dyDescent="0.25">
      <c r="A23361">
        <v>-2.6460170000000001</v>
      </c>
      <c r="B23361">
        <v>0.40642699999999998</v>
      </c>
    </row>
    <row r="23362" spans="1:2" x14ac:dyDescent="0.25">
      <c r="A23362">
        <v>-116.758944</v>
      </c>
      <c r="B23362">
        <v>0.457617</v>
      </c>
    </row>
    <row r="23363" spans="1:2" x14ac:dyDescent="0.25">
      <c r="A23363">
        <v>1.2073670000000001</v>
      </c>
      <c r="B23363">
        <v>0.40882400000000002</v>
      </c>
    </row>
    <row r="23364" spans="1:2" x14ac:dyDescent="0.25">
      <c r="A23364">
        <v>21.648947</v>
      </c>
      <c r="B23364">
        <v>0.41880899999999999</v>
      </c>
    </row>
    <row r="23365" spans="1:2" x14ac:dyDescent="0.25">
      <c r="A23365">
        <v>-96.075753000000006</v>
      </c>
      <c r="B23365">
        <v>0.45275700000000002</v>
      </c>
    </row>
    <row r="23366" spans="1:2" x14ac:dyDescent="0.25">
      <c r="A23366">
        <v>-6.4206859999999999</v>
      </c>
      <c r="B23366">
        <v>0.41968299999999997</v>
      </c>
    </row>
    <row r="23367" spans="1:2" x14ac:dyDescent="0.25">
      <c r="A23367">
        <v>-85.867097000000001</v>
      </c>
      <c r="B23367">
        <v>0.43040499999999998</v>
      </c>
    </row>
    <row r="23368" spans="1:2" x14ac:dyDescent="0.25">
      <c r="A23368">
        <v>-59.145142</v>
      </c>
      <c r="B23368">
        <v>0.476132</v>
      </c>
    </row>
    <row r="23369" spans="1:2" x14ac:dyDescent="0.25">
      <c r="A23369">
        <v>-23.423248000000001</v>
      </c>
      <c r="B23369">
        <v>0.43179099999999998</v>
      </c>
    </row>
    <row r="23370" spans="1:2" x14ac:dyDescent="0.25">
      <c r="A23370">
        <v>-130.06424200000001</v>
      </c>
      <c r="B23370">
        <v>0.42463200000000001</v>
      </c>
    </row>
    <row r="23371" spans="1:2" x14ac:dyDescent="0.25">
      <c r="A23371">
        <v>-65.624595999999997</v>
      </c>
      <c r="B23371">
        <v>0.43517299999999998</v>
      </c>
    </row>
    <row r="23372" spans="1:2" x14ac:dyDescent="0.25">
      <c r="A23372">
        <v>-12.532202</v>
      </c>
      <c r="B23372">
        <v>0.55836399999999997</v>
      </c>
    </row>
    <row r="23373" spans="1:2" x14ac:dyDescent="0.25">
      <c r="A23373">
        <v>-63.646790000000003</v>
      </c>
      <c r="B23373">
        <v>0.44505400000000001</v>
      </c>
    </row>
    <row r="23374" spans="1:2" x14ac:dyDescent="0.25">
      <c r="A23374">
        <v>-61.867924000000002</v>
      </c>
      <c r="B23374">
        <v>0.44777</v>
      </c>
    </row>
    <row r="23375" spans="1:2" x14ac:dyDescent="0.25">
      <c r="A23375">
        <v>-16.424236000000001</v>
      </c>
      <c r="B23375">
        <v>0.43029400000000001</v>
      </c>
    </row>
    <row r="23376" spans="1:2" x14ac:dyDescent="0.25">
      <c r="A23376">
        <v>-23.632031000000001</v>
      </c>
      <c r="B23376">
        <v>0.48395700000000003</v>
      </c>
    </row>
    <row r="23377" spans="1:2" x14ac:dyDescent="0.25">
      <c r="A23377">
        <v>-123.62175499999999</v>
      </c>
      <c r="B23377">
        <v>0.44668000000000002</v>
      </c>
    </row>
    <row r="23378" spans="1:2" x14ac:dyDescent="0.25">
      <c r="A23378">
        <v>-49.308422999999998</v>
      </c>
      <c r="B23378">
        <v>0.43653700000000001</v>
      </c>
    </row>
    <row r="23379" spans="1:2" x14ac:dyDescent="0.25">
      <c r="A23379">
        <v>-33.719476</v>
      </c>
      <c r="B23379">
        <v>0.44825900000000002</v>
      </c>
    </row>
    <row r="23380" spans="1:2" x14ac:dyDescent="0.25">
      <c r="A23380">
        <v>-183.42302699999999</v>
      </c>
      <c r="B23380">
        <v>0.45109700000000003</v>
      </c>
    </row>
    <row r="23381" spans="1:2" x14ac:dyDescent="0.25">
      <c r="A23381">
        <v>-50.105995999999998</v>
      </c>
      <c r="B23381">
        <v>0.42799399999999999</v>
      </c>
    </row>
    <row r="23382" spans="1:2" x14ac:dyDescent="0.25">
      <c r="A23382">
        <v>-33.747931000000001</v>
      </c>
      <c r="B23382">
        <v>0.43545899999999998</v>
      </c>
    </row>
    <row r="23383" spans="1:2" x14ac:dyDescent="0.25">
      <c r="A23383">
        <v>-166.71055200000001</v>
      </c>
      <c r="B23383">
        <v>0.46025700000000003</v>
      </c>
    </row>
    <row r="23384" spans="1:2" x14ac:dyDescent="0.25">
      <c r="A23384">
        <v>-88.058082999999996</v>
      </c>
      <c r="B23384">
        <v>0.51473199999999997</v>
      </c>
    </row>
    <row r="23385" spans="1:2" x14ac:dyDescent="0.25">
      <c r="A23385">
        <v>-88.868774000000002</v>
      </c>
      <c r="B23385">
        <v>0.47507300000000002</v>
      </c>
    </row>
    <row r="23386" spans="1:2" x14ac:dyDescent="0.25">
      <c r="A23386">
        <v>-191.897854</v>
      </c>
      <c r="B23386">
        <v>0.47285300000000002</v>
      </c>
    </row>
    <row r="23387" spans="1:2" x14ac:dyDescent="0.25">
      <c r="A23387">
        <v>-56.030957999999998</v>
      </c>
      <c r="B23387">
        <v>0.44616299999999998</v>
      </c>
    </row>
    <row r="23388" spans="1:2" x14ac:dyDescent="0.25">
      <c r="A23388">
        <v>-71.190245000000004</v>
      </c>
      <c r="B23388">
        <v>0.44977099999999998</v>
      </c>
    </row>
    <row r="23389" spans="1:2" x14ac:dyDescent="0.25">
      <c r="A23389">
        <v>-39.914377999999999</v>
      </c>
      <c r="B23389">
        <v>0.54456000000000004</v>
      </c>
    </row>
    <row r="23390" spans="1:2" x14ac:dyDescent="0.25">
      <c r="A23390">
        <v>-59.934491999999999</v>
      </c>
      <c r="B23390">
        <v>0.49880200000000002</v>
      </c>
    </row>
    <row r="23391" spans="1:2" x14ac:dyDescent="0.25">
      <c r="A23391">
        <v>-115.41689599999999</v>
      </c>
      <c r="B23391">
        <v>0.49254100000000001</v>
      </c>
    </row>
    <row r="23392" spans="1:2" x14ac:dyDescent="0.25">
      <c r="A23392">
        <v>-41.128790000000002</v>
      </c>
      <c r="B23392">
        <v>0.42651699999999998</v>
      </c>
    </row>
    <row r="23393" spans="1:2" x14ac:dyDescent="0.25">
      <c r="A23393">
        <v>13.351049</v>
      </c>
      <c r="B23393">
        <v>0.54739400000000005</v>
      </c>
    </row>
    <row r="23394" spans="1:2" x14ac:dyDescent="0.25">
      <c r="A23394">
        <v>-5.4483230000000002</v>
      </c>
      <c r="B23394">
        <v>0.44238499999999997</v>
      </c>
    </row>
    <row r="23395" spans="1:2" x14ac:dyDescent="0.25">
      <c r="A23395">
        <v>-30.642544000000001</v>
      </c>
      <c r="B23395">
        <v>0.45374900000000001</v>
      </c>
    </row>
    <row r="23396" spans="1:2" x14ac:dyDescent="0.25">
      <c r="A23396">
        <v>-16.645022999999998</v>
      </c>
      <c r="B23396">
        <v>0.53530999999999995</v>
      </c>
    </row>
    <row r="23397" spans="1:2" x14ac:dyDescent="0.25">
      <c r="A23397">
        <v>-102.01532400000001</v>
      </c>
      <c r="B23397">
        <v>0.58267999999999998</v>
      </c>
    </row>
    <row r="23398" spans="1:2" x14ac:dyDescent="0.25">
      <c r="A23398">
        <v>-2.5571830000000002</v>
      </c>
      <c r="B23398">
        <v>0.56512300000000004</v>
      </c>
    </row>
    <row r="23399" spans="1:2" x14ac:dyDescent="0.25">
      <c r="A23399">
        <v>-15.758675</v>
      </c>
      <c r="B23399">
        <v>0.47577000000000003</v>
      </c>
    </row>
    <row r="23400" spans="1:2" x14ac:dyDescent="0.25">
      <c r="A23400">
        <v>-67.039159999999995</v>
      </c>
      <c r="B23400">
        <v>0.42588599999999999</v>
      </c>
    </row>
    <row r="23401" spans="1:2" x14ac:dyDescent="0.25">
      <c r="A23401">
        <v>-2.7269510000000001</v>
      </c>
      <c r="B23401">
        <v>0.423539</v>
      </c>
    </row>
    <row r="23402" spans="1:2" x14ac:dyDescent="0.25">
      <c r="A23402">
        <v>-45.312296000000003</v>
      </c>
      <c r="B23402">
        <v>0.42016900000000001</v>
      </c>
    </row>
    <row r="23403" spans="1:2" x14ac:dyDescent="0.25">
      <c r="A23403">
        <v>30.977754000000001</v>
      </c>
      <c r="B23403">
        <v>0.50956299999999999</v>
      </c>
    </row>
    <row r="23404" spans="1:2" x14ac:dyDescent="0.25">
      <c r="A23404">
        <v>-27.433160999999998</v>
      </c>
      <c r="B23404">
        <v>0.42046600000000001</v>
      </c>
    </row>
    <row r="23405" spans="1:2" x14ac:dyDescent="0.25">
      <c r="A23405">
        <v>-24.558015000000001</v>
      </c>
      <c r="B23405">
        <v>0.47737099999999999</v>
      </c>
    </row>
    <row r="23406" spans="1:2" x14ac:dyDescent="0.25">
      <c r="A23406">
        <v>-45.304723000000003</v>
      </c>
      <c r="B23406">
        <v>0.45505800000000002</v>
      </c>
    </row>
    <row r="23407" spans="1:2" x14ac:dyDescent="0.25">
      <c r="A23407">
        <v>18.796724999999999</v>
      </c>
      <c r="B23407">
        <v>0.42851499999999998</v>
      </c>
    </row>
    <row r="23408" spans="1:2" x14ac:dyDescent="0.25">
      <c r="A23408">
        <v>-72.567470999999998</v>
      </c>
      <c r="B23408">
        <v>0.44167000000000001</v>
      </c>
    </row>
    <row r="23409" spans="1:2" x14ac:dyDescent="0.25">
      <c r="A23409">
        <v>5.5197019999999997</v>
      </c>
      <c r="B23409">
        <v>0.48175699999999999</v>
      </c>
    </row>
    <row r="23410" spans="1:2" x14ac:dyDescent="0.25">
      <c r="A23410">
        <v>-63.023812999999997</v>
      </c>
      <c r="B23410">
        <v>0.51288800000000001</v>
      </c>
    </row>
    <row r="23411" spans="1:2" x14ac:dyDescent="0.25">
      <c r="A23411">
        <v>-124.118256</v>
      </c>
      <c r="B23411">
        <v>0.50080800000000003</v>
      </c>
    </row>
    <row r="23412" spans="1:2" x14ac:dyDescent="0.25">
      <c r="A23412">
        <v>-14.295202</v>
      </c>
      <c r="B23412">
        <v>0.43695499999999998</v>
      </c>
    </row>
    <row r="23413" spans="1:2" x14ac:dyDescent="0.25">
      <c r="A23413">
        <v>-61.716414</v>
      </c>
      <c r="B23413">
        <v>0.48598200000000003</v>
      </c>
    </row>
    <row r="23414" spans="1:2" x14ac:dyDescent="0.25">
      <c r="A23414">
        <v>-73.330436000000006</v>
      </c>
      <c r="B23414">
        <v>0.47498899999999999</v>
      </c>
    </row>
    <row r="23415" spans="1:2" x14ac:dyDescent="0.25">
      <c r="A23415">
        <v>11.004155000000001</v>
      </c>
      <c r="B23415">
        <v>0.42429</v>
      </c>
    </row>
    <row r="23416" spans="1:2" x14ac:dyDescent="0.25">
      <c r="A23416">
        <v>-75.143169999999998</v>
      </c>
      <c r="B23416">
        <v>0.45744899999999999</v>
      </c>
    </row>
    <row r="23417" spans="1:2" x14ac:dyDescent="0.25">
      <c r="A23417">
        <v>-24.580732999999999</v>
      </c>
      <c r="B23417">
        <v>0.52756000000000003</v>
      </c>
    </row>
    <row r="23418" spans="1:2" x14ac:dyDescent="0.25">
      <c r="A23418">
        <v>-25.415424999999999</v>
      </c>
      <c r="B23418">
        <v>0.43022899999999997</v>
      </c>
    </row>
    <row r="23419" spans="1:2" x14ac:dyDescent="0.25">
      <c r="A23419">
        <v>-71.233493999999993</v>
      </c>
      <c r="B23419">
        <v>0.43848300000000001</v>
      </c>
    </row>
    <row r="23420" spans="1:2" x14ac:dyDescent="0.25">
      <c r="A23420">
        <v>4.3011759999999999</v>
      </c>
      <c r="B23420">
        <v>0.42253800000000002</v>
      </c>
    </row>
    <row r="23421" spans="1:2" x14ac:dyDescent="0.25">
      <c r="A23421">
        <v>-69.389635999999996</v>
      </c>
      <c r="B23421">
        <v>0.43108099999999999</v>
      </c>
    </row>
    <row r="23422" spans="1:2" x14ac:dyDescent="0.25">
      <c r="A23422">
        <v>-48.450214000000003</v>
      </c>
      <c r="B23422">
        <v>0.44877</v>
      </c>
    </row>
    <row r="23423" spans="1:2" x14ac:dyDescent="0.25">
      <c r="A23423">
        <v>-71.141102000000004</v>
      </c>
      <c r="B23423">
        <v>0.47474</v>
      </c>
    </row>
    <row r="23424" spans="1:2" x14ac:dyDescent="0.25">
      <c r="A23424">
        <v>-142.773651</v>
      </c>
      <c r="B23424">
        <v>0.43781999999999999</v>
      </c>
    </row>
    <row r="23425" spans="1:2" x14ac:dyDescent="0.25">
      <c r="A23425">
        <v>-61.388216999999997</v>
      </c>
      <c r="B23425">
        <v>0.43540400000000001</v>
      </c>
    </row>
    <row r="23426" spans="1:2" x14ac:dyDescent="0.25">
      <c r="A23426">
        <v>-49.888840000000002</v>
      </c>
      <c r="B23426">
        <v>0.42435699999999998</v>
      </c>
    </row>
    <row r="23427" spans="1:2" x14ac:dyDescent="0.25">
      <c r="A23427">
        <v>-103.020397</v>
      </c>
      <c r="B23427">
        <v>0.54522499999999996</v>
      </c>
    </row>
    <row r="23428" spans="1:2" x14ac:dyDescent="0.25">
      <c r="A23428">
        <v>-28.187804</v>
      </c>
      <c r="B23428">
        <v>0.42933300000000002</v>
      </c>
    </row>
    <row r="23429" spans="1:2" x14ac:dyDescent="0.25">
      <c r="A23429">
        <v>-102.97186499999999</v>
      </c>
      <c r="B23429">
        <v>0.45178099999999999</v>
      </c>
    </row>
    <row r="23430" spans="1:2" x14ac:dyDescent="0.25">
      <c r="A23430">
        <v>-79.344842</v>
      </c>
      <c r="B23430">
        <v>0.48188500000000001</v>
      </c>
    </row>
    <row r="23431" spans="1:2" x14ac:dyDescent="0.25">
      <c r="A23431">
        <v>-55.996282999999998</v>
      </c>
      <c r="B23431">
        <v>0.43010799999999999</v>
      </c>
    </row>
    <row r="23432" spans="1:2" x14ac:dyDescent="0.25">
      <c r="A23432">
        <v>-66.468081999999995</v>
      </c>
      <c r="B23432">
        <v>0.55952999999999997</v>
      </c>
    </row>
    <row r="23433" spans="1:2" x14ac:dyDescent="0.25">
      <c r="A23433">
        <v>-42.101807999999998</v>
      </c>
      <c r="B23433">
        <v>0.51771699999999998</v>
      </c>
    </row>
    <row r="23434" spans="1:2" x14ac:dyDescent="0.25">
      <c r="A23434">
        <v>-123.370873</v>
      </c>
      <c r="B23434">
        <v>0.45663399999999998</v>
      </c>
    </row>
    <row r="23435" spans="1:2" x14ac:dyDescent="0.25">
      <c r="A23435">
        <v>-52.952553000000002</v>
      </c>
      <c r="B23435">
        <v>0.51514199999999999</v>
      </c>
    </row>
    <row r="23436" spans="1:2" x14ac:dyDescent="0.25">
      <c r="A23436">
        <v>-43.346071000000002</v>
      </c>
      <c r="B23436">
        <v>0.413248</v>
      </c>
    </row>
    <row r="23437" spans="1:2" x14ac:dyDescent="0.25">
      <c r="A23437">
        <v>-54.793671000000003</v>
      </c>
      <c r="B23437">
        <v>0.47562599999999999</v>
      </c>
    </row>
    <row r="23438" spans="1:2" x14ac:dyDescent="0.25">
      <c r="A23438">
        <v>-2.965042</v>
      </c>
      <c r="B23438">
        <v>0.42600100000000002</v>
      </c>
    </row>
    <row r="23439" spans="1:2" x14ac:dyDescent="0.25">
      <c r="A23439">
        <v>-98.922314</v>
      </c>
      <c r="B23439">
        <v>0.47803099999999998</v>
      </c>
    </row>
    <row r="23440" spans="1:2" x14ac:dyDescent="0.25">
      <c r="A23440">
        <v>7.1797389999999996</v>
      </c>
      <c r="B23440">
        <v>0.421935</v>
      </c>
    </row>
    <row r="23441" spans="1:2" x14ac:dyDescent="0.25">
      <c r="A23441">
        <v>-29.297283</v>
      </c>
      <c r="B23441">
        <v>0.51868599999999998</v>
      </c>
    </row>
    <row r="23442" spans="1:2" x14ac:dyDescent="0.25">
      <c r="A23442">
        <v>-32.496831999999998</v>
      </c>
      <c r="B23442">
        <v>0.42461300000000002</v>
      </c>
    </row>
    <row r="23443" spans="1:2" x14ac:dyDescent="0.25">
      <c r="A23443">
        <v>-9.8770729999999993</v>
      </c>
      <c r="B23443">
        <v>0.42978300000000003</v>
      </c>
    </row>
    <row r="23444" spans="1:2" x14ac:dyDescent="0.25">
      <c r="A23444">
        <v>-24.959467</v>
      </c>
      <c r="B23444">
        <v>0.43768600000000002</v>
      </c>
    </row>
    <row r="23445" spans="1:2" x14ac:dyDescent="0.25">
      <c r="A23445">
        <v>-41.500172999999997</v>
      </c>
      <c r="B23445">
        <v>0.43656299999999998</v>
      </c>
    </row>
    <row r="23446" spans="1:2" x14ac:dyDescent="0.25">
      <c r="A23446">
        <v>-77.955731999999998</v>
      </c>
      <c r="B23446">
        <v>0.44407999999999997</v>
      </c>
    </row>
    <row r="23447" spans="1:2" x14ac:dyDescent="0.25">
      <c r="A23447">
        <v>-66.048327</v>
      </c>
      <c r="B23447">
        <v>0.451596</v>
      </c>
    </row>
    <row r="23448" spans="1:2" x14ac:dyDescent="0.25">
      <c r="A23448">
        <v>-93.048064999999994</v>
      </c>
      <c r="B23448">
        <v>0.43127300000000002</v>
      </c>
    </row>
    <row r="23449" spans="1:2" x14ac:dyDescent="0.25">
      <c r="A23449">
        <v>-14.142132</v>
      </c>
      <c r="B23449">
        <v>0.43350499999999997</v>
      </c>
    </row>
    <row r="23450" spans="1:2" x14ac:dyDescent="0.25">
      <c r="A23450">
        <v>-45.536324999999998</v>
      </c>
      <c r="B23450">
        <v>0.43593399999999999</v>
      </c>
    </row>
    <row r="23451" spans="1:2" x14ac:dyDescent="0.25">
      <c r="A23451">
        <v>-44.534097000000003</v>
      </c>
      <c r="B23451">
        <v>0.437975</v>
      </c>
    </row>
    <row r="23452" spans="1:2" x14ac:dyDescent="0.25">
      <c r="A23452">
        <v>-66.295107000000002</v>
      </c>
      <c r="B23452">
        <v>0.52407300000000001</v>
      </c>
    </row>
    <row r="23453" spans="1:2" x14ac:dyDescent="0.25">
      <c r="A23453">
        <v>-97.619997999999995</v>
      </c>
      <c r="B23453">
        <v>0.43524099999999999</v>
      </c>
    </row>
    <row r="23454" spans="1:2" x14ac:dyDescent="0.25">
      <c r="A23454">
        <v>37.448732</v>
      </c>
      <c r="B23454">
        <v>0.42543799999999998</v>
      </c>
    </row>
    <row r="23455" spans="1:2" x14ac:dyDescent="0.25">
      <c r="A23455">
        <v>-33.594043999999997</v>
      </c>
      <c r="B23455">
        <v>0.456123</v>
      </c>
    </row>
    <row r="23456" spans="1:2" x14ac:dyDescent="0.25">
      <c r="A23456">
        <v>-46.975310999999998</v>
      </c>
      <c r="B23456">
        <v>0.43577500000000002</v>
      </c>
    </row>
    <row r="23457" spans="1:2" x14ac:dyDescent="0.25">
      <c r="A23457">
        <v>-190.63779600000001</v>
      </c>
      <c r="B23457">
        <v>0.57580799999999999</v>
      </c>
    </row>
    <row r="23458" spans="1:2" x14ac:dyDescent="0.25">
      <c r="A23458">
        <v>-29.592721999999998</v>
      </c>
      <c r="B23458">
        <v>0.42156500000000002</v>
      </c>
    </row>
    <row r="23459" spans="1:2" x14ac:dyDescent="0.25">
      <c r="A23459">
        <v>-105.681388</v>
      </c>
      <c r="B23459">
        <v>0.44405800000000001</v>
      </c>
    </row>
    <row r="23460" spans="1:2" x14ac:dyDescent="0.25">
      <c r="A23460">
        <v>-96.961798999999999</v>
      </c>
      <c r="B23460">
        <v>0.44607999999999998</v>
      </c>
    </row>
    <row r="23461" spans="1:2" x14ac:dyDescent="0.25">
      <c r="A23461">
        <v>-40.740107000000002</v>
      </c>
      <c r="B23461">
        <v>0.44161499999999998</v>
      </c>
    </row>
    <row r="23462" spans="1:2" x14ac:dyDescent="0.25">
      <c r="A23462">
        <v>-107.060408</v>
      </c>
      <c r="B23462">
        <v>0.43392599999999998</v>
      </c>
    </row>
    <row r="23463" spans="1:2" x14ac:dyDescent="0.25">
      <c r="A23463">
        <v>-37.175004999999999</v>
      </c>
      <c r="B23463">
        <v>0.43882399999999999</v>
      </c>
    </row>
    <row r="23464" spans="1:2" x14ac:dyDescent="0.25">
      <c r="A23464">
        <v>26.477011000000001</v>
      </c>
      <c r="B23464">
        <v>0.41879499999999997</v>
      </c>
    </row>
    <row r="23465" spans="1:2" x14ac:dyDescent="0.25">
      <c r="A23465">
        <v>5.9818769999999999</v>
      </c>
      <c r="B23465">
        <v>0.44562600000000002</v>
      </c>
    </row>
    <row r="23466" spans="1:2" x14ac:dyDescent="0.25">
      <c r="A23466">
        <v>-41.388651000000003</v>
      </c>
      <c r="B23466">
        <v>0.44840000000000002</v>
      </c>
    </row>
    <row r="23467" spans="1:2" x14ac:dyDescent="0.25">
      <c r="A23467">
        <v>-39.366419999999998</v>
      </c>
      <c r="B23467">
        <v>0.45297799999999999</v>
      </c>
    </row>
    <row r="23468" spans="1:2" x14ac:dyDescent="0.25">
      <c r="A23468">
        <v>-25.336465</v>
      </c>
      <c r="B23468">
        <v>0.45734799999999998</v>
      </c>
    </row>
    <row r="23469" spans="1:2" x14ac:dyDescent="0.25">
      <c r="A23469">
        <v>-75.124339000000006</v>
      </c>
      <c r="B23469">
        <v>0.46021099999999998</v>
      </c>
    </row>
    <row r="23470" spans="1:2" x14ac:dyDescent="0.25">
      <c r="A23470">
        <v>-28.527270000000001</v>
      </c>
      <c r="B23470">
        <v>0.42836200000000002</v>
      </c>
    </row>
    <row r="23471" spans="1:2" x14ac:dyDescent="0.25">
      <c r="A23471">
        <v>-44.997909999999997</v>
      </c>
      <c r="B23471">
        <v>0.451206</v>
      </c>
    </row>
    <row r="23472" spans="1:2" x14ac:dyDescent="0.25">
      <c r="A23472">
        <v>-50.499326000000003</v>
      </c>
      <c r="B23472">
        <v>0.44608599999999998</v>
      </c>
    </row>
    <row r="23473" spans="1:2" x14ac:dyDescent="0.25">
      <c r="A23473">
        <v>-60.566890999999998</v>
      </c>
      <c r="B23473">
        <v>0.43909900000000002</v>
      </c>
    </row>
    <row r="23474" spans="1:2" x14ac:dyDescent="0.25">
      <c r="A23474">
        <v>3.434056</v>
      </c>
      <c r="B23474">
        <v>0.43204900000000002</v>
      </c>
    </row>
    <row r="23475" spans="1:2" x14ac:dyDescent="0.25">
      <c r="A23475">
        <v>-83.856684000000001</v>
      </c>
      <c r="B23475">
        <v>0.47864200000000001</v>
      </c>
    </row>
    <row r="23476" spans="1:2" x14ac:dyDescent="0.25">
      <c r="A23476">
        <v>-90.637287000000001</v>
      </c>
      <c r="B23476">
        <v>0.43708900000000001</v>
      </c>
    </row>
    <row r="23477" spans="1:2" x14ac:dyDescent="0.25">
      <c r="A23477">
        <v>-66.602870999999993</v>
      </c>
      <c r="B23477">
        <v>0.44007200000000002</v>
      </c>
    </row>
    <row r="23478" spans="1:2" x14ac:dyDescent="0.25">
      <c r="A23478">
        <v>-33.097493</v>
      </c>
      <c r="B23478">
        <v>0.45092599999999999</v>
      </c>
    </row>
    <row r="23479" spans="1:2" x14ac:dyDescent="0.25">
      <c r="A23479">
        <v>-102.599476</v>
      </c>
      <c r="B23479">
        <v>0.44801400000000002</v>
      </c>
    </row>
    <row r="23480" spans="1:2" x14ac:dyDescent="0.25">
      <c r="A23480">
        <v>-57.050392000000002</v>
      </c>
      <c r="B23480">
        <v>0.440193</v>
      </c>
    </row>
    <row r="23481" spans="1:2" x14ac:dyDescent="0.25">
      <c r="A23481">
        <v>-42.019846999999999</v>
      </c>
      <c r="B23481">
        <v>0.46513700000000002</v>
      </c>
    </row>
    <row r="23482" spans="1:2" x14ac:dyDescent="0.25">
      <c r="A23482">
        <v>-49.981074</v>
      </c>
      <c r="B23482">
        <v>0.43044500000000002</v>
      </c>
    </row>
    <row r="23483" spans="1:2" x14ac:dyDescent="0.25">
      <c r="A23483">
        <v>-61.208240000000004</v>
      </c>
      <c r="B23483">
        <v>0.52455399999999996</v>
      </c>
    </row>
    <row r="23484" spans="1:2" x14ac:dyDescent="0.25">
      <c r="A23484">
        <v>17.367861000000001</v>
      </c>
      <c r="B23484">
        <v>0.43009199999999997</v>
      </c>
    </row>
    <row r="23485" spans="1:2" x14ac:dyDescent="0.25">
      <c r="A23485">
        <v>-34.648797000000002</v>
      </c>
      <c r="B23485">
        <v>0.44685799999999998</v>
      </c>
    </row>
    <row r="23486" spans="1:2" x14ac:dyDescent="0.25">
      <c r="A23486">
        <v>-18.311793000000002</v>
      </c>
      <c r="B23486">
        <v>0.43209500000000001</v>
      </c>
    </row>
    <row r="23487" spans="1:2" x14ac:dyDescent="0.25">
      <c r="A23487">
        <v>-75.203370000000007</v>
      </c>
      <c r="B23487">
        <v>0.431948</v>
      </c>
    </row>
    <row r="23488" spans="1:2" x14ac:dyDescent="0.25">
      <c r="A23488">
        <v>-15.470511999999999</v>
      </c>
      <c r="B23488">
        <v>0.43726300000000001</v>
      </c>
    </row>
    <row r="23489" spans="1:2" x14ac:dyDescent="0.25">
      <c r="A23489">
        <v>-98.738434999999996</v>
      </c>
      <c r="B23489">
        <v>0.44664100000000001</v>
      </c>
    </row>
    <row r="23490" spans="1:2" x14ac:dyDescent="0.25">
      <c r="A23490">
        <v>-130.84684300000001</v>
      </c>
      <c r="B23490">
        <v>0.48411900000000002</v>
      </c>
    </row>
    <row r="23491" spans="1:2" x14ac:dyDescent="0.25">
      <c r="A23491">
        <v>-128.25577999999999</v>
      </c>
      <c r="B23491">
        <v>0.434583</v>
      </c>
    </row>
    <row r="23492" spans="1:2" x14ac:dyDescent="0.25">
      <c r="A23492">
        <v>-88.416285000000002</v>
      </c>
      <c r="B23492">
        <v>0.48738900000000002</v>
      </c>
    </row>
    <row r="23493" spans="1:2" x14ac:dyDescent="0.25">
      <c r="A23493">
        <v>-30.767792</v>
      </c>
      <c r="B23493">
        <v>0.43096800000000002</v>
      </c>
    </row>
    <row r="23494" spans="1:2" x14ac:dyDescent="0.25">
      <c r="A23494">
        <v>-149.62775400000001</v>
      </c>
      <c r="B23494">
        <v>0.44167800000000002</v>
      </c>
    </row>
    <row r="23495" spans="1:2" x14ac:dyDescent="0.25">
      <c r="A23495">
        <v>37.528357</v>
      </c>
      <c r="B23495">
        <v>0.54885099999999998</v>
      </c>
    </row>
    <row r="23496" spans="1:2" x14ac:dyDescent="0.25">
      <c r="A23496">
        <v>8.8450740000000003</v>
      </c>
      <c r="B23496">
        <v>0.54314399999999996</v>
      </c>
    </row>
    <row r="23497" spans="1:2" x14ac:dyDescent="0.25">
      <c r="A23497">
        <v>-45.978009999999998</v>
      </c>
      <c r="B23497">
        <v>0.53515900000000005</v>
      </c>
    </row>
    <row r="23498" spans="1:2" x14ac:dyDescent="0.25">
      <c r="A23498">
        <v>-28.954471000000002</v>
      </c>
      <c r="B23498">
        <v>0.41792200000000002</v>
      </c>
    </row>
    <row r="23499" spans="1:2" x14ac:dyDescent="0.25">
      <c r="A23499">
        <v>-59.263910000000003</v>
      </c>
      <c r="B23499">
        <v>0.42587799999999998</v>
      </c>
    </row>
    <row r="23500" spans="1:2" x14ac:dyDescent="0.25">
      <c r="A23500">
        <v>-36.348179000000002</v>
      </c>
      <c r="B23500">
        <v>0.42177599999999998</v>
      </c>
    </row>
    <row r="23501" spans="1:2" x14ac:dyDescent="0.25">
      <c r="A23501">
        <v>-83.820098999999999</v>
      </c>
      <c r="B23501">
        <v>0.41262199999999999</v>
      </c>
    </row>
    <row r="23502" spans="1:2" x14ac:dyDescent="0.25">
      <c r="A23502">
        <v>58.195278000000002</v>
      </c>
      <c r="B23502">
        <v>0.41832799999999998</v>
      </c>
    </row>
    <row r="23503" spans="1:2" x14ac:dyDescent="0.25">
      <c r="A23503">
        <v>63.407696999999999</v>
      </c>
      <c r="B23503">
        <v>0.458727</v>
      </c>
    </row>
    <row r="23504" spans="1:2" x14ac:dyDescent="0.25">
      <c r="A23504">
        <v>34.666553</v>
      </c>
      <c r="B23504">
        <v>0.41318899999999997</v>
      </c>
    </row>
    <row r="23505" spans="1:2" x14ac:dyDescent="0.25">
      <c r="A23505">
        <v>71.530327999999997</v>
      </c>
      <c r="B23505">
        <v>0.42251499999999997</v>
      </c>
    </row>
    <row r="23506" spans="1:2" x14ac:dyDescent="0.25">
      <c r="A23506">
        <v>-18.998436000000002</v>
      </c>
      <c r="B23506">
        <v>0.60026000000000002</v>
      </c>
    </row>
    <row r="23507" spans="1:2" x14ac:dyDescent="0.25">
      <c r="A23507">
        <v>-7.5113079999999997</v>
      </c>
      <c r="B23507">
        <v>0.49868200000000001</v>
      </c>
    </row>
    <row r="23508" spans="1:2" x14ac:dyDescent="0.25">
      <c r="A23508">
        <v>-22.675571999999999</v>
      </c>
      <c r="B23508">
        <v>0.49496099999999998</v>
      </c>
    </row>
    <row r="23509" spans="1:2" x14ac:dyDescent="0.25">
      <c r="A23509">
        <v>69.500934999999998</v>
      </c>
      <c r="B23509">
        <v>0.42683199999999999</v>
      </c>
    </row>
    <row r="23510" spans="1:2" x14ac:dyDescent="0.25">
      <c r="A23510">
        <v>47.293486999999999</v>
      </c>
      <c r="B23510">
        <v>0.41120499999999999</v>
      </c>
    </row>
    <row r="23511" spans="1:2" x14ac:dyDescent="0.25">
      <c r="A23511">
        <v>1.6035090000000001</v>
      </c>
      <c r="B23511">
        <v>0.450405</v>
      </c>
    </row>
    <row r="23512" spans="1:2" x14ac:dyDescent="0.25">
      <c r="A23512">
        <v>-58.402096</v>
      </c>
      <c r="B23512">
        <v>0.489369</v>
      </c>
    </row>
    <row r="23513" spans="1:2" x14ac:dyDescent="0.25">
      <c r="A23513">
        <v>-38.876573</v>
      </c>
      <c r="B23513">
        <v>0.51548000000000005</v>
      </c>
    </row>
    <row r="23514" spans="1:2" x14ac:dyDescent="0.25">
      <c r="A23514">
        <v>-49.799771999999997</v>
      </c>
      <c r="B23514">
        <v>0.526729</v>
      </c>
    </row>
    <row r="23515" spans="1:2" x14ac:dyDescent="0.25">
      <c r="A23515">
        <v>54.453113000000002</v>
      </c>
      <c r="B23515">
        <v>0.41367199999999998</v>
      </c>
    </row>
    <row r="23516" spans="1:2" x14ac:dyDescent="0.25">
      <c r="A23516">
        <v>-33.208820000000003</v>
      </c>
      <c r="B23516">
        <v>0.41350300000000001</v>
      </c>
    </row>
    <row r="23517" spans="1:2" x14ac:dyDescent="0.25">
      <c r="A23517">
        <v>7.7463740000000003</v>
      </c>
      <c r="B23517">
        <v>0.41628900000000002</v>
      </c>
    </row>
    <row r="23518" spans="1:2" x14ac:dyDescent="0.25">
      <c r="A23518">
        <v>-114.965248</v>
      </c>
      <c r="B23518">
        <v>0.473943</v>
      </c>
    </row>
    <row r="23519" spans="1:2" x14ac:dyDescent="0.25">
      <c r="A23519">
        <v>18.265309999999999</v>
      </c>
      <c r="B23519">
        <v>0.43066500000000002</v>
      </c>
    </row>
    <row r="23520" spans="1:2" x14ac:dyDescent="0.25">
      <c r="A23520">
        <v>-23.537738999999998</v>
      </c>
      <c r="B23520">
        <v>0.41390300000000002</v>
      </c>
    </row>
    <row r="23521" spans="1:2" x14ac:dyDescent="0.25">
      <c r="A23521">
        <v>-30.771141</v>
      </c>
      <c r="B23521">
        <v>0.42424200000000001</v>
      </c>
    </row>
    <row r="23522" spans="1:2" x14ac:dyDescent="0.25">
      <c r="A23522">
        <v>-48.541179999999997</v>
      </c>
      <c r="B23522">
        <v>0.44263200000000003</v>
      </c>
    </row>
    <row r="23523" spans="1:2" x14ac:dyDescent="0.25">
      <c r="A23523">
        <v>-12.305446</v>
      </c>
      <c r="B23523">
        <v>0.43112200000000001</v>
      </c>
    </row>
    <row r="23524" spans="1:2" x14ac:dyDescent="0.25">
      <c r="A23524">
        <v>-46.612650000000002</v>
      </c>
      <c r="B23524">
        <v>0.42244199999999998</v>
      </c>
    </row>
    <row r="23525" spans="1:2" x14ac:dyDescent="0.25">
      <c r="A23525">
        <v>-285.63608499999998</v>
      </c>
      <c r="B23525">
        <v>0.49996299999999999</v>
      </c>
    </row>
    <row r="23526" spans="1:2" x14ac:dyDescent="0.25">
      <c r="A23526">
        <v>-181.77968000000001</v>
      </c>
      <c r="B23526">
        <v>0.45319199999999998</v>
      </c>
    </row>
    <row r="23527" spans="1:2" x14ac:dyDescent="0.25">
      <c r="A23527">
        <v>-146.034696</v>
      </c>
      <c r="B23527">
        <v>0.49799100000000002</v>
      </c>
    </row>
    <row r="23528" spans="1:2" x14ac:dyDescent="0.25">
      <c r="A23528">
        <v>-111.50634700000001</v>
      </c>
      <c r="B23528">
        <v>0.44187799999999999</v>
      </c>
    </row>
    <row r="23529" spans="1:2" x14ac:dyDescent="0.25">
      <c r="A23529">
        <v>-79.102331000000007</v>
      </c>
      <c r="B23529">
        <v>0.48359600000000003</v>
      </c>
    </row>
    <row r="23530" spans="1:2" x14ac:dyDescent="0.25">
      <c r="A23530">
        <v>-59.186869999999999</v>
      </c>
      <c r="B23530">
        <v>0.45235599999999998</v>
      </c>
    </row>
    <row r="23531" spans="1:2" x14ac:dyDescent="0.25">
      <c r="A23531">
        <v>-90.795751999999993</v>
      </c>
      <c r="B23531">
        <v>0.44881300000000002</v>
      </c>
    </row>
    <row r="23532" spans="1:2" x14ac:dyDescent="0.25">
      <c r="A23532">
        <v>-55.304309000000003</v>
      </c>
      <c r="B23532">
        <v>0.438805</v>
      </c>
    </row>
    <row r="23533" spans="1:2" x14ac:dyDescent="0.25">
      <c r="A23533">
        <v>-43.645225000000003</v>
      </c>
      <c r="B23533">
        <v>0.43725700000000001</v>
      </c>
    </row>
    <row r="23534" spans="1:2" x14ac:dyDescent="0.25">
      <c r="A23534">
        <v>-40.815505999999999</v>
      </c>
      <c r="B23534">
        <v>0.44145600000000002</v>
      </c>
    </row>
    <row r="23535" spans="1:2" x14ac:dyDescent="0.25">
      <c r="A23535">
        <v>-60.936118</v>
      </c>
      <c r="B23535">
        <v>0.56008800000000003</v>
      </c>
    </row>
    <row r="23536" spans="1:2" x14ac:dyDescent="0.25">
      <c r="A23536">
        <v>-59.560214000000002</v>
      </c>
      <c r="B23536">
        <v>0.57292600000000005</v>
      </c>
    </row>
    <row r="23537" spans="1:2" x14ac:dyDescent="0.25">
      <c r="A23537">
        <v>-1.990351</v>
      </c>
      <c r="B23537">
        <v>0.42385499999999998</v>
      </c>
    </row>
    <row r="23538" spans="1:2" x14ac:dyDescent="0.25">
      <c r="A23538">
        <v>-273.73309599999999</v>
      </c>
      <c r="B23538">
        <v>0.52099399999999996</v>
      </c>
    </row>
    <row r="23539" spans="1:2" x14ac:dyDescent="0.25">
      <c r="A23539">
        <v>-19.161750999999999</v>
      </c>
      <c r="B23539">
        <v>0.45408599999999999</v>
      </c>
    </row>
    <row r="23540" spans="1:2" x14ac:dyDescent="0.25">
      <c r="A23540">
        <v>4.9414680000000004</v>
      </c>
      <c r="B23540">
        <v>0.428261</v>
      </c>
    </row>
    <row r="23541" spans="1:2" x14ac:dyDescent="0.25">
      <c r="A23541">
        <v>-99.80829</v>
      </c>
      <c r="B23541">
        <v>0.46963100000000002</v>
      </c>
    </row>
    <row r="23542" spans="1:2" x14ac:dyDescent="0.25">
      <c r="A23542">
        <v>-37.234338000000001</v>
      </c>
      <c r="B23542">
        <v>0.53083100000000005</v>
      </c>
    </row>
    <row r="23543" spans="1:2" x14ac:dyDescent="0.25">
      <c r="A23543">
        <v>-0.43094399999999999</v>
      </c>
      <c r="B23543">
        <v>0.58111000000000002</v>
      </c>
    </row>
    <row r="23544" spans="1:2" x14ac:dyDescent="0.25">
      <c r="A23544">
        <v>21.355278999999999</v>
      </c>
      <c r="B23544">
        <v>0.42549199999999998</v>
      </c>
    </row>
    <row r="23545" spans="1:2" x14ac:dyDescent="0.25">
      <c r="A23545">
        <v>-40.968176</v>
      </c>
      <c r="B23545">
        <v>0.43149199999999999</v>
      </c>
    </row>
    <row r="23546" spans="1:2" x14ac:dyDescent="0.25">
      <c r="A23546">
        <v>-70.993855999999994</v>
      </c>
      <c r="B23546">
        <v>0.43844499999999997</v>
      </c>
    </row>
    <row r="23547" spans="1:2" x14ac:dyDescent="0.25">
      <c r="A23547">
        <v>-6.4774789999999998</v>
      </c>
      <c r="B23547">
        <v>0.41994300000000001</v>
      </c>
    </row>
    <row r="23548" spans="1:2" x14ac:dyDescent="0.25">
      <c r="A23548">
        <v>-11.746375</v>
      </c>
      <c r="B23548">
        <v>0.41319800000000001</v>
      </c>
    </row>
    <row r="23549" spans="1:2" x14ac:dyDescent="0.25">
      <c r="A23549">
        <v>-82.609744000000006</v>
      </c>
      <c r="B23549">
        <v>0.45216099999999998</v>
      </c>
    </row>
    <row r="23550" spans="1:2" x14ac:dyDescent="0.25">
      <c r="A23550">
        <v>22.588139999999999</v>
      </c>
      <c r="B23550">
        <v>0.42234500000000003</v>
      </c>
    </row>
    <row r="23551" spans="1:2" x14ac:dyDescent="0.25">
      <c r="A23551">
        <v>2.8188000000000001E-2</v>
      </c>
      <c r="B23551">
        <v>0.42252000000000001</v>
      </c>
    </row>
    <row r="23552" spans="1:2" x14ac:dyDescent="0.25">
      <c r="A23552">
        <v>9.3085210000000007</v>
      </c>
      <c r="B23552">
        <v>0.51095299999999999</v>
      </c>
    </row>
    <row r="23553" spans="1:2" x14ac:dyDescent="0.25">
      <c r="A23553">
        <v>-137.18280100000001</v>
      </c>
      <c r="B23553">
        <v>0.45056800000000002</v>
      </c>
    </row>
    <row r="23554" spans="1:2" x14ac:dyDescent="0.25">
      <c r="A23554">
        <v>25.235272999999999</v>
      </c>
      <c r="B23554">
        <v>0.42468699999999998</v>
      </c>
    </row>
    <row r="23555" spans="1:2" x14ac:dyDescent="0.25">
      <c r="A23555">
        <v>-34.663823000000001</v>
      </c>
      <c r="B23555">
        <v>0.42747200000000002</v>
      </c>
    </row>
    <row r="23556" spans="1:2" x14ac:dyDescent="0.25">
      <c r="A23556">
        <v>-40.132097999999999</v>
      </c>
      <c r="B23556">
        <v>0.43149399999999999</v>
      </c>
    </row>
    <row r="23557" spans="1:2" x14ac:dyDescent="0.25">
      <c r="A23557">
        <v>-56.088166000000001</v>
      </c>
      <c r="B23557">
        <v>0.50430600000000003</v>
      </c>
    </row>
    <row r="23558" spans="1:2" x14ac:dyDescent="0.25">
      <c r="A23558">
        <v>-63.283152000000001</v>
      </c>
      <c r="B23558">
        <v>0.437116</v>
      </c>
    </row>
    <row r="23559" spans="1:2" x14ac:dyDescent="0.25">
      <c r="A23559">
        <v>-79.625996000000001</v>
      </c>
      <c r="B23559">
        <v>0.433722</v>
      </c>
    </row>
    <row r="23560" spans="1:2" x14ac:dyDescent="0.25">
      <c r="A23560">
        <v>-9.7283559999999998</v>
      </c>
      <c r="B23560">
        <v>0.43220700000000001</v>
      </c>
    </row>
    <row r="23561" spans="1:2" x14ac:dyDescent="0.25">
      <c r="A23561">
        <v>-13.468835</v>
      </c>
      <c r="B23561">
        <v>0.45250499999999999</v>
      </c>
    </row>
    <row r="23562" spans="1:2" x14ac:dyDescent="0.25">
      <c r="A23562">
        <v>-214.91585000000001</v>
      </c>
      <c r="B23562">
        <v>0.55256300000000003</v>
      </c>
    </row>
    <row r="23563" spans="1:2" x14ac:dyDescent="0.25">
      <c r="A23563">
        <v>-42.553666999999997</v>
      </c>
      <c r="B23563">
        <v>0.57686999999999999</v>
      </c>
    </row>
    <row r="23564" spans="1:2" x14ac:dyDescent="0.25">
      <c r="A23564">
        <v>45.345506999999998</v>
      </c>
      <c r="B23564">
        <v>0.46798200000000001</v>
      </c>
    </row>
    <row r="23565" spans="1:2" x14ac:dyDescent="0.25">
      <c r="A23565">
        <v>-87.610704999999996</v>
      </c>
      <c r="B23565">
        <v>0.54471400000000003</v>
      </c>
    </row>
    <row r="23566" spans="1:2" x14ac:dyDescent="0.25">
      <c r="A23566">
        <v>-26.640152</v>
      </c>
      <c r="B23566">
        <v>0.43431900000000001</v>
      </c>
    </row>
    <row r="23567" spans="1:2" x14ac:dyDescent="0.25">
      <c r="A23567">
        <v>-99.552727000000004</v>
      </c>
      <c r="B23567">
        <v>0.49896200000000002</v>
      </c>
    </row>
    <row r="23568" spans="1:2" x14ac:dyDescent="0.25">
      <c r="A23568">
        <v>-6.2523869999999997</v>
      </c>
      <c r="B23568">
        <v>0.53510100000000005</v>
      </c>
    </row>
    <row r="23569" spans="1:2" x14ac:dyDescent="0.25">
      <c r="A23569">
        <v>-13.140966000000001</v>
      </c>
      <c r="B23569">
        <v>0.43545600000000001</v>
      </c>
    </row>
    <row r="23570" spans="1:2" x14ac:dyDescent="0.25">
      <c r="A23570">
        <v>-64.240785000000002</v>
      </c>
      <c r="B23570">
        <v>0.456258</v>
      </c>
    </row>
    <row r="23571" spans="1:2" x14ac:dyDescent="0.25">
      <c r="A23571">
        <v>18.510380000000001</v>
      </c>
      <c r="B23571">
        <v>0.51868599999999998</v>
      </c>
    </row>
    <row r="23572" spans="1:2" x14ac:dyDescent="0.25">
      <c r="A23572">
        <v>-56.994577</v>
      </c>
      <c r="B23572">
        <v>0.44807000000000002</v>
      </c>
    </row>
    <row r="23573" spans="1:2" x14ac:dyDescent="0.25">
      <c r="A23573">
        <v>34.614511999999998</v>
      </c>
      <c r="B23573">
        <v>0.52031799999999995</v>
      </c>
    </row>
    <row r="23574" spans="1:2" x14ac:dyDescent="0.25">
      <c r="A23574">
        <v>-51.661580000000001</v>
      </c>
      <c r="B23574">
        <v>0.46258199999999999</v>
      </c>
    </row>
    <row r="23575" spans="1:2" x14ac:dyDescent="0.25">
      <c r="A23575">
        <v>-5.710515</v>
      </c>
      <c r="B23575">
        <v>0.484734</v>
      </c>
    </row>
    <row r="23576" spans="1:2" x14ac:dyDescent="0.25">
      <c r="A23576">
        <v>-122.38843799999999</v>
      </c>
      <c r="B23576">
        <v>0.42888100000000001</v>
      </c>
    </row>
    <row r="23577" spans="1:2" x14ac:dyDescent="0.25">
      <c r="A23577">
        <v>-148.82500200000001</v>
      </c>
      <c r="B23577">
        <v>0.44678299999999999</v>
      </c>
    </row>
    <row r="23578" spans="1:2" x14ac:dyDescent="0.25">
      <c r="A23578">
        <v>-212.770669</v>
      </c>
      <c r="B23578">
        <v>0.44448300000000002</v>
      </c>
    </row>
    <row r="23579" spans="1:2" x14ac:dyDescent="0.25">
      <c r="A23579">
        <v>-29.712624000000002</v>
      </c>
      <c r="B23579">
        <v>0.47824800000000001</v>
      </c>
    </row>
    <row r="23580" spans="1:2" x14ac:dyDescent="0.25">
      <c r="A23580">
        <v>-59.439571000000001</v>
      </c>
      <c r="B23580">
        <v>0.46766000000000002</v>
      </c>
    </row>
    <row r="23581" spans="1:2" x14ac:dyDescent="0.25">
      <c r="A23581">
        <v>-68.833557999999996</v>
      </c>
      <c r="B23581">
        <v>0.48782700000000001</v>
      </c>
    </row>
    <row r="23582" spans="1:2" x14ac:dyDescent="0.25">
      <c r="A23582">
        <v>-128.910157</v>
      </c>
      <c r="B23582">
        <v>0.44703199999999998</v>
      </c>
    </row>
    <row r="23583" spans="1:2" x14ac:dyDescent="0.25">
      <c r="A23583">
        <v>-134.733261</v>
      </c>
      <c r="B23583">
        <v>0.46442899999999998</v>
      </c>
    </row>
    <row r="23584" spans="1:2" x14ac:dyDescent="0.25">
      <c r="A23584">
        <v>21.451239000000001</v>
      </c>
      <c r="B23584">
        <v>0.46239200000000003</v>
      </c>
    </row>
    <row r="23585" spans="1:2" x14ac:dyDescent="0.25">
      <c r="A23585">
        <v>21.054295</v>
      </c>
      <c r="B23585">
        <v>0.45250699999999999</v>
      </c>
    </row>
    <row r="23586" spans="1:2" x14ac:dyDescent="0.25">
      <c r="A23586">
        <v>-18.174681</v>
      </c>
      <c r="B23586">
        <v>0.445241</v>
      </c>
    </row>
    <row r="23587" spans="1:2" x14ac:dyDescent="0.25">
      <c r="A23587">
        <v>4.9629120000000002</v>
      </c>
      <c r="B23587">
        <v>0.45064100000000001</v>
      </c>
    </row>
    <row r="23588" spans="1:2" x14ac:dyDescent="0.25">
      <c r="A23588">
        <v>-59.431738000000003</v>
      </c>
      <c r="B23588">
        <v>0.57558200000000004</v>
      </c>
    </row>
    <row r="23589" spans="1:2" x14ac:dyDescent="0.25">
      <c r="A23589">
        <v>4.0744670000000003</v>
      </c>
      <c r="B23589">
        <v>0.57376099999999997</v>
      </c>
    </row>
    <row r="23590" spans="1:2" x14ac:dyDescent="0.25">
      <c r="A23590">
        <v>-60.847383000000001</v>
      </c>
      <c r="B23590">
        <v>0.43555300000000002</v>
      </c>
    </row>
    <row r="23591" spans="1:2" x14ac:dyDescent="0.25">
      <c r="A23591">
        <v>-67.228129999999993</v>
      </c>
      <c r="B23591">
        <v>0.433809</v>
      </c>
    </row>
    <row r="23592" spans="1:2" x14ac:dyDescent="0.25">
      <c r="A23592">
        <v>-41.097859</v>
      </c>
      <c r="B23592">
        <v>0.425952</v>
      </c>
    </row>
    <row r="23593" spans="1:2" x14ac:dyDescent="0.25">
      <c r="A23593">
        <v>-20.980181999999999</v>
      </c>
      <c r="B23593">
        <v>0.43254300000000001</v>
      </c>
    </row>
    <row r="23594" spans="1:2" x14ac:dyDescent="0.25">
      <c r="A23594">
        <v>-39.482658999999998</v>
      </c>
      <c r="B23594">
        <v>0.51924899999999996</v>
      </c>
    </row>
    <row r="23595" spans="1:2" x14ac:dyDescent="0.25">
      <c r="A23595">
        <v>-43.660975000000001</v>
      </c>
      <c r="B23595">
        <v>0.55311299999999997</v>
      </c>
    </row>
    <row r="23596" spans="1:2" x14ac:dyDescent="0.25">
      <c r="A23596">
        <v>-9.8530149999999992</v>
      </c>
      <c r="B23596">
        <v>0.42685099999999998</v>
      </c>
    </row>
    <row r="23597" spans="1:2" x14ac:dyDescent="0.25">
      <c r="A23597">
        <v>-47.526248000000002</v>
      </c>
      <c r="B23597">
        <v>0.50731800000000005</v>
      </c>
    </row>
    <row r="23598" spans="1:2" x14ac:dyDescent="0.25">
      <c r="A23598">
        <v>-32.110004000000004</v>
      </c>
      <c r="B23598">
        <v>0.42781999999999998</v>
      </c>
    </row>
    <row r="23599" spans="1:2" x14ac:dyDescent="0.25">
      <c r="A23599">
        <v>-112.184573</v>
      </c>
      <c r="B23599">
        <v>0.457484</v>
      </c>
    </row>
    <row r="23600" spans="1:2" x14ac:dyDescent="0.25">
      <c r="A23600">
        <v>63.425980000000003</v>
      </c>
      <c r="B23600">
        <v>0.42710999999999999</v>
      </c>
    </row>
    <row r="23601" spans="1:2" x14ac:dyDescent="0.25">
      <c r="A23601">
        <v>-58.318320999999997</v>
      </c>
      <c r="B23601">
        <v>0.51905199999999996</v>
      </c>
    </row>
    <row r="23602" spans="1:2" x14ac:dyDescent="0.25">
      <c r="A23602">
        <v>20.359442000000001</v>
      </c>
      <c r="B23602">
        <v>0.42513499999999999</v>
      </c>
    </row>
    <row r="23603" spans="1:2" x14ac:dyDescent="0.25">
      <c r="A23603">
        <v>-124.345258</v>
      </c>
      <c r="B23603">
        <v>0.48710199999999998</v>
      </c>
    </row>
    <row r="23604" spans="1:2" x14ac:dyDescent="0.25">
      <c r="A23604">
        <v>28.501228000000001</v>
      </c>
      <c r="B23604">
        <v>0.420817</v>
      </c>
    </row>
    <row r="23605" spans="1:2" x14ac:dyDescent="0.25">
      <c r="A23605">
        <v>-46.840085999999999</v>
      </c>
      <c r="B23605">
        <v>0.516876</v>
      </c>
    </row>
    <row r="23606" spans="1:2" x14ac:dyDescent="0.25">
      <c r="A23606">
        <v>-20.273979000000001</v>
      </c>
      <c r="B23606">
        <v>0.44370999999999999</v>
      </c>
    </row>
    <row r="23607" spans="1:2" x14ac:dyDescent="0.25">
      <c r="A23607">
        <v>71.762809000000004</v>
      </c>
      <c r="B23607">
        <v>0.431311</v>
      </c>
    </row>
    <row r="23608" spans="1:2" x14ac:dyDescent="0.25">
      <c r="A23608">
        <v>-21.088868999999999</v>
      </c>
      <c r="B23608">
        <v>0.42371500000000001</v>
      </c>
    </row>
    <row r="23609" spans="1:2" x14ac:dyDescent="0.25">
      <c r="A23609">
        <v>-90.099727000000001</v>
      </c>
      <c r="B23609">
        <v>0.43053000000000002</v>
      </c>
    </row>
    <row r="23610" spans="1:2" x14ac:dyDescent="0.25">
      <c r="A23610">
        <v>-60.805103000000003</v>
      </c>
      <c r="B23610">
        <v>0.42633199999999999</v>
      </c>
    </row>
    <row r="23611" spans="1:2" x14ac:dyDescent="0.25">
      <c r="A23611">
        <v>54.004266999999999</v>
      </c>
      <c r="B23611">
        <v>0.42606500000000003</v>
      </c>
    </row>
    <row r="23612" spans="1:2" x14ac:dyDescent="0.25">
      <c r="A23612">
        <v>-4.9998670000000001</v>
      </c>
      <c r="B23612">
        <v>0.42779899999999998</v>
      </c>
    </row>
    <row r="23613" spans="1:2" x14ac:dyDescent="0.25">
      <c r="A23613">
        <v>47.069833000000003</v>
      </c>
      <c r="B23613">
        <v>0.43330400000000002</v>
      </c>
    </row>
    <row r="23614" spans="1:2" x14ac:dyDescent="0.25">
      <c r="A23614">
        <v>37.377524000000001</v>
      </c>
      <c r="B23614">
        <v>0.42519699999999999</v>
      </c>
    </row>
    <row r="23615" spans="1:2" x14ac:dyDescent="0.25">
      <c r="A23615">
        <v>-77.045242999999999</v>
      </c>
      <c r="B23615">
        <v>0.48213</v>
      </c>
    </row>
    <row r="23616" spans="1:2" x14ac:dyDescent="0.25">
      <c r="A23616">
        <v>-78.985243999999994</v>
      </c>
      <c r="B23616">
        <v>0.43446600000000002</v>
      </c>
    </row>
    <row r="23617" spans="1:2" x14ac:dyDescent="0.25">
      <c r="A23617">
        <v>-21.912129</v>
      </c>
      <c r="B23617">
        <v>0.492087</v>
      </c>
    </row>
    <row r="23618" spans="1:2" x14ac:dyDescent="0.25">
      <c r="A23618">
        <v>-10.346147999999999</v>
      </c>
      <c r="B23618">
        <v>0.43462299999999998</v>
      </c>
    </row>
    <row r="23619" spans="1:2" x14ac:dyDescent="0.25">
      <c r="A23619">
        <v>-54.241574999999997</v>
      </c>
      <c r="B23619">
        <v>0.549153</v>
      </c>
    </row>
    <row r="23620" spans="1:2" x14ac:dyDescent="0.25">
      <c r="A23620">
        <v>-16.417252999999999</v>
      </c>
      <c r="B23620">
        <v>0.44450099999999998</v>
      </c>
    </row>
    <row r="23621" spans="1:2" x14ac:dyDescent="0.25">
      <c r="A23621">
        <v>-17.063517999999998</v>
      </c>
      <c r="B23621">
        <v>0.575098</v>
      </c>
    </row>
    <row r="23622" spans="1:2" x14ac:dyDescent="0.25">
      <c r="A23622">
        <v>-91.237599000000003</v>
      </c>
      <c r="B23622">
        <v>0.45253300000000002</v>
      </c>
    </row>
    <row r="23623" spans="1:2" x14ac:dyDescent="0.25">
      <c r="A23623">
        <v>-116.724823</v>
      </c>
      <c r="B23623">
        <v>0.47070499999999998</v>
      </c>
    </row>
    <row r="23624" spans="1:2" x14ac:dyDescent="0.25">
      <c r="A23624">
        <v>-43.556272</v>
      </c>
      <c r="B23624">
        <v>0.45962799999999998</v>
      </c>
    </row>
    <row r="23625" spans="1:2" x14ac:dyDescent="0.25">
      <c r="A23625">
        <v>-153.695356</v>
      </c>
      <c r="B23625">
        <v>0.43558999999999998</v>
      </c>
    </row>
    <row r="23626" spans="1:2" x14ac:dyDescent="0.25">
      <c r="A23626">
        <v>-28.734269000000001</v>
      </c>
      <c r="B23626">
        <v>0.45527499999999999</v>
      </c>
    </row>
    <row r="23627" spans="1:2" x14ac:dyDescent="0.25">
      <c r="A23627">
        <v>-13.642965</v>
      </c>
      <c r="B23627">
        <v>0.44213400000000003</v>
      </c>
    </row>
    <row r="23628" spans="1:2" x14ac:dyDescent="0.25">
      <c r="A23628">
        <v>19.321604000000001</v>
      </c>
      <c r="B23628">
        <v>0.50866199999999995</v>
      </c>
    </row>
    <row r="23629" spans="1:2" x14ac:dyDescent="0.25">
      <c r="A23629">
        <v>-12.020194999999999</v>
      </c>
      <c r="B23629">
        <v>0.43010599999999999</v>
      </c>
    </row>
    <row r="23630" spans="1:2" x14ac:dyDescent="0.25">
      <c r="A23630">
        <v>-9.2464530000000007</v>
      </c>
      <c r="B23630">
        <v>0.43913000000000002</v>
      </c>
    </row>
    <row r="23631" spans="1:2" x14ac:dyDescent="0.25">
      <c r="A23631">
        <v>-38.453758000000001</v>
      </c>
      <c r="B23631">
        <v>0.51707499999999995</v>
      </c>
    </row>
    <row r="23632" spans="1:2" x14ac:dyDescent="0.25">
      <c r="A23632">
        <v>11.749324</v>
      </c>
      <c r="B23632">
        <v>0.432286</v>
      </c>
    </row>
    <row r="23633" spans="1:2" x14ac:dyDescent="0.25">
      <c r="A23633">
        <v>23.325319</v>
      </c>
      <c r="B23633">
        <v>0.43140200000000001</v>
      </c>
    </row>
    <row r="23634" spans="1:2" x14ac:dyDescent="0.25">
      <c r="A23634">
        <v>84.914000999999999</v>
      </c>
      <c r="B23634">
        <v>0.45590799999999998</v>
      </c>
    </row>
    <row r="23635" spans="1:2" x14ac:dyDescent="0.25">
      <c r="A23635">
        <v>7.1859529999999996</v>
      </c>
      <c r="B23635">
        <v>0.42316199999999998</v>
      </c>
    </row>
    <row r="23636" spans="1:2" x14ac:dyDescent="0.25">
      <c r="A23636">
        <v>-4.6181200000000002</v>
      </c>
      <c r="B23636">
        <v>0.46926200000000001</v>
      </c>
    </row>
    <row r="23637" spans="1:2" x14ac:dyDescent="0.25">
      <c r="A23637">
        <v>-68.123694</v>
      </c>
      <c r="B23637">
        <v>0.46140100000000001</v>
      </c>
    </row>
    <row r="23638" spans="1:2" x14ac:dyDescent="0.25">
      <c r="A23638">
        <v>-79.371381</v>
      </c>
      <c r="B23638">
        <v>0.46540900000000002</v>
      </c>
    </row>
    <row r="23639" spans="1:2" x14ac:dyDescent="0.25">
      <c r="A23639">
        <v>-16.397683000000001</v>
      </c>
      <c r="B23639">
        <v>0.44206699999999999</v>
      </c>
    </row>
    <row r="23640" spans="1:2" x14ac:dyDescent="0.25">
      <c r="A23640">
        <v>-47.592638999999998</v>
      </c>
      <c r="B23640">
        <v>0.52123699999999995</v>
      </c>
    </row>
    <row r="23641" spans="1:2" x14ac:dyDescent="0.25">
      <c r="A23641">
        <v>-80.448598000000004</v>
      </c>
      <c r="B23641">
        <v>0.43939800000000001</v>
      </c>
    </row>
    <row r="23642" spans="1:2" x14ac:dyDescent="0.25">
      <c r="A23642">
        <v>-94.963566999999998</v>
      </c>
      <c r="B23642">
        <v>0.52415</v>
      </c>
    </row>
    <row r="23643" spans="1:2" x14ac:dyDescent="0.25">
      <c r="A23643">
        <v>-96.904346000000004</v>
      </c>
      <c r="B23643">
        <v>0.44196299999999999</v>
      </c>
    </row>
    <row r="23644" spans="1:2" x14ac:dyDescent="0.25">
      <c r="A23644">
        <v>-61.637307999999997</v>
      </c>
      <c r="B23644">
        <v>0.455897</v>
      </c>
    </row>
    <row r="23645" spans="1:2" x14ac:dyDescent="0.25">
      <c r="A23645">
        <v>-116.91365</v>
      </c>
      <c r="B23645">
        <v>0.50008300000000006</v>
      </c>
    </row>
    <row r="23646" spans="1:2" x14ac:dyDescent="0.25">
      <c r="A23646">
        <v>-122.834521</v>
      </c>
      <c r="B23646">
        <v>0.47319499999999998</v>
      </c>
    </row>
    <row r="23647" spans="1:2" x14ac:dyDescent="0.25">
      <c r="A23647">
        <v>-11.643286</v>
      </c>
      <c r="B23647">
        <v>0.46322400000000002</v>
      </c>
    </row>
    <row r="23648" spans="1:2" x14ac:dyDescent="0.25">
      <c r="A23648">
        <v>-46.838697000000003</v>
      </c>
      <c r="B23648">
        <v>0.52827999999999997</v>
      </c>
    </row>
    <row r="23649" spans="1:2" x14ac:dyDescent="0.25">
      <c r="A23649">
        <v>-64.014852000000005</v>
      </c>
      <c r="B23649">
        <v>0.48636499999999999</v>
      </c>
    </row>
    <row r="23650" spans="1:2" x14ac:dyDescent="0.25">
      <c r="A23650">
        <v>-138.53547399999999</v>
      </c>
      <c r="B23650">
        <v>0.47498499999999999</v>
      </c>
    </row>
    <row r="23651" spans="1:2" x14ac:dyDescent="0.25">
      <c r="A23651">
        <v>-16.870470999999998</v>
      </c>
      <c r="B23651">
        <v>0.55445800000000001</v>
      </c>
    </row>
    <row r="23652" spans="1:2" x14ac:dyDescent="0.25">
      <c r="A23652">
        <v>-60.854356000000003</v>
      </c>
      <c r="B23652">
        <v>0.47010099999999999</v>
      </c>
    </row>
    <row r="23653" spans="1:2" x14ac:dyDescent="0.25">
      <c r="A23653">
        <v>-166.70402100000001</v>
      </c>
      <c r="B23653">
        <v>0.44308700000000001</v>
      </c>
    </row>
    <row r="23654" spans="1:2" x14ac:dyDescent="0.25">
      <c r="A23654">
        <v>-84.703145000000006</v>
      </c>
      <c r="B23654">
        <v>0.44891199999999998</v>
      </c>
    </row>
    <row r="23655" spans="1:2" x14ac:dyDescent="0.25">
      <c r="A23655">
        <v>-151.804564</v>
      </c>
      <c r="B23655">
        <v>0.434307</v>
      </c>
    </row>
    <row r="23656" spans="1:2" x14ac:dyDescent="0.25">
      <c r="A23656">
        <v>-186.934156</v>
      </c>
      <c r="B23656">
        <v>0.45941599999999999</v>
      </c>
    </row>
    <row r="23657" spans="1:2" x14ac:dyDescent="0.25">
      <c r="A23657">
        <v>-27.434106</v>
      </c>
      <c r="B23657">
        <v>0.50761900000000004</v>
      </c>
    </row>
    <row r="23658" spans="1:2" x14ac:dyDescent="0.25">
      <c r="A23658">
        <v>-22.814633000000001</v>
      </c>
      <c r="B23658">
        <v>0.42891899999999999</v>
      </c>
    </row>
    <row r="23659" spans="1:2" x14ac:dyDescent="0.25">
      <c r="A23659">
        <v>30.918035</v>
      </c>
      <c r="B23659">
        <v>0.46499800000000002</v>
      </c>
    </row>
    <row r="23660" spans="1:2" x14ac:dyDescent="0.25">
      <c r="A23660">
        <v>66.636454000000001</v>
      </c>
      <c r="B23660">
        <v>0.44217600000000001</v>
      </c>
    </row>
    <row r="23661" spans="1:2" x14ac:dyDescent="0.25">
      <c r="A23661">
        <v>-131.78985800000001</v>
      </c>
      <c r="B23661">
        <v>0.46403800000000001</v>
      </c>
    </row>
    <row r="23662" spans="1:2" x14ac:dyDescent="0.25">
      <c r="A23662">
        <v>44.287765</v>
      </c>
      <c r="B23662">
        <v>0.48016599999999998</v>
      </c>
    </row>
    <row r="23663" spans="1:2" x14ac:dyDescent="0.25">
      <c r="A23663">
        <v>35.063316</v>
      </c>
      <c r="B23663">
        <v>0.43884499999999999</v>
      </c>
    </row>
    <row r="23664" spans="1:2" x14ac:dyDescent="0.25">
      <c r="A23664">
        <v>-4.9597129999999998</v>
      </c>
      <c r="B23664">
        <v>0.43770500000000001</v>
      </c>
    </row>
    <row r="23665" spans="1:2" x14ac:dyDescent="0.25">
      <c r="A23665">
        <v>141.33154099999999</v>
      </c>
      <c r="B23665">
        <v>0.55416399999999999</v>
      </c>
    </row>
    <row r="23666" spans="1:2" x14ac:dyDescent="0.25">
      <c r="A23666">
        <v>57.308512999999998</v>
      </c>
      <c r="B23666">
        <v>0.47764800000000002</v>
      </c>
    </row>
    <row r="23667" spans="1:2" x14ac:dyDescent="0.25">
      <c r="A23667">
        <v>35.548025000000003</v>
      </c>
      <c r="B23667">
        <v>0.52766100000000005</v>
      </c>
    </row>
    <row r="23668" spans="1:2" x14ac:dyDescent="0.25">
      <c r="A23668">
        <v>-29.752199999999998</v>
      </c>
      <c r="B23668">
        <v>0.42498000000000002</v>
      </c>
    </row>
    <row r="23669" spans="1:2" x14ac:dyDescent="0.25">
      <c r="A23669">
        <v>62.849193</v>
      </c>
      <c r="B23669">
        <v>0.435921</v>
      </c>
    </row>
    <row r="23670" spans="1:2" x14ac:dyDescent="0.25">
      <c r="A23670">
        <v>-35.980651000000002</v>
      </c>
      <c r="B23670">
        <v>0.525092</v>
      </c>
    </row>
    <row r="23671" spans="1:2" x14ac:dyDescent="0.25">
      <c r="A23671">
        <v>5.9412190000000002</v>
      </c>
      <c r="B23671">
        <v>0.52212899999999995</v>
      </c>
    </row>
    <row r="23672" spans="1:2" x14ac:dyDescent="0.25">
      <c r="A23672">
        <v>-83.243438999999995</v>
      </c>
      <c r="B23672">
        <v>0.57558299999999996</v>
      </c>
    </row>
    <row r="23673" spans="1:2" x14ac:dyDescent="0.25">
      <c r="A23673">
        <v>8.6176279999999998</v>
      </c>
      <c r="B23673">
        <v>0.42707600000000001</v>
      </c>
    </row>
    <row r="23674" spans="1:2" x14ac:dyDescent="0.25">
      <c r="A23674">
        <v>39.522872999999997</v>
      </c>
      <c r="B23674">
        <v>0.42701699999999998</v>
      </c>
    </row>
    <row r="23675" spans="1:2" x14ac:dyDescent="0.25">
      <c r="A23675">
        <v>7.9021460000000001</v>
      </c>
      <c r="B23675">
        <v>0.426203</v>
      </c>
    </row>
    <row r="23676" spans="1:2" x14ac:dyDescent="0.25">
      <c r="A23676">
        <v>51.50609</v>
      </c>
      <c r="B23676">
        <v>0.43342199999999997</v>
      </c>
    </row>
    <row r="23677" spans="1:2" x14ac:dyDescent="0.25">
      <c r="A23677">
        <v>-19.397143</v>
      </c>
      <c r="B23677">
        <v>0.42715900000000001</v>
      </c>
    </row>
    <row r="23678" spans="1:2" x14ac:dyDescent="0.25">
      <c r="A23678">
        <v>47.966366000000001</v>
      </c>
      <c r="B23678">
        <v>0.43202000000000002</v>
      </c>
    </row>
    <row r="23679" spans="1:2" x14ac:dyDescent="0.25">
      <c r="A23679">
        <v>27.145517999999999</v>
      </c>
      <c r="B23679">
        <v>0.444739</v>
      </c>
    </row>
    <row r="23680" spans="1:2" x14ac:dyDescent="0.25">
      <c r="A23680">
        <v>-6.090903</v>
      </c>
      <c r="B23680">
        <v>0.57862400000000003</v>
      </c>
    </row>
    <row r="23681" spans="1:2" x14ac:dyDescent="0.25">
      <c r="A23681">
        <v>8.0084440000000008</v>
      </c>
      <c r="B23681">
        <v>0.45821699999999999</v>
      </c>
    </row>
    <row r="23682" spans="1:2" x14ac:dyDescent="0.25">
      <c r="A23682">
        <v>40.511859000000001</v>
      </c>
      <c r="B23682">
        <v>0.44232100000000002</v>
      </c>
    </row>
    <row r="23683" spans="1:2" x14ac:dyDescent="0.25">
      <c r="A23683">
        <v>-43.029418</v>
      </c>
      <c r="B23683">
        <v>0.46488099999999999</v>
      </c>
    </row>
    <row r="23684" spans="1:2" x14ac:dyDescent="0.25">
      <c r="A23684">
        <v>-133.96276</v>
      </c>
      <c r="B23684">
        <v>0.44151499999999999</v>
      </c>
    </row>
    <row r="23685" spans="1:2" x14ac:dyDescent="0.25">
      <c r="A23685">
        <v>-62.400336000000003</v>
      </c>
      <c r="B23685">
        <v>0.46875699999999998</v>
      </c>
    </row>
    <row r="23686" spans="1:2" x14ac:dyDescent="0.25">
      <c r="A23686">
        <v>-22.962281000000001</v>
      </c>
      <c r="B23686">
        <v>0.46818599999999999</v>
      </c>
    </row>
    <row r="23687" spans="1:2" x14ac:dyDescent="0.25">
      <c r="A23687">
        <v>-99.464409000000003</v>
      </c>
      <c r="B23687">
        <v>0.46016499999999999</v>
      </c>
    </row>
    <row r="23688" spans="1:2" x14ac:dyDescent="0.25">
      <c r="A23688">
        <v>-28.991698</v>
      </c>
      <c r="B23688">
        <v>0.54606200000000005</v>
      </c>
    </row>
    <row r="23689" spans="1:2" x14ac:dyDescent="0.25">
      <c r="A23689">
        <v>-14.011846</v>
      </c>
      <c r="B23689">
        <v>0.44742599999999999</v>
      </c>
    </row>
    <row r="23690" spans="1:2" x14ac:dyDescent="0.25">
      <c r="A23690">
        <v>-8.937754</v>
      </c>
      <c r="B23690">
        <v>0.44191900000000001</v>
      </c>
    </row>
    <row r="23691" spans="1:2" x14ac:dyDescent="0.25">
      <c r="A23691">
        <v>-83.865453000000002</v>
      </c>
      <c r="B23691">
        <v>0.52385899999999996</v>
      </c>
    </row>
    <row r="23692" spans="1:2" x14ac:dyDescent="0.25">
      <c r="A23692">
        <v>-5.1977599999999997</v>
      </c>
      <c r="B23692">
        <v>0.54085499999999997</v>
      </c>
    </row>
    <row r="23693" spans="1:2" x14ac:dyDescent="0.25">
      <c r="A23693">
        <v>-22.041385999999999</v>
      </c>
      <c r="B23693">
        <v>0.56047000000000002</v>
      </c>
    </row>
    <row r="23694" spans="1:2" x14ac:dyDescent="0.25">
      <c r="A23694">
        <v>-33.754297999999999</v>
      </c>
      <c r="B23694">
        <v>0.51183500000000004</v>
      </c>
    </row>
    <row r="23695" spans="1:2" x14ac:dyDescent="0.25">
      <c r="A23695">
        <v>30.771433999999999</v>
      </c>
      <c r="B23695">
        <v>0.428508</v>
      </c>
    </row>
    <row r="23696" spans="1:2" x14ac:dyDescent="0.25">
      <c r="A23696">
        <v>25.389609</v>
      </c>
      <c r="B23696">
        <v>0.44323699999999999</v>
      </c>
    </row>
    <row r="23697" spans="1:2" x14ac:dyDescent="0.25">
      <c r="A23697">
        <v>11.315239</v>
      </c>
      <c r="B23697">
        <v>0.43119099999999999</v>
      </c>
    </row>
    <row r="23698" spans="1:2" x14ac:dyDescent="0.25">
      <c r="A23698">
        <v>-0.32627299999999998</v>
      </c>
      <c r="B23698">
        <v>0.42705500000000002</v>
      </c>
    </row>
    <row r="23699" spans="1:2" x14ac:dyDescent="0.25">
      <c r="A23699">
        <v>50.103178</v>
      </c>
      <c r="B23699">
        <v>0.43873800000000002</v>
      </c>
    </row>
    <row r="23700" spans="1:2" x14ac:dyDescent="0.25">
      <c r="A23700">
        <v>9.1289940000000005</v>
      </c>
      <c r="B23700">
        <v>0.43634299999999998</v>
      </c>
    </row>
    <row r="23701" spans="1:2" x14ac:dyDescent="0.25">
      <c r="A23701">
        <v>0.31956299999999999</v>
      </c>
      <c r="B23701">
        <v>0.43746000000000002</v>
      </c>
    </row>
    <row r="23702" spans="1:2" x14ac:dyDescent="0.25">
      <c r="A23702">
        <v>-54.049276999999996</v>
      </c>
      <c r="B23702">
        <v>0.42899100000000001</v>
      </c>
    </row>
    <row r="23703" spans="1:2" x14ac:dyDescent="0.25">
      <c r="A23703">
        <v>-23.841360999999999</v>
      </c>
      <c r="B23703">
        <v>0.43369600000000003</v>
      </c>
    </row>
    <row r="23704" spans="1:2" x14ac:dyDescent="0.25">
      <c r="A23704">
        <v>-110.905126</v>
      </c>
      <c r="B23704">
        <v>0.486286</v>
      </c>
    </row>
    <row r="23705" spans="1:2" x14ac:dyDescent="0.25">
      <c r="A23705">
        <v>-20.06795</v>
      </c>
      <c r="B23705">
        <v>0.45447199999999999</v>
      </c>
    </row>
    <row r="23706" spans="1:2" x14ac:dyDescent="0.25">
      <c r="A23706">
        <v>-60.572598999999997</v>
      </c>
      <c r="B23706">
        <v>0.46629100000000001</v>
      </c>
    </row>
    <row r="23707" spans="1:2" x14ac:dyDescent="0.25">
      <c r="A23707">
        <v>-10.943986000000001</v>
      </c>
      <c r="B23707">
        <v>0.514297</v>
      </c>
    </row>
    <row r="23708" spans="1:2" x14ac:dyDescent="0.25">
      <c r="A23708">
        <v>-52.113553000000003</v>
      </c>
      <c r="B23708">
        <v>0.51311600000000002</v>
      </c>
    </row>
    <row r="23709" spans="1:2" x14ac:dyDescent="0.25">
      <c r="A23709">
        <v>-103.792258</v>
      </c>
      <c r="B23709">
        <v>0.45279700000000001</v>
      </c>
    </row>
    <row r="23710" spans="1:2" x14ac:dyDescent="0.25">
      <c r="A23710">
        <v>-149.209733</v>
      </c>
      <c r="B23710">
        <v>0.56198099999999995</v>
      </c>
    </row>
    <row r="23711" spans="1:2" x14ac:dyDescent="0.25">
      <c r="A23711">
        <v>-74.535456999999994</v>
      </c>
      <c r="B23711">
        <v>0.54463899999999998</v>
      </c>
    </row>
    <row r="23712" spans="1:2" x14ac:dyDescent="0.25">
      <c r="A23712">
        <v>-97.183824999999999</v>
      </c>
      <c r="B23712">
        <v>0.49421100000000001</v>
      </c>
    </row>
    <row r="23713" spans="1:2" x14ac:dyDescent="0.25">
      <c r="A23713">
        <v>-210.57003900000001</v>
      </c>
      <c r="B23713">
        <v>0.48665000000000003</v>
      </c>
    </row>
    <row r="23714" spans="1:2" x14ac:dyDescent="0.25">
      <c r="A23714">
        <v>-33.871183000000002</v>
      </c>
      <c r="B23714">
        <v>0.45743099999999998</v>
      </c>
    </row>
    <row r="23715" spans="1:2" x14ac:dyDescent="0.25">
      <c r="A23715">
        <v>-136.86211</v>
      </c>
      <c r="B23715">
        <v>0.45822800000000002</v>
      </c>
    </row>
    <row r="23716" spans="1:2" x14ac:dyDescent="0.25">
      <c r="A23716">
        <v>-69.275649000000001</v>
      </c>
      <c r="B23716">
        <v>0.45313999999999999</v>
      </c>
    </row>
    <row r="23717" spans="1:2" x14ac:dyDescent="0.25">
      <c r="A23717">
        <v>47.994256</v>
      </c>
      <c r="B23717">
        <v>0.56448699999999996</v>
      </c>
    </row>
    <row r="23718" spans="1:2" x14ac:dyDescent="0.25">
      <c r="A23718">
        <v>-19.213920000000002</v>
      </c>
      <c r="B23718">
        <v>0.45488200000000001</v>
      </c>
    </row>
    <row r="23719" spans="1:2" x14ac:dyDescent="0.25">
      <c r="A23719">
        <v>26.189571000000001</v>
      </c>
      <c r="B23719">
        <v>0.45071899999999998</v>
      </c>
    </row>
    <row r="23720" spans="1:2" x14ac:dyDescent="0.25">
      <c r="A23720">
        <v>-182.32056900000001</v>
      </c>
      <c r="B23720">
        <v>0.44020100000000001</v>
      </c>
    </row>
    <row r="23721" spans="1:2" x14ac:dyDescent="0.25">
      <c r="A23721">
        <v>-76.605498999999995</v>
      </c>
      <c r="B23721">
        <v>0.48737399999999997</v>
      </c>
    </row>
    <row r="23722" spans="1:2" x14ac:dyDescent="0.25">
      <c r="A23722">
        <v>-13.366892</v>
      </c>
      <c r="B23722">
        <v>0.439249</v>
      </c>
    </row>
    <row r="23723" spans="1:2" x14ac:dyDescent="0.25">
      <c r="A23723">
        <v>-7.8940890000000001</v>
      </c>
      <c r="B23723">
        <v>0.44765199999999999</v>
      </c>
    </row>
    <row r="23724" spans="1:2" x14ac:dyDescent="0.25">
      <c r="A23724">
        <v>-73.011566999999999</v>
      </c>
      <c r="B23724">
        <v>0.44373800000000002</v>
      </c>
    </row>
    <row r="23725" spans="1:2" x14ac:dyDescent="0.25">
      <c r="A23725">
        <v>-73.746930000000006</v>
      </c>
      <c r="B23725">
        <v>0.44381999999999999</v>
      </c>
    </row>
    <row r="23726" spans="1:2" x14ac:dyDescent="0.25">
      <c r="A23726">
        <v>-88.417437000000007</v>
      </c>
      <c r="B23726">
        <v>0.44550800000000002</v>
      </c>
    </row>
    <row r="23727" spans="1:2" x14ac:dyDescent="0.25">
      <c r="A23727">
        <v>-21.910229000000001</v>
      </c>
      <c r="B23727">
        <v>0.52418100000000001</v>
      </c>
    </row>
    <row r="23728" spans="1:2" x14ac:dyDescent="0.25">
      <c r="A23728">
        <v>-48.727806999999999</v>
      </c>
      <c r="B23728">
        <v>0.463561</v>
      </c>
    </row>
    <row r="23729" spans="1:2" x14ac:dyDescent="0.25">
      <c r="A23729">
        <v>-100.644035</v>
      </c>
      <c r="B23729">
        <v>0.52189399999999997</v>
      </c>
    </row>
    <row r="23730" spans="1:2" x14ac:dyDescent="0.25">
      <c r="A23730">
        <v>-121.71006800000001</v>
      </c>
      <c r="B23730">
        <v>0.49460900000000002</v>
      </c>
    </row>
    <row r="23731" spans="1:2" x14ac:dyDescent="0.25">
      <c r="A23731">
        <v>-63.239998999999997</v>
      </c>
      <c r="B23731">
        <v>0.45841100000000001</v>
      </c>
    </row>
    <row r="23732" spans="1:2" x14ac:dyDescent="0.25">
      <c r="A23732">
        <v>-25.743857999999999</v>
      </c>
      <c r="B23732">
        <v>0.45434099999999999</v>
      </c>
    </row>
    <row r="23733" spans="1:2" x14ac:dyDescent="0.25">
      <c r="A23733">
        <v>-129.689796</v>
      </c>
      <c r="B23733">
        <v>0.46025500000000003</v>
      </c>
    </row>
    <row r="23734" spans="1:2" x14ac:dyDescent="0.25">
      <c r="A23734">
        <v>-17.328901999999999</v>
      </c>
      <c r="B23734">
        <v>0.45281399999999999</v>
      </c>
    </row>
    <row r="23735" spans="1:2" x14ac:dyDescent="0.25">
      <c r="A23735">
        <v>-99.365476999999998</v>
      </c>
      <c r="B23735">
        <v>0.44847100000000001</v>
      </c>
    </row>
    <row r="23736" spans="1:2" x14ac:dyDescent="0.25">
      <c r="A23736">
        <v>-67.232090999999997</v>
      </c>
      <c r="B23736">
        <v>0.52123600000000003</v>
      </c>
    </row>
    <row r="23737" spans="1:2" x14ac:dyDescent="0.25">
      <c r="A23737">
        <v>-80.859375</v>
      </c>
      <c r="B23737">
        <v>0.47024899999999997</v>
      </c>
    </row>
    <row r="23738" spans="1:2" x14ac:dyDescent="0.25">
      <c r="A23738">
        <v>-103.781356</v>
      </c>
      <c r="B23738">
        <v>0.51133499999999998</v>
      </c>
    </row>
    <row r="23739" spans="1:2" x14ac:dyDescent="0.25">
      <c r="A23739">
        <v>-53.633015999999998</v>
      </c>
      <c r="B23739">
        <v>0.42585800000000001</v>
      </c>
    </row>
    <row r="23740" spans="1:2" x14ac:dyDescent="0.25">
      <c r="A23740">
        <v>28.955877000000001</v>
      </c>
      <c r="B23740">
        <v>0.52807899999999997</v>
      </c>
    </row>
    <row r="23741" spans="1:2" x14ac:dyDescent="0.25">
      <c r="A23741">
        <v>-53.460780999999997</v>
      </c>
      <c r="B23741">
        <v>0.457569</v>
      </c>
    </row>
    <row r="23742" spans="1:2" x14ac:dyDescent="0.25">
      <c r="A23742">
        <v>10.094839</v>
      </c>
      <c r="B23742">
        <v>0.42775600000000003</v>
      </c>
    </row>
    <row r="23743" spans="1:2" x14ac:dyDescent="0.25">
      <c r="A23743">
        <v>9.7711059999999996</v>
      </c>
      <c r="B23743">
        <v>0.46177000000000001</v>
      </c>
    </row>
    <row r="23744" spans="1:2" x14ac:dyDescent="0.25">
      <c r="A23744">
        <v>76.594759999999994</v>
      </c>
      <c r="B23744">
        <v>0.449131</v>
      </c>
    </row>
    <row r="23745" spans="1:2" x14ac:dyDescent="0.25">
      <c r="A23745">
        <v>12.284675</v>
      </c>
      <c r="B23745">
        <v>0.49607200000000001</v>
      </c>
    </row>
    <row r="23746" spans="1:2" x14ac:dyDescent="0.25">
      <c r="A23746">
        <v>-55.533465999999997</v>
      </c>
      <c r="B23746">
        <v>0.43603999999999998</v>
      </c>
    </row>
    <row r="23747" spans="1:2" x14ac:dyDescent="0.25">
      <c r="A23747">
        <v>44.175488000000001</v>
      </c>
      <c r="B23747">
        <v>0.51021499999999997</v>
      </c>
    </row>
    <row r="23748" spans="1:2" x14ac:dyDescent="0.25">
      <c r="A23748">
        <v>8.5563529999999997</v>
      </c>
      <c r="B23748">
        <v>0.45066600000000001</v>
      </c>
    </row>
    <row r="23749" spans="1:2" x14ac:dyDescent="0.25">
      <c r="A23749">
        <v>-94.047388999999995</v>
      </c>
      <c r="B23749">
        <v>0.46420299999999998</v>
      </c>
    </row>
    <row r="23750" spans="1:2" x14ac:dyDescent="0.25">
      <c r="A23750">
        <v>-118.15462599999999</v>
      </c>
      <c r="B23750">
        <v>0.47220899999999999</v>
      </c>
    </row>
    <row r="23751" spans="1:2" x14ac:dyDescent="0.25">
      <c r="A23751">
        <v>-159.84815499999999</v>
      </c>
      <c r="B23751">
        <v>0.43659599999999998</v>
      </c>
    </row>
    <row r="23752" spans="1:2" x14ac:dyDescent="0.25">
      <c r="A23752">
        <v>119.07455899999999</v>
      </c>
      <c r="B23752">
        <v>0.55342199999999997</v>
      </c>
    </row>
    <row r="23753" spans="1:2" x14ac:dyDescent="0.25">
      <c r="A23753">
        <v>6.4424340000000004</v>
      </c>
      <c r="B23753">
        <v>0.46148600000000001</v>
      </c>
    </row>
    <row r="23754" spans="1:2" x14ac:dyDescent="0.25">
      <c r="A23754">
        <v>-159.57283699999999</v>
      </c>
      <c r="B23754">
        <v>0.48462300000000003</v>
      </c>
    </row>
    <row r="23755" spans="1:2" x14ac:dyDescent="0.25">
      <c r="A23755">
        <v>140.060812</v>
      </c>
      <c r="B23755">
        <v>0.62134999999999996</v>
      </c>
    </row>
    <row r="23756" spans="1:2" x14ac:dyDescent="0.25">
      <c r="A23756">
        <v>-121.45715</v>
      </c>
      <c r="B23756">
        <v>0.44465700000000002</v>
      </c>
    </row>
    <row r="23757" spans="1:2" x14ac:dyDescent="0.25">
      <c r="A23757">
        <v>-50.711024999999999</v>
      </c>
      <c r="B23757">
        <v>0.478518</v>
      </c>
    </row>
    <row r="23758" spans="1:2" x14ac:dyDescent="0.25">
      <c r="A23758">
        <v>-157.06004799999999</v>
      </c>
      <c r="B23758">
        <v>0.47323199999999999</v>
      </c>
    </row>
    <row r="23759" spans="1:2" x14ac:dyDescent="0.25">
      <c r="A23759">
        <v>-273.19655999999998</v>
      </c>
      <c r="B23759">
        <v>0.50196200000000002</v>
      </c>
    </row>
    <row r="23760" spans="1:2" x14ac:dyDescent="0.25">
      <c r="A23760">
        <v>-23.646298999999999</v>
      </c>
      <c r="B23760">
        <v>0.51754199999999995</v>
      </c>
    </row>
    <row r="23761" spans="1:2" x14ac:dyDescent="0.25">
      <c r="A23761">
        <v>-27.887148</v>
      </c>
      <c r="B23761">
        <v>0.45611800000000002</v>
      </c>
    </row>
    <row r="23762" spans="1:2" x14ac:dyDescent="0.25">
      <c r="A23762">
        <v>-81.827511000000001</v>
      </c>
      <c r="B23762">
        <v>0.49710799999999999</v>
      </c>
    </row>
    <row r="23763" spans="1:2" x14ac:dyDescent="0.25">
      <c r="A23763">
        <v>-99.482741000000004</v>
      </c>
      <c r="B23763">
        <v>0.48228500000000002</v>
      </c>
    </row>
    <row r="23764" spans="1:2" x14ac:dyDescent="0.25">
      <c r="A23764">
        <v>-90.011645000000001</v>
      </c>
      <c r="B23764">
        <v>0.47293800000000003</v>
      </c>
    </row>
    <row r="23765" spans="1:2" x14ac:dyDescent="0.25">
      <c r="A23765">
        <v>-142.80171200000001</v>
      </c>
      <c r="B23765">
        <v>0.476524</v>
      </c>
    </row>
    <row r="23766" spans="1:2" x14ac:dyDescent="0.25">
      <c r="A23766">
        <v>-81.688929000000002</v>
      </c>
      <c r="B23766">
        <v>0.45837099999999997</v>
      </c>
    </row>
    <row r="23767" spans="1:2" x14ac:dyDescent="0.25">
      <c r="A23767">
        <v>-91.460632000000004</v>
      </c>
      <c r="B23767">
        <v>0.45696999999999999</v>
      </c>
    </row>
    <row r="23768" spans="1:2" x14ac:dyDescent="0.25">
      <c r="A23768">
        <v>-80.937837000000002</v>
      </c>
      <c r="B23768">
        <v>0.45527099999999998</v>
      </c>
    </row>
    <row r="23769" spans="1:2" x14ac:dyDescent="0.25">
      <c r="A23769">
        <v>-53.252766000000001</v>
      </c>
      <c r="B23769">
        <v>0.545902</v>
      </c>
    </row>
    <row r="23770" spans="1:2" x14ac:dyDescent="0.25">
      <c r="A23770">
        <v>-40.303792999999999</v>
      </c>
      <c r="B23770">
        <v>0.44650000000000001</v>
      </c>
    </row>
    <row r="23771" spans="1:2" x14ac:dyDescent="0.25">
      <c r="A23771">
        <v>-37.743408000000002</v>
      </c>
      <c r="B23771">
        <v>0.45039000000000001</v>
      </c>
    </row>
    <row r="23772" spans="1:2" x14ac:dyDescent="0.25">
      <c r="A23772">
        <v>-43.311134000000003</v>
      </c>
      <c r="B23772">
        <v>0.45994600000000002</v>
      </c>
    </row>
    <row r="23773" spans="1:2" x14ac:dyDescent="0.25">
      <c r="A23773">
        <v>56.518859999999997</v>
      </c>
      <c r="B23773">
        <v>0.44775199999999998</v>
      </c>
    </row>
    <row r="23774" spans="1:2" x14ac:dyDescent="0.25">
      <c r="A23774">
        <v>0.90991900000000003</v>
      </c>
      <c r="B23774">
        <v>0.43861600000000001</v>
      </c>
    </row>
    <row r="23775" spans="1:2" x14ac:dyDescent="0.25">
      <c r="A23775">
        <v>32.529643999999998</v>
      </c>
      <c r="B23775">
        <v>0.45696599999999998</v>
      </c>
    </row>
    <row r="23776" spans="1:2" x14ac:dyDescent="0.25">
      <c r="A23776">
        <v>-49.836607000000001</v>
      </c>
      <c r="B23776">
        <v>0.56137800000000004</v>
      </c>
    </row>
    <row r="23777" spans="1:2" x14ac:dyDescent="0.25">
      <c r="A23777">
        <v>-18.715999</v>
      </c>
      <c r="B23777">
        <v>0.45256400000000002</v>
      </c>
    </row>
    <row r="23778" spans="1:2" x14ac:dyDescent="0.25">
      <c r="A23778">
        <v>-35.583587000000001</v>
      </c>
      <c r="B23778">
        <v>0.44610499999999997</v>
      </c>
    </row>
    <row r="23779" spans="1:2" x14ac:dyDescent="0.25">
      <c r="A23779">
        <v>-32.238419</v>
      </c>
      <c r="B23779">
        <v>0.44350000000000001</v>
      </c>
    </row>
    <row r="23780" spans="1:2" x14ac:dyDescent="0.25">
      <c r="A23780">
        <v>-28.198381000000001</v>
      </c>
      <c r="B23780">
        <v>0.45804899999999998</v>
      </c>
    </row>
    <row r="23781" spans="1:2" x14ac:dyDescent="0.25">
      <c r="A23781">
        <v>-37.302197</v>
      </c>
      <c r="B23781">
        <v>0.46685300000000002</v>
      </c>
    </row>
    <row r="23782" spans="1:2" x14ac:dyDescent="0.25">
      <c r="A23782">
        <v>-56.756374000000001</v>
      </c>
      <c r="B23782">
        <v>0.44576500000000002</v>
      </c>
    </row>
    <row r="23783" spans="1:2" x14ac:dyDescent="0.25">
      <c r="A23783">
        <v>-101.42824</v>
      </c>
      <c r="B23783">
        <v>0.45958100000000002</v>
      </c>
    </row>
    <row r="23784" spans="1:2" x14ac:dyDescent="0.25">
      <c r="A23784">
        <v>-29.320582000000002</v>
      </c>
      <c r="B23784">
        <v>0.470248</v>
      </c>
    </row>
    <row r="23785" spans="1:2" x14ac:dyDescent="0.25">
      <c r="A23785">
        <v>-30.308731000000002</v>
      </c>
      <c r="B23785">
        <v>0.44423200000000002</v>
      </c>
    </row>
    <row r="23786" spans="1:2" x14ac:dyDescent="0.25">
      <c r="A23786">
        <v>-6.7489299999999997</v>
      </c>
      <c r="B23786">
        <v>0.444272</v>
      </c>
    </row>
    <row r="23787" spans="1:2" x14ac:dyDescent="0.25">
      <c r="A23787">
        <v>-90.875501</v>
      </c>
      <c r="B23787">
        <v>0.43736900000000001</v>
      </c>
    </row>
    <row r="23788" spans="1:2" x14ac:dyDescent="0.25">
      <c r="A23788">
        <v>-29.892462999999999</v>
      </c>
      <c r="B23788">
        <v>0.44279800000000002</v>
      </c>
    </row>
    <row r="23789" spans="1:2" x14ac:dyDescent="0.25">
      <c r="A23789">
        <v>-73.685333999999997</v>
      </c>
      <c r="B23789">
        <v>0.53595099999999996</v>
      </c>
    </row>
    <row r="23790" spans="1:2" x14ac:dyDescent="0.25">
      <c r="A23790">
        <v>-6.8937290000000004</v>
      </c>
      <c r="B23790">
        <v>0.44487399999999999</v>
      </c>
    </row>
    <row r="23791" spans="1:2" x14ac:dyDescent="0.25">
      <c r="A23791">
        <v>-134.712885</v>
      </c>
      <c r="B23791">
        <v>0.441909</v>
      </c>
    </row>
    <row r="23792" spans="1:2" x14ac:dyDescent="0.25">
      <c r="A23792">
        <v>-28.446123</v>
      </c>
      <c r="B23792">
        <v>0.52145900000000001</v>
      </c>
    </row>
    <row r="23793" spans="1:2" x14ac:dyDescent="0.25">
      <c r="A23793">
        <v>75.970380000000006</v>
      </c>
      <c r="B23793">
        <v>0.44592399999999999</v>
      </c>
    </row>
    <row r="23794" spans="1:2" x14ac:dyDescent="0.25">
      <c r="A23794">
        <v>-63.963427000000003</v>
      </c>
      <c r="B23794">
        <v>0.50870499999999996</v>
      </c>
    </row>
    <row r="23795" spans="1:2" x14ac:dyDescent="0.25">
      <c r="A23795">
        <v>-58.312232000000002</v>
      </c>
      <c r="B23795">
        <v>0.45707500000000001</v>
      </c>
    </row>
    <row r="23796" spans="1:2" x14ac:dyDescent="0.25">
      <c r="A23796">
        <v>-115.085953</v>
      </c>
      <c r="B23796">
        <v>0.44621499999999997</v>
      </c>
    </row>
    <row r="23797" spans="1:2" x14ac:dyDescent="0.25">
      <c r="A23797">
        <v>-109.755669</v>
      </c>
      <c r="B23797">
        <v>0.431925</v>
      </c>
    </row>
    <row r="23798" spans="1:2" x14ac:dyDescent="0.25">
      <c r="A23798">
        <v>-162.25482</v>
      </c>
      <c r="B23798">
        <v>0.45482499999999998</v>
      </c>
    </row>
    <row r="23799" spans="1:2" x14ac:dyDescent="0.25">
      <c r="A23799">
        <v>-44.131431999999997</v>
      </c>
      <c r="B23799">
        <v>0.445052</v>
      </c>
    </row>
    <row r="23800" spans="1:2" x14ac:dyDescent="0.25">
      <c r="A23800">
        <v>1.723916</v>
      </c>
      <c r="B23800">
        <v>0.45263300000000001</v>
      </c>
    </row>
    <row r="23801" spans="1:2" x14ac:dyDescent="0.25">
      <c r="A23801">
        <v>16.000042000000001</v>
      </c>
      <c r="B23801">
        <v>0.44786500000000001</v>
      </c>
    </row>
    <row r="23802" spans="1:2" x14ac:dyDescent="0.25">
      <c r="A23802">
        <v>23.176596</v>
      </c>
      <c r="B23802">
        <v>0.55754800000000004</v>
      </c>
    </row>
    <row r="23803" spans="1:2" x14ac:dyDescent="0.25">
      <c r="A23803">
        <v>-54.575285999999998</v>
      </c>
      <c r="B23803">
        <v>0.47094399999999997</v>
      </c>
    </row>
    <row r="23804" spans="1:2" x14ac:dyDescent="0.25">
      <c r="A23804">
        <v>74.671246999999994</v>
      </c>
      <c r="B23804">
        <v>0.44011499999999998</v>
      </c>
    </row>
    <row r="23805" spans="1:2" x14ac:dyDescent="0.25">
      <c r="A23805">
        <v>45.317470999999998</v>
      </c>
      <c r="B23805">
        <v>0.438525</v>
      </c>
    </row>
    <row r="23806" spans="1:2" x14ac:dyDescent="0.25">
      <c r="A23806">
        <v>7.611237</v>
      </c>
      <c r="B23806">
        <v>0.46942899999999999</v>
      </c>
    </row>
    <row r="23807" spans="1:2" x14ac:dyDescent="0.25">
      <c r="A23807">
        <v>84.420298000000003</v>
      </c>
      <c r="B23807">
        <v>0.450239</v>
      </c>
    </row>
    <row r="23808" spans="1:2" x14ac:dyDescent="0.25">
      <c r="A23808">
        <v>-5.2684620000000004</v>
      </c>
      <c r="B23808">
        <v>0.441998</v>
      </c>
    </row>
    <row r="23809" spans="1:2" x14ac:dyDescent="0.25">
      <c r="A23809">
        <v>0.60174099999999997</v>
      </c>
      <c r="B23809">
        <v>0.42680800000000002</v>
      </c>
    </row>
    <row r="23810" spans="1:2" x14ac:dyDescent="0.25">
      <c r="A23810">
        <v>39.066915000000002</v>
      </c>
      <c r="B23810">
        <v>0.57106599999999996</v>
      </c>
    </row>
    <row r="23811" spans="1:2" x14ac:dyDescent="0.25">
      <c r="A23811">
        <v>1.7837510000000001</v>
      </c>
      <c r="B23811">
        <v>0.52047100000000002</v>
      </c>
    </row>
    <row r="23812" spans="1:2" x14ac:dyDescent="0.25">
      <c r="A23812">
        <v>-52.519742999999998</v>
      </c>
      <c r="B23812">
        <v>0.42457299999999998</v>
      </c>
    </row>
    <row r="23813" spans="1:2" x14ac:dyDescent="0.25">
      <c r="A23813">
        <v>33.647748</v>
      </c>
      <c r="B23813">
        <v>0.44519199999999998</v>
      </c>
    </row>
    <row r="23814" spans="1:2" x14ac:dyDescent="0.25">
      <c r="A23814">
        <v>-59.509241000000003</v>
      </c>
      <c r="B23814">
        <v>0.48091099999999998</v>
      </c>
    </row>
    <row r="23815" spans="1:2" x14ac:dyDescent="0.25">
      <c r="A23815">
        <v>-49.056311999999998</v>
      </c>
      <c r="B23815">
        <v>0.5625</v>
      </c>
    </row>
    <row r="23816" spans="1:2" x14ac:dyDescent="0.25">
      <c r="A23816">
        <v>49.970345000000002</v>
      </c>
      <c r="B23816">
        <v>0.441942</v>
      </c>
    </row>
    <row r="23817" spans="1:2" x14ac:dyDescent="0.25">
      <c r="A23817">
        <v>-8.802168</v>
      </c>
      <c r="B23817">
        <v>0.44519399999999998</v>
      </c>
    </row>
    <row r="23818" spans="1:2" x14ac:dyDescent="0.25">
      <c r="A23818">
        <v>26.041004999999998</v>
      </c>
      <c r="B23818">
        <v>0.44745499999999999</v>
      </c>
    </row>
    <row r="23819" spans="1:2" x14ac:dyDescent="0.25">
      <c r="A23819">
        <v>-21.273516000000001</v>
      </c>
      <c r="B23819">
        <v>0.445243</v>
      </c>
    </row>
    <row r="23820" spans="1:2" x14ac:dyDescent="0.25">
      <c r="A23820">
        <v>-27.473517999999999</v>
      </c>
      <c r="B23820">
        <v>0.45343499999999998</v>
      </c>
    </row>
    <row r="23821" spans="1:2" x14ac:dyDescent="0.25">
      <c r="A23821">
        <v>-0.51852600000000004</v>
      </c>
      <c r="B23821">
        <v>0.46720499999999998</v>
      </c>
    </row>
    <row r="23822" spans="1:2" x14ac:dyDescent="0.25">
      <c r="A23822">
        <v>-61.665371</v>
      </c>
      <c r="B23822">
        <v>0.46367199999999997</v>
      </c>
    </row>
    <row r="23823" spans="1:2" x14ac:dyDescent="0.25">
      <c r="A23823">
        <v>-65.249959000000004</v>
      </c>
      <c r="B23823">
        <v>0.46338299999999999</v>
      </c>
    </row>
    <row r="23824" spans="1:2" x14ac:dyDescent="0.25">
      <c r="A23824">
        <v>-104.70982600000001</v>
      </c>
      <c r="B23824">
        <v>0.464088</v>
      </c>
    </row>
    <row r="23825" spans="1:2" x14ac:dyDescent="0.25">
      <c r="A23825">
        <v>-197.17770200000001</v>
      </c>
      <c r="B23825">
        <v>0.46256799999999998</v>
      </c>
    </row>
    <row r="23826" spans="1:2" x14ac:dyDescent="0.25">
      <c r="A23826">
        <v>-72.256088000000005</v>
      </c>
      <c r="B23826">
        <v>0.450874</v>
      </c>
    </row>
    <row r="23827" spans="1:2" x14ac:dyDescent="0.25">
      <c r="A23827">
        <v>-12.898796000000001</v>
      </c>
      <c r="B23827">
        <v>0.45541399999999999</v>
      </c>
    </row>
    <row r="23828" spans="1:2" x14ac:dyDescent="0.25">
      <c r="A23828">
        <v>4.0693820000000001</v>
      </c>
      <c r="B23828">
        <v>0.45132800000000001</v>
      </c>
    </row>
    <row r="23829" spans="1:2" x14ac:dyDescent="0.25">
      <c r="A23829">
        <v>-41.428283</v>
      </c>
      <c r="B23829">
        <v>0.48738500000000001</v>
      </c>
    </row>
    <row r="23830" spans="1:2" x14ac:dyDescent="0.25">
      <c r="A23830">
        <v>154.908457</v>
      </c>
      <c r="B23830">
        <v>0.62505599999999994</v>
      </c>
    </row>
    <row r="23831" spans="1:2" x14ac:dyDescent="0.25">
      <c r="A23831">
        <v>-4.9765090000000001</v>
      </c>
      <c r="B23831">
        <v>0.47495700000000002</v>
      </c>
    </row>
    <row r="23832" spans="1:2" x14ac:dyDescent="0.25">
      <c r="A23832">
        <v>-105.993122</v>
      </c>
      <c r="B23832">
        <v>0.43880200000000003</v>
      </c>
    </row>
    <row r="23833" spans="1:2" x14ac:dyDescent="0.25">
      <c r="A23833">
        <v>-40.149425999999998</v>
      </c>
      <c r="B23833">
        <v>0.468721</v>
      </c>
    </row>
    <row r="23834" spans="1:2" x14ac:dyDescent="0.25">
      <c r="A23834">
        <v>-219.52639400000001</v>
      </c>
      <c r="B23834">
        <v>0.46401799999999999</v>
      </c>
    </row>
    <row r="23835" spans="1:2" x14ac:dyDescent="0.25">
      <c r="A23835">
        <v>-80.649035999999995</v>
      </c>
      <c r="B23835">
        <v>0.456401</v>
      </c>
    </row>
    <row r="23836" spans="1:2" x14ac:dyDescent="0.25">
      <c r="A23836">
        <v>-43.933670999999997</v>
      </c>
      <c r="B23836">
        <v>0.46887899999999999</v>
      </c>
    </row>
    <row r="23837" spans="1:2" x14ac:dyDescent="0.25">
      <c r="A23837">
        <v>-11.718494</v>
      </c>
      <c r="B23837">
        <v>0.59320899999999999</v>
      </c>
    </row>
    <row r="23838" spans="1:2" x14ac:dyDescent="0.25">
      <c r="A23838">
        <v>-37.644573999999999</v>
      </c>
      <c r="B23838">
        <v>0.47913600000000001</v>
      </c>
    </row>
    <row r="23839" spans="1:2" x14ac:dyDescent="0.25">
      <c r="A23839">
        <v>-168.25123400000001</v>
      </c>
      <c r="B23839">
        <v>0.42754399999999998</v>
      </c>
    </row>
    <row r="23840" spans="1:2" x14ac:dyDescent="0.25">
      <c r="A23840">
        <v>-104.36011999999999</v>
      </c>
      <c r="B23840">
        <v>0.48649500000000001</v>
      </c>
    </row>
    <row r="23841" spans="1:2" x14ac:dyDescent="0.25">
      <c r="A23841">
        <v>-76.187377999999995</v>
      </c>
      <c r="B23841">
        <v>0.47734399999999999</v>
      </c>
    </row>
    <row r="23842" spans="1:2" x14ac:dyDescent="0.25">
      <c r="A23842">
        <v>-35.288663999999997</v>
      </c>
      <c r="B23842">
        <v>0.46432800000000002</v>
      </c>
    </row>
    <row r="23843" spans="1:2" x14ac:dyDescent="0.25">
      <c r="A23843">
        <v>-113.370796</v>
      </c>
      <c r="B23843">
        <v>0.43892599999999998</v>
      </c>
    </row>
    <row r="23844" spans="1:2" x14ac:dyDescent="0.25">
      <c r="A23844">
        <v>7.3478810000000001</v>
      </c>
      <c r="B23844">
        <v>0.52670499999999998</v>
      </c>
    </row>
    <row r="23845" spans="1:2" x14ac:dyDescent="0.25">
      <c r="A23845">
        <v>63.513660000000002</v>
      </c>
      <c r="B23845">
        <v>0.47234399999999999</v>
      </c>
    </row>
    <row r="23846" spans="1:2" x14ac:dyDescent="0.25">
      <c r="A23846">
        <v>-122.197419</v>
      </c>
      <c r="B23846">
        <v>0.46537000000000001</v>
      </c>
    </row>
    <row r="23847" spans="1:2" x14ac:dyDescent="0.25">
      <c r="A23847">
        <v>22.286064</v>
      </c>
      <c r="B23847">
        <v>0.44147999999999998</v>
      </c>
    </row>
    <row r="23848" spans="1:2" x14ac:dyDescent="0.25">
      <c r="A23848">
        <v>-55.364060000000002</v>
      </c>
      <c r="B23848">
        <v>0.51398100000000002</v>
      </c>
    </row>
    <row r="23849" spans="1:2" x14ac:dyDescent="0.25">
      <c r="A23849">
        <v>50.548794000000001</v>
      </c>
      <c r="B23849">
        <v>0.45275300000000002</v>
      </c>
    </row>
    <row r="23850" spans="1:2" x14ac:dyDescent="0.25">
      <c r="A23850">
        <v>12.070059000000001</v>
      </c>
      <c r="B23850">
        <v>0.43464000000000003</v>
      </c>
    </row>
    <row r="23851" spans="1:2" x14ac:dyDescent="0.25">
      <c r="A23851">
        <v>37.286968000000002</v>
      </c>
      <c r="B23851">
        <v>0.44425100000000001</v>
      </c>
    </row>
    <row r="23852" spans="1:2" x14ac:dyDescent="0.25">
      <c r="A23852">
        <v>64.298496</v>
      </c>
      <c r="B23852">
        <v>0.46193099999999998</v>
      </c>
    </row>
    <row r="23853" spans="1:2" x14ac:dyDescent="0.25">
      <c r="A23853">
        <v>8.4582909999999991</v>
      </c>
      <c r="B23853">
        <v>0.44616099999999997</v>
      </c>
    </row>
    <row r="23854" spans="1:2" x14ac:dyDescent="0.25">
      <c r="A23854">
        <v>-101.050279</v>
      </c>
      <c r="B23854">
        <v>0.49735499999999999</v>
      </c>
    </row>
    <row r="23855" spans="1:2" x14ac:dyDescent="0.25">
      <c r="A23855">
        <v>47.366598000000003</v>
      </c>
      <c r="B23855">
        <v>0.443602</v>
      </c>
    </row>
    <row r="23856" spans="1:2" x14ac:dyDescent="0.25">
      <c r="A23856">
        <v>6.6608840000000002</v>
      </c>
      <c r="B23856">
        <v>0.43934899999999999</v>
      </c>
    </row>
    <row r="23857" spans="1:2" x14ac:dyDescent="0.25">
      <c r="A23857">
        <v>78.006362999999993</v>
      </c>
      <c r="B23857">
        <v>0.46295900000000001</v>
      </c>
    </row>
    <row r="23858" spans="1:2" x14ac:dyDescent="0.25">
      <c r="A23858">
        <v>133.92621600000001</v>
      </c>
      <c r="B23858">
        <v>0.70965599999999995</v>
      </c>
    </row>
    <row r="23859" spans="1:2" x14ac:dyDescent="0.25">
      <c r="A23859">
        <v>45.827956</v>
      </c>
      <c r="B23859">
        <v>0.45246700000000001</v>
      </c>
    </row>
    <row r="23860" spans="1:2" x14ac:dyDescent="0.25">
      <c r="A23860">
        <v>32.080907000000003</v>
      </c>
      <c r="B23860">
        <v>0.460702</v>
      </c>
    </row>
    <row r="23861" spans="1:2" x14ac:dyDescent="0.25">
      <c r="A23861">
        <v>-58.482176000000003</v>
      </c>
      <c r="B23861">
        <v>0.44423899999999999</v>
      </c>
    </row>
    <row r="23862" spans="1:2" x14ac:dyDescent="0.25">
      <c r="A23862">
        <v>-22.683702</v>
      </c>
      <c r="B23862">
        <v>0.48771300000000001</v>
      </c>
    </row>
    <row r="23863" spans="1:2" x14ac:dyDescent="0.25">
      <c r="A23863">
        <v>-68.059034999999994</v>
      </c>
      <c r="B23863">
        <v>0.45810200000000001</v>
      </c>
    </row>
    <row r="23864" spans="1:2" x14ac:dyDescent="0.25">
      <c r="A23864">
        <v>-124.272274</v>
      </c>
      <c r="B23864">
        <v>0.47460799999999997</v>
      </c>
    </row>
    <row r="23865" spans="1:2" x14ac:dyDescent="0.25">
      <c r="A23865">
        <v>-24.763515000000002</v>
      </c>
      <c r="B23865">
        <v>0.45874500000000001</v>
      </c>
    </row>
    <row r="23866" spans="1:2" x14ac:dyDescent="0.25">
      <c r="A23866">
        <v>-46.953316000000001</v>
      </c>
      <c r="B23866">
        <v>0.44864399999999999</v>
      </c>
    </row>
    <row r="23867" spans="1:2" x14ac:dyDescent="0.25">
      <c r="A23867">
        <v>16.517661</v>
      </c>
      <c r="B23867">
        <v>0.455488</v>
      </c>
    </row>
    <row r="23868" spans="1:2" x14ac:dyDescent="0.25">
      <c r="A23868">
        <v>-41.857365000000001</v>
      </c>
      <c r="B23868">
        <v>0.55193199999999998</v>
      </c>
    </row>
    <row r="23869" spans="1:2" x14ac:dyDescent="0.25">
      <c r="A23869">
        <v>17.724965999999998</v>
      </c>
      <c r="B23869">
        <v>0.45755699999999999</v>
      </c>
    </row>
    <row r="23870" spans="1:2" x14ac:dyDescent="0.25">
      <c r="A23870">
        <v>-21.461590000000001</v>
      </c>
      <c r="B23870">
        <v>0.45354800000000001</v>
      </c>
    </row>
    <row r="23871" spans="1:2" x14ac:dyDescent="0.25">
      <c r="A23871">
        <v>-150.639757</v>
      </c>
      <c r="B23871">
        <v>0.421931</v>
      </c>
    </row>
    <row r="23872" spans="1:2" x14ac:dyDescent="0.25">
      <c r="A23872">
        <v>2.2828409999999999</v>
      </c>
      <c r="B23872">
        <v>0.45422499999999999</v>
      </c>
    </row>
    <row r="23873" spans="1:2" x14ac:dyDescent="0.25">
      <c r="A23873">
        <v>-33.116118999999998</v>
      </c>
      <c r="B23873">
        <v>0.45339099999999999</v>
      </c>
    </row>
    <row r="23874" spans="1:2" x14ac:dyDescent="0.25">
      <c r="A23874">
        <v>-39.390754999999999</v>
      </c>
      <c r="B23874">
        <v>0.452872</v>
      </c>
    </row>
    <row r="23875" spans="1:2" x14ac:dyDescent="0.25">
      <c r="A23875">
        <v>-132.35601500000001</v>
      </c>
      <c r="B23875">
        <v>0.46835500000000002</v>
      </c>
    </row>
    <row r="23876" spans="1:2" x14ac:dyDescent="0.25">
      <c r="A23876">
        <v>85.731277000000006</v>
      </c>
      <c r="B23876">
        <v>0.57633100000000004</v>
      </c>
    </row>
    <row r="23877" spans="1:2" x14ac:dyDescent="0.25">
      <c r="A23877">
        <v>-23.271650999999999</v>
      </c>
      <c r="B23877">
        <v>0.457339</v>
      </c>
    </row>
    <row r="23878" spans="1:2" x14ac:dyDescent="0.25">
      <c r="A23878">
        <v>-67.651652999999996</v>
      </c>
      <c r="B23878">
        <v>0.48097899999999999</v>
      </c>
    </row>
    <row r="23879" spans="1:2" x14ac:dyDescent="0.25">
      <c r="A23879">
        <v>-15.315143000000001</v>
      </c>
      <c r="B23879">
        <v>0.461669</v>
      </c>
    </row>
    <row r="23880" spans="1:2" x14ac:dyDescent="0.25">
      <c r="A23880">
        <v>-32.267601999999997</v>
      </c>
      <c r="B23880">
        <v>0.45097500000000001</v>
      </c>
    </row>
    <row r="23881" spans="1:2" x14ac:dyDescent="0.25">
      <c r="A23881">
        <v>-131.77990600000001</v>
      </c>
      <c r="B23881">
        <v>0.43014799999999997</v>
      </c>
    </row>
    <row r="23882" spans="1:2" x14ac:dyDescent="0.25">
      <c r="A23882">
        <v>-11.395925999999999</v>
      </c>
      <c r="B23882">
        <v>0.47713499999999998</v>
      </c>
    </row>
    <row r="23883" spans="1:2" x14ac:dyDescent="0.25">
      <c r="A23883">
        <v>55.771017999999998</v>
      </c>
      <c r="B23883">
        <v>0.452399</v>
      </c>
    </row>
    <row r="23884" spans="1:2" x14ac:dyDescent="0.25">
      <c r="A23884">
        <v>53.058695999999998</v>
      </c>
      <c r="B23884">
        <v>0.53857200000000005</v>
      </c>
    </row>
    <row r="23885" spans="1:2" x14ac:dyDescent="0.25">
      <c r="A23885">
        <v>-13.002306000000001</v>
      </c>
      <c r="B23885">
        <v>0.454374</v>
      </c>
    </row>
    <row r="23886" spans="1:2" x14ac:dyDescent="0.25">
      <c r="A23886">
        <v>-5.1237029999999999</v>
      </c>
      <c r="B23886">
        <v>0.45768799999999998</v>
      </c>
    </row>
    <row r="23887" spans="1:2" x14ac:dyDescent="0.25">
      <c r="A23887">
        <v>-26.041487</v>
      </c>
      <c r="B23887">
        <v>0.46299200000000001</v>
      </c>
    </row>
    <row r="23888" spans="1:2" x14ac:dyDescent="0.25">
      <c r="A23888">
        <v>-11.107927</v>
      </c>
      <c r="B23888">
        <v>0.45695599999999997</v>
      </c>
    </row>
    <row r="23889" spans="1:2" x14ac:dyDescent="0.25">
      <c r="A23889">
        <v>-0.78369699999999998</v>
      </c>
      <c r="B23889">
        <v>0.46202199999999999</v>
      </c>
    </row>
    <row r="23890" spans="1:2" x14ac:dyDescent="0.25">
      <c r="A23890">
        <v>-105.526321</v>
      </c>
      <c r="B23890">
        <v>0.43542399999999998</v>
      </c>
    </row>
    <row r="23891" spans="1:2" x14ac:dyDescent="0.25">
      <c r="A23891">
        <v>-0.16268299999999999</v>
      </c>
      <c r="B23891">
        <v>0.45707799999999998</v>
      </c>
    </row>
    <row r="23892" spans="1:2" x14ac:dyDescent="0.25">
      <c r="A23892">
        <v>32.554797999999998</v>
      </c>
      <c r="B23892">
        <v>0.59314100000000003</v>
      </c>
    </row>
    <row r="23893" spans="1:2" x14ac:dyDescent="0.25">
      <c r="A23893">
        <v>-38.376558000000003</v>
      </c>
      <c r="B23893">
        <v>0.49074099999999998</v>
      </c>
    </row>
    <row r="23894" spans="1:2" x14ac:dyDescent="0.25">
      <c r="A23894">
        <v>-2.5082900000000001</v>
      </c>
      <c r="B23894">
        <v>0.44426300000000002</v>
      </c>
    </row>
    <row r="23895" spans="1:2" x14ac:dyDescent="0.25">
      <c r="A23895">
        <v>-0.30867299999999998</v>
      </c>
      <c r="B23895">
        <v>0.45345999999999997</v>
      </c>
    </row>
    <row r="23896" spans="1:2" x14ac:dyDescent="0.25">
      <c r="A23896">
        <v>-5.2636539999999998</v>
      </c>
      <c r="B23896">
        <v>0.44641999999999998</v>
      </c>
    </row>
    <row r="23897" spans="1:2" x14ac:dyDescent="0.25">
      <c r="A23897">
        <v>-43.709578999999998</v>
      </c>
      <c r="B23897">
        <v>0.53418600000000005</v>
      </c>
    </row>
    <row r="23898" spans="1:2" x14ac:dyDescent="0.25">
      <c r="A23898">
        <v>14.643367</v>
      </c>
      <c r="B23898">
        <v>0.45241100000000001</v>
      </c>
    </row>
    <row r="23899" spans="1:2" x14ac:dyDescent="0.25">
      <c r="A23899">
        <v>-89.197027000000006</v>
      </c>
      <c r="B23899">
        <v>0.56725800000000004</v>
      </c>
    </row>
    <row r="23900" spans="1:2" x14ac:dyDescent="0.25">
      <c r="A23900">
        <v>-55.828414000000002</v>
      </c>
      <c r="B23900">
        <v>0.43882399999999999</v>
      </c>
    </row>
    <row r="23901" spans="1:2" x14ac:dyDescent="0.25">
      <c r="A23901">
        <v>-43.513159000000002</v>
      </c>
      <c r="B23901">
        <v>0.52626499999999998</v>
      </c>
    </row>
    <row r="23902" spans="1:2" x14ac:dyDescent="0.25">
      <c r="A23902">
        <v>-1.951724</v>
      </c>
      <c r="B23902">
        <v>0.44845200000000002</v>
      </c>
    </row>
    <row r="23903" spans="1:2" x14ac:dyDescent="0.25">
      <c r="A23903">
        <v>38.621926000000002</v>
      </c>
      <c r="B23903">
        <v>0.46157100000000001</v>
      </c>
    </row>
    <row r="23904" spans="1:2" x14ac:dyDescent="0.25">
      <c r="A23904">
        <v>-27.337879999999998</v>
      </c>
      <c r="B23904">
        <v>0.45926099999999997</v>
      </c>
    </row>
    <row r="23905" spans="1:2" x14ac:dyDescent="0.25">
      <c r="A23905">
        <v>-16.743995999999999</v>
      </c>
      <c r="B23905">
        <v>0.45196399999999998</v>
      </c>
    </row>
    <row r="23906" spans="1:2" x14ac:dyDescent="0.25">
      <c r="A23906">
        <v>-5.2871459999999999</v>
      </c>
      <c r="B23906">
        <v>0.44395699999999999</v>
      </c>
    </row>
    <row r="23907" spans="1:2" x14ac:dyDescent="0.25">
      <c r="A23907">
        <v>-33.181294000000001</v>
      </c>
      <c r="B23907">
        <v>0.45125399999999999</v>
      </c>
    </row>
    <row r="23908" spans="1:2" x14ac:dyDescent="0.25">
      <c r="A23908">
        <v>19.095715999999999</v>
      </c>
      <c r="B23908">
        <v>0.46357599999999999</v>
      </c>
    </row>
    <row r="23909" spans="1:2" x14ac:dyDescent="0.25">
      <c r="A23909">
        <v>-57.750639999999997</v>
      </c>
      <c r="B23909">
        <v>0.48967300000000002</v>
      </c>
    </row>
    <row r="23910" spans="1:2" x14ac:dyDescent="0.25">
      <c r="A23910">
        <v>-103.909477</v>
      </c>
      <c r="B23910">
        <v>0.43063499999999999</v>
      </c>
    </row>
    <row r="23911" spans="1:2" x14ac:dyDescent="0.25">
      <c r="A23911">
        <v>-69.828857999999997</v>
      </c>
      <c r="B23911">
        <v>0.45463300000000001</v>
      </c>
    </row>
    <row r="23912" spans="1:2" x14ac:dyDescent="0.25">
      <c r="A23912">
        <v>30.903904000000001</v>
      </c>
      <c r="B23912">
        <v>0.45488800000000001</v>
      </c>
    </row>
    <row r="23913" spans="1:2" x14ac:dyDescent="0.25">
      <c r="A23913">
        <v>-49.094251999999997</v>
      </c>
      <c r="B23913">
        <v>0.50155300000000003</v>
      </c>
    </row>
    <row r="23914" spans="1:2" x14ac:dyDescent="0.25">
      <c r="A23914">
        <v>-81.267797999999999</v>
      </c>
      <c r="B23914">
        <v>0.554539</v>
      </c>
    </row>
    <row r="23915" spans="1:2" x14ac:dyDescent="0.25">
      <c r="A23915">
        <v>22.918056</v>
      </c>
      <c r="B23915">
        <v>0.472051</v>
      </c>
    </row>
    <row r="23916" spans="1:2" x14ac:dyDescent="0.25">
      <c r="A23916">
        <v>70.048297000000005</v>
      </c>
      <c r="B23916">
        <v>0.52490700000000001</v>
      </c>
    </row>
    <row r="23917" spans="1:2" x14ac:dyDescent="0.25">
      <c r="A23917">
        <v>-106.46209</v>
      </c>
      <c r="B23917">
        <v>0.51163199999999998</v>
      </c>
    </row>
    <row r="23918" spans="1:2" x14ac:dyDescent="0.25">
      <c r="A23918">
        <v>-47.796501999999997</v>
      </c>
      <c r="B23918">
        <v>0.54256400000000005</v>
      </c>
    </row>
    <row r="23919" spans="1:2" x14ac:dyDescent="0.25">
      <c r="A23919">
        <v>84.046978999999993</v>
      </c>
      <c r="B23919">
        <v>0.48998199999999997</v>
      </c>
    </row>
    <row r="23920" spans="1:2" x14ac:dyDescent="0.25">
      <c r="A23920">
        <v>-110.057282</v>
      </c>
      <c r="B23920">
        <v>0.487682</v>
      </c>
    </row>
    <row r="23921" spans="1:2" x14ac:dyDescent="0.25">
      <c r="A23921">
        <v>60.604940999999997</v>
      </c>
      <c r="B23921">
        <v>0.47265499999999999</v>
      </c>
    </row>
    <row r="23922" spans="1:2" x14ac:dyDescent="0.25">
      <c r="A23922">
        <v>127.545225</v>
      </c>
      <c r="B23922">
        <v>0.55464000000000002</v>
      </c>
    </row>
    <row r="23923" spans="1:2" x14ac:dyDescent="0.25">
      <c r="A23923">
        <v>33.039040999999997</v>
      </c>
      <c r="B23923">
        <v>0.50085400000000002</v>
      </c>
    </row>
    <row r="23924" spans="1:2" x14ac:dyDescent="0.25">
      <c r="A23924">
        <v>-64.002674999999996</v>
      </c>
      <c r="B23924">
        <v>0.496558</v>
      </c>
    </row>
    <row r="23925" spans="1:2" x14ac:dyDescent="0.25">
      <c r="A23925">
        <v>38.102550000000001</v>
      </c>
      <c r="B23925">
        <v>0.45739999999999997</v>
      </c>
    </row>
    <row r="23926" spans="1:2" x14ac:dyDescent="0.25">
      <c r="A23926">
        <v>-19.582426999999999</v>
      </c>
      <c r="B23926">
        <v>0.54974500000000004</v>
      </c>
    </row>
    <row r="23927" spans="1:2" x14ac:dyDescent="0.25">
      <c r="A23927">
        <v>78.988415000000003</v>
      </c>
      <c r="B23927">
        <v>0.49055100000000001</v>
      </c>
    </row>
    <row r="23928" spans="1:2" x14ac:dyDescent="0.25">
      <c r="A23928">
        <v>96.031260000000003</v>
      </c>
      <c r="B23928">
        <v>0.48427999999999999</v>
      </c>
    </row>
    <row r="23929" spans="1:2" x14ac:dyDescent="0.25">
      <c r="A23929">
        <v>-16.580179999999999</v>
      </c>
      <c r="B23929">
        <v>0.449241</v>
      </c>
    </row>
    <row r="23930" spans="1:2" x14ac:dyDescent="0.25">
      <c r="A23930">
        <v>-2.5002330000000001</v>
      </c>
      <c r="B23930">
        <v>0.62198900000000001</v>
      </c>
    </row>
    <row r="23931" spans="1:2" x14ac:dyDescent="0.25">
      <c r="A23931">
        <v>89.827937000000006</v>
      </c>
      <c r="B23931">
        <v>0.46729700000000002</v>
      </c>
    </row>
    <row r="23932" spans="1:2" x14ac:dyDescent="0.25">
      <c r="A23932">
        <v>79.851279000000005</v>
      </c>
      <c r="B23932">
        <v>0.59138000000000002</v>
      </c>
    </row>
    <row r="23933" spans="1:2" x14ac:dyDescent="0.25">
      <c r="A23933">
        <v>87.069173000000006</v>
      </c>
      <c r="B23933">
        <v>0.59335000000000004</v>
      </c>
    </row>
    <row r="23934" spans="1:2" x14ac:dyDescent="0.25">
      <c r="A23934">
        <v>-81.934326999999996</v>
      </c>
      <c r="B23934">
        <v>0.50227299999999997</v>
      </c>
    </row>
    <row r="23935" spans="1:2" x14ac:dyDescent="0.25">
      <c r="A23935">
        <v>67.356926000000001</v>
      </c>
      <c r="B23935">
        <v>0.47203800000000001</v>
      </c>
    </row>
    <row r="23936" spans="1:2" x14ac:dyDescent="0.25">
      <c r="A23936">
        <v>-21.218356</v>
      </c>
      <c r="B23936">
        <v>0.60506899999999997</v>
      </c>
    </row>
    <row r="23937" spans="1:2" x14ac:dyDescent="0.25">
      <c r="A23937">
        <v>77.030192</v>
      </c>
      <c r="B23937">
        <v>0.55324399999999996</v>
      </c>
    </row>
    <row r="23938" spans="1:2" x14ac:dyDescent="0.25">
      <c r="A23938">
        <v>-147.69643300000001</v>
      </c>
      <c r="B23938">
        <v>0.44956800000000002</v>
      </c>
    </row>
    <row r="23939" spans="1:2" x14ac:dyDescent="0.25">
      <c r="A23939">
        <v>-4.3829929999999999</v>
      </c>
      <c r="B23939">
        <v>0.45561400000000002</v>
      </c>
    </row>
    <row r="23940" spans="1:2" x14ac:dyDescent="0.25">
      <c r="A23940">
        <v>-202.333268</v>
      </c>
      <c r="B23940">
        <v>0.44971800000000001</v>
      </c>
    </row>
    <row r="23941" spans="1:2" x14ac:dyDescent="0.25">
      <c r="A23941">
        <v>-10.466846</v>
      </c>
      <c r="B23941">
        <v>0.45381700000000003</v>
      </c>
    </row>
    <row r="23942" spans="1:2" x14ac:dyDescent="0.25">
      <c r="A23942">
        <v>-66.657596999999996</v>
      </c>
      <c r="B23942">
        <v>0.53707099999999997</v>
      </c>
    </row>
    <row r="23943" spans="1:2" x14ac:dyDescent="0.25">
      <c r="A23943">
        <v>-28.460166999999998</v>
      </c>
      <c r="B23943">
        <v>0.446243</v>
      </c>
    </row>
    <row r="23944" spans="1:2" x14ac:dyDescent="0.25">
      <c r="A23944">
        <v>-62.378653</v>
      </c>
      <c r="B23944">
        <v>0.48858600000000002</v>
      </c>
    </row>
    <row r="23945" spans="1:2" x14ac:dyDescent="0.25">
      <c r="A23945">
        <v>-48.801457999999997</v>
      </c>
      <c r="B23945">
        <v>0.48303400000000002</v>
      </c>
    </row>
    <row r="23946" spans="1:2" x14ac:dyDescent="0.25">
      <c r="A23946">
        <v>-66.203231000000002</v>
      </c>
      <c r="B23946">
        <v>0.50718300000000005</v>
      </c>
    </row>
    <row r="23947" spans="1:2" x14ac:dyDescent="0.25">
      <c r="A23947">
        <v>-48.769114000000002</v>
      </c>
      <c r="B23947">
        <v>0.45652500000000001</v>
      </c>
    </row>
    <row r="23948" spans="1:2" x14ac:dyDescent="0.25">
      <c r="A23948">
        <v>-202.17682400000001</v>
      </c>
      <c r="B23948">
        <v>0.45960299999999998</v>
      </c>
    </row>
    <row r="23949" spans="1:2" x14ac:dyDescent="0.25">
      <c r="A23949">
        <v>-93.015977000000007</v>
      </c>
      <c r="B23949">
        <v>0.54384399999999999</v>
      </c>
    </row>
    <row r="23950" spans="1:2" x14ac:dyDescent="0.25">
      <c r="A23950">
        <v>-40.870958999999999</v>
      </c>
      <c r="B23950">
        <v>0.54841600000000001</v>
      </c>
    </row>
    <row r="23951" spans="1:2" x14ac:dyDescent="0.25">
      <c r="A23951">
        <v>-48.438017000000002</v>
      </c>
      <c r="B23951">
        <v>0.46026499999999998</v>
      </c>
    </row>
    <row r="23952" spans="1:2" x14ac:dyDescent="0.25">
      <c r="A23952">
        <v>-92.043609000000004</v>
      </c>
      <c r="B23952">
        <v>0.51940399999999998</v>
      </c>
    </row>
    <row r="23953" spans="1:2" x14ac:dyDescent="0.25">
      <c r="A23953">
        <v>-21.109324999999998</v>
      </c>
      <c r="B23953">
        <v>0.55456899999999998</v>
      </c>
    </row>
    <row r="23954" spans="1:2" x14ac:dyDescent="0.25">
      <c r="A23954">
        <v>-57.713616000000002</v>
      </c>
      <c r="B23954">
        <v>0.46527299999999999</v>
      </c>
    </row>
    <row r="23955" spans="1:2" x14ac:dyDescent="0.25">
      <c r="A23955">
        <v>15.403973000000001</v>
      </c>
      <c r="B23955">
        <v>0.48623</v>
      </c>
    </row>
    <row r="23956" spans="1:2" x14ac:dyDescent="0.25">
      <c r="A23956">
        <v>-1.3623080000000001</v>
      </c>
      <c r="B23956">
        <v>0.47130499999999997</v>
      </c>
    </row>
    <row r="23957" spans="1:2" x14ac:dyDescent="0.25">
      <c r="A23957">
        <v>-19.269361</v>
      </c>
      <c r="B23957">
        <v>0.46678799999999998</v>
      </c>
    </row>
    <row r="23958" spans="1:2" x14ac:dyDescent="0.25">
      <c r="A23958">
        <v>-1.7884169999999999</v>
      </c>
      <c r="B23958">
        <v>0.47129300000000002</v>
      </c>
    </row>
    <row r="23959" spans="1:2" x14ac:dyDescent="0.25">
      <c r="A23959">
        <v>-67.432052999999996</v>
      </c>
      <c r="B23959">
        <v>0.46271800000000002</v>
      </c>
    </row>
    <row r="23960" spans="1:2" x14ac:dyDescent="0.25">
      <c r="A23960">
        <v>-100.249133</v>
      </c>
      <c r="B23960">
        <v>0.44991999999999999</v>
      </c>
    </row>
    <row r="23961" spans="1:2" x14ac:dyDescent="0.25">
      <c r="A23961">
        <v>-67.973635000000002</v>
      </c>
      <c r="B23961">
        <v>0.56698499999999996</v>
      </c>
    </row>
    <row r="23962" spans="1:2" x14ac:dyDescent="0.25">
      <c r="A23962">
        <v>-1.5795360000000001</v>
      </c>
      <c r="B23962">
        <v>0.45217200000000002</v>
      </c>
    </row>
    <row r="23963" spans="1:2" x14ac:dyDescent="0.25">
      <c r="A23963">
        <v>-192.243617</v>
      </c>
      <c r="B23963">
        <v>0.45841900000000002</v>
      </c>
    </row>
    <row r="23964" spans="1:2" x14ac:dyDescent="0.25">
      <c r="A23964">
        <v>-2.4434740000000001</v>
      </c>
      <c r="B23964">
        <v>0.45794800000000002</v>
      </c>
    </row>
    <row r="23965" spans="1:2" x14ac:dyDescent="0.25">
      <c r="A23965">
        <v>-147.48554799999999</v>
      </c>
      <c r="B23965">
        <v>0.465391</v>
      </c>
    </row>
    <row r="23966" spans="1:2" x14ac:dyDescent="0.25">
      <c r="A23966">
        <v>120.33076800000001</v>
      </c>
      <c r="B23966">
        <v>0.56518100000000004</v>
      </c>
    </row>
    <row r="23967" spans="1:2" x14ac:dyDescent="0.25">
      <c r="A23967">
        <v>29.297051</v>
      </c>
      <c r="B23967">
        <v>0.63694600000000001</v>
      </c>
    </row>
    <row r="23968" spans="1:2" x14ac:dyDescent="0.25">
      <c r="A23968">
        <v>-70.379462000000004</v>
      </c>
      <c r="B23968">
        <v>0.50048099999999995</v>
      </c>
    </row>
    <row r="23969" spans="1:2" x14ac:dyDescent="0.25">
      <c r="A23969">
        <v>101.903695</v>
      </c>
      <c r="B23969">
        <v>0.58958699999999997</v>
      </c>
    </row>
    <row r="23970" spans="1:2" x14ac:dyDescent="0.25">
      <c r="A23970">
        <v>-29.184823000000002</v>
      </c>
      <c r="B23970">
        <v>0.45472299999999999</v>
      </c>
    </row>
    <row r="23971" spans="1:2" x14ac:dyDescent="0.25">
      <c r="A23971">
        <v>-160.257316</v>
      </c>
      <c r="B23971">
        <v>0.46052500000000002</v>
      </c>
    </row>
    <row r="23972" spans="1:2" x14ac:dyDescent="0.25">
      <c r="A23972">
        <v>-250.082413</v>
      </c>
      <c r="B23972">
        <v>0.464368</v>
      </c>
    </row>
    <row r="23973" spans="1:2" x14ac:dyDescent="0.25">
      <c r="A23973">
        <v>12.757661000000001</v>
      </c>
      <c r="B23973">
        <v>0.51212100000000005</v>
      </c>
    </row>
    <row r="23974" spans="1:2" x14ac:dyDescent="0.25">
      <c r="A23974">
        <v>-146.15857800000001</v>
      </c>
      <c r="B23974">
        <v>0.45241300000000001</v>
      </c>
    </row>
    <row r="23975" spans="1:2" x14ac:dyDescent="0.25">
      <c r="A23975">
        <v>-85.597555</v>
      </c>
      <c r="B23975">
        <v>0.44486100000000001</v>
      </c>
    </row>
    <row r="23976" spans="1:2" x14ac:dyDescent="0.25">
      <c r="A23976">
        <v>-163.19861</v>
      </c>
      <c r="B23976">
        <v>0.48222300000000001</v>
      </c>
    </row>
    <row r="23977" spans="1:2" x14ac:dyDescent="0.25">
      <c r="A23977">
        <v>-122.761556</v>
      </c>
      <c r="B23977">
        <v>0.46790599999999999</v>
      </c>
    </row>
    <row r="23978" spans="1:2" x14ac:dyDescent="0.25">
      <c r="A23978">
        <v>-85.829420999999996</v>
      </c>
      <c r="B23978">
        <v>0.47634300000000002</v>
      </c>
    </row>
    <row r="23979" spans="1:2" x14ac:dyDescent="0.25">
      <c r="A23979">
        <v>-31.486549</v>
      </c>
      <c r="B23979">
        <v>0.46718399999999999</v>
      </c>
    </row>
    <row r="23980" spans="1:2" x14ac:dyDescent="0.25">
      <c r="A23980">
        <v>-61.719324</v>
      </c>
      <c r="B23980">
        <v>0.51080300000000001</v>
      </c>
    </row>
    <row r="23981" spans="1:2" x14ac:dyDescent="0.25">
      <c r="A23981">
        <v>-75.658602000000002</v>
      </c>
      <c r="B23981">
        <v>0.49726500000000001</v>
      </c>
    </row>
    <row r="23982" spans="1:2" x14ac:dyDescent="0.25">
      <c r="A23982">
        <v>-140.11875000000001</v>
      </c>
      <c r="B23982">
        <v>0.43644300000000003</v>
      </c>
    </row>
    <row r="23983" spans="1:2" x14ac:dyDescent="0.25">
      <c r="A23983">
        <v>-359.122184</v>
      </c>
      <c r="B23983">
        <v>0.52149999999999996</v>
      </c>
    </row>
    <row r="23984" spans="1:2" x14ac:dyDescent="0.25">
      <c r="A23984">
        <v>-136.13286500000001</v>
      </c>
      <c r="B23984">
        <v>0.44994099999999998</v>
      </c>
    </row>
    <row r="23985" spans="1:2" x14ac:dyDescent="0.25">
      <c r="A23985">
        <v>159.339595</v>
      </c>
      <c r="B23985">
        <v>0.58734900000000001</v>
      </c>
    </row>
    <row r="23986" spans="1:2" x14ac:dyDescent="0.25">
      <c r="A23986">
        <v>-59.479120000000002</v>
      </c>
      <c r="B23986">
        <v>0.51675800000000005</v>
      </c>
    </row>
    <row r="23987" spans="1:2" x14ac:dyDescent="0.25">
      <c r="A23987">
        <v>-121.54602800000001</v>
      </c>
      <c r="B23987">
        <v>0.44203900000000002</v>
      </c>
    </row>
    <row r="23988" spans="1:2" x14ac:dyDescent="0.25">
      <c r="A23988">
        <v>37.494298000000001</v>
      </c>
      <c r="B23988">
        <v>0.46895500000000001</v>
      </c>
    </row>
    <row r="23989" spans="1:2" x14ac:dyDescent="0.25">
      <c r="A23989">
        <v>-17.552098000000001</v>
      </c>
      <c r="B23989">
        <v>0.45836300000000002</v>
      </c>
    </row>
    <row r="23990" spans="1:2" x14ac:dyDescent="0.25">
      <c r="A23990">
        <v>5.4772650000000001</v>
      </c>
      <c r="B23990">
        <v>0.45418900000000001</v>
      </c>
    </row>
    <row r="23991" spans="1:2" x14ac:dyDescent="0.25">
      <c r="A23991">
        <v>36.861086</v>
      </c>
      <c r="B23991">
        <v>0.46289000000000002</v>
      </c>
    </row>
    <row r="23992" spans="1:2" x14ac:dyDescent="0.25">
      <c r="A23992">
        <v>40.319578</v>
      </c>
      <c r="B23992">
        <v>0.45396999999999998</v>
      </c>
    </row>
    <row r="23993" spans="1:2" x14ac:dyDescent="0.25">
      <c r="A23993">
        <v>-23.847249999999999</v>
      </c>
      <c r="B23993">
        <v>0.44638</v>
      </c>
    </row>
    <row r="23994" spans="1:2" x14ac:dyDescent="0.25">
      <c r="A23994">
        <v>-8.2305849999999996</v>
      </c>
      <c r="B23994">
        <v>0.448465</v>
      </c>
    </row>
    <row r="23995" spans="1:2" x14ac:dyDescent="0.25">
      <c r="A23995">
        <v>-29.195239000000001</v>
      </c>
      <c r="B23995">
        <v>0.45448100000000002</v>
      </c>
    </row>
    <row r="23996" spans="1:2" x14ac:dyDescent="0.25">
      <c r="A23996">
        <v>6.1772790000000004</v>
      </c>
      <c r="B23996">
        <v>0.46979700000000002</v>
      </c>
    </row>
    <row r="23997" spans="1:2" x14ac:dyDescent="0.25">
      <c r="A23997">
        <v>-127.215558</v>
      </c>
      <c r="B23997">
        <v>0.45305000000000001</v>
      </c>
    </row>
    <row r="23998" spans="1:2" x14ac:dyDescent="0.25">
      <c r="A23998">
        <v>-19.116544999999999</v>
      </c>
      <c r="B23998">
        <v>0.55164299999999999</v>
      </c>
    </row>
    <row r="23999" spans="1:2" x14ac:dyDescent="0.25">
      <c r="A23999">
        <v>-31.899730000000002</v>
      </c>
      <c r="B23999">
        <v>0.52449800000000002</v>
      </c>
    </row>
    <row r="24000" spans="1:2" x14ac:dyDescent="0.25">
      <c r="A24000">
        <v>-80.916567999999998</v>
      </c>
      <c r="B24000">
        <v>0.45209899999999997</v>
      </c>
    </row>
    <row r="24001" spans="1:2" x14ac:dyDescent="0.25">
      <c r="A24001">
        <v>132.653705</v>
      </c>
      <c r="B24001">
        <v>0.63628300000000004</v>
      </c>
    </row>
    <row r="24002" spans="1:2" x14ac:dyDescent="0.25">
      <c r="A24002">
        <v>55.203375999999999</v>
      </c>
      <c r="B24002">
        <v>0.502521</v>
      </c>
    </row>
    <row r="24003" spans="1:2" x14ac:dyDescent="0.25">
      <c r="A24003">
        <v>-94.542636999999999</v>
      </c>
      <c r="B24003">
        <v>0.46387800000000001</v>
      </c>
    </row>
    <row r="24004" spans="1:2" x14ac:dyDescent="0.25">
      <c r="A24004">
        <v>35.605950999999997</v>
      </c>
      <c r="B24004">
        <v>0.49399900000000002</v>
      </c>
    </row>
    <row r="24005" spans="1:2" x14ac:dyDescent="0.25">
      <c r="A24005">
        <v>-25.614169</v>
      </c>
      <c r="B24005">
        <v>0.49414000000000002</v>
      </c>
    </row>
    <row r="24006" spans="1:2" x14ac:dyDescent="0.25">
      <c r="A24006">
        <v>40.144323</v>
      </c>
      <c r="B24006">
        <v>0.46827800000000003</v>
      </c>
    </row>
    <row r="24007" spans="1:2" x14ac:dyDescent="0.25">
      <c r="A24007">
        <v>-161.06706500000001</v>
      </c>
      <c r="B24007">
        <v>0.48401699999999998</v>
      </c>
    </row>
    <row r="24008" spans="1:2" x14ac:dyDescent="0.25">
      <c r="A24008">
        <v>38.068832</v>
      </c>
      <c r="B24008">
        <v>0.46709000000000001</v>
      </c>
    </row>
    <row r="24009" spans="1:2" x14ac:dyDescent="0.25">
      <c r="A24009">
        <v>-80.603819000000001</v>
      </c>
      <c r="B24009">
        <v>0.44036900000000001</v>
      </c>
    </row>
    <row r="24010" spans="1:2" x14ac:dyDescent="0.25">
      <c r="A24010">
        <v>-88.884462999999997</v>
      </c>
      <c r="B24010">
        <v>0.50372300000000003</v>
      </c>
    </row>
    <row r="24011" spans="1:2" x14ac:dyDescent="0.25">
      <c r="A24011">
        <v>-104.537223</v>
      </c>
      <c r="B24011">
        <v>0.42977700000000002</v>
      </c>
    </row>
    <row r="24012" spans="1:2" x14ac:dyDescent="0.25">
      <c r="A24012">
        <v>-86.583173000000002</v>
      </c>
      <c r="B24012">
        <v>0.53907700000000003</v>
      </c>
    </row>
    <row r="24013" spans="1:2" x14ac:dyDescent="0.25">
      <c r="A24013">
        <v>-98.349531999999996</v>
      </c>
      <c r="B24013">
        <v>0.44698700000000002</v>
      </c>
    </row>
    <row r="24014" spans="1:2" x14ac:dyDescent="0.25">
      <c r="A24014">
        <v>-118.57066500000001</v>
      </c>
      <c r="B24014">
        <v>0.43700899999999998</v>
      </c>
    </row>
    <row r="24015" spans="1:2" x14ac:dyDescent="0.25">
      <c r="A24015">
        <v>-1.0740000000000001</v>
      </c>
      <c r="B24015">
        <v>0.45310800000000001</v>
      </c>
    </row>
    <row r="24016" spans="1:2" x14ac:dyDescent="0.25">
      <c r="A24016">
        <v>139.28678500000001</v>
      </c>
      <c r="B24016">
        <v>0.63903600000000005</v>
      </c>
    </row>
    <row r="24017" spans="1:2" x14ac:dyDescent="0.25">
      <c r="A24017">
        <v>37.590246</v>
      </c>
      <c r="B24017">
        <v>0.45340999999999998</v>
      </c>
    </row>
    <row r="24018" spans="1:2" x14ac:dyDescent="0.25">
      <c r="A24018">
        <v>66.429767999999996</v>
      </c>
      <c r="B24018">
        <v>0.464675</v>
      </c>
    </row>
    <row r="24019" spans="1:2" x14ac:dyDescent="0.25">
      <c r="A24019">
        <v>-12.826091999999999</v>
      </c>
      <c r="B24019">
        <v>0.45086300000000001</v>
      </c>
    </row>
    <row r="24020" spans="1:2" x14ac:dyDescent="0.25">
      <c r="A24020">
        <v>-3.2657219999999998</v>
      </c>
      <c r="B24020">
        <v>0.54139099999999996</v>
      </c>
    </row>
    <row r="24021" spans="1:2" x14ac:dyDescent="0.25">
      <c r="A24021">
        <v>-15.940332</v>
      </c>
      <c r="B24021">
        <v>0.46715699999999999</v>
      </c>
    </row>
    <row r="24022" spans="1:2" x14ac:dyDescent="0.25">
      <c r="A24022">
        <v>-8.7615909999999992</v>
      </c>
      <c r="B24022">
        <v>0.52319800000000005</v>
      </c>
    </row>
    <row r="24023" spans="1:2" x14ac:dyDescent="0.25">
      <c r="A24023">
        <v>47.173352000000001</v>
      </c>
      <c r="B24023">
        <v>0.463007</v>
      </c>
    </row>
    <row r="24024" spans="1:2" x14ac:dyDescent="0.25">
      <c r="A24024">
        <v>12.552104999999999</v>
      </c>
      <c r="B24024">
        <v>0.50655499999999998</v>
      </c>
    </row>
    <row r="24025" spans="1:2" x14ac:dyDescent="0.25">
      <c r="A24025">
        <v>145.42598699999999</v>
      </c>
      <c r="B24025">
        <v>0.55513000000000001</v>
      </c>
    </row>
    <row r="24026" spans="1:2" x14ac:dyDescent="0.25">
      <c r="A24026">
        <v>-52.876927000000002</v>
      </c>
      <c r="B24026">
        <v>0.465389</v>
      </c>
    </row>
    <row r="24027" spans="1:2" x14ac:dyDescent="0.25">
      <c r="A24027">
        <v>-38.804831</v>
      </c>
      <c r="B24027">
        <v>0.44559799999999999</v>
      </c>
    </row>
    <row r="24028" spans="1:2" x14ac:dyDescent="0.25">
      <c r="A24028">
        <v>-47.367486</v>
      </c>
      <c r="B24028">
        <v>0.451347</v>
      </c>
    </row>
    <row r="24029" spans="1:2" x14ac:dyDescent="0.25">
      <c r="A24029">
        <v>-87.974896000000001</v>
      </c>
      <c r="B24029">
        <v>0.46546999999999999</v>
      </c>
    </row>
    <row r="24030" spans="1:2" x14ac:dyDescent="0.25">
      <c r="A24030">
        <v>-128.59955199999999</v>
      </c>
      <c r="B24030">
        <v>0.44599299999999997</v>
      </c>
    </row>
    <row r="24031" spans="1:2" x14ac:dyDescent="0.25">
      <c r="A24031">
        <v>-65.835357999999999</v>
      </c>
      <c r="B24031">
        <v>0.47001599999999999</v>
      </c>
    </row>
    <row r="24032" spans="1:2" x14ac:dyDescent="0.25">
      <c r="A24032">
        <v>-176.94957099999999</v>
      </c>
      <c r="B24032">
        <v>0.45243299999999997</v>
      </c>
    </row>
    <row r="24033" spans="1:2" x14ac:dyDescent="0.25">
      <c r="A24033">
        <v>-157.867234</v>
      </c>
      <c r="B24033">
        <v>0.42033700000000002</v>
      </c>
    </row>
    <row r="24034" spans="1:2" x14ac:dyDescent="0.25">
      <c r="A24034">
        <v>-33.02243</v>
      </c>
      <c r="B24034">
        <v>0.46972700000000001</v>
      </c>
    </row>
    <row r="24035" spans="1:2" x14ac:dyDescent="0.25">
      <c r="A24035">
        <v>-87.766323</v>
      </c>
      <c r="B24035">
        <v>0.48196800000000001</v>
      </c>
    </row>
    <row r="24036" spans="1:2" x14ac:dyDescent="0.25">
      <c r="A24036">
        <v>-135.695415</v>
      </c>
      <c r="B24036">
        <v>0.44587900000000003</v>
      </c>
    </row>
    <row r="24037" spans="1:2" x14ac:dyDescent="0.25">
      <c r="A24037">
        <v>-103.673705</v>
      </c>
      <c r="B24037">
        <v>0.45139899999999999</v>
      </c>
    </row>
    <row r="24038" spans="1:2" x14ac:dyDescent="0.25">
      <c r="A24038">
        <v>-145.36960300000001</v>
      </c>
      <c r="B24038">
        <v>0.44361800000000001</v>
      </c>
    </row>
    <row r="24039" spans="1:2" x14ac:dyDescent="0.25">
      <c r="A24039">
        <v>-53.047643000000001</v>
      </c>
      <c r="B24039">
        <v>0.54880600000000002</v>
      </c>
    </row>
    <row r="24040" spans="1:2" x14ac:dyDescent="0.25">
      <c r="A24040">
        <v>-94.490178</v>
      </c>
      <c r="B24040">
        <v>0.49773600000000001</v>
      </c>
    </row>
    <row r="24041" spans="1:2" x14ac:dyDescent="0.25">
      <c r="A24041">
        <v>-239.142809</v>
      </c>
      <c r="B24041">
        <v>0.45231100000000002</v>
      </c>
    </row>
    <row r="24042" spans="1:2" x14ac:dyDescent="0.25">
      <c r="A24042">
        <v>-60.768197000000001</v>
      </c>
      <c r="B24042">
        <v>0.496118</v>
      </c>
    </row>
    <row r="24043" spans="1:2" x14ac:dyDescent="0.25">
      <c r="A24043">
        <v>-81.845239000000007</v>
      </c>
      <c r="B24043">
        <v>0.51758599999999999</v>
      </c>
    </row>
    <row r="24044" spans="1:2" x14ac:dyDescent="0.25">
      <c r="A24044">
        <v>4.0950730000000002</v>
      </c>
      <c r="B24044">
        <v>0.491587</v>
      </c>
    </row>
    <row r="24045" spans="1:2" x14ac:dyDescent="0.25">
      <c r="A24045">
        <v>-155.37296499999999</v>
      </c>
      <c r="B24045">
        <v>0.476381</v>
      </c>
    </row>
    <row r="24046" spans="1:2" x14ac:dyDescent="0.25">
      <c r="A24046">
        <v>-231.01312100000001</v>
      </c>
      <c r="B24046">
        <v>0.45983400000000002</v>
      </c>
    </row>
    <row r="24047" spans="1:2" x14ac:dyDescent="0.25">
      <c r="A24047">
        <v>17.100251</v>
      </c>
      <c r="B24047">
        <v>0.55686000000000002</v>
      </c>
    </row>
    <row r="24048" spans="1:2" x14ac:dyDescent="0.25">
      <c r="A24048">
        <v>-152.918544</v>
      </c>
      <c r="B24048">
        <v>0.44607000000000002</v>
      </c>
    </row>
    <row r="24049" spans="1:2" x14ac:dyDescent="0.25">
      <c r="A24049">
        <v>-177.059922</v>
      </c>
      <c r="B24049">
        <v>0.45200299999999999</v>
      </c>
    </row>
    <row r="24050" spans="1:2" x14ac:dyDescent="0.25">
      <c r="A24050">
        <v>-62.274687999999998</v>
      </c>
      <c r="B24050">
        <v>0.46284700000000001</v>
      </c>
    </row>
    <row r="24051" spans="1:2" x14ac:dyDescent="0.25">
      <c r="A24051">
        <v>-107.35642799999999</v>
      </c>
      <c r="B24051">
        <v>0.44415199999999999</v>
      </c>
    </row>
    <row r="24052" spans="1:2" x14ac:dyDescent="0.25">
      <c r="A24052">
        <v>17.361635</v>
      </c>
      <c r="B24052">
        <v>0.48321900000000001</v>
      </c>
    </row>
    <row r="24053" spans="1:2" x14ac:dyDescent="0.25">
      <c r="A24053">
        <v>-144.98595900000001</v>
      </c>
      <c r="B24053">
        <v>0.44978699999999999</v>
      </c>
    </row>
    <row r="24054" spans="1:2" x14ac:dyDescent="0.25">
      <c r="A24054">
        <v>-95.667167000000006</v>
      </c>
      <c r="B24054">
        <v>0.49623600000000001</v>
      </c>
    </row>
    <row r="24055" spans="1:2" x14ac:dyDescent="0.25">
      <c r="A24055">
        <v>-152.66708800000001</v>
      </c>
      <c r="B24055">
        <v>0.45187699999999997</v>
      </c>
    </row>
    <row r="24056" spans="1:2" x14ac:dyDescent="0.25">
      <c r="A24056">
        <v>-89.364866000000006</v>
      </c>
      <c r="B24056">
        <v>0.46850799999999998</v>
      </c>
    </row>
    <row r="24057" spans="1:2" x14ac:dyDescent="0.25">
      <c r="A24057">
        <v>-31.699541</v>
      </c>
      <c r="B24057">
        <v>0.48103600000000002</v>
      </c>
    </row>
    <row r="24058" spans="1:2" x14ac:dyDescent="0.25">
      <c r="A24058">
        <v>-94.617680000000007</v>
      </c>
      <c r="B24058">
        <v>0.45166600000000001</v>
      </c>
    </row>
    <row r="24059" spans="1:2" x14ac:dyDescent="0.25">
      <c r="A24059">
        <v>-127.06814199999999</v>
      </c>
      <c r="B24059">
        <v>0.471188</v>
      </c>
    </row>
    <row r="24060" spans="1:2" x14ac:dyDescent="0.25">
      <c r="A24060">
        <v>-89.750502999999995</v>
      </c>
      <c r="B24060">
        <v>0.46263799999999999</v>
      </c>
    </row>
    <row r="24061" spans="1:2" x14ac:dyDescent="0.25">
      <c r="A24061">
        <v>-136.18716699999999</v>
      </c>
      <c r="B24061">
        <v>0.44887300000000002</v>
      </c>
    </row>
    <row r="24062" spans="1:2" x14ac:dyDescent="0.25">
      <c r="A24062">
        <v>-100.391991</v>
      </c>
      <c r="B24062">
        <v>0.45149800000000001</v>
      </c>
    </row>
    <row r="24063" spans="1:2" x14ac:dyDescent="0.25">
      <c r="A24063">
        <v>-180.098162</v>
      </c>
      <c r="B24063">
        <v>0.46124700000000002</v>
      </c>
    </row>
    <row r="24064" spans="1:2" x14ac:dyDescent="0.25">
      <c r="A24064">
        <v>-43.473979</v>
      </c>
      <c r="B24064">
        <v>0.470022</v>
      </c>
    </row>
    <row r="24065" spans="1:2" x14ac:dyDescent="0.25">
      <c r="A24065">
        <v>48.790256999999997</v>
      </c>
      <c r="B24065">
        <v>0.46979799999999999</v>
      </c>
    </row>
    <row r="24066" spans="1:2" x14ac:dyDescent="0.25">
      <c r="A24066">
        <v>-27.846347999999999</v>
      </c>
      <c r="B24066">
        <v>0.448486</v>
      </c>
    </row>
    <row r="24067" spans="1:2" x14ac:dyDescent="0.25">
      <c r="A24067">
        <v>49.928899999999999</v>
      </c>
      <c r="B24067">
        <v>0.48374699999999998</v>
      </c>
    </row>
    <row r="24068" spans="1:2" x14ac:dyDescent="0.25">
      <c r="A24068">
        <v>2.246337</v>
      </c>
      <c r="B24068">
        <v>0.55814200000000003</v>
      </c>
    </row>
    <row r="24069" spans="1:2" x14ac:dyDescent="0.25">
      <c r="A24069">
        <v>9.3947870000000009</v>
      </c>
      <c r="B24069">
        <v>0.44947199999999998</v>
      </c>
    </row>
    <row r="24070" spans="1:2" x14ac:dyDescent="0.25">
      <c r="A24070">
        <v>-193.10908599999999</v>
      </c>
      <c r="B24070">
        <v>0.46455299999999999</v>
      </c>
    </row>
    <row r="24071" spans="1:2" x14ac:dyDescent="0.25">
      <c r="A24071">
        <v>-5.8593669999999998</v>
      </c>
      <c r="B24071">
        <v>0.66571899999999995</v>
      </c>
    </row>
    <row r="24072" spans="1:2" x14ac:dyDescent="0.25">
      <c r="A24072">
        <v>-94.989118000000005</v>
      </c>
      <c r="B24072">
        <v>0.498724</v>
      </c>
    </row>
    <row r="24073" spans="1:2" x14ac:dyDescent="0.25">
      <c r="A24073">
        <v>-111.371583</v>
      </c>
      <c r="B24073">
        <v>0.47265000000000001</v>
      </c>
    </row>
    <row r="24074" spans="1:2" x14ac:dyDescent="0.25">
      <c r="A24074">
        <v>-15.259641</v>
      </c>
      <c r="B24074">
        <v>0.61304899999999996</v>
      </c>
    </row>
    <row r="24075" spans="1:2" x14ac:dyDescent="0.25">
      <c r="A24075">
        <v>-75.839978000000002</v>
      </c>
      <c r="B24075">
        <v>0.49222500000000002</v>
      </c>
    </row>
    <row r="24076" spans="1:2" x14ac:dyDescent="0.25">
      <c r="A24076">
        <v>91.047567000000001</v>
      </c>
      <c r="B24076">
        <v>0.54475499999999999</v>
      </c>
    </row>
    <row r="24077" spans="1:2" x14ac:dyDescent="0.25">
      <c r="A24077">
        <v>-319.41081800000001</v>
      </c>
      <c r="B24077">
        <v>0.53752800000000001</v>
      </c>
    </row>
    <row r="24078" spans="1:2" x14ac:dyDescent="0.25">
      <c r="A24078">
        <v>-137.107055</v>
      </c>
      <c r="B24078">
        <v>0.49053000000000002</v>
      </c>
    </row>
    <row r="24079" spans="1:2" x14ac:dyDescent="0.25">
      <c r="A24079">
        <v>7.6066140000000004</v>
      </c>
      <c r="B24079">
        <v>0.58714</v>
      </c>
    </row>
    <row r="24080" spans="1:2" x14ac:dyDescent="0.25">
      <c r="A24080">
        <v>-245.359092</v>
      </c>
      <c r="B24080">
        <v>0.442415</v>
      </c>
    </row>
    <row r="24081" spans="1:2" x14ac:dyDescent="0.25">
      <c r="A24081">
        <v>-44.919186000000003</v>
      </c>
      <c r="B24081">
        <v>0.46210200000000001</v>
      </c>
    </row>
    <row r="24082" spans="1:2" x14ac:dyDescent="0.25">
      <c r="A24082">
        <v>86.752714999999995</v>
      </c>
      <c r="B24082">
        <v>0.53946000000000005</v>
      </c>
    </row>
    <row r="24083" spans="1:2" x14ac:dyDescent="0.25">
      <c r="A24083">
        <v>34.761527000000001</v>
      </c>
      <c r="B24083">
        <v>0.49832900000000002</v>
      </c>
    </row>
    <row r="24084" spans="1:2" x14ac:dyDescent="0.25">
      <c r="A24084">
        <v>-216.32379399999999</v>
      </c>
      <c r="B24084">
        <v>0.55478899999999998</v>
      </c>
    </row>
    <row r="24085" spans="1:2" x14ac:dyDescent="0.25">
      <c r="A24085">
        <v>-15.259959</v>
      </c>
      <c r="B24085">
        <v>0.46294999999999997</v>
      </c>
    </row>
    <row r="24086" spans="1:2" x14ac:dyDescent="0.25">
      <c r="A24086">
        <v>-107.27346900000001</v>
      </c>
      <c r="B24086">
        <v>0.43836799999999998</v>
      </c>
    </row>
    <row r="24087" spans="1:2" x14ac:dyDescent="0.25">
      <c r="A24087">
        <v>-30.769669</v>
      </c>
      <c r="B24087">
        <v>0.49768099999999998</v>
      </c>
    </row>
    <row r="24088" spans="1:2" x14ac:dyDescent="0.25">
      <c r="A24088">
        <v>34.889969000000001</v>
      </c>
      <c r="B24088">
        <v>0.45816600000000002</v>
      </c>
    </row>
    <row r="24089" spans="1:2" x14ac:dyDescent="0.25">
      <c r="A24089">
        <v>-98.736590000000007</v>
      </c>
      <c r="B24089">
        <v>0.47167799999999999</v>
      </c>
    </row>
    <row r="24090" spans="1:2" x14ac:dyDescent="0.25">
      <c r="A24090">
        <v>-54.999864000000002</v>
      </c>
      <c r="B24090">
        <v>0.44889800000000002</v>
      </c>
    </row>
    <row r="24091" spans="1:2" x14ac:dyDescent="0.25">
      <c r="A24091">
        <v>-13.825229999999999</v>
      </c>
      <c r="B24091">
        <v>0.491645</v>
      </c>
    </row>
    <row r="24092" spans="1:2" x14ac:dyDescent="0.25">
      <c r="A24092">
        <v>-7.1778579999999996</v>
      </c>
      <c r="B24092">
        <v>0.481794</v>
      </c>
    </row>
    <row r="24093" spans="1:2" x14ac:dyDescent="0.25">
      <c r="A24093">
        <v>16.763469000000001</v>
      </c>
      <c r="B24093">
        <v>0.47306300000000001</v>
      </c>
    </row>
    <row r="24094" spans="1:2" x14ac:dyDescent="0.25">
      <c r="A24094">
        <v>-167.962526</v>
      </c>
      <c r="B24094">
        <v>0.44402000000000003</v>
      </c>
    </row>
    <row r="24095" spans="1:2" x14ac:dyDescent="0.25">
      <c r="A24095">
        <v>-165.234973</v>
      </c>
      <c r="B24095">
        <v>0.45355299999999998</v>
      </c>
    </row>
    <row r="24096" spans="1:2" x14ac:dyDescent="0.25">
      <c r="A24096">
        <v>-221.998256</v>
      </c>
      <c r="B24096">
        <v>0.45021299999999997</v>
      </c>
    </row>
    <row r="24097" spans="1:2" x14ac:dyDescent="0.25">
      <c r="A24097">
        <v>-147.12117699999999</v>
      </c>
      <c r="B24097">
        <v>0.46111000000000002</v>
      </c>
    </row>
    <row r="24098" spans="1:2" x14ac:dyDescent="0.25">
      <c r="A24098">
        <v>-141.96548999999999</v>
      </c>
      <c r="B24098">
        <v>0.50945600000000002</v>
      </c>
    </row>
    <row r="24099" spans="1:2" x14ac:dyDescent="0.25">
      <c r="A24099">
        <v>8.8572980000000001</v>
      </c>
      <c r="B24099">
        <v>0.46664299999999997</v>
      </c>
    </row>
    <row r="24100" spans="1:2" x14ac:dyDescent="0.25">
      <c r="A24100">
        <v>-115.466038</v>
      </c>
      <c r="B24100">
        <v>0.49750899999999998</v>
      </c>
    </row>
    <row r="24101" spans="1:2" x14ac:dyDescent="0.25">
      <c r="A24101">
        <v>-66.439954</v>
      </c>
      <c r="B24101">
        <v>0.464447</v>
      </c>
    </row>
    <row r="24102" spans="1:2" x14ac:dyDescent="0.25">
      <c r="A24102">
        <v>-75.867033000000006</v>
      </c>
      <c r="B24102">
        <v>0.45940799999999998</v>
      </c>
    </row>
    <row r="24103" spans="1:2" x14ac:dyDescent="0.25">
      <c r="A24103">
        <v>-153.24136899999999</v>
      </c>
      <c r="B24103">
        <v>0.44652799999999998</v>
      </c>
    </row>
    <row r="24104" spans="1:2" x14ac:dyDescent="0.25">
      <c r="A24104">
        <v>-9.2956979999999998</v>
      </c>
      <c r="B24104">
        <v>0.46826400000000001</v>
      </c>
    </row>
    <row r="24105" spans="1:2" x14ac:dyDescent="0.25">
      <c r="A24105">
        <v>-31.602273</v>
      </c>
      <c r="B24105">
        <v>0.46657199999999999</v>
      </c>
    </row>
    <row r="24106" spans="1:2" x14ac:dyDescent="0.25">
      <c r="A24106">
        <v>-68.844809999999995</v>
      </c>
      <c r="B24106">
        <v>0.46146199999999998</v>
      </c>
    </row>
    <row r="24107" spans="1:2" x14ac:dyDescent="0.25">
      <c r="A24107">
        <v>-49.925263000000001</v>
      </c>
      <c r="B24107">
        <v>0.46088299999999999</v>
      </c>
    </row>
    <row r="24108" spans="1:2" x14ac:dyDescent="0.25">
      <c r="A24108">
        <v>-31.513686</v>
      </c>
      <c r="B24108">
        <v>0.47245100000000001</v>
      </c>
    </row>
    <row r="24109" spans="1:2" x14ac:dyDescent="0.25">
      <c r="A24109">
        <v>-100.586476</v>
      </c>
      <c r="B24109">
        <v>0.48137999999999997</v>
      </c>
    </row>
    <row r="24110" spans="1:2" x14ac:dyDescent="0.25">
      <c r="A24110">
        <v>-63.407412000000001</v>
      </c>
      <c r="B24110">
        <v>0.46870800000000001</v>
      </c>
    </row>
    <row r="24111" spans="1:2" x14ac:dyDescent="0.25">
      <c r="A24111">
        <v>-111.971524</v>
      </c>
      <c r="B24111">
        <v>0.449513</v>
      </c>
    </row>
    <row r="24112" spans="1:2" x14ac:dyDescent="0.25">
      <c r="A24112">
        <v>-82.263976</v>
      </c>
      <c r="B24112">
        <v>0.45683699999999999</v>
      </c>
    </row>
    <row r="24113" spans="1:2" x14ac:dyDescent="0.25">
      <c r="A24113">
        <v>-110.949178</v>
      </c>
      <c r="B24113">
        <v>0.45031500000000002</v>
      </c>
    </row>
    <row r="24114" spans="1:2" x14ac:dyDescent="0.25">
      <c r="A24114">
        <v>-96.708004000000003</v>
      </c>
      <c r="B24114">
        <v>0.46005299999999999</v>
      </c>
    </row>
    <row r="24115" spans="1:2" x14ac:dyDescent="0.25">
      <c r="A24115">
        <v>-29.875533999999998</v>
      </c>
      <c r="B24115">
        <v>0.46291199999999999</v>
      </c>
    </row>
    <row r="24116" spans="1:2" x14ac:dyDescent="0.25">
      <c r="A24116">
        <v>-51.224460999999998</v>
      </c>
      <c r="B24116">
        <v>0.45817099999999999</v>
      </c>
    </row>
    <row r="24117" spans="1:2" x14ac:dyDescent="0.25">
      <c r="A24117">
        <v>-14.374478</v>
      </c>
      <c r="B24117">
        <v>0.45650099999999999</v>
      </c>
    </row>
    <row r="24118" spans="1:2" x14ac:dyDescent="0.25">
      <c r="A24118">
        <v>-10.452653</v>
      </c>
      <c r="B24118">
        <v>0.46212300000000001</v>
      </c>
    </row>
    <row r="24119" spans="1:2" x14ac:dyDescent="0.25">
      <c r="A24119">
        <v>-26.672204000000001</v>
      </c>
      <c r="B24119">
        <v>0.45092100000000002</v>
      </c>
    </row>
    <row r="24120" spans="1:2" x14ac:dyDescent="0.25">
      <c r="A24120">
        <v>-23.608422000000001</v>
      </c>
      <c r="B24120">
        <v>0.52390899999999996</v>
      </c>
    </row>
    <row r="24121" spans="1:2" x14ac:dyDescent="0.25">
      <c r="A24121">
        <v>-35.164160000000003</v>
      </c>
      <c r="B24121">
        <v>0.45362999999999998</v>
      </c>
    </row>
    <row r="24122" spans="1:2" x14ac:dyDescent="0.25">
      <c r="A24122">
        <v>44.457695999999999</v>
      </c>
      <c r="B24122">
        <v>0.47341100000000003</v>
      </c>
    </row>
    <row r="24123" spans="1:2" x14ac:dyDescent="0.25">
      <c r="A24123">
        <v>-56.954613999999999</v>
      </c>
      <c r="B24123">
        <v>0.45322699999999999</v>
      </c>
    </row>
    <row r="24124" spans="1:2" x14ac:dyDescent="0.25">
      <c r="A24124">
        <v>-118.528897</v>
      </c>
      <c r="B24124">
        <v>0.47386499999999998</v>
      </c>
    </row>
    <row r="24125" spans="1:2" x14ac:dyDescent="0.25">
      <c r="A24125">
        <v>14.533071</v>
      </c>
      <c r="B24125">
        <v>0.46888200000000002</v>
      </c>
    </row>
    <row r="24126" spans="1:2" x14ac:dyDescent="0.25">
      <c r="A24126">
        <v>8.1121750000000006</v>
      </c>
      <c r="B24126">
        <v>0.46343099999999998</v>
      </c>
    </row>
    <row r="24127" spans="1:2" x14ac:dyDescent="0.25">
      <c r="A24127">
        <v>-90.919317000000007</v>
      </c>
      <c r="B24127">
        <v>0.454206</v>
      </c>
    </row>
    <row r="24128" spans="1:2" x14ac:dyDescent="0.25">
      <c r="A24128">
        <v>-40.602938999999999</v>
      </c>
      <c r="B24128">
        <v>0.467503</v>
      </c>
    </row>
    <row r="24129" spans="1:2" x14ac:dyDescent="0.25">
      <c r="A24129">
        <v>12.702324000000001</v>
      </c>
      <c r="B24129">
        <v>0.46734999999999999</v>
      </c>
    </row>
    <row r="24130" spans="1:2" x14ac:dyDescent="0.25">
      <c r="A24130">
        <v>-98.173663000000005</v>
      </c>
      <c r="B24130">
        <v>0.44511000000000001</v>
      </c>
    </row>
    <row r="24131" spans="1:2" x14ac:dyDescent="0.25">
      <c r="A24131">
        <v>-37.446334999999998</v>
      </c>
      <c r="B24131">
        <v>0.58793099999999998</v>
      </c>
    </row>
    <row r="24132" spans="1:2" x14ac:dyDescent="0.25">
      <c r="A24132">
        <v>-59.941226999999998</v>
      </c>
      <c r="B24132">
        <v>0.45906999999999998</v>
      </c>
    </row>
    <row r="24133" spans="1:2" x14ac:dyDescent="0.25">
      <c r="A24133">
        <v>-34.457723000000001</v>
      </c>
      <c r="B24133">
        <v>0.46269500000000002</v>
      </c>
    </row>
    <row r="24134" spans="1:2" x14ac:dyDescent="0.25">
      <c r="A24134">
        <v>-70.564919000000003</v>
      </c>
      <c r="B24134">
        <v>0.45250400000000002</v>
      </c>
    </row>
    <row r="24135" spans="1:2" x14ac:dyDescent="0.25">
      <c r="A24135">
        <v>29.460182</v>
      </c>
      <c r="B24135">
        <v>0.475134</v>
      </c>
    </row>
    <row r="24136" spans="1:2" x14ac:dyDescent="0.25">
      <c r="A24136">
        <v>-24.958103000000001</v>
      </c>
      <c r="B24136">
        <v>0.46377499999999999</v>
      </c>
    </row>
    <row r="24137" spans="1:2" x14ac:dyDescent="0.25">
      <c r="A24137">
        <v>35.597451999999997</v>
      </c>
      <c r="B24137">
        <v>0.47085700000000003</v>
      </c>
    </row>
    <row r="24138" spans="1:2" x14ac:dyDescent="0.25">
      <c r="A24138">
        <v>8.3392999999999995E-2</v>
      </c>
      <c r="B24138">
        <v>0.46443000000000001</v>
      </c>
    </row>
    <row r="24139" spans="1:2" x14ac:dyDescent="0.25">
      <c r="A24139">
        <v>-40.200710999999998</v>
      </c>
      <c r="B24139">
        <v>0.46544999999999997</v>
      </c>
    </row>
    <row r="24140" spans="1:2" x14ac:dyDescent="0.25">
      <c r="A24140">
        <v>41.581615999999997</v>
      </c>
      <c r="B24140">
        <v>0.47709699999999999</v>
      </c>
    </row>
    <row r="24141" spans="1:2" x14ac:dyDescent="0.25">
      <c r="A24141">
        <v>1.691764</v>
      </c>
      <c r="B24141">
        <v>0.47495399999999999</v>
      </c>
    </row>
    <row r="24142" spans="1:2" x14ac:dyDescent="0.25">
      <c r="A24142">
        <v>-76.773695000000004</v>
      </c>
      <c r="B24142">
        <v>0.44017899999999999</v>
      </c>
    </row>
    <row r="24143" spans="1:2" x14ac:dyDescent="0.25">
      <c r="A24143">
        <v>-1.8777470000000001</v>
      </c>
      <c r="B24143">
        <v>0.45793200000000001</v>
      </c>
    </row>
    <row r="24144" spans="1:2" x14ac:dyDescent="0.25">
      <c r="A24144">
        <v>-14.153544</v>
      </c>
      <c r="B24144">
        <v>0.47009200000000001</v>
      </c>
    </row>
    <row r="24145" spans="1:2" x14ac:dyDescent="0.25">
      <c r="A24145">
        <v>106.055268</v>
      </c>
      <c r="B24145">
        <v>0.52215800000000001</v>
      </c>
    </row>
    <row r="24146" spans="1:2" x14ac:dyDescent="0.25">
      <c r="A24146">
        <v>-71.241896999999994</v>
      </c>
      <c r="B24146">
        <v>0.47638599999999998</v>
      </c>
    </row>
    <row r="24147" spans="1:2" x14ac:dyDescent="0.25">
      <c r="A24147">
        <v>-104.267492</v>
      </c>
      <c r="B24147">
        <v>0.450903</v>
      </c>
    </row>
    <row r="24148" spans="1:2" x14ac:dyDescent="0.25">
      <c r="A24148">
        <v>-172.578746</v>
      </c>
      <c r="B24148">
        <v>0.46063900000000002</v>
      </c>
    </row>
    <row r="24149" spans="1:2" x14ac:dyDescent="0.25">
      <c r="A24149">
        <v>-109.013409</v>
      </c>
      <c r="B24149">
        <v>0.48841000000000001</v>
      </c>
    </row>
    <row r="24150" spans="1:2" x14ac:dyDescent="0.25">
      <c r="A24150">
        <v>-162.82272499999999</v>
      </c>
      <c r="B24150">
        <v>0.51336499999999996</v>
      </c>
    </row>
    <row r="24151" spans="1:2" x14ac:dyDescent="0.25">
      <c r="A24151">
        <v>-125.808164</v>
      </c>
      <c r="B24151">
        <v>0.439855</v>
      </c>
    </row>
    <row r="24152" spans="1:2" x14ac:dyDescent="0.25">
      <c r="A24152">
        <v>-57.082614</v>
      </c>
      <c r="B24152">
        <v>0.459592</v>
      </c>
    </row>
    <row r="24153" spans="1:2" x14ac:dyDescent="0.25">
      <c r="A24153">
        <v>-84.68329</v>
      </c>
      <c r="B24153">
        <v>0.45053700000000002</v>
      </c>
    </row>
    <row r="24154" spans="1:2" x14ac:dyDescent="0.25">
      <c r="A24154">
        <v>-139.75407999999999</v>
      </c>
      <c r="B24154">
        <v>0.45016699999999998</v>
      </c>
    </row>
    <row r="24155" spans="1:2" x14ac:dyDescent="0.25">
      <c r="A24155">
        <v>-42.648322</v>
      </c>
      <c r="B24155">
        <v>0.45954299999999998</v>
      </c>
    </row>
    <row r="24156" spans="1:2" x14ac:dyDescent="0.25">
      <c r="A24156">
        <v>-58.269334000000001</v>
      </c>
      <c r="B24156">
        <v>0.45509100000000002</v>
      </c>
    </row>
    <row r="24157" spans="1:2" x14ac:dyDescent="0.25">
      <c r="A24157">
        <v>-116.147732</v>
      </c>
      <c r="B24157">
        <v>0.52455200000000002</v>
      </c>
    </row>
    <row r="24158" spans="1:2" x14ac:dyDescent="0.25">
      <c r="A24158">
        <v>1.4778039999999999</v>
      </c>
      <c r="B24158">
        <v>0.464721</v>
      </c>
    </row>
    <row r="24159" spans="1:2" x14ac:dyDescent="0.25">
      <c r="A24159">
        <v>-235.60479799999999</v>
      </c>
      <c r="B24159">
        <v>0.45516000000000001</v>
      </c>
    </row>
    <row r="24160" spans="1:2" x14ac:dyDescent="0.25">
      <c r="A24160">
        <v>-14.374682999999999</v>
      </c>
      <c r="B24160">
        <v>0.46609400000000001</v>
      </c>
    </row>
    <row r="24161" spans="1:2" x14ac:dyDescent="0.25">
      <c r="A24161">
        <v>-48.279944999999998</v>
      </c>
      <c r="B24161">
        <v>0.454434</v>
      </c>
    </row>
    <row r="24162" spans="1:2" x14ac:dyDescent="0.25">
      <c r="A24162">
        <v>-19.632414000000001</v>
      </c>
      <c r="B24162">
        <v>0.45958500000000002</v>
      </c>
    </row>
    <row r="24163" spans="1:2" x14ac:dyDescent="0.25">
      <c r="A24163">
        <v>-125.103454</v>
      </c>
      <c r="B24163">
        <v>0.45256099999999999</v>
      </c>
    </row>
    <row r="24164" spans="1:2" x14ac:dyDescent="0.25">
      <c r="A24164">
        <v>-52.002825999999999</v>
      </c>
      <c r="B24164">
        <v>0.46593200000000001</v>
      </c>
    </row>
    <row r="24165" spans="1:2" x14ac:dyDescent="0.25">
      <c r="A24165">
        <v>21.007818</v>
      </c>
      <c r="B24165">
        <v>0.46185999999999999</v>
      </c>
    </row>
    <row r="24166" spans="1:2" x14ac:dyDescent="0.25">
      <c r="A24166">
        <v>-130.90934799999999</v>
      </c>
      <c r="B24166">
        <v>0.44694499999999998</v>
      </c>
    </row>
    <row r="24167" spans="1:2" x14ac:dyDescent="0.25">
      <c r="A24167">
        <v>60.230471999999999</v>
      </c>
      <c r="B24167">
        <v>0.47970099999999999</v>
      </c>
    </row>
    <row r="24168" spans="1:2" x14ac:dyDescent="0.25">
      <c r="A24168">
        <v>-24.926462999999998</v>
      </c>
      <c r="B24168">
        <v>0.45984599999999998</v>
      </c>
    </row>
    <row r="24169" spans="1:2" x14ac:dyDescent="0.25">
      <c r="A24169">
        <v>-78.777797000000007</v>
      </c>
      <c r="B24169">
        <v>0.45383400000000002</v>
      </c>
    </row>
    <row r="24170" spans="1:2" x14ac:dyDescent="0.25">
      <c r="A24170">
        <v>-9.9921860000000002</v>
      </c>
      <c r="B24170">
        <v>0.460171</v>
      </c>
    </row>
    <row r="24171" spans="1:2" x14ac:dyDescent="0.25">
      <c r="A24171">
        <v>-147.98516900000001</v>
      </c>
      <c r="B24171">
        <v>0.46060099999999998</v>
      </c>
    </row>
    <row r="24172" spans="1:2" x14ac:dyDescent="0.25">
      <c r="A24172">
        <v>-38.689124</v>
      </c>
      <c r="B24172">
        <v>0.45597900000000002</v>
      </c>
    </row>
    <row r="24173" spans="1:2" x14ac:dyDescent="0.25">
      <c r="A24173">
        <v>-3.3702830000000001</v>
      </c>
      <c r="B24173">
        <v>0.47173500000000002</v>
      </c>
    </row>
    <row r="24174" spans="1:2" x14ac:dyDescent="0.25">
      <c r="A24174">
        <v>-71.289405000000002</v>
      </c>
      <c r="B24174">
        <v>0.44739800000000002</v>
      </c>
    </row>
    <row r="24175" spans="1:2" x14ac:dyDescent="0.25">
      <c r="A24175">
        <v>20.838501999999998</v>
      </c>
      <c r="B24175">
        <v>0.47007199999999999</v>
      </c>
    </row>
    <row r="24176" spans="1:2" x14ac:dyDescent="0.25">
      <c r="A24176">
        <v>-98.526083</v>
      </c>
      <c r="B24176">
        <v>0.45122899999999999</v>
      </c>
    </row>
    <row r="24177" spans="1:2" x14ac:dyDescent="0.25">
      <c r="A24177">
        <v>-41.438260999999997</v>
      </c>
      <c r="B24177">
        <v>0.45660400000000001</v>
      </c>
    </row>
    <row r="24178" spans="1:2" x14ac:dyDescent="0.25">
      <c r="A24178">
        <v>75.617966999999993</v>
      </c>
      <c r="B24178">
        <v>0.57834300000000005</v>
      </c>
    </row>
    <row r="24179" spans="1:2" x14ac:dyDescent="0.25">
      <c r="A24179">
        <v>93.089896999999993</v>
      </c>
      <c r="B24179">
        <v>0.55480099999999999</v>
      </c>
    </row>
    <row r="24180" spans="1:2" x14ac:dyDescent="0.25">
      <c r="A24180">
        <v>-112.142528</v>
      </c>
      <c r="B24180">
        <v>0.431058</v>
      </c>
    </row>
    <row r="24181" spans="1:2" x14ac:dyDescent="0.25">
      <c r="A24181">
        <v>63.896526000000001</v>
      </c>
      <c r="B24181">
        <v>0.52359599999999995</v>
      </c>
    </row>
    <row r="24182" spans="1:2" x14ac:dyDescent="0.25">
      <c r="A24182">
        <v>-69.204218999999995</v>
      </c>
      <c r="B24182">
        <v>0.45952199999999999</v>
      </c>
    </row>
    <row r="24183" spans="1:2" x14ac:dyDescent="0.25">
      <c r="A24183">
        <v>-60.151915000000002</v>
      </c>
      <c r="B24183">
        <v>0.46112999999999998</v>
      </c>
    </row>
    <row r="24184" spans="1:2" x14ac:dyDescent="0.25">
      <c r="A24184">
        <v>29.633410999999999</v>
      </c>
      <c r="B24184">
        <v>0.55760100000000001</v>
      </c>
    </row>
    <row r="24185" spans="1:2" x14ac:dyDescent="0.25">
      <c r="A24185">
        <v>-98.876807999999997</v>
      </c>
      <c r="B24185">
        <v>0.45321699999999998</v>
      </c>
    </row>
    <row r="24186" spans="1:2" x14ac:dyDescent="0.25">
      <c r="A24186">
        <v>-19.739515000000001</v>
      </c>
      <c r="B24186">
        <v>0.46445799999999998</v>
      </c>
    </row>
    <row r="24187" spans="1:2" x14ac:dyDescent="0.25">
      <c r="A24187">
        <v>18.576252</v>
      </c>
      <c r="B24187">
        <v>0.47101100000000001</v>
      </c>
    </row>
    <row r="24188" spans="1:2" x14ac:dyDescent="0.25">
      <c r="A24188">
        <v>29.138973</v>
      </c>
      <c r="B24188">
        <v>0.47017900000000001</v>
      </c>
    </row>
    <row r="24189" spans="1:2" x14ac:dyDescent="0.25">
      <c r="A24189">
        <v>-38.590670000000003</v>
      </c>
      <c r="B24189">
        <v>0.46390999999999999</v>
      </c>
    </row>
    <row r="24190" spans="1:2" x14ac:dyDescent="0.25">
      <c r="A24190">
        <v>-62.823270000000001</v>
      </c>
      <c r="B24190">
        <v>0.47254499999999999</v>
      </c>
    </row>
    <row r="24191" spans="1:2" x14ac:dyDescent="0.25">
      <c r="A24191">
        <v>-37.325144999999999</v>
      </c>
      <c r="B24191">
        <v>0.47585699999999997</v>
      </c>
    </row>
    <row r="24192" spans="1:2" x14ac:dyDescent="0.25">
      <c r="A24192">
        <v>-103.663438</v>
      </c>
      <c r="B24192">
        <v>0.45598499999999997</v>
      </c>
    </row>
    <row r="24193" spans="1:2" x14ac:dyDescent="0.25">
      <c r="A24193">
        <v>-108.335572</v>
      </c>
      <c r="B24193">
        <v>0.45452399999999998</v>
      </c>
    </row>
    <row r="24194" spans="1:2" x14ac:dyDescent="0.25">
      <c r="A24194">
        <v>-32.444080999999997</v>
      </c>
      <c r="B24194">
        <v>0.471611</v>
      </c>
    </row>
    <row r="24195" spans="1:2" x14ac:dyDescent="0.25">
      <c r="A24195">
        <v>-68.481395000000006</v>
      </c>
      <c r="B24195">
        <v>0.44962200000000002</v>
      </c>
    </row>
    <row r="24196" spans="1:2" x14ac:dyDescent="0.25">
      <c r="A24196">
        <v>20.561285000000002</v>
      </c>
      <c r="B24196">
        <v>0.55823599999999995</v>
      </c>
    </row>
    <row r="24197" spans="1:2" x14ac:dyDescent="0.25">
      <c r="A24197">
        <v>-44.789819000000001</v>
      </c>
      <c r="B24197">
        <v>0.45798699999999998</v>
      </c>
    </row>
    <row r="24198" spans="1:2" x14ac:dyDescent="0.25">
      <c r="A24198">
        <v>55.107635999999999</v>
      </c>
      <c r="B24198">
        <v>0.47624100000000003</v>
      </c>
    </row>
    <row r="24199" spans="1:2" x14ac:dyDescent="0.25">
      <c r="A24199">
        <v>31.092654</v>
      </c>
      <c r="B24199">
        <v>0.466808</v>
      </c>
    </row>
    <row r="24200" spans="1:2" x14ac:dyDescent="0.25">
      <c r="A24200">
        <v>7.8084389999999999</v>
      </c>
      <c r="B24200">
        <v>0.46013399999999999</v>
      </c>
    </row>
    <row r="24201" spans="1:2" x14ac:dyDescent="0.25">
      <c r="A24201">
        <v>-4.4307809999999996</v>
      </c>
      <c r="B24201">
        <v>0.45866000000000001</v>
      </c>
    </row>
    <row r="24202" spans="1:2" x14ac:dyDescent="0.25">
      <c r="A24202">
        <v>-42.657350999999998</v>
      </c>
      <c r="B24202">
        <v>0.46667900000000001</v>
      </c>
    </row>
    <row r="24203" spans="1:2" x14ac:dyDescent="0.25">
      <c r="A24203">
        <v>-24.601192000000001</v>
      </c>
      <c r="B24203">
        <v>0.53875799999999996</v>
      </c>
    </row>
    <row r="24204" spans="1:2" x14ac:dyDescent="0.25">
      <c r="A24204">
        <v>-55.84402</v>
      </c>
      <c r="B24204">
        <v>0.445747</v>
      </c>
    </row>
    <row r="24205" spans="1:2" x14ac:dyDescent="0.25">
      <c r="A24205">
        <v>6.8952730000000004</v>
      </c>
      <c r="B24205">
        <v>0.45406400000000002</v>
      </c>
    </row>
    <row r="24206" spans="1:2" x14ac:dyDescent="0.25">
      <c r="A24206">
        <v>58.675758000000002</v>
      </c>
      <c r="B24206">
        <v>0.46791500000000003</v>
      </c>
    </row>
    <row r="24207" spans="1:2" x14ac:dyDescent="0.25">
      <c r="A24207">
        <v>-107.87402299999999</v>
      </c>
      <c r="B24207">
        <v>0.48521700000000001</v>
      </c>
    </row>
    <row r="24208" spans="1:2" x14ac:dyDescent="0.25">
      <c r="A24208">
        <v>-101.368399</v>
      </c>
      <c r="B24208">
        <v>0.43440299999999998</v>
      </c>
    </row>
    <row r="24209" spans="1:2" x14ac:dyDescent="0.25">
      <c r="A24209">
        <v>-223.373862</v>
      </c>
      <c r="B24209">
        <v>0.45162600000000003</v>
      </c>
    </row>
    <row r="24210" spans="1:2" x14ac:dyDescent="0.25">
      <c r="A24210">
        <v>-39.859937000000002</v>
      </c>
      <c r="B24210">
        <v>0.45189000000000001</v>
      </c>
    </row>
    <row r="24211" spans="1:2" x14ac:dyDescent="0.25">
      <c r="A24211">
        <v>-56.851300000000002</v>
      </c>
      <c r="B24211">
        <v>0.44861699999999999</v>
      </c>
    </row>
    <row r="24212" spans="1:2" x14ac:dyDescent="0.25">
      <c r="A24212">
        <v>-4.9225329999999996</v>
      </c>
      <c r="B24212">
        <v>0.480435</v>
      </c>
    </row>
    <row r="24213" spans="1:2" x14ac:dyDescent="0.25">
      <c r="A24213">
        <v>-72.032359999999997</v>
      </c>
      <c r="B24213">
        <v>0.46848499999999998</v>
      </c>
    </row>
    <row r="24214" spans="1:2" x14ac:dyDescent="0.25">
      <c r="A24214">
        <v>-145.99907200000001</v>
      </c>
      <c r="B24214">
        <v>0.43828</v>
      </c>
    </row>
    <row r="24215" spans="1:2" x14ac:dyDescent="0.25">
      <c r="A24215">
        <v>-127.758565</v>
      </c>
      <c r="B24215">
        <v>0.44141000000000002</v>
      </c>
    </row>
    <row r="24216" spans="1:2" x14ac:dyDescent="0.25">
      <c r="A24216">
        <v>-51.652531000000003</v>
      </c>
      <c r="B24216">
        <v>0.45727400000000001</v>
      </c>
    </row>
    <row r="24217" spans="1:2" x14ac:dyDescent="0.25">
      <c r="A24217">
        <v>-173.716837</v>
      </c>
      <c r="B24217">
        <v>0.45527299999999998</v>
      </c>
    </row>
    <row r="24218" spans="1:2" x14ac:dyDescent="0.25">
      <c r="A24218">
        <v>24.415413000000001</v>
      </c>
      <c r="B24218">
        <v>0.46130900000000002</v>
      </c>
    </row>
    <row r="24219" spans="1:2" x14ac:dyDescent="0.25">
      <c r="A24219">
        <v>-35.776888999999997</v>
      </c>
      <c r="B24219">
        <v>0.45597599999999999</v>
      </c>
    </row>
    <row r="24220" spans="1:2" x14ac:dyDescent="0.25">
      <c r="A24220">
        <v>-101.517484</v>
      </c>
      <c r="B24220">
        <v>0.441965</v>
      </c>
    </row>
    <row r="24221" spans="1:2" x14ac:dyDescent="0.25">
      <c r="A24221">
        <v>-117.73022899999999</v>
      </c>
      <c r="B24221">
        <v>0.44882</v>
      </c>
    </row>
    <row r="24222" spans="1:2" x14ac:dyDescent="0.25">
      <c r="A24222">
        <v>-55.041145999999998</v>
      </c>
      <c r="B24222">
        <v>0.46087699999999998</v>
      </c>
    </row>
    <row r="24223" spans="1:2" x14ac:dyDescent="0.25">
      <c r="A24223">
        <v>-195.243831</v>
      </c>
      <c r="B24223">
        <v>0.47680899999999998</v>
      </c>
    </row>
    <row r="24224" spans="1:2" x14ac:dyDescent="0.25">
      <c r="A24224">
        <v>-189.89747600000001</v>
      </c>
      <c r="B24224">
        <v>0.47978199999999999</v>
      </c>
    </row>
    <row r="24225" spans="1:2" x14ac:dyDescent="0.25">
      <c r="A24225">
        <v>-29.130139</v>
      </c>
      <c r="B24225">
        <v>0.52076</v>
      </c>
    </row>
    <row r="24226" spans="1:2" x14ac:dyDescent="0.25">
      <c r="A24226">
        <v>-61.402230000000003</v>
      </c>
      <c r="B24226">
        <v>0.50546599999999997</v>
      </c>
    </row>
    <row r="24227" spans="1:2" x14ac:dyDescent="0.25">
      <c r="A24227">
        <v>-34.844965999999999</v>
      </c>
      <c r="B24227">
        <v>0.51347900000000002</v>
      </c>
    </row>
    <row r="24228" spans="1:2" x14ac:dyDescent="0.25">
      <c r="A24228">
        <v>-50.845999999999997</v>
      </c>
      <c r="B24228">
        <v>0.474887</v>
      </c>
    </row>
    <row r="24229" spans="1:2" x14ac:dyDescent="0.25">
      <c r="A24229">
        <v>-115.72031200000001</v>
      </c>
      <c r="B24229">
        <v>0.45995200000000003</v>
      </c>
    </row>
    <row r="24230" spans="1:2" x14ac:dyDescent="0.25">
      <c r="A24230">
        <v>-68.639296000000002</v>
      </c>
      <c r="B24230">
        <v>0.46603800000000001</v>
      </c>
    </row>
    <row r="24231" spans="1:2" x14ac:dyDescent="0.25">
      <c r="A24231">
        <v>-95.871746000000002</v>
      </c>
      <c r="B24231">
        <v>0.46937299999999998</v>
      </c>
    </row>
    <row r="24232" spans="1:2" x14ac:dyDescent="0.25">
      <c r="A24232">
        <v>-61.862442999999999</v>
      </c>
      <c r="B24232">
        <v>0.46525499999999997</v>
      </c>
    </row>
    <row r="24233" spans="1:2" x14ac:dyDescent="0.25">
      <c r="A24233">
        <v>-67.105643000000001</v>
      </c>
      <c r="B24233">
        <v>0.45480399999999999</v>
      </c>
    </row>
    <row r="24234" spans="1:2" x14ac:dyDescent="0.25">
      <c r="A24234">
        <v>-68.370339999999999</v>
      </c>
      <c r="B24234">
        <v>0.45285300000000001</v>
      </c>
    </row>
    <row r="24235" spans="1:2" x14ac:dyDescent="0.25">
      <c r="A24235">
        <v>-53.779764</v>
      </c>
      <c r="B24235">
        <v>0.43339</v>
      </c>
    </row>
    <row r="24236" spans="1:2" x14ac:dyDescent="0.25">
      <c r="A24236">
        <v>-21.458729000000002</v>
      </c>
      <c r="B24236">
        <v>0.49614599999999998</v>
      </c>
    </row>
    <row r="24237" spans="1:2" x14ac:dyDescent="0.25">
      <c r="A24237">
        <v>-88.320193000000003</v>
      </c>
      <c r="B24237">
        <v>0.50757300000000005</v>
      </c>
    </row>
    <row r="24238" spans="1:2" x14ac:dyDescent="0.25">
      <c r="A24238">
        <v>45.517310999999999</v>
      </c>
      <c r="B24238">
        <v>0.56899599999999995</v>
      </c>
    </row>
    <row r="24239" spans="1:2" x14ac:dyDescent="0.25">
      <c r="A24239">
        <v>-14.732201999999999</v>
      </c>
      <c r="B24239">
        <v>0.46842899999999998</v>
      </c>
    </row>
    <row r="24240" spans="1:2" x14ac:dyDescent="0.25">
      <c r="A24240">
        <v>30.186985</v>
      </c>
      <c r="B24240">
        <v>0.46232099999999998</v>
      </c>
    </row>
    <row r="24241" spans="1:2" x14ac:dyDescent="0.25">
      <c r="A24241">
        <v>-14.708574</v>
      </c>
      <c r="B24241">
        <v>0.45974700000000002</v>
      </c>
    </row>
    <row r="24242" spans="1:2" x14ac:dyDescent="0.25">
      <c r="A24242">
        <v>53.648719</v>
      </c>
      <c r="B24242">
        <v>0.47253299999999998</v>
      </c>
    </row>
    <row r="24243" spans="1:2" x14ac:dyDescent="0.25">
      <c r="A24243">
        <v>-93.151311000000007</v>
      </c>
      <c r="B24243">
        <v>0.49787100000000001</v>
      </c>
    </row>
    <row r="24244" spans="1:2" x14ac:dyDescent="0.25">
      <c r="A24244">
        <v>7.6140869999999996</v>
      </c>
      <c r="B24244">
        <v>0.55176999999999998</v>
      </c>
    </row>
    <row r="24245" spans="1:2" x14ac:dyDescent="0.25">
      <c r="A24245">
        <v>40.879078</v>
      </c>
      <c r="B24245">
        <v>0.47471799999999997</v>
      </c>
    </row>
    <row r="24246" spans="1:2" x14ac:dyDescent="0.25">
      <c r="A24246">
        <v>117.578357</v>
      </c>
      <c r="B24246">
        <v>0.59228999999999998</v>
      </c>
    </row>
    <row r="24247" spans="1:2" x14ac:dyDescent="0.25">
      <c r="A24247">
        <v>-60.902194999999999</v>
      </c>
      <c r="B24247">
        <v>0.48511300000000002</v>
      </c>
    </row>
    <row r="24248" spans="1:2" x14ac:dyDescent="0.25">
      <c r="A24248">
        <v>-36.458751999999997</v>
      </c>
      <c r="B24248">
        <v>0.48250399999999999</v>
      </c>
    </row>
    <row r="24249" spans="1:2" x14ac:dyDescent="0.25">
      <c r="A24249">
        <v>111.773521</v>
      </c>
      <c r="B24249">
        <v>0.59398399999999996</v>
      </c>
    </row>
    <row r="24250" spans="1:2" x14ac:dyDescent="0.25">
      <c r="A24250">
        <v>-62.798560999999999</v>
      </c>
      <c r="B24250">
        <v>0.463565</v>
      </c>
    </row>
    <row r="24251" spans="1:2" x14ac:dyDescent="0.25">
      <c r="A24251">
        <v>-197.17575199999999</v>
      </c>
      <c r="B24251">
        <v>0.48069499999999998</v>
      </c>
    </row>
    <row r="24252" spans="1:2" x14ac:dyDescent="0.25">
      <c r="A24252">
        <v>-203.368427</v>
      </c>
      <c r="B24252">
        <v>0.47466599999999998</v>
      </c>
    </row>
    <row r="24253" spans="1:2" x14ac:dyDescent="0.25">
      <c r="A24253">
        <v>-52.466279</v>
      </c>
      <c r="B24253">
        <v>0.45241300000000001</v>
      </c>
    </row>
    <row r="24254" spans="1:2" x14ac:dyDescent="0.25">
      <c r="A24254">
        <v>-19.463581999999999</v>
      </c>
      <c r="B24254">
        <v>0.48105700000000001</v>
      </c>
    </row>
    <row r="24255" spans="1:2" x14ac:dyDescent="0.25">
      <c r="A24255">
        <v>-56.503365000000002</v>
      </c>
      <c r="B24255">
        <v>0.48342499999999999</v>
      </c>
    </row>
    <row r="24256" spans="1:2" x14ac:dyDescent="0.25">
      <c r="A24256">
        <v>-136.20577800000001</v>
      </c>
      <c r="B24256">
        <v>0.43728</v>
      </c>
    </row>
    <row r="24257" spans="1:2" x14ac:dyDescent="0.25">
      <c r="A24257">
        <v>-76.334086999999997</v>
      </c>
      <c r="B24257">
        <v>0.45350299999999999</v>
      </c>
    </row>
    <row r="24258" spans="1:2" x14ac:dyDescent="0.25">
      <c r="A24258">
        <v>25.549828999999999</v>
      </c>
      <c r="B24258">
        <v>0.474636</v>
      </c>
    </row>
    <row r="24259" spans="1:2" x14ac:dyDescent="0.25">
      <c r="A24259">
        <v>-75.447801999999996</v>
      </c>
      <c r="B24259">
        <v>0.46342899999999998</v>
      </c>
    </row>
    <row r="24260" spans="1:2" x14ac:dyDescent="0.25">
      <c r="A24260">
        <v>-147.84768099999999</v>
      </c>
      <c r="B24260">
        <v>0.47216399999999997</v>
      </c>
    </row>
    <row r="24261" spans="1:2" x14ac:dyDescent="0.25">
      <c r="A24261">
        <v>14.436707999999999</v>
      </c>
      <c r="B24261">
        <v>0.46857300000000002</v>
      </c>
    </row>
    <row r="24262" spans="1:2" x14ac:dyDescent="0.25">
      <c r="A24262">
        <v>-71.411216999999994</v>
      </c>
      <c r="B24262">
        <v>0.45307399999999998</v>
      </c>
    </row>
    <row r="24263" spans="1:2" x14ac:dyDescent="0.25">
      <c r="A24263">
        <v>9.6460159999999995</v>
      </c>
      <c r="B24263">
        <v>0.462088</v>
      </c>
    </row>
    <row r="24264" spans="1:2" x14ac:dyDescent="0.25">
      <c r="A24264">
        <v>10.039763000000001</v>
      </c>
      <c r="B24264">
        <v>0.47191300000000003</v>
      </c>
    </row>
    <row r="24265" spans="1:2" x14ac:dyDescent="0.25">
      <c r="A24265">
        <v>-58.683112999999999</v>
      </c>
      <c r="B24265">
        <v>0.44765500000000003</v>
      </c>
    </row>
    <row r="24266" spans="1:2" x14ac:dyDescent="0.25">
      <c r="A24266">
        <v>3.252885</v>
      </c>
      <c r="B24266">
        <v>0.45680300000000001</v>
      </c>
    </row>
    <row r="24267" spans="1:2" x14ac:dyDescent="0.25">
      <c r="A24267">
        <v>-247.426919</v>
      </c>
      <c r="B24267">
        <v>0.60707599999999995</v>
      </c>
    </row>
    <row r="24268" spans="1:2" x14ac:dyDescent="0.25">
      <c r="A24268">
        <v>40.481019000000003</v>
      </c>
      <c r="B24268">
        <v>0.47260999999999997</v>
      </c>
    </row>
    <row r="24269" spans="1:2" x14ac:dyDescent="0.25">
      <c r="A24269">
        <v>22.069317999999999</v>
      </c>
      <c r="B24269">
        <v>0.46548099999999998</v>
      </c>
    </row>
    <row r="24270" spans="1:2" x14ac:dyDescent="0.25">
      <c r="A24270">
        <v>91.035425000000004</v>
      </c>
      <c r="B24270">
        <v>0.539076</v>
      </c>
    </row>
    <row r="24271" spans="1:2" x14ac:dyDescent="0.25">
      <c r="A24271">
        <v>-105.087712</v>
      </c>
      <c r="B24271">
        <v>0.44756099999999999</v>
      </c>
    </row>
    <row r="24272" spans="1:2" x14ac:dyDescent="0.25">
      <c r="A24272">
        <v>-62.983932000000003</v>
      </c>
      <c r="B24272">
        <v>0.45868599999999998</v>
      </c>
    </row>
    <row r="24273" spans="1:2" x14ac:dyDescent="0.25">
      <c r="A24273">
        <v>-106.25435</v>
      </c>
      <c r="B24273">
        <v>0.477356</v>
      </c>
    </row>
    <row r="24274" spans="1:2" x14ac:dyDescent="0.25">
      <c r="A24274">
        <v>-150.98137299999999</v>
      </c>
      <c r="B24274">
        <v>0.43656800000000001</v>
      </c>
    </row>
    <row r="24275" spans="1:2" x14ac:dyDescent="0.25">
      <c r="A24275">
        <v>-39.183936000000003</v>
      </c>
      <c r="B24275">
        <v>0.45167200000000002</v>
      </c>
    </row>
    <row r="24276" spans="1:2" x14ac:dyDescent="0.25">
      <c r="A24276">
        <v>-48.801661000000003</v>
      </c>
      <c r="B24276">
        <v>0.434305</v>
      </c>
    </row>
    <row r="24277" spans="1:2" x14ac:dyDescent="0.25">
      <c r="A24277">
        <v>8.5377700000000001</v>
      </c>
      <c r="B24277">
        <v>0.45499800000000001</v>
      </c>
    </row>
    <row r="24278" spans="1:2" x14ac:dyDescent="0.25">
      <c r="A24278">
        <v>20.140148</v>
      </c>
      <c r="B24278">
        <v>0.46307799999999999</v>
      </c>
    </row>
    <row r="24279" spans="1:2" x14ac:dyDescent="0.25">
      <c r="A24279">
        <v>-10.256656</v>
      </c>
      <c r="B24279">
        <v>0.54161000000000004</v>
      </c>
    </row>
    <row r="24280" spans="1:2" x14ac:dyDescent="0.25">
      <c r="A24280">
        <v>43.034761000000003</v>
      </c>
      <c r="B24280">
        <v>0.477298</v>
      </c>
    </row>
    <row r="24281" spans="1:2" x14ac:dyDescent="0.25">
      <c r="A24281">
        <v>25.851762000000001</v>
      </c>
      <c r="B24281">
        <v>0.46191300000000002</v>
      </c>
    </row>
    <row r="24282" spans="1:2" x14ac:dyDescent="0.25">
      <c r="A24282">
        <v>61.154907999999999</v>
      </c>
      <c r="B24282">
        <v>0.47143699999999999</v>
      </c>
    </row>
    <row r="24283" spans="1:2" x14ac:dyDescent="0.25">
      <c r="A24283">
        <v>-39.686058000000003</v>
      </c>
      <c r="B24283">
        <v>0.44650099999999998</v>
      </c>
    </row>
    <row r="24284" spans="1:2" x14ac:dyDescent="0.25">
      <c r="A24284">
        <v>50.190117000000001</v>
      </c>
      <c r="B24284">
        <v>0.467862</v>
      </c>
    </row>
    <row r="24285" spans="1:2" x14ac:dyDescent="0.25">
      <c r="A24285">
        <v>21.950054000000002</v>
      </c>
      <c r="B24285">
        <v>0.465447</v>
      </c>
    </row>
    <row r="24286" spans="1:2" x14ac:dyDescent="0.25">
      <c r="A24286">
        <v>-91.916318000000004</v>
      </c>
      <c r="B24286">
        <v>0.45429700000000001</v>
      </c>
    </row>
    <row r="24287" spans="1:2" x14ac:dyDescent="0.25">
      <c r="A24287">
        <v>-106.06902100000001</v>
      </c>
      <c r="B24287">
        <v>0.44375999999999999</v>
      </c>
    </row>
    <row r="24288" spans="1:2" x14ac:dyDescent="0.25">
      <c r="A24288">
        <v>-99.509846999999993</v>
      </c>
      <c r="B24288">
        <v>0.44440600000000002</v>
      </c>
    </row>
    <row r="24289" spans="1:2" x14ac:dyDescent="0.25">
      <c r="A24289">
        <v>-70.797698999999994</v>
      </c>
      <c r="B24289">
        <v>0.48685200000000001</v>
      </c>
    </row>
    <row r="24290" spans="1:2" x14ac:dyDescent="0.25">
      <c r="A24290">
        <v>-72.361090000000004</v>
      </c>
      <c r="B24290">
        <v>0.48390100000000003</v>
      </c>
    </row>
    <row r="24291" spans="1:2" x14ac:dyDescent="0.25">
      <c r="A24291">
        <v>18.683655999999999</v>
      </c>
      <c r="B24291">
        <v>0.474879</v>
      </c>
    </row>
    <row r="24292" spans="1:2" x14ac:dyDescent="0.25">
      <c r="A24292">
        <v>18.145188000000001</v>
      </c>
      <c r="B24292">
        <v>0.48659999999999998</v>
      </c>
    </row>
    <row r="24293" spans="1:2" x14ac:dyDescent="0.25">
      <c r="A24293">
        <v>-92.284574000000006</v>
      </c>
      <c r="B24293">
        <v>0.44850499999999999</v>
      </c>
    </row>
    <row r="24294" spans="1:2" x14ac:dyDescent="0.25">
      <c r="A24294">
        <v>82.447930999999997</v>
      </c>
      <c r="B24294">
        <v>0.61321099999999995</v>
      </c>
    </row>
    <row r="24295" spans="1:2" x14ac:dyDescent="0.25">
      <c r="A24295">
        <v>-156.54011299999999</v>
      </c>
      <c r="B24295">
        <v>0.46108199999999999</v>
      </c>
    </row>
    <row r="24296" spans="1:2" x14ac:dyDescent="0.25">
      <c r="A24296">
        <v>17.349537000000002</v>
      </c>
      <c r="B24296">
        <v>0.526752</v>
      </c>
    </row>
    <row r="24297" spans="1:2" x14ac:dyDescent="0.25">
      <c r="A24297">
        <v>80.812189000000004</v>
      </c>
      <c r="B24297">
        <v>0.54178000000000004</v>
      </c>
    </row>
    <row r="24298" spans="1:2" x14ac:dyDescent="0.25">
      <c r="A24298">
        <v>-33.261363000000003</v>
      </c>
      <c r="B24298">
        <v>0.471304</v>
      </c>
    </row>
    <row r="24299" spans="1:2" x14ac:dyDescent="0.25">
      <c r="A24299">
        <v>-8.7724489999999999</v>
      </c>
      <c r="B24299">
        <v>0.51620600000000005</v>
      </c>
    </row>
    <row r="24300" spans="1:2" x14ac:dyDescent="0.25">
      <c r="A24300">
        <v>-14.044636000000001</v>
      </c>
      <c r="B24300">
        <v>0.45882699999999998</v>
      </c>
    </row>
    <row r="24301" spans="1:2" x14ac:dyDescent="0.25">
      <c r="A24301">
        <v>-115.289214</v>
      </c>
      <c r="B24301">
        <v>0.449021</v>
      </c>
    </row>
    <row r="24302" spans="1:2" x14ac:dyDescent="0.25">
      <c r="A24302">
        <v>-81.696562</v>
      </c>
      <c r="B24302">
        <v>0.45402599999999999</v>
      </c>
    </row>
    <row r="24303" spans="1:2" x14ac:dyDescent="0.25">
      <c r="A24303">
        <v>-83.876092999999997</v>
      </c>
      <c r="B24303">
        <v>0.459067</v>
      </c>
    </row>
    <row r="24304" spans="1:2" x14ac:dyDescent="0.25">
      <c r="A24304">
        <v>21.016169999999999</v>
      </c>
      <c r="B24304">
        <v>0.486454</v>
      </c>
    </row>
    <row r="24305" spans="1:2" x14ac:dyDescent="0.25">
      <c r="A24305">
        <v>-59.186785</v>
      </c>
      <c r="B24305">
        <v>0.457341</v>
      </c>
    </row>
    <row r="24306" spans="1:2" x14ac:dyDescent="0.25">
      <c r="A24306">
        <v>-36.063395999999997</v>
      </c>
      <c r="B24306">
        <v>0.51833799999999997</v>
      </c>
    </row>
    <row r="24307" spans="1:2" x14ac:dyDescent="0.25">
      <c r="A24307">
        <v>-63.890301000000001</v>
      </c>
      <c r="B24307">
        <v>0.46328599999999998</v>
      </c>
    </row>
    <row r="24308" spans="1:2" x14ac:dyDescent="0.25">
      <c r="A24308">
        <v>-32.947896999999998</v>
      </c>
      <c r="B24308">
        <v>0.46510899999999999</v>
      </c>
    </row>
    <row r="24309" spans="1:2" x14ac:dyDescent="0.25">
      <c r="A24309">
        <v>-83.249401000000006</v>
      </c>
      <c r="B24309">
        <v>0.45134600000000002</v>
      </c>
    </row>
    <row r="24310" spans="1:2" x14ac:dyDescent="0.25">
      <c r="A24310">
        <v>-4.2212959999999997</v>
      </c>
      <c r="B24310">
        <v>0.48560799999999998</v>
      </c>
    </row>
    <row r="24311" spans="1:2" x14ac:dyDescent="0.25">
      <c r="A24311">
        <v>-15.808427999999999</v>
      </c>
      <c r="B24311">
        <v>0.46745799999999998</v>
      </c>
    </row>
    <row r="24312" spans="1:2" x14ac:dyDescent="0.25">
      <c r="A24312">
        <v>-85.961055999999999</v>
      </c>
      <c r="B24312">
        <v>0.46052500000000002</v>
      </c>
    </row>
    <row r="24313" spans="1:2" x14ac:dyDescent="0.25">
      <c r="A24313">
        <v>0.24583099999999999</v>
      </c>
      <c r="B24313">
        <v>0.48462899999999998</v>
      </c>
    </row>
    <row r="24314" spans="1:2" x14ac:dyDescent="0.25">
      <c r="A24314">
        <v>60.309474999999999</v>
      </c>
      <c r="B24314">
        <v>0.48385299999999998</v>
      </c>
    </row>
    <row r="24315" spans="1:2" x14ac:dyDescent="0.25">
      <c r="A24315">
        <v>-36.992282000000003</v>
      </c>
      <c r="B24315">
        <v>0.46527800000000002</v>
      </c>
    </row>
    <row r="24316" spans="1:2" x14ac:dyDescent="0.25">
      <c r="A24316">
        <v>-139.06997699999999</v>
      </c>
      <c r="B24316">
        <v>0.44777800000000001</v>
      </c>
    </row>
    <row r="24317" spans="1:2" x14ac:dyDescent="0.25">
      <c r="A24317">
        <v>-93.267087000000004</v>
      </c>
      <c r="B24317">
        <v>0.44620599999999999</v>
      </c>
    </row>
    <row r="24318" spans="1:2" x14ac:dyDescent="0.25">
      <c r="A24318">
        <v>3.4726140000000001</v>
      </c>
      <c r="B24318">
        <v>0.470306</v>
      </c>
    </row>
    <row r="24319" spans="1:2" x14ac:dyDescent="0.25">
      <c r="A24319">
        <v>-72.311724999999996</v>
      </c>
      <c r="B24319">
        <v>0.453905</v>
      </c>
    </row>
    <row r="24320" spans="1:2" x14ac:dyDescent="0.25">
      <c r="A24320">
        <v>36.483832</v>
      </c>
      <c r="B24320">
        <v>0.47828100000000001</v>
      </c>
    </row>
    <row r="24321" spans="1:2" x14ac:dyDescent="0.25">
      <c r="A24321">
        <v>23.216464999999999</v>
      </c>
      <c r="B24321">
        <v>0.48624000000000001</v>
      </c>
    </row>
    <row r="24322" spans="1:2" x14ac:dyDescent="0.25">
      <c r="A24322">
        <v>7.5234430000000003</v>
      </c>
      <c r="B24322">
        <v>0.50998100000000002</v>
      </c>
    </row>
    <row r="24323" spans="1:2" x14ac:dyDescent="0.25">
      <c r="A24323">
        <v>-24.852218000000001</v>
      </c>
      <c r="B24323">
        <v>0.482927</v>
      </c>
    </row>
    <row r="24324" spans="1:2" x14ac:dyDescent="0.25">
      <c r="A24324">
        <v>-77.896243999999996</v>
      </c>
      <c r="B24324">
        <v>0.53195000000000003</v>
      </c>
    </row>
    <row r="24325" spans="1:2" x14ac:dyDescent="0.25">
      <c r="A24325">
        <v>-36.196665000000003</v>
      </c>
      <c r="B24325">
        <v>0.51024599999999998</v>
      </c>
    </row>
    <row r="24326" spans="1:2" x14ac:dyDescent="0.25">
      <c r="A24326">
        <v>-24.418690000000002</v>
      </c>
      <c r="B24326">
        <v>0.46593400000000001</v>
      </c>
    </row>
    <row r="24327" spans="1:2" x14ac:dyDescent="0.25">
      <c r="A24327">
        <v>-134.29299</v>
      </c>
      <c r="B24327">
        <v>0.48391000000000001</v>
      </c>
    </row>
    <row r="24328" spans="1:2" x14ac:dyDescent="0.25">
      <c r="A24328">
        <v>-75.894084000000007</v>
      </c>
      <c r="B24328">
        <v>0.491255</v>
      </c>
    </row>
    <row r="24329" spans="1:2" x14ac:dyDescent="0.25">
      <c r="A24329">
        <v>-11.880089999999999</v>
      </c>
      <c r="B24329">
        <v>0.48700100000000002</v>
      </c>
    </row>
    <row r="24330" spans="1:2" x14ac:dyDescent="0.25">
      <c r="A24330">
        <v>-56.193789000000002</v>
      </c>
      <c r="B24330">
        <v>0.50688100000000003</v>
      </c>
    </row>
    <row r="24331" spans="1:2" x14ac:dyDescent="0.25">
      <c r="A24331">
        <v>-58.616290999999997</v>
      </c>
      <c r="B24331">
        <v>0.44644899999999998</v>
      </c>
    </row>
    <row r="24332" spans="1:2" x14ac:dyDescent="0.25">
      <c r="A24332">
        <v>10.631138999999999</v>
      </c>
      <c r="B24332">
        <v>0.48886400000000002</v>
      </c>
    </row>
    <row r="24333" spans="1:2" x14ac:dyDescent="0.25">
      <c r="A24333">
        <v>-5.7960180000000001</v>
      </c>
      <c r="B24333">
        <v>0.49297400000000002</v>
      </c>
    </row>
    <row r="24334" spans="1:2" x14ac:dyDescent="0.25">
      <c r="A24334">
        <v>-27.216822000000001</v>
      </c>
      <c r="B24334">
        <v>0.471078</v>
      </c>
    </row>
    <row r="24335" spans="1:2" x14ac:dyDescent="0.25">
      <c r="A24335">
        <v>-79.567188999999999</v>
      </c>
      <c r="B24335">
        <v>0.46196399999999999</v>
      </c>
    </row>
    <row r="24336" spans="1:2" x14ac:dyDescent="0.25">
      <c r="A24336">
        <v>-103.43529700000001</v>
      </c>
      <c r="B24336">
        <v>0.47173500000000002</v>
      </c>
    </row>
    <row r="24337" spans="1:2" x14ac:dyDescent="0.25">
      <c r="A24337">
        <v>-41.168111000000003</v>
      </c>
      <c r="B24337">
        <v>0.47800799999999999</v>
      </c>
    </row>
    <row r="24338" spans="1:2" x14ac:dyDescent="0.25">
      <c r="A24338">
        <v>-112.38022100000001</v>
      </c>
      <c r="B24338">
        <v>0.466945</v>
      </c>
    </row>
    <row r="24339" spans="1:2" x14ac:dyDescent="0.25">
      <c r="A24339">
        <v>-91.35866</v>
      </c>
      <c r="B24339">
        <v>0.45307599999999998</v>
      </c>
    </row>
    <row r="24340" spans="1:2" x14ac:dyDescent="0.25">
      <c r="A24340">
        <v>-69.230282000000003</v>
      </c>
      <c r="B24340">
        <v>0.44707999999999998</v>
      </c>
    </row>
    <row r="24341" spans="1:2" x14ac:dyDescent="0.25">
      <c r="A24341">
        <v>6.0131430000000003</v>
      </c>
      <c r="B24341">
        <v>0.46880300000000003</v>
      </c>
    </row>
    <row r="24342" spans="1:2" x14ac:dyDescent="0.25">
      <c r="A24342">
        <v>-30.744924999999999</v>
      </c>
      <c r="B24342">
        <v>0.45321400000000001</v>
      </c>
    </row>
    <row r="24343" spans="1:2" x14ac:dyDescent="0.25">
      <c r="A24343">
        <v>-103.762514</v>
      </c>
      <c r="B24343">
        <v>0.52656899999999995</v>
      </c>
    </row>
    <row r="24344" spans="1:2" x14ac:dyDescent="0.25">
      <c r="A24344">
        <v>55.022402</v>
      </c>
      <c r="B24344">
        <v>0.46496900000000002</v>
      </c>
    </row>
    <row r="24345" spans="1:2" x14ac:dyDescent="0.25">
      <c r="A24345">
        <v>-61.129001000000002</v>
      </c>
      <c r="B24345">
        <v>0.49847999999999998</v>
      </c>
    </row>
    <row r="24346" spans="1:2" x14ac:dyDescent="0.25">
      <c r="A24346">
        <v>-4.1111839999999997</v>
      </c>
      <c r="B24346">
        <v>0.48560199999999998</v>
      </c>
    </row>
    <row r="24347" spans="1:2" x14ac:dyDescent="0.25">
      <c r="A24347">
        <v>-110.848212</v>
      </c>
      <c r="B24347">
        <v>0.44206800000000002</v>
      </c>
    </row>
    <row r="24348" spans="1:2" x14ac:dyDescent="0.25">
      <c r="A24348">
        <v>64.392714999999995</v>
      </c>
      <c r="B24348">
        <v>0.46509800000000001</v>
      </c>
    </row>
    <row r="24349" spans="1:2" x14ac:dyDescent="0.25">
      <c r="A24349">
        <v>-14.875591</v>
      </c>
      <c r="B24349">
        <v>0.45294800000000002</v>
      </c>
    </row>
    <row r="24350" spans="1:2" x14ac:dyDescent="0.25">
      <c r="A24350">
        <v>64.589689000000007</v>
      </c>
      <c r="B24350">
        <v>0.48446899999999998</v>
      </c>
    </row>
    <row r="24351" spans="1:2" x14ac:dyDescent="0.25">
      <c r="A24351">
        <v>27.871704000000001</v>
      </c>
      <c r="B24351">
        <v>0.47520800000000002</v>
      </c>
    </row>
    <row r="24352" spans="1:2" x14ac:dyDescent="0.25">
      <c r="A24352">
        <v>30.587999</v>
      </c>
      <c r="B24352">
        <v>0.45522200000000002</v>
      </c>
    </row>
    <row r="24353" spans="1:2" x14ac:dyDescent="0.25">
      <c r="A24353">
        <v>50.200167</v>
      </c>
      <c r="B24353">
        <v>0.47648499999999999</v>
      </c>
    </row>
    <row r="24354" spans="1:2" x14ac:dyDescent="0.25">
      <c r="A24354">
        <v>-26.686240999999999</v>
      </c>
      <c r="B24354">
        <v>0.45222600000000002</v>
      </c>
    </row>
    <row r="24355" spans="1:2" x14ac:dyDescent="0.25">
      <c r="A24355">
        <v>1.105672</v>
      </c>
      <c r="B24355">
        <v>0.457903</v>
      </c>
    </row>
    <row r="24356" spans="1:2" x14ac:dyDescent="0.25">
      <c r="A24356">
        <v>-16.514944</v>
      </c>
      <c r="B24356">
        <v>0.45068900000000001</v>
      </c>
    </row>
    <row r="24357" spans="1:2" x14ac:dyDescent="0.25">
      <c r="A24357">
        <v>-56.286904</v>
      </c>
      <c r="B24357">
        <v>0.51336000000000004</v>
      </c>
    </row>
    <row r="24358" spans="1:2" x14ac:dyDescent="0.25">
      <c r="A24358">
        <v>-22.842912999999999</v>
      </c>
      <c r="B24358">
        <v>0.47666799999999998</v>
      </c>
    </row>
    <row r="24359" spans="1:2" x14ac:dyDescent="0.25">
      <c r="A24359">
        <v>36.417386999999998</v>
      </c>
      <c r="B24359">
        <v>0.48278199999999999</v>
      </c>
    </row>
    <row r="24360" spans="1:2" x14ac:dyDescent="0.25">
      <c r="A24360">
        <v>-64.049969000000004</v>
      </c>
      <c r="B24360">
        <v>0.46820000000000001</v>
      </c>
    </row>
    <row r="24361" spans="1:2" x14ac:dyDescent="0.25">
      <c r="A24361">
        <v>-107.329279</v>
      </c>
      <c r="B24361">
        <v>0.46281899999999998</v>
      </c>
    </row>
    <row r="24362" spans="1:2" x14ac:dyDescent="0.25">
      <c r="A24362">
        <v>-101.03185999999999</v>
      </c>
      <c r="B24362">
        <v>0.46562100000000001</v>
      </c>
    </row>
    <row r="24363" spans="1:2" x14ac:dyDescent="0.25">
      <c r="A24363">
        <v>-125.15416500000001</v>
      </c>
      <c r="B24363">
        <v>0.44641199999999998</v>
      </c>
    </row>
    <row r="24364" spans="1:2" x14ac:dyDescent="0.25">
      <c r="A24364">
        <v>56.148451000000001</v>
      </c>
      <c r="B24364">
        <v>0.48787399999999997</v>
      </c>
    </row>
    <row r="24365" spans="1:2" x14ac:dyDescent="0.25">
      <c r="A24365">
        <v>70.859894999999995</v>
      </c>
      <c r="B24365">
        <v>0.551315</v>
      </c>
    </row>
    <row r="24366" spans="1:2" x14ac:dyDescent="0.25">
      <c r="A24366">
        <v>-82.380393999999995</v>
      </c>
      <c r="B24366">
        <v>0.45386199999999999</v>
      </c>
    </row>
    <row r="24367" spans="1:2" x14ac:dyDescent="0.25">
      <c r="A24367">
        <v>-115.751471</v>
      </c>
      <c r="B24367">
        <v>0.45269199999999998</v>
      </c>
    </row>
    <row r="24368" spans="1:2" x14ac:dyDescent="0.25">
      <c r="A24368">
        <v>61.479514999999999</v>
      </c>
      <c r="B24368">
        <v>0.48424800000000001</v>
      </c>
    </row>
    <row r="24369" spans="1:2" x14ac:dyDescent="0.25">
      <c r="A24369">
        <v>-4.4653140000000002</v>
      </c>
      <c r="B24369">
        <v>0.46615400000000001</v>
      </c>
    </row>
    <row r="24370" spans="1:2" x14ac:dyDescent="0.25">
      <c r="A24370">
        <v>-14.91325</v>
      </c>
      <c r="B24370">
        <v>0.46937600000000002</v>
      </c>
    </row>
    <row r="24371" spans="1:2" x14ac:dyDescent="0.25">
      <c r="A24371">
        <v>6.4640040000000001</v>
      </c>
      <c r="B24371">
        <v>0.45693800000000001</v>
      </c>
    </row>
    <row r="24372" spans="1:2" x14ac:dyDescent="0.25">
      <c r="A24372">
        <v>3.09782</v>
      </c>
      <c r="B24372">
        <v>0.45709499999999997</v>
      </c>
    </row>
    <row r="24373" spans="1:2" x14ac:dyDescent="0.25">
      <c r="A24373">
        <v>20.104960999999999</v>
      </c>
      <c r="B24373">
        <v>0.46331899999999998</v>
      </c>
    </row>
    <row r="24374" spans="1:2" x14ac:dyDescent="0.25">
      <c r="A24374">
        <v>70.454684999999998</v>
      </c>
      <c r="B24374">
        <v>0.52022699999999999</v>
      </c>
    </row>
    <row r="24375" spans="1:2" x14ac:dyDescent="0.25">
      <c r="A24375">
        <v>-14.30396</v>
      </c>
      <c r="B24375">
        <v>0.460065</v>
      </c>
    </row>
    <row r="24376" spans="1:2" x14ac:dyDescent="0.25">
      <c r="A24376">
        <v>-73.323367000000005</v>
      </c>
      <c r="B24376">
        <v>0.44798300000000002</v>
      </c>
    </row>
    <row r="24377" spans="1:2" x14ac:dyDescent="0.25">
      <c r="A24377">
        <v>-31.569538999999999</v>
      </c>
      <c r="B24377">
        <v>0.46378399999999997</v>
      </c>
    </row>
    <row r="24378" spans="1:2" x14ac:dyDescent="0.25">
      <c r="A24378">
        <v>-104.294151</v>
      </c>
      <c r="B24378">
        <v>0.441944</v>
      </c>
    </row>
    <row r="24379" spans="1:2" x14ac:dyDescent="0.25">
      <c r="A24379">
        <v>-132.43268800000001</v>
      </c>
      <c r="B24379">
        <v>0.463534</v>
      </c>
    </row>
    <row r="24380" spans="1:2" x14ac:dyDescent="0.25">
      <c r="A24380">
        <v>12.389545</v>
      </c>
      <c r="B24380">
        <v>0.46980899999999998</v>
      </c>
    </row>
    <row r="24381" spans="1:2" x14ac:dyDescent="0.25">
      <c r="A24381">
        <v>7.3482909999999997</v>
      </c>
      <c r="B24381">
        <v>0.46451900000000002</v>
      </c>
    </row>
    <row r="24382" spans="1:2" x14ac:dyDescent="0.25">
      <c r="A24382">
        <v>-89.700551000000004</v>
      </c>
      <c r="B24382">
        <v>0.42591299999999999</v>
      </c>
    </row>
    <row r="24383" spans="1:2" x14ac:dyDescent="0.25">
      <c r="A24383">
        <v>13.658395000000001</v>
      </c>
      <c r="B24383">
        <v>0.45805899999999999</v>
      </c>
    </row>
    <row r="24384" spans="1:2" x14ac:dyDescent="0.25">
      <c r="A24384">
        <v>63.045054999999998</v>
      </c>
      <c r="B24384">
        <v>0.48376000000000002</v>
      </c>
    </row>
    <row r="24385" spans="1:2" x14ac:dyDescent="0.25">
      <c r="A24385">
        <v>-0.90119099999999996</v>
      </c>
      <c r="B24385">
        <v>0.4945</v>
      </c>
    </row>
    <row r="24386" spans="1:2" x14ac:dyDescent="0.25">
      <c r="A24386">
        <v>-13.193553</v>
      </c>
      <c r="B24386">
        <v>0.47490500000000002</v>
      </c>
    </row>
    <row r="24387" spans="1:2" x14ac:dyDescent="0.25">
      <c r="A24387">
        <v>-15.776244</v>
      </c>
      <c r="B24387">
        <v>0.45706200000000002</v>
      </c>
    </row>
    <row r="24388" spans="1:2" x14ac:dyDescent="0.25">
      <c r="A24388">
        <v>40.350718000000001</v>
      </c>
      <c r="B24388">
        <v>0.590036</v>
      </c>
    </row>
    <row r="24389" spans="1:2" x14ac:dyDescent="0.25">
      <c r="A24389">
        <v>-44.038066000000001</v>
      </c>
      <c r="B24389">
        <v>0.469864</v>
      </c>
    </row>
    <row r="24390" spans="1:2" x14ac:dyDescent="0.25">
      <c r="A24390">
        <v>-48.236424999999997</v>
      </c>
      <c r="B24390">
        <v>0.46164100000000002</v>
      </c>
    </row>
    <row r="24391" spans="1:2" x14ac:dyDescent="0.25">
      <c r="A24391">
        <v>-200.45276000000001</v>
      </c>
      <c r="B24391">
        <v>0.47006599999999998</v>
      </c>
    </row>
    <row r="24392" spans="1:2" x14ac:dyDescent="0.25">
      <c r="A24392">
        <v>42.296278000000001</v>
      </c>
      <c r="B24392">
        <v>0.46849299999999999</v>
      </c>
    </row>
    <row r="24393" spans="1:2" x14ac:dyDescent="0.25">
      <c r="A24393">
        <v>59.515434999999997</v>
      </c>
      <c r="B24393">
        <v>0.54833299999999996</v>
      </c>
    </row>
    <row r="24394" spans="1:2" x14ac:dyDescent="0.25">
      <c r="A24394">
        <v>21.704692000000001</v>
      </c>
      <c r="B24394">
        <v>0.47179599999999999</v>
      </c>
    </row>
    <row r="24395" spans="1:2" x14ac:dyDescent="0.25">
      <c r="A24395">
        <v>5.9608600000000003</v>
      </c>
      <c r="B24395">
        <v>0.50212599999999996</v>
      </c>
    </row>
    <row r="24396" spans="1:2" x14ac:dyDescent="0.25">
      <c r="A24396">
        <v>-69.552493999999996</v>
      </c>
      <c r="B24396">
        <v>0.44594</v>
      </c>
    </row>
    <row r="24397" spans="1:2" x14ac:dyDescent="0.25">
      <c r="A24397">
        <v>-31.110143999999998</v>
      </c>
      <c r="B24397">
        <v>0.46555099999999999</v>
      </c>
    </row>
    <row r="24398" spans="1:2" x14ac:dyDescent="0.25">
      <c r="A24398">
        <v>-142.09075100000001</v>
      </c>
      <c r="B24398">
        <v>0.45722200000000002</v>
      </c>
    </row>
    <row r="24399" spans="1:2" x14ac:dyDescent="0.25">
      <c r="A24399">
        <v>-95.950432000000006</v>
      </c>
      <c r="B24399">
        <v>0.48497699999999999</v>
      </c>
    </row>
    <row r="24400" spans="1:2" x14ac:dyDescent="0.25">
      <c r="A24400">
        <v>-40.012618000000003</v>
      </c>
      <c r="B24400">
        <v>0.53656400000000004</v>
      </c>
    </row>
    <row r="24401" spans="1:2" x14ac:dyDescent="0.25">
      <c r="A24401">
        <v>-20.792648</v>
      </c>
      <c r="B24401">
        <v>0.46499200000000002</v>
      </c>
    </row>
    <row r="24402" spans="1:2" x14ac:dyDescent="0.25">
      <c r="A24402">
        <v>-99.352249</v>
      </c>
      <c r="B24402">
        <v>0.48078199999999999</v>
      </c>
    </row>
    <row r="24403" spans="1:2" x14ac:dyDescent="0.25">
      <c r="A24403">
        <v>-70.455292</v>
      </c>
      <c r="B24403">
        <v>0.47781499999999999</v>
      </c>
    </row>
    <row r="24404" spans="1:2" x14ac:dyDescent="0.25">
      <c r="A24404">
        <v>1.0992580000000001</v>
      </c>
      <c r="B24404">
        <v>0.464478</v>
      </c>
    </row>
    <row r="24405" spans="1:2" x14ac:dyDescent="0.25">
      <c r="A24405">
        <v>23.030014000000001</v>
      </c>
      <c r="B24405">
        <v>0.49746899999999999</v>
      </c>
    </row>
    <row r="24406" spans="1:2" x14ac:dyDescent="0.25">
      <c r="A24406">
        <v>2.109327</v>
      </c>
      <c r="B24406">
        <v>0.46653600000000001</v>
      </c>
    </row>
    <row r="24407" spans="1:2" x14ac:dyDescent="0.25">
      <c r="A24407">
        <v>55.986145999999998</v>
      </c>
      <c r="B24407">
        <v>0.48893500000000001</v>
      </c>
    </row>
    <row r="24408" spans="1:2" x14ac:dyDescent="0.25">
      <c r="A24408">
        <v>-59.190238000000001</v>
      </c>
      <c r="B24408">
        <v>0.46037400000000001</v>
      </c>
    </row>
    <row r="24409" spans="1:2" x14ac:dyDescent="0.25">
      <c r="A24409">
        <v>-118.131191</v>
      </c>
      <c r="B24409">
        <v>0.48721399999999998</v>
      </c>
    </row>
    <row r="24410" spans="1:2" x14ac:dyDescent="0.25">
      <c r="A24410">
        <v>-50.454116999999997</v>
      </c>
      <c r="B24410">
        <v>0.45269599999999999</v>
      </c>
    </row>
    <row r="24411" spans="1:2" x14ac:dyDescent="0.25">
      <c r="A24411">
        <v>-59.258310000000002</v>
      </c>
      <c r="B24411">
        <v>0.47567399999999999</v>
      </c>
    </row>
    <row r="24412" spans="1:2" x14ac:dyDescent="0.25">
      <c r="A24412">
        <v>12.177497000000001</v>
      </c>
      <c r="B24412">
        <v>0.48882399999999998</v>
      </c>
    </row>
    <row r="24413" spans="1:2" x14ac:dyDescent="0.25">
      <c r="A24413">
        <v>39.379379999999998</v>
      </c>
      <c r="B24413">
        <v>0.48654900000000001</v>
      </c>
    </row>
    <row r="24414" spans="1:2" x14ac:dyDescent="0.25">
      <c r="A24414">
        <v>-109.13020400000001</v>
      </c>
      <c r="B24414">
        <v>0.46964400000000001</v>
      </c>
    </row>
    <row r="24415" spans="1:2" x14ac:dyDescent="0.25">
      <c r="A24415">
        <v>-95.459879999999998</v>
      </c>
      <c r="B24415">
        <v>0.47283500000000001</v>
      </c>
    </row>
    <row r="24416" spans="1:2" x14ac:dyDescent="0.25">
      <c r="A24416">
        <v>12.301285</v>
      </c>
      <c r="B24416">
        <v>0.52619000000000005</v>
      </c>
    </row>
    <row r="24417" spans="1:2" x14ac:dyDescent="0.25">
      <c r="A24417">
        <v>-111.485265</v>
      </c>
      <c r="B24417">
        <v>0.438668</v>
      </c>
    </row>
    <row r="24418" spans="1:2" x14ac:dyDescent="0.25">
      <c r="A24418">
        <v>77.615627000000003</v>
      </c>
      <c r="B24418">
        <v>0.55066800000000005</v>
      </c>
    </row>
    <row r="24419" spans="1:2" x14ac:dyDescent="0.25">
      <c r="A24419">
        <v>-95.899666999999994</v>
      </c>
      <c r="B24419">
        <v>0.45073800000000003</v>
      </c>
    </row>
    <row r="24420" spans="1:2" x14ac:dyDescent="0.25">
      <c r="A24420">
        <v>62.729263000000003</v>
      </c>
      <c r="B24420">
        <v>0.52436099999999997</v>
      </c>
    </row>
    <row r="24421" spans="1:2" x14ac:dyDescent="0.25">
      <c r="A24421">
        <v>71.443830000000005</v>
      </c>
      <c r="B24421">
        <v>0.52621499999999999</v>
      </c>
    </row>
    <row r="24422" spans="1:2" x14ac:dyDescent="0.25">
      <c r="A24422">
        <v>-75.310153999999997</v>
      </c>
      <c r="B24422">
        <v>0.50879099999999999</v>
      </c>
    </row>
    <row r="24423" spans="1:2" x14ac:dyDescent="0.25">
      <c r="A24423">
        <v>-192.09828899999999</v>
      </c>
      <c r="B24423">
        <v>0.44925199999999998</v>
      </c>
    </row>
    <row r="24424" spans="1:2" x14ac:dyDescent="0.25">
      <c r="A24424">
        <v>-52.333689</v>
      </c>
      <c r="B24424">
        <v>0.49534099999999998</v>
      </c>
    </row>
    <row r="24425" spans="1:2" x14ac:dyDescent="0.25">
      <c r="A24425">
        <v>-60.296605</v>
      </c>
      <c r="B24425">
        <v>0.45526699999999998</v>
      </c>
    </row>
    <row r="24426" spans="1:2" x14ac:dyDescent="0.25">
      <c r="A24426">
        <v>-49.554107999999999</v>
      </c>
      <c r="B24426">
        <v>0.461808</v>
      </c>
    </row>
    <row r="24427" spans="1:2" x14ac:dyDescent="0.25">
      <c r="A24427">
        <v>32.251460000000002</v>
      </c>
      <c r="B24427">
        <v>0.49030000000000001</v>
      </c>
    </row>
    <row r="24428" spans="1:2" x14ac:dyDescent="0.25">
      <c r="A24428">
        <v>-84.666101999999995</v>
      </c>
      <c r="B24428">
        <v>0.45012999999999997</v>
      </c>
    </row>
    <row r="24429" spans="1:2" x14ac:dyDescent="0.25">
      <c r="A24429">
        <v>-61.230013</v>
      </c>
      <c r="B24429">
        <v>0.51776599999999995</v>
      </c>
    </row>
    <row r="24430" spans="1:2" x14ac:dyDescent="0.25">
      <c r="A24430">
        <v>-107.954499</v>
      </c>
      <c r="B24430">
        <v>0.45378000000000002</v>
      </c>
    </row>
    <row r="24431" spans="1:2" x14ac:dyDescent="0.25">
      <c r="A24431">
        <v>-121.472793</v>
      </c>
      <c r="B24431">
        <v>0.43782500000000002</v>
      </c>
    </row>
    <row r="24432" spans="1:2" x14ac:dyDescent="0.25">
      <c r="A24432">
        <v>-42.040509</v>
      </c>
      <c r="B24432">
        <v>0.48046100000000003</v>
      </c>
    </row>
    <row r="24433" spans="1:2" x14ac:dyDescent="0.25">
      <c r="A24433">
        <v>-62.992486</v>
      </c>
      <c r="B24433">
        <v>0.475495</v>
      </c>
    </row>
    <row r="24434" spans="1:2" x14ac:dyDescent="0.25">
      <c r="A24434">
        <v>-106.126915</v>
      </c>
      <c r="B24434">
        <v>0.43257699999999999</v>
      </c>
    </row>
    <row r="24435" spans="1:2" x14ac:dyDescent="0.25">
      <c r="A24435">
        <v>-43.331961999999997</v>
      </c>
      <c r="B24435">
        <v>0.44595200000000002</v>
      </c>
    </row>
    <row r="24436" spans="1:2" x14ac:dyDescent="0.25">
      <c r="A24436">
        <v>8.9743010000000005</v>
      </c>
      <c r="B24436">
        <v>0.45207799999999998</v>
      </c>
    </row>
    <row r="24437" spans="1:2" x14ac:dyDescent="0.25">
      <c r="A24437">
        <v>-48.048943000000001</v>
      </c>
      <c r="B24437">
        <v>0.53524099999999997</v>
      </c>
    </row>
    <row r="24438" spans="1:2" x14ac:dyDescent="0.25">
      <c r="A24438">
        <v>55.481307999999999</v>
      </c>
      <c r="B24438">
        <v>0.46473900000000001</v>
      </c>
    </row>
    <row r="24439" spans="1:2" x14ac:dyDescent="0.25">
      <c r="A24439">
        <v>-41.853478000000003</v>
      </c>
      <c r="B24439">
        <v>0.48204200000000003</v>
      </c>
    </row>
    <row r="24440" spans="1:2" x14ac:dyDescent="0.25">
      <c r="A24440">
        <v>54.833838999999998</v>
      </c>
      <c r="B24440">
        <v>0.47947600000000001</v>
      </c>
    </row>
    <row r="24441" spans="1:2" x14ac:dyDescent="0.25">
      <c r="A24441">
        <v>43.912922999999999</v>
      </c>
      <c r="B24441">
        <v>0.48751</v>
      </c>
    </row>
    <row r="24442" spans="1:2" x14ac:dyDescent="0.25">
      <c r="A24442">
        <v>-1.7333179999999999</v>
      </c>
      <c r="B24442">
        <v>0.46803800000000001</v>
      </c>
    </row>
    <row r="24443" spans="1:2" x14ac:dyDescent="0.25">
      <c r="A24443">
        <v>52.770814999999999</v>
      </c>
      <c r="B24443">
        <v>0.53628299999999995</v>
      </c>
    </row>
    <row r="24444" spans="1:2" x14ac:dyDescent="0.25">
      <c r="A24444">
        <v>-73.685444000000004</v>
      </c>
      <c r="B24444">
        <v>0.48408099999999998</v>
      </c>
    </row>
    <row r="24445" spans="1:2" x14ac:dyDescent="0.25">
      <c r="A24445">
        <v>-21.981145000000001</v>
      </c>
      <c r="B24445">
        <v>0.53787399999999996</v>
      </c>
    </row>
    <row r="24446" spans="1:2" x14ac:dyDescent="0.25">
      <c r="A24446">
        <v>17.811342</v>
      </c>
      <c r="B24446">
        <v>0.47611599999999998</v>
      </c>
    </row>
    <row r="24447" spans="1:2" x14ac:dyDescent="0.25">
      <c r="A24447">
        <v>61.344267000000002</v>
      </c>
      <c r="B24447">
        <v>0.52846700000000002</v>
      </c>
    </row>
    <row r="24448" spans="1:2" x14ac:dyDescent="0.25">
      <c r="A24448">
        <v>55.354892999999997</v>
      </c>
      <c r="B24448">
        <v>0.55940699999999999</v>
      </c>
    </row>
    <row r="24449" spans="1:2" x14ac:dyDescent="0.25">
      <c r="A24449">
        <v>47.956792999999998</v>
      </c>
      <c r="B24449">
        <v>0.47505799999999998</v>
      </c>
    </row>
    <row r="24450" spans="1:2" x14ac:dyDescent="0.25">
      <c r="A24450">
        <v>10.351353</v>
      </c>
      <c r="B24450">
        <v>0.466862</v>
      </c>
    </row>
    <row r="24451" spans="1:2" x14ac:dyDescent="0.25">
      <c r="A24451">
        <v>-17.292321000000001</v>
      </c>
      <c r="B24451">
        <v>0.60070900000000005</v>
      </c>
    </row>
    <row r="24452" spans="1:2" x14ac:dyDescent="0.25">
      <c r="A24452">
        <v>108.333793</v>
      </c>
      <c r="B24452">
        <v>0.51993299999999998</v>
      </c>
    </row>
    <row r="24453" spans="1:2" x14ac:dyDescent="0.25">
      <c r="A24453">
        <v>-86.870996000000005</v>
      </c>
      <c r="B24453">
        <v>0.45530799999999999</v>
      </c>
    </row>
    <row r="24454" spans="1:2" x14ac:dyDescent="0.25">
      <c r="A24454">
        <v>-84.335849999999994</v>
      </c>
      <c r="B24454">
        <v>0.45376300000000003</v>
      </c>
    </row>
    <row r="24455" spans="1:2" x14ac:dyDescent="0.25">
      <c r="A24455">
        <v>-103.608002</v>
      </c>
      <c r="B24455">
        <v>0.48329100000000003</v>
      </c>
    </row>
    <row r="24456" spans="1:2" x14ac:dyDescent="0.25">
      <c r="A24456">
        <v>-142.42576299999999</v>
      </c>
      <c r="B24456">
        <v>0.44433400000000001</v>
      </c>
    </row>
    <row r="24457" spans="1:2" x14ac:dyDescent="0.25">
      <c r="A24457">
        <v>-118.189696</v>
      </c>
      <c r="B24457">
        <v>0.46550900000000001</v>
      </c>
    </row>
    <row r="24458" spans="1:2" x14ac:dyDescent="0.25">
      <c r="A24458">
        <v>-109.91937799999999</v>
      </c>
      <c r="B24458">
        <v>0.457347</v>
      </c>
    </row>
    <row r="24459" spans="1:2" x14ac:dyDescent="0.25">
      <c r="A24459">
        <v>46.136822000000002</v>
      </c>
      <c r="B24459">
        <v>0.49429699999999999</v>
      </c>
    </row>
    <row r="24460" spans="1:2" x14ac:dyDescent="0.25">
      <c r="A24460">
        <v>-99.608586000000003</v>
      </c>
      <c r="B24460">
        <v>0.446961</v>
      </c>
    </row>
    <row r="24461" spans="1:2" x14ac:dyDescent="0.25">
      <c r="A24461">
        <v>-87.407349999999994</v>
      </c>
      <c r="B24461">
        <v>0.466783</v>
      </c>
    </row>
    <row r="24462" spans="1:2" x14ac:dyDescent="0.25">
      <c r="A24462">
        <v>-36.968150000000001</v>
      </c>
      <c r="B24462">
        <v>0.48807899999999999</v>
      </c>
    </row>
    <row r="24463" spans="1:2" x14ac:dyDescent="0.25">
      <c r="A24463">
        <v>-26.427</v>
      </c>
      <c r="B24463">
        <v>0.46751900000000002</v>
      </c>
    </row>
    <row r="24464" spans="1:2" x14ac:dyDescent="0.25">
      <c r="A24464">
        <v>70.978009999999998</v>
      </c>
      <c r="B24464">
        <v>0.54064000000000001</v>
      </c>
    </row>
    <row r="24465" spans="1:2" x14ac:dyDescent="0.25">
      <c r="A24465">
        <v>-77.508003000000002</v>
      </c>
      <c r="B24465">
        <v>0.48158899999999999</v>
      </c>
    </row>
    <row r="24466" spans="1:2" x14ac:dyDescent="0.25">
      <c r="A24466">
        <v>-106.84898099999999</v>
      </c>
      <c r="B24466">
        <v>0.43495</v>
      </c>
    </row>
    <row r="24467" spans="1:2" x14ac:dyDescent="0.25">
      <c r="A24467">
        <v>-27.106632000000001</v>
      </c>
      <c r="B24467">
        <v>0.45515600000000001</v>
      </c>
    </row>
    <row r="24468" spans="1:2" x14ac:dyDescent="0.25">
      <c r="A24468">
        <v>-31.505365000000001</v>
      </c>
      <c r="B24468">
        <v>0.46068999999999999</v>
      </c>
    </row>
    <row r="24469" spans="1:2" x14ac:dyDescent="0.25">
      <c r="A24469">
        <v>-4.8014650000000003</v>
      </c>
      <c r="B24469">
        <v>0.46305299999999999</v>
      </c>
    </row>
    <row r="24470" spans="1:2" x14ac:dyDescent="0.25">
      <c r="A24470">
        <v>-140.929564</v>
      </c>
      <c r="B24470">
        <v>0.479771</v>
      </c>
    </row>
    <row r="24471" spans="1:2" x14ac:dyDescent="0.25">
      <c r="A24471">
        <v>20.214808999999999</v>
      </c>
      <c r="B24471">
        <v>0.58234399999999997</v>
      </c>
    </row>
    <row r="24472" spans="1:2" x14ac:dyDescent="0.25">
      <c r="A24472">
        <v>74.114767999999998</v>
      </c>
      <c r="B24472">
        <v>0.51698100000000002</v>
      </c>
    </row>
    <row r="24473" spans="1:2" x14ac:dyDescent="0.25">
      <c r="A24473">
        <v>-77.555370999999994</v>
      </c>
      <c r="B24473">
        <v>0.46616600000000002</v>
      </c>
    </row>
    <row r="24474" spans="1:2" x14ac:dyDescent="0.25">
      <c r="A24474">
        <v>-106.330904</v>
      </c>
      <c r="B24474">
        <v>0.50654200000000005</v>
      </c>
    </row>
    <row r="24475" spans="1:2" x14ac:dyDescent="0.25">
      <c r="A24475">
        <v>-85.426136999999997</v>
      </c>
      <c r="B24475">
        <v>0.458507</v>
      </c>
    </row>
    <row r="24476" spans="1:2" x14ac:dyDescent="0.25">
      <c r="A24476">
        <v>6.3314050000000002</v>
      </c>
      <c r="B24476">
        <v>0.50340300000000004</v>
      </c>
    </row>
    <row r="24477" spans="1:2" x14ac:dyDescent="0.25">
      <c r="A24477">
        <v>-105.177187</v>
      </c>
      <c r="B24477">
        <v>0.46196199999999998</v>
      </c>
    </row>
    <row r="24478" spans="1:2" x14ac:dyDescent="0.25">
      <c r="A24478">
        <v>-19.212067000000001</v>
      </c>
      <c r="B24478">
        <v>0.48364800000000002</v>
      </c>
    </row>
    <row r="24479" spans="1:2" x14ac:dyDescent="0.25">
      <c r="A24479">
        <v>77.618842000000001</v>
      </c>
      <c r="B24479">
        <v>0.52031400000000005</v>
      </c>
    </row>
    <row r="24480" spans="1:2" x14ac:dyDescent="0.25">
      <c r="A24480">
        <v>-215.40175600000001</v>
      </c>
      <c r="B24480">
        <v>0.47376800000000002</v>
      </c>
    </row>
    <row r="24481" spans="1:2" x14ac:dyDescent="0.25">
      <c r="A24481">
        <v>-161.26285999999999</v>
      </c>
      <c r="B24481">
        <v>0.48271999999999998</v>
      </c>
    </row>
    <row r="24482" spans="1:2" x14ac:dyDescent="0.25">
      <c r="A24482">
        <v>-112.204452</v>
      </c>
      <c r="B24482">
        <v>0.45962199999999998</v>
      </c>
    </row>
    <row r="24483" spans="1:2" x14ac:dyDescent="0.25">
      <c r="A24483">
        <v>-66.163047000000006</v>
      </c>
      <c r="B24483">
        <v>0.53081800000000001</v>
      </c>
    </row>
    <row r="24484" spans="1:2" x14ac:dyDescent="0.25">
      <c r="A24484">
        <v>-139.07563400000001</v>
      </c>
      <c r="B24484">
        <v>0.45147900000000002</v>
      </c>
    </row>
    <row r="24485" spans="1:2" x14ac:dyDescent="0.25">
      <c r="A24485">
        <v>37.392111999999997</v>
      </c>
      <c r="B24485">
        <v>0.53236099999999997</v>
      </c>
    </row>
    <row r="24486" spans="1:2" x14ac:dyDescent="0.25">
      <c r="A24486">
        <v>-84.409447999999998</v>
      </c>
      <c r="B24486">
        <v>0.48508699999999999</v>
      </c>
    </row>
    <row r="24487" spans="1:2" x14ac:dyDescent="0.25">
      <c r="A24487">
        <v>-215.18052700000001</v>
      </c>
      <c r="B24487">
        <v>0.45330100000000001</v>
      </c>
    </row>
    <row r="24488" spans="1:2" x14ac:dyDescent="0.25">
      <c r="A24488">
        <v>-147.939967</v>
      </c>
      <c r="B24488">
        <v>0.45692199999999999</v>
      </c>
    </row>
    <row r="24489" spans="1:2" x14ac:dyDescent="0.25">
      <c r="A24489">
        <v>-78.879017000000005</v>
      </c>
      <c r="B24489">
        <v>0.49902999999999997</v>
      </c>
    </row>
    <row r="24490" spans="1:2" x14ac:dyDescent="0.25">
      <c r="A24490">
        <v>-144.45068699999999</v>
      </c>
      <c r="B24490">
        <v>0.46512500000000001</v>
      </c>
    </row>
    <row r="24491" spans="1:2" x14ac:dyDescent="0.25">
      <c r="A24491">
        <v>-29.152729000000001</v>
      </c>
      <c r="B24491">
        <v>0.48839100000000002</v>
      </c>
    </row>
    <row r="24492" spans="1:2" x14ac:dyDescent="0.25">
      <c r="A24492">
        <v>-109.630353</v>
      </c>
      <c r="B24492">
        <v>0.43779099999999999</v>
      </c>
    </row>
    <row r="24493" spans="1:2" x14ac:dyDescent="0.25">
      <c r="A24493">
        <v>-58.953615999999997</v>
      </c>
      <c r="B24493">
        <v>0.47142899999999999</v>
      </c>
    </row>
    <row r="24494" spans="1:2" x14ac:dyDescent="0.25">
      <c r="A24494">
        <v>-22.853674000000002</v>
      </c>
      <c r="B24494">
        <v>0.48092600000000002</v>
      </c>
    </row>
    <row r="24495" spans="1:2" x14ac:dyDescent="0.25">
      <c r="A24495">
        <v>-66.662148999999999</v>
      </c>
      <c r="B24495">
        <v>0.49688399999999999</v>
      </c>
    </row>
    <row r="24496" spans="1:2" x14ac:dyDescent="0.25">
      <c r="A24496">
        <v>-1.176771</v>
      </c>
      <c r="B24496">
        <v>0.49614399999999997</v>
      </c>
    </row>
    <row r="24497" spans="1:2" x14ac:dyDescent="0.25">
      <c r="A24497">
        <v>12.065113999999999</v>
      </c>
      <c r="B24497">
        <v>0.50851800000000003</v>
      </c>
    </row>
    <row r="24498" spans="1:2" x14ac:dyDescent="0.25">
      <c r="A24498">
        <v>-37.953980000000001</v>
      </c>
      <c r="B24498">
        <v>0.46615099999999998</v>
      </c>
    </row>
    <row r="24499" spans="1:2" x14ac:dyDescent="0.25">
      <c r="A24499">
        <v>73.565800999999993</v>
      </c>
      <c r="B24499">
        <v>0.52743399999999996</v>
      </c>
    </row>
    <row r="24500" spans="1:2" x14ac:dyDescent="0.25">
      <c r="A24500">
        <v>-6.928153</v>
      </c>
      <c r="B24500">
        <v>0.48921799999999999</v>
      </c>
    </row>
    <row r="24501" spans="1:2" x14ac:dyDescent="0.25">
      <c r="A24501">
        <v>29.373145999999998</v>
      </c>
      <c r="B24501">
        <v>0.49443300000000001</v>
      </c>
    </row>
    <row r="24502" spans="1:2" x14ac:dyDescent="0.25">
      <c r="A24502">
        <v>-47.194873999999999</v>
      </c>
      <c r="B24502">
        <v>0.553226</v>
      </c>
    </row>
    <row r="24503" spans="1:2" x14ac:dyDescent="0.25">
      <c r="A24503">
        <v>-14.187003000000001</v>
      </c>
      <c r="B24503">
        <v>0.54404300000000005</v>
      </c>
    </row>
    <row r="24504" spans="1:2" x14ac:dyDescent="0.25">
      <c r="A24504">
        <v>-281.44569899999999</v>
      </c>
      <c r="B24504">
        <v>0.52240699999999995</v>
      </c>
    </row>
    <row r="24505" spans="1:2" x14ac:dyDescent="0.25">
      <c r="A24505">
        <v>78.867962000000006</v>
      </c>
      <c r="B24505">
        <v>0.55557500000000004</v>
      </c>
    </row>
    <row r="24506" spans="1:2" x14ac:dyDescent="0.25">
      <c r="A24506">
        <v>-214.23827199999999</v>
      </c>
      <c r="B24506">
        <v>0.439861</v>
      </c>
    </row>
    <row r="24507" spans="1:2" x14ac:dyDescent="0.25">
      <c r="A24507">
        <v>-119.622297</v>
      </c>
      <c r="B24507">
        <v>0.44447199999999998</v>
      </c>
    </row>
    <row r="24508" spans="1:2" x14ac:dyDescent="0.25">
      <c r="A24508">
        <v>-5.9928759999999999</v>
      </c>
      <c r="B24508">
        <v>0.48576999999999998</v>
      </c>
    </row>
    <row r="24509" spans="1:2" x14ac:dyDescent="0.25">
      <c r="A24509">
        <v>-64.607400999999996</v>
      </c>
      <c r="B24509">
        <v>0.44312800000000002</v>
      </c>
    </row>
    <row r="24510" spans="1:2" x14ac:dyDescent="0.25">
      <c r="A24510">
        <v>-141.24783600000001</v>
      </c>
      <c r="B24510">
        <v>0.46826699999999999</v>
      </c>
    </row>
    <row r="24511" spans="1:2" x14ac:dyDescent="0.25">
      <c r="A24511">
        <v>-61.312595000000002</v>
      </c>
      <c r="B24511">
        <v>0.43371500000000002</v>
      </c>
    </row>
    <row r="24512" spans="1:2" x14ac:dyDescent="0.25">
      <c r="A24512">
        <v>-36.833969000000003</v>
      </c>
      <c r="B24512">
        <v>0.470808</v>
      </c>
    </row>
    <row r="24513" spans="1:2" x14ac:dyDescent="0.25">
      <c r="A24513">
        <v>3.5554049999999999</v>
      </c>
      <c r="B24513">
        <v>0.46972399999999997</v>
      </c>
    </row>
    <row r="24514" spans="1:2" x14ac:dyDescent="0.25">
      <c r="A24514">
        <v>-50.028888999999999</v>
      </c>
      <c r="B24514">
        <v>0.51521899999999998</v>
      </c>
    </row>
    <row r="24515" spans="1:2" x14ac:dyDescent="0.25">
      <c r="A24515">
        <v>-92.780893000000006</v>
      </c>
      <c r="B24515">
        <v>0.44549499999999997</v>
      </c>
    </row>
    <row r="24516" spans="1:2" x14ac:dyDescent="0.25">
      <c r="A24516">
        <v>-19.405508000000001</v>
      </c>
      <c r="B24516">
        <v>0.46643699999999999</v>
      </c>
    </row>
    <row r="24517" spans="1:2" x14ac:dyDescent="0.25">
      <c r="A24517">
        <v>28.601607000000001</v>
      </c>
      <c r="B24517">
        <v>0.47177799999999998</v>
      </c>
    </row>
    <row r="24518" spans="1:2" x14ac:dyDescent="0.25">
      <c r="A24518">
        <v>-102.60881000000001</v>
      </c>
      <c r="B24518">
        <v>0.46188600000000002</v>
      </c>
    </row>
    <row r="24519" spans="1:2" x14ac:dyDescent="0.25">
      <c r="A24519">
        <v>15.601988</v>
      </c>
      <c r="B24519">
        <v>0.51320900000000003</v>
      </c>
    </row>
    <row r="24520" spans="1:2" x14ac:dyDescent="0.25">
      <c r="A24520">
        <v>-74.548788999999999</v>
      </c>
      <c r="B24520">
        <v>0.46864</v>
      </c>
    </row>
    <row r="24521" spans="1:2" x14ac:dyDescent="0.25">
      <c r="A24521">
        <v>-17.142336</v>
      </c>
      <c r="B24521">
        <v>0.47761199999999998</v>
      </c>
    </row>
    <row r="24522" spans="1:2" x14ac:dyDescent="0.25">
      <c r="A24522">
        <v>-102.753242</v>
      </c>
      <c r="B24522">
        <v>0.458152</v>
      </c>
    </row>
    <row r="24523" spans="1:2" x14ac:dyDescent="0.25">
      <c r="A24523">
        <v>-133.62642299999999</v>
      </c>
      <c r="B24523">
        <v>0.44209799999999999</v>
      </c>
    </row>
    <row r="24524" spans="1:2" x14ac:dyDescent="0.25">
      <c r="A24524">
        <v>-84.761117999999996</v>
      </c>
      <c r="B24524">
        <v>0.45298500000000003</v>
      </c>
    </row>
    <row r="24525" spans="1:2" x14ac:dyDescent="0.25">
      <c r="A24525">
        <v>-10.698793999999999</v>
      </c>
      <c r="B24525">
        <v>0.47287299999999999</v>
      </c>
    </row>
    <row r="24526" spans="1:2" x14ac:dyDescent="0.25">
      <c r="A24526">
        <v>-79.462798000000006</v>
      </c>
      <c r="B24526">
        <v>0.44814100000000001</v>
      </c>
    </row>
    <row r="24527" spans="1:2" x14ac:dyDescent="0.25">
      <c r="A24527">
        <v>-102.29061</v>
      </c>
      <c r="B24527">
        <v>0.450853</v>
      </c>
    </row>
    <row r="24528" spans="1:2" x14ac:dyDescent="0.25">
      <c r="A24528">
        <v>-7.9694960000000004</v>
      </c>
      <c r="B24528">
        <v>0.48774299999999998</v>
      </c>
    </row>
    <row r="24529" spans="1:2" x14ac:dyDescent="0.25">
      <c r="A24529">
        <v>-33.378588999999998</v>
      </c>
      <c r="B24529">
        <v>0.52559900000000004</v>
      </c>
    </row>
    <row r="24530" spans="1:2" x14ac:dyDescent="0.25">
      <c r="A24530">
        <v>0.101629</v>
      </c>
      <c r="B24530">
        <v>0.460727</v>
      </c>
    </row>
    <row r="24531" spans="1:2" x14ac:dyDescent="0.25">
      <c r="A24531">
        <v>1.5113909999999999</v>
      </c>
      <c r="B24531">
        <v>0.46414100000000003</v>
      </c>
    </row>
    <row r="24532" spans="1:2" x14ac:dyDescent="0.25">
      <c r="A24532">
        <v>-27.537949999999999</v>
      </c>
      <c r="B24532">
        <v>0.44541700000000001</v>
      </c>
    </row>
    <row r="24533" spans="1:2" x14ac:dyDescent="0.25">
      <c r="A24533">
        <v>42.056714999999997</v>
      </c>
      <c r="B24533">
        <v>0.46387499999999998</v>
      </c>
    </row>
    <row r="24534" spans="1:2" x14ac:dyDescent="0.25">
      <c r="A24534">
        <v>-69.287642000000005</v>
      </c>
      <c r="B24534">
        <v>0.48735000000000001</v>
      </c>
    </row>
    <row r="24535" spans="1:2" x14ac:dyDescent="0.25">
      <c r="A24535">
        <v>-17.253713999999999</v>
      </c>
      <c r="B24535">
        <v>0.45161499999999999</v>
      </c>
    </row>
    <row r="24536" spans="1:2" x14ac:dyDescent="0.25">
      <c r="A24536">
        <v>-7.0599420000000004</v>
      </c>
      <c r="B24536">
        <v>0.46249899999999999</v>
      </c>
    </row>
    <row r="24537" spans="1:2" x14ac:dyDescent="0.25">
      <c r="A24537">
        <v>-113.610584</v>
      </c>
      <c r="B24537">
        <v>0.44795800000000002</v>
      </c>
    </row>
    <row r="24538" spans="1:2" x14ac:dyDescent="0.25">
      <c r="A24538">
        <v>-78.541711000000006</v>
      </c>
      <c r="B24538">
        <v>0.46297100000000002</v>
      </c>
    </row>
    <row r="24539" spans="1:2" x14ac:dyDescent="0.25">
      <c r="A24539">
        <v>-82.898233000000005</v>
      </c>
      <c r="B24539">
        <v>0.46875</v>
      </c>
    </row>
    <row r="24540" spans="1:2" x14ac:dyDescent="0.25">
      <c r="A24540">
        <v>-86.521355</v>
      </c>
      <c r="B24540">
        <v>0.462785</v>
      </c>
    </row>
    <row r="24541" spans="1:2" x14ac:dyDescent="0.25">
      <c r="A24541">
        <v>-90.427985000000007</v>
      </c>
      <c r="B24541">
        <v>0.46503899999999998</v>
      </c>
    </row>
    <row r="24542" spans="1:2" x14ac:dyDescent="0.25">
      <c r="A24542">
        <v>-125.9074</v>
      </c>
      <c r="B24542">
        <v>0.455984</v>
      </c>
    </row>
    <row r="24543" spans="1:2" x14ac:dyDescent="0.25">
      <c r="A24543">
        <v>-89.921916999999993</v>
      </c>
      <c r="B24543">
        <v>0.46469700000000003</v>
      </c>
    </row>
    <row r="24544" spans="1:2" x14ac:dyDescent="0.25">
      <c r="A24544">
        <v>-82.052126999999999</v>
      </c>
      <c r="B24544">
        <v>0.46645199999999998</v>
      </c>
    </row>
    <row r="24545" spans="1:2" x14ac:dyDescent="0.25">
      <c r="A24545">
        <v>-81.678920000000005</v>
      </c>
      <c r="B24545">
        <v>0.44713599999999998</v>
      </c>
    </row>
    <row r="24546" spans="1:2" x14ac:dyDescent="0.25">
      <c r="A24546">
        <v>-121.72238299999999</v>
      </c>
      <c r="B24546">
        <v>0.448965</v>
      </c>
    </row>
    <row r="24547" spans="1:2" x14ac:dyDescent="0.25">
      <c r="A24547">
        <v>-117.07244799999999</v>
      </c>
      <c r="B24547">
        <v>0.49498700000000001</v>
      </c>
    </row>
    <row r="24548" spans="1:2" x14ac:dyDescent="0.25">
      <c r="A24548">
        <v>57.753762000000002</v>
      </c>
      <c r="B24548">
        <v>0.48796299999999998</v>
      </c>
    </row>
    <row r="24549" spans="1:2" x14ac:dyDescent="0.25">
      <c r="A24549">
        <v>34.426819999999999</v>
      </c>
      <c r="B24549">
        <v>0.53243700000000005</v>
      </c>
    </row>
    <row r="24550" spans="1:2" x14ac:dyDescent="0.25">
      <c r="A24550">
        <v>76.001619000000005</v>
      </c>
      <c r="B24550">
        <v>0.497979</v>
      </c>
    </row>
    <row r="24551" spans="1:2" x14ac:dyDescent="0.25">
      <c r="A24551">
        <v>-92.871077</v>
      </c>
      <c r="B24551">
        <v>0.50431499999999996</v>
      </c>
    </row>
    <row r="24552" spans="1:2" x14ac:dyDescent="0.25">
      <c r="A24552">
        <v>0.376307</v>
      </c>
      <c r="B24552">
        <v>0.46583200000000002</v>
      </c>
    </row>
    <row r="24553" spans="1:2" x14ac:dyDescent="0.25">
      <c r="A24553">
        <v>-6.8945150000000002</v>
      </c>
      <c r="B24553">
        <v>0.46706599999999998</v>
      </c>
    </row>
    <row r="24554" spans="1:2" x14ac:dyDescent="0.25">
      <c r="A24554">
        <v>-188.547156</v>
      </c>
      <c r="B24554">
        <v>0.46338000000000001</v>
      </c>
    </row>
    <row r="24555" spans="1:2" x14ac:dyDescent="0.25">
      <c r="A24555">
        <v>54.324263000000002</v>
      </c>
      <c r="B24555">
        <v>0.47687000000000002</v>
      </c>
    </row>
    <row r="24556" spans="1:2" x14ac:dyDescent="0.25">
      <c r="A24556">
        <v>-163.30765600000001</v>
      </c>
      <c r="B24556">
        <v>0.48365999999999998</v>
      </c>
    </row>
    <row r="24557" spans="1:2" x14ac:dyDescent="0.25">
      <c r="A24557">
        <v>-92.641456000000005</v>
      </c>
      <c r="B24557">
        <v>0.45968599999999998</v>
      </c>
    </row>
    <row r="24558" spans="1:2" x14ac:dyDescent="0.25">
      <c r="A24558">
        <v>-145.452662</v>
      </c>
      <c r="B24558">
        <v>0.45302399999999998</v>
      </c>
    </row>
    <row r="24559" spans="1:2" x14ac:dyDescent="0.25">
      <c r="A24559">
        <v>-20.705321000000001</v>
      </c>
      <c r="B24559">
        <v>0.60240499999999997</v>
      </c>
    </row>
    <row r="24560" spans="1:2" x14ac:dyDescent="0.25">
      <c r="A24560">
        <v>-36.055016999999999</v>
      </c>
      <c r="B24560">
        <v>0.49520700000000001</v>
      </c>
    </row>
    <row r="24561" spans="1:2" x14ac:dyDescent="0.25">
      <c r="A24561">
        <v>-92.071145999999999</v>
      </c>
      <c r="B24561">
        <v>0.44698399999999999</v>
      </c>
    </row>
    <row r="24562" spans="1:2" x14ac:dyDescent="0.25">
      <c r="A24562">
        <v>-209.720653</v>
      </c>
      <c r="B24562">
        <v>0.47793799999999997</v>
      </c>
    </row>
    <row r="24563" spans="1:2" x14ac:dyDescent="0.25">
      <c r="A24563">
        <v>-73.227238</v>
      </c>
      <c r="B24563">
        <v>0.45695400000000003</v>
      </c>
    </row>
    <row r="24564" spans="1:2" x14ac:dyDescent="0.25">
      <c r="A24564">
        <v>-119.116111</v>
      </c>
      <c r="B24564">
        <v>0.452482</v>
      </c>
    </row>
    <row r="24565" spans="1:2" x14ac:dyDescent="0.25">
      <c r="A24565">
        <v>-96.280939000000004</v>
      </c>
      <c r="B24565">
        <v>0.47315099999999999</v>
      </c>
    </row>
    <row r="24566" spans="1:2" x14ac:dyDescent="0.25">
      <c r="A24566">
        <v>-139.348636</v>
      </c>
      <c r="B24566">
        <v>0.46035100000000001</v>
      </c>
    </row>
    <row r="24567" spans="1:2" x14ac:dyDescent="0.25">
      <c r="A24567">
        <v>-113.53841799999999</v>
      </c>
      <c r="B24567">
        <v>0.44606099999999999</v>
      </c>
    </row>
    <row r="24568" spans="1:2" x14ac:dyDescent="0.25">
      <c r="A24568">
        <v>-90.640086999999994</v>
      </c>
      <c r="B24568">
        <v>0.439745</v>
      </c>
    </row>
    <row r="24569" spans="1:2" x14ac:dyDescent="0.25">
      <c r="A24569">
        <v>18.583185</v>
      </c>
      <c r="B24569">
        <v>0.489172</v>
      </c>
    </row>
    <row r="24570" spans="1:2" x14ac:dyDescent="0.25">
      <c r="A24570">
        <v>41.290990999999998</v>
      </c>
      <c r="B24570">
        <v>0.59468100000000002</v>
      </c>
    </row>
    <row r="24571" spans="1:2" x14ac:dyDescent="0.25">
      <c r="A24571">
        <v>-55.245914999999997</v>
      </c>
      <c r="B24571">
        <v>0.457986</v>
      </c>
    </row>
    <row r="24572" spans="1:2" x14ac:dyDescent="0.25">
      <c r="A24572">
        <v>-108.908889</v>
      </c>
      <c r="B24572">
        <v>0.49720500000000001</v>
      </c>
    </row>
    <row r="24573" spans="1:2" x14ac:dyDescent="0.25">
      <c r="A24573">
        <v>-114.662255</v>
      </c>
      <c r="B24573">
        <v>0.46308899999999997</v>
      </c>
    </row>
    <row r="24574" spans="1:2" x14ac:dyDescent="0.25">
      <c r="A24574">
        <v>-133.33675299999999</v>
      </c>
      <c r="B24574">
        <v>0.51174799999999998</v>
      </c>
    </row>
    <row r="24575" spans="1:2" x14ac:dyDescent="0.25">
      <c r="A24575">
        <v>-138.88008099999999</v>
      </c>
      <c r="B24575">
        <v>0.48524699999999998</v>
      </c>
    </row>
    <row r="24576" spans="1:2" x14ac:dyDescent="0.25">
      <c r="A24576">
        <v>-38.933855000000001</v>
      </c>
      <c r="B24576">
        <v>0.44187500000000002</v>
      </c>
    </row>
    <row r="24577" spans="1:2" x14ac:dyDescent="0.25">
      <c r="A24577">
        <v>-23.499084</v>
      </c>
      <c r="B24577">
        <v>0.452484</v>
      </c>
    </row>
    <row r="24578" spans="1:2" x14ac:dyDescent="0.25">
      <c r="A24578">
        <v>-128.68946800000001</v>
      </c>
      <c r="B24578">
        <v>0.49075600000000003</v>
      </c>
    </row>
    <row r="24579" spans="1:2" x14ac:dyDescent="0.25">
      <c r="A24579">
        <v>-68.155969999999996</v>
      </c>
      <c r="B24579">
        <v>0.44861800000000002</v>
      </c>
    </row>
    <row r="24580" spans="1:2" x14ac:dyDescent="0.25">
      <c r="A24580">
        <v>-71.746043999999998</v>
      </c>
      <c r="B24580">
        <v>0.44949899999999998</v>
      </c>
    </row>
    <row r="24581" spans="1:2" x14ac:dyDescent="0.25">
      <c r="A24581">
        <v>-29.370560999999999</v>
      </c>
      <c r="B24581">
        <v>0.46946399999999999</v>
      </c>
    </row>
    <row r="24582" spans="1:2" x14ac:dyDescent="0.25">
      <c r="A24582">
        <v>-82.037385</v>
      </c>
      <c r="B24582">
        <v>0.47836800000000002</v>
      </c>
    </row>
    <row r="24583" spans="1:2" x14ac:dyDescent="0.25">
      <c r="A24583">
        <v>-67.786912000000001</v>
      </c>
      <c r="B24583">
        <v>0.46926899999999999</v>
      </c>
    </row>
    <row r="24584" spans="1:2" x14ac:dyDescent="0.25">
      <c r="A24584">
        <v>-70.583051999999995</v>
      </c>
      <c r="B24584">
        <v>0.46526200000000001</v>
      </c>
    </row>
    <row r="24585" spans="1:2" x14ac:dyDescent="0.25">
      <c r="A24585">
        <v>-82.293531000000002</v>
      </c>
      <c r="B24585">
        <v>0.47137800000000002</v>
      </c>
    </row>
    <row r="24586" spans="1:2" x14ac:dyDescent="0.25">
      <c r="A24586">
        <v>4.8959820000000001</v>
      </c>
      <c r="B24586">
        <v>0.47126699999999999</v>
      </c>
    </row>
    <row r="24587" spans="1:2" x14ac:dyDescent="0.25">
      <c r="A24587">
        <v>-14.225465</v>
      </c>
      <c r="B24587">
        <v>0.62021400000000004</v>
      </c>
    </row>
    <row r="24588" spans="1:2" x14ac:dyDescent="0.25">
      <c r="A24588">
        <v>20.708970000000001</v>
      </c>
      <c r="B24588">
        <v>0.52535299999999996</v>
      </c>
    </row>
    <row r="24589" spans="1:2" x14ac:dyDescent="0.25">
      <c r="A24589">
        <v>-91.237643000000006</v>
      </c>
      <c r="B24589">
        <v>0.45723399999999997</v>
      </c>
    </row>
    <row r="24590" spans="1:2" x14ac:dyDescent="0.25">
      <c r="A24590">
        <v>9.5988869999999995</v>
      </c>
      <c r="B24590">
        <v>0.48044900000000001</v>
      </c>
    </row>
    <row r="24591" spans="1:2" x14ac:dyDescent="0.25">
      <c r="A24591">
        <v>-70.933344000000005</v>
      </c>
      <c r="B24591">
        <v>0.44405800000000001</v>
      </c>
    </row>
    <row r="24592" spans="1:2" x14ac:dyDescent="0.25">
      <c r="A24592">
        <v>-54.405631</v>
      </c>
      <c r="B24592">
        <v>0.44391700000000001</v>
      </c>
    </row>
    <row r="24593" spans="1:2" x14ac:dyDescent="0.25">
      <c r="A24593">
        <v>35.007243000000003</v>
      </c>
      <c r="B24593">
        <v>0.47589300000000001</v>
      </c>
    </row>
    <row r="24594" spans="1:2" x14ac:dyDescent="0.25">
      <c r="A24594">
        <v>-79.597691999999995</v>
      </c>
      <c r="B24594">
        <v>0.43593399999999999</v>
      </c>
    </row>
    <row r="24595" spans="1:2" x14ac:dyDescent="0.25">
      <c r="A24595">
        <v>22.20806</v>
      </c>
      <c r="B24595">
        <v>0.47070400000000001</v>
      </c>
    </row>
    <row r="24596" spans="1:2" x14ac:dyDescent="0.25">
      <c r="A24596">
        <v>40.417682999999997</v>
      </c>
      <c r="B24596">
        <v>0.47373700000000002</v>
      </c>
    </row>
    <row r="24597" spans="1:2" x14ac:dyDescent="0.25">
      <c r="A24597">
        <v>-9.0131080000000008</v>
      </c>
      <c r="B24597">
        <v>0.474304</v>
      </c>
    </row>
    <row r="24598" spans="1:2" x14ac:dyDescent="0.25">
      <c r="A24598">
        <v>-30.371566999999999</v>
      </c>
      <c r="B24598">
        <v>0.45025799999999999</v>
      </c>
    </row>
    <row r="24599" spans="1:2" x14ac:dyDescent="0.25">
      <c r="A24599">
        <v>16.847971000000001</v>
      </c>
      <c r="B24599">
        <v>0.47295500000000001</v>
      </c>
    </row>
    <row r="24600" spans="1:2" x14ac:dyDescent="0.25">
      <c r="A24600">
        <v>-119.312444</v>
      </c>
      <c r="B24600">
        <v>0.47773900000000002</v>
      </c>
    </row>
    <row r="24601" spans="1:2" x14ac:dyDescent="0.25">
      <c r="A24601">
        <v>52.710872999999999</v>
      </c>
      <c r="B24601">
        <v>0.47183599999999998</v>
      </c>
    </row>
    <row r="24602" spans="1:2" x14ac:dyDescent="0.25">
      <c r="A24602">
        <v>-22.343188000000001</v>
      </c>
      <c r="B24602">
        <v>0.45864199999999999</v>
      </c>
    </row>
    <row r="24603" spans="1:2" x14ac:dyDescent="0.25">
      <c r="A24603">
        <v>-44.634456999999998</v>
      </c>
      <c r="B24603">
        <v>0.453152</v>
      </c>
    </row>
    <row r="24604" spans="1:2" x14ac:dyDescent="0.25">
      <c r="A24604">
        <v>-71.871784000000005</v>
      </c>
      <c r="B24604">
        <v>0.46402300000000002</v>
      </c>
    </row>
    <row r="24605" spans="1:2" x14ac:dyDescent="0.25">
      <c r="A24605">
        <v>-80.887486999999993</v>
      </c>
      <c r="B24605">
        <v>0.45599200000000001</v>
      </c>
    </row>
    <row r="24606" spans="1:2" x14ac:dyDescent="0.25">
      <c r="A24606">
        <v>-113.604883</v>
      </c>
      <c r="B24606">
        <v>0.457922</v>
      </c>
    </row>
    <row r="24607" spans="1:2" x14ac:dyDescent="0.25">
      <c r="A24607">
        <v>-99.107878999999997</v>
      </c>
      <c r="B24607">
        <v>0.45887600000000001</v>
      </c>
    </row>
    <row r="24608" spans="1:2" x14ac:dyDescent="0.25">
      <c r="A24608">
        <v>-50.084876000000001</v>
      </c>
      <c r="B24608">
        <v>0.46781699999999998</v>
      </c>
    </row>
    <row r="24609" spans="1:2" x14ac:dyDescent="0.25">
      <c r="A24609">
        <v>-140.74983</v>
      </c>
      <c r="B24609">
        <v>0.454596</v>
      </c>
    </row>
    <row r="24610" spans="1:2" x14ac:dyDescent="0.25">
      <c r="A24610">
        <v>-143.403201</v>
      </c>
      <c r="B24610">
        <v>0.52524999999999999</v>
      </c>
    </row>
    <row r="24611" spans="1:2" x14ac:dyDescent="0.25">
      <c r="A24611">
        <v>-78.576747999999995</v>
      </c>
      <c r="B24611">
        <v>0.433033</v>
      </c>
    </row>
    <row r="24612" spans="1:2" x14ac:dyDescent="0.25">
      <c r="A24612">
        <v>52.739618</v>
      </c>
      <c r="B24612">
        <v>0.48521900000000001</v>
      </c>
    </row>
    <row r="24613" spans="1:2" x14ac:dyDescent="0.25">
      <c r="A24613">
        <v>-9.3034879999999998</v>
      </c>
      <c r="B24613">
        <v>0.46349699999999999</v>
      </c>
    </row>
    <row r="24614" spans="1:2" x14ac:dyDescent="0.25">
      <c r="A24614">
        <v>21.669215000000001</v>
      </c>
      <c r="B24614">
        <v>0.48549700000000001</v>
      </c>
    </row>
    <row r="24615" spans="1:2" x14ac:dyDescent="0.25">
      <c r="A24615">
        <v>34.620189000000003</v>
      </c>
      <c r="B24615">
        <v>0.47316999999999998</v>
      </c>
    </row>
    <row r="24616" spans="1:2" x14ac:dyDescent="0.25">
      <c r="A24616">
        <v>11.713965999999999</v>
      </c>
      <c r="B24616">
        <v>0.462899</v>
      </c>
    </row>
    <row r="24617" spans="1:2" x14ac:dyDescent="0.25">
      <c r="A24617">
        <v>-105.42747300000001</v>
      </c>
      <c r="B24617">
        <v>0.42905199999999999</v>
      </c>
    </row>
    <row r="24618" spans="1:2" x14ac:dyDescent="0.25">
      <c r="A24618">
        <v>23.865590000000001</v>
      </c>
      <c r="B24618">
        <v>0.49052699999999999</v>
      </c>
    </row>
    <row r="24619" spans="1:2" x14ac:dyDescent="0.25">
      <c r="A24619">
        <v>-10.990187000000001</v>
      </c>
      <c r="B24619">
        <v>0.46355400000000002</v>
      </c>
    </row>
    <row r="24620" spans="1:2" x14ac:dyDescent="0.25">
      <c r="A24620">
        <v>2.1388500000000001</v>
      </c>
      <c r="B24620">
        <v>0.483769</v>
      </c>
    </row>
    <row r="24621" spans="1:2" x14ac:dyDescent="0.25">
      <c r="A24621">
        <v>-77.641283000000001</v>
      </c>
      <c r="B24621">
        <v>0.44616499999999998</v>
      </c>
    </row>
    <row r="24622" spans="1:2" x14ac:dyDescent="0.25">
      <c r="A24622">
        <v>10.918118</v>
      </c>
      <c r="B24622">
        <v>0.48196800000000001</v>
      </c>
    </row>
    <row r="24623" spans="1:2" x14ac:dyDescent="0.25">
      <c r="A24623">
        <v>-127.317672</v>
      </c>
      <c r="B24623">
        <v>0.458671</v>
      </c>
    </row>
    <row r="24624" spans="1:2" x14ac:dyDescent="0.25">
      <c r="A24624">
        <v>-32.371808999999999</v>
      </c>
      <c r="B24624">
        <v>0.56400499999999998</v>
      </c>
    </row>
    <row r="24625" spans="1:2" x14ac:dyDescent="0.25">
      <c r="A24625">
        <v>-110.89078600000001</v>
      </c>
      <c r="B24625">
        <v>0.469088</v>
      </c>
    </row>
    <row r="24626" spans="1:2" x14ac:dyDescent="0.25">
      <c r="A24626">
        <v>-75.304310999999998</v>
      </c>
      <c r="B24626">
        <v>0.46472999999999998</v>
      </c>
    </row>
    <row r="24627" spans="1:2" x14ac:dyDescent="0.25">
      <c r="A24627">
        <v>-78.386706000000004</v>
      </c>
      <c r="B24627">
        <v>0.45643800000000001</v>
      </c>
    </row>
    <row r="24628" spans="1:2" x14ac:dyDescent="0.25">
      <c r="A24628">
        <v>-107.20047599999999</v>
      </c>
      <c r="B24628">
        <v>0.45385700000000001</v>
      </c>
    </row>
    <row r="24629" spans="1:2" x14ac:dyDescent="0.25">
      <c r="A24629">
        <v>-54.504309999999997</v>
      </c>
      <c r="B24629">
        <v>0.48162700000000003</v>
      </c>
    </row>
    <row r="24630" spans="1:2" x14ac:dyDescent="0.25">
      <c r="A24630">
        <v>-89.269183999999996</v>
      </c>
      <c r="B24630">
        <v>0.44447999999999999</v>
      </c>
    </row>
    <row r="24631" spans="1:2" x14ac:dyDescent="0.25">
      <c r="A24631">
        <v>-54.373320999999997</v>
      </c>
      <c r="B24631">
        <v>0.46572599999999997</v>
      </c>
    </row>
    <row r="24632" spans="1:2" x14ac:dyDescent="0.25">
      <c r="A24632">
        <v>-81.381215999999995</v>
      </c>
      <c r="B24632">
        <v>0.44155299999999997</v>
      </c>
    </row>
    <row r="24633" spans="1:2" x14ac:dyDescent="0.25">
      <c r="A24633">
        <v>-35.192788</v>
      </c>
      <c r="B24633">
        <v>0.56257599999999996</v>
      </c>
    </row>
    <row r="24634" spans="1:2" x14ac:dyDescent="0.25">
      <c r="A24634">
        <v>49.492280999999998</v>
      </c>
      <c r="B24634">
        <v>0.483566</v>
      </c>
    </row>
    <row r="24635" spans="1:2" x14ac:dyDescent="0.25">
      <c r="A24635">
        <v>2.3890509999999998</v>
      </c>
      <c r="B24635">
        <v>0.46132400000000001</v>
      </c>
    </row>
    <row r="24636" spans="1:2" x14ac:dyDescent="0.25">
      <c r="A24636">
        <v>108.30082899999999</v>
      </c>
      <c r="B24636">
        <v>0.58380100000000001</v>
      </c>
    </row>
    <row r="24637" spans="1:2" x14ac:dyDescent="0.25">
      <c r="A24637">
        <v>-82.032535999999993</v>
      </c>
      <c r="B24637">
        <v>0.55501800000000001</v>
      </c>
    </row>
    <row r="24638" spans="1:2" x14ac:dyDescent="0.25">
      <c r="A24638">
        <v>41.862647000000003</v>
      </c>
      <c r="B24638">
        <v>0.46808100000000002</v>
      </c>
    </row>
    <row r="24639" spans="1:2" x14ac:dyDescent="0.25">
      <c r="A24639">
        <v>-8.4868959999999998</v>
      </c>
      <c r="B24639">
        <v>0.50052099999999999</v>
      </c>
    </row>
    <row r="24640" spans="1:2" x14ac:dyDescent="0.25">
      <c r="A24640">
        <v>13.814280999999999</v>
      </c>
      <c r="B24640">
        <v>0.46709800000000001</v>
      </c>
    </row>
    <row r="24641" spans="1:2" x14ac:dyDescent="0.25">
      <c r="A24641">
        <v>16.333563000000002</v>
      </c>
      <c r="B24641">
        <v>0.47404200000000002</v>
      </c>
    </row>
    <row r="24642" spans="1:2" x14ac:dyDescent="0.25">
      <c r="A24642">
        <v>-39.463085</v>
      </c>
      <c r="B24642">
        <v>0.472111</v>
      </c>
    </row>
    <row r="24643" spans="1:2" x14ac:dyDescent="0.25">
      <c r="A24643">
        <v>-75.824928</v>
      </c>
      <c r="B24643">
        <v>0.446575</v>
      </c>
    </row>
    <row r="24644" spans="1:2" x14ac:dyDescent="0.25">
      <c r="A24644">
        <v>-18.278580999999999</v>
      </c>
      <c r="B24644">
        <v>0.48785200000000001</v>
      </c>
    </row>
    <row r="24645" spans="1:2" x14ac:dyDescent="0.25">
      <c r="A24645">
        <v>-53.587100999999997</v>
      </c>
      <c r="B24645">
        <v>0.491234</v>
      </c>
    </row>
    <row r="24646" spans="1:2" x14ac:dyDescent="0.25">
      <c r="A24646">
        <v>-100.630264</v>
      </c>
      <c r="B24646">
        <v>0.472439</v>
      </c>
    </row>
    <row r="24647" spans="1:2" x14ac:dyDescent="0.25">
      <c r="A24647">
        <v>-121.002223</v>
      </c>
      <c r="B24647">
        <v>0.47528199999999998</v>
      </c>
    </row>
    <row r="24648" spans="1:2" x14ac:dyDescent="0.25">
      <c r="A24648">
        <v>-113.892072</v>
      </c>
      <c r="B24648">
        <v>0.45572400000000002</v>
      </c>
    </row>
    <row r="24649" spans="1:2" x14ac:dyDescent="0.25">
      <c r="A24649">
        <v>-79.179479000000001</v>
      </c>
      <c r="B24649">
        <v>0.45044099999999998</v>
      </c>
    </row>
    <row r="24650" spans="1:2" x14ac:dyDescent="0.25">
      <c r="A24650">
        <v>-32.763513000000003</v>
      </c>
      <c r="B24650">
        <v>0.46810299999999999</v>
      </c>
    </row>
    <row r="24651" spans="1:2" x14ac:dyDescent="0.25">
      <c r="A24651">
        <v>-44.427307999999996</v>
      </c>
      <c r="B24651">
        <v>0.50345600000000001</v>
      </c>
    </row>
    <row r="24652" spans="1:2" x14ac:dyDescent="0.25">
      <c r="A24652">
        <v>-26.989384000000001</v>
      </c>
      <c r="B24652">
        <v>0.46070899999999998</v>
      </c>
    </row>
    <row r="24653" spans="1:2" x14ac:dyDescent="0.25">
      <c r="A24653">
        <v>60.041139000000001</v>
      </c>
      <c r="B24653">
        <v>0.53154000000000001</v>
      </c>
    </row>
    <row r="24654" spans="1:2" x14ac:dyDescent="0.25">
      <c r="A24654">
        <v>-155.17520200000001</v>
      </c>
      <c r="B24654">
        <v>0.46303800000000001</v>
      </c>
    </row>
    <row r="24655" spans="1:2" x14ac:dyDescent="0.25">
      <c r="A24655">
        <v>-143.06151199999999</v>
      </c>
      <c r="B24655">
        <v>0.45274999999999999</v>
      </c>
    </row>
    <row r="24656" spans="1:2" x14ac:dyDescent="0.25">
      <c r="A24656">
        <v>-15.183890999999999</v>
      </c>
      <c r="B24656">
        <v>0.48709799999999998</v>
      </c>
    </row>
    <row r="24657" spans="1:2" x14ac:dyDescent="0.25">
      <c r="A24657">
        <v>100.929371</v>
      </c>
      <c r="B24657">
        <v>0.50239</v>
      </c>
    </row>
    <row r="24658" spans="1:2" x14ac:dyDescent="0.25">
      <c r="A24658">
        <v>44.630460999999997</v>
      </c>
      <c r="B24658">
        <v>0.50016300000000002</v>
      </c>
    </row>
    <row r="24659" spans="1:2" x14ac:dyDescent="0.25">
      <c r="A24659">
        <v>-25.688987000000001</v>
      </c>
      <c r="B24659">
        <v>0.535057</v>
      </c>
    </row>
    <row r="24660" spans="1:2" x14ac:dyDescent="0.25">
      <c r="A24660">
        <v>-33.813761</v>
      </c>
      <c r="B24660">
        <v>0.45767200000000002</v>
      </c>
    </row>
    <row r="24661" spans="1:2" x14ac:dyDescent="0.25">
      <c r="A24661">
        <v>-60.311472999999999</v>
      </c>
      <c r="B24661">
        <v>0.55288199999999998</v>
      </c>
    </row>
    <row r="24662" spans="1:2" x14ac:dyDescent="0.25">
      <c r="A24662">
        <v>-79.613726</v>
      </c>
      <c r="B24662">
        <v>0.44130399999999997</v>
      </c>
    </row>
    <row r="24663" spans="1:2" x14ac:dyDescent="0.25">
      <c r="A24663">
        <v>-85.678668999999999</v>
      </c>
      <c r="B24663">
        <v>0.44362299999999999</v>
      </c>
    </row>
    <row r="24664" spans="1:2" x14ac:dyDescent="0.25">
      <c r="A24664">
        <v>-41.787607999999999</v>
      </c>
      <c r="B24664">
        <v>0.46806300000000001</v>
      </c>
    </row>
    <row r="24665" spans="1:2" x14ac:dyDescent="0.25">
      <c r="A24665">
        <v>-95.072860000000006</v>
      </c>
      <c r="B24665">
        <v>0.45419799999999999</v>
      </c>
    </row>
    <row r="24666" spans="1:2" x14ac:dyDescent="0.25">
      <c r="A24666">
        <v>-106.011945</v>
      </c>
      <c r="B24666">
        <v>0.45180799999999999</v>
      </c>
    </row>
    <row r="24667" spans="1:2" x14ac:dyDescent="0.25">
      <c r="A24667">
        <v>-118.77229199999999</v>
      </c>
      <c r="B24667">
        <v>0.45585500000000001</v>
      </c>
    </row>
    <row r="24668" spans="1:2" x14ac:dyDescent="0.25">
      <c r="A24668">
        <v>-18.807437</v>
      </c>
      <c r="B24668">
        <v>0.46897800000000001</v>
      </c>
    </row>
    <row r="24669" spans="1:2" x14ac:dyDescent="0.25">
      <c r="A24669">
        <v>-67.753664000000001</v>
      </c>
      <c r="B24669">
        <v>0.46613399999999999</v>
      </c>
    </row>
    <row r="24670" spans="1:2" x14ac:dyDescent="0.25">
      <c r="A24670">
        <v>-73.726682999999994</v>
      </c>
      <c r="B24670">
        <v>0.46089799999999997</v>
      </c>
    </row>
    <row r="24671" spans="1:2" x14ac:dyDescent="0.25">
      <c r="A24671">
        <v>-95.529354999999995</v>
      </c>
      <c r="B24671">
        <v>0.43148599999999998</v>
      </c>
    </row>
    <row r="24672" spans="1:2" x14ac:dyDescent="0.25">
      <c r="A24672">
        <v>-73.532995999999997</v>
      </c>
      <c r="B24672">
        <v>0.50900800000000002</v>
      </c>
    </row>
    <row r="24673" spans="1:2" x14ac:dyDescent="0.25">
      <c r="A24673">
        <v>-34.364167999999999</v>
      </c>
      <c r="B24673">
        <v>0.49006100000000002</v>
      </c>
    </row>
    <row r="24674" spans="1:2" x14ac:dyDescent="0.25">
      <c r="A24674">
        <v>4.8943700000000003</v>
      </c>
      <c r="B24674">
        <v>0.48272700000000002</v>
      </c>
    </row>
    <row r="24675" spans="1:2" x14ac:dyDescent="0.25">
      <c r="A24675">
        <v>-8.7122740000000007</v>
      </c>
      <c r="B24675">
        <v>0.464391</v>
      </c>
    </row>
    <row r="24676" spans="1:2" x14ac:dyDescent="0.25">
      <c r="A24676">
        <v>-40.939877000000003</v>
      </c>
      <c r="B24676">
        <v>0.46237</v>
      </c>
    </row>
    <row r="24677" spans="1:2" x14ac:dyDescent="0.25">
      <c r="A24677">
        <v>66.400769999999994</v>
      </c>
      <c r="B24677">
        <v>0.50365300000000002</v>
      </c>
    </row>
    <row r="24678" spans="1:2" x14ac:dyDescent="0.25">
      <c r="A24678">
        <v>-50.629097999999999</v>
      </c>
      <c r="B24678">
        <v>0.49710199999999999</v>
      </c>
    </row>
    <row r="24679" spans="1:2" x14ac:dyDescent="0.25">
      <c r="A24679">
        <v>-6.8386820000000004</v>
      </c>
      <c r="B24679">
        <v>0.47701300000000002</v>
      </c>
    </row>
    <row r="24680" spans="1:2" x14ac:dyDescent="0.25">
      <c r="A24680">
        <v>-85.994459000000006</v>
      </c>
      <c r="B24680">
        <v>0.45040799999999998</v>
      </c>
    </row>
    <row r="24681" spans="1:2" x14ac:dyDescent="0.25">
      <c r="A24681">
        <v>-121.205804</v>
      </c>
      <c r="B24681">
        <v>0.46271000000000001</v>
      </c>
    </row>
    <row r="24682" spans="1:2" x14ac:dyDescent="0.25">
      <c r="A24682">
        <v>-30.904259</v>
      </c>
      <c r="B24682">
        <v>0.47797899999999999</v>
      </c>
    </row>
    <row r="24683" spans="1:2" x14ac:dyDescent="0.25">
      <c r="A24683">
        <v>-116.728967</v>
      </c>
      <c r="B24683">
        <v>0.44701299999999999</v>
      </c>
    </row>
    <row r="24684" spans="1:2" x14ac:dyDescent="0.25">
      <c r="A24684">
        <v>-90.736913999999999</v>
      </c>
      <c r="B24684">
        <v>0.45824900000000002</v>
      </c>
    </row>
    <row r="24685" spans="1:2" x14ac:dyDescent="0.25">
      <c r="A24685">
        <v>67.515342000000004</v>
      </c>
      <c r="B24685">
        <v>0.56005199999999999</v>
      </c>
    </row>
    <row r="24686" spans="1:2" x14ac:dyDescent="0.25">
      <c r="A24686">
        <v>-41.659683999999999</v>
      </c>
      <c r="B24686">
        <v>0.47970600000000002</v>
      </c>
    </row>
    <row r="24687" spans="1:2" x14ac:dyDescent="0.25">
      <c r="A24687">
        <v>-103.374655</v>
      </c>
      <c r="B24687">
        <v>0.45330900000000002</v>
      </c>
    </row>
    <row r="24688" spans="1:2" x14ac:dyDescent="0.25">
      <c r="A24688">
        <v>-138.130505</v>
      </c>
      <c r="B24688">
        <v>0.42548799999999998</v>
      </c>
    </row>
    <row r="24689" spans="1:2" x14ac:dyDescent="0.25">
      <c r="A24689">
        <v>-166.71825200000001</v>
      </c>
      <c r="B24689">
        <v>0.47892600000000002</v>
      </c>
    </row>
    <row r="24690" spans="1:2" x14ac:dyDescent="0.25">
      <c r="A24690">
        <v>-53.794755000000002</v>
      </c>
      <c r="B24690">
        <v>0.52888599999999997</v>
      </c>
    </row>
    <row r="24691" spans="1:2" x14ac:dyDescent="0.25">
      <c r="A24691">
        <v>-12.306991999999999</v>
      </c>
      <c r="B24691">
        <v>0.53135699999999997</v>
      </c>
    </row>
    <row r="24692" spans="1:2" x14ac:dyDescent="0.25">
      <c r="A24692">
        <v>-35.538130000000002</v>
      </c>
      <c r="B24692">
        <v>0.48609400000000003</v>
      </c>
    </row>
    <row r="24693" spans="1:2" x14ac:dyDescent="0.25">
      <c r="A24693">
        <v>-235.64485999999999</v>
      </c>
      <c r="B24693">
        <v>0.45082800000000001</v>
      </c>
    </row>
    <row r="24694" spans="1:2" x14ac:dyDescent="0.25">
      <c r="A24694">
        <v>38.568905999999998</v>
      </c>
      <c r="B24694">
        <v>0.48097400000000001</v>
      </c>
    </row>
    <row r="24695" spans="1:2" x14ac:dyDescent="0.25">
      <c r="A24695">
        <v>-42.945687999999997</v>
      </c>
      <c r="B24695">
        <v>0.52392700000000003</v>
      </c>
    </row>
    <row r="24696" spans="1:2" x14ac:dyDescent="0.25">
      <c r="A24696">
        <v>-69.671045000000007</v>
      </c>
      <c r="B24696">
        <v>0.45743</v>
      </c>
    </row>
    <row r="24697" spans="1:2" x14ac:dyDescent="0.25">
      <c r="A24697">
        <v>-130.46253999999999</v>
      </c>
      <c r="B24697">
        <v>0.45260600000000001</v>
      </c>
    </row>
    <row r="24698" spans="1:2" x14ac:dyDescent="0.25">
      <c r="A24698">
        <v>-137.847668</v>
      </c>
      <c r="B24698">
        <v>0.451824</v>
      </c>
    </row>
    <row r="24699" spans="1:2" x14ac:dyDescent="0.25">
      <c r="A24699">
        <v>-27.766158999999998</v>
      </c>
      <c r="B24699">
        <v>0.50715299999999996</v>
      </c>
    </row>
    <row r="24700" spans="1:2" x14ac:dyDescent="0.25">
      <c r="A24700">
        <v>-54.163603999999999</v>
      </c>
      <c r="B24700">
        <v>0.45679999999999998</v>
      </c>
    </row>
    <row r="24701" spans="1:2" x14ac:dyDescent="0.25">
      <c r="A24701">
        <v>-10.749298</v>
      </c>
      <c r="B24701">
        <v>0.488929</v>
      </c>
    </row>
    <row r="24702" spans="1:2" x14ac:dyDescent="0.25">
      <c r="A24702">
        <v>-22.775601000000002</v>
      </c>
      <c r="B24702">
        <v>0.460837</v>
      </c>
    </row>
    <row r="24703" spans="1:2" x14ac:dyDescent="0.25">
      <c r="A24703">
        <v>-35.610852000000001</v>
      </c>
      <c r="B24703">
        <v>0.46989900000000001</v>
      </c>
    </row>
    <row r="24704" spans="1:2" x14ac:dyDescent="0.25">
      <c r="A24704">
        <v>-72.349943999999994</v>
      </c>
      <c r="B24704">
        <v>0.46047300000000002</v>
      </c>
    </row>
    <row r="24705" spans="1:2" x14ac:dyDescent="0.25">
      <c r="A24705">
        <v>-84.838063000000005</v>
      </c>
      <c r="B24705">
        <v>0.43059700000000001</v>
      </c>
    </row>
    <row r="24706" spans="1:2" x14ac:dyDescent="0.25">
      <c r="A24706">
        <v>-91.272178999999994</v>
      </c>
      <c r="B24706">
        <v>0.460675</v>
      </c>
    </row>
    <row r="24707" spans="1:2" x14ac:dyDescent="0.25">
      <c r="A24707">
        <v>-77.421961999999994</v>
      </c>
      <c r="B24707">
        <v>0.46224500000000002</v>
      </c>
    </row>
    <row r="24708" spans="1:2" x14ac:dyDescent="0.25">
      <c r="A24708">
        <v>-47.937223000000003</v>
      </c>
      <c r="B24708">
        <v>0.46704000000000001</v>
      </c>
    </row>
    <row r="24709" spans="1:2" x14ac:dyDescent="0.25">
      <c r="A24709">
        <v>-82.451909000000001</v>
      </c>
      <c r="B24709">
        <v>0.45017499999999999</v>
      </c>
    </row>
    <row r="24710" spans="1:2" x14ac:dyDescent="0.25">
      <c r="A24710">
        <v>93.186982999999998</v>
      </c>
      <c r="B24710">
        <v>0.51848099999999997</v>
      </c>
    </row>
    <row r="24711" spans="1:2" x14ac:dyDescent="0.25">
      <c r="A24711">
        <v>-23.501953</v>
      </c>
      <c r="B24711">
        <v>0.47412100000000001</v>
      </c>
    </row>
    <row r="24712" spans="1:2" x14ac:dyDescent="0.25">
      <c r="A24712">
        <v>-89.892652999999996</v>
      </c>
      <c r="B24712">
        <v>0.47422999999999998</v>
      </c>
    </row>
    <row r="24713" spans="1:2" x14ac:dyDescent="0.25">
      <c r="A24713">
        <v>0.62856599999999996</v>
      </c>
      <c r="B24713">
        <v>0.46455999999999997</v>
      </c>
    </row>
    <row r="24714" spans="1:2" x14ac:dyDescent="0.25">
      <c r="A24714">
        <v>-6.7910969999999997</v>
      </c>
      <c r="B24714">
        <v>0.49198199999999997</v>
      </c>
    </row>
    <row r="24715" spans="1:2" x14ac:dyDescent="0.25">
      <c r="A24715">
        <v>-162.93756400000001</v>
      </c>
      <c r="B24715">
        <v>0.42911100000000002</v>
      </c>
    </row>
    <row r="24716" spans="1:2" x14ac:dyDescent="0.25">
      <c r="A24716">
        <v>-10.504248</v>
      </c>
      <c r="B24716">
        <v>0.48116900000000001</v>
      </c>
    </row>
    <row r="24717" spans="1:2" x14ac:dyDescent="0.25">
      <c r="A24717">
        <v>17.028431000000001</v>
      </c>
      <c r="B24717">
        <v>0.55240599999999995</v>
      </c>
    </row>
    <row r="24718" spans="1:2" x14ac:dyDescent="0.25">
      <c r="A24718">
        <v>-34.189428999999997</v>
      </c>
      <c r="B24718">
        <v>0.55871800000000005</v>
      </c>
    </row>
    <row r="24719" spans="1:2" x14ac:dyDescent="0.25">
      <c r="A24719">
        <v>63.704683000000003</v>
      </c>
      <c r="B24719">
        <v>0.557396</v>
      </c>
    </row>
    <row r="24720" spans="1:2" x14ac:dyDescent="0.25">
      <c r="A24720">
        <v>8.0290999999999997</v>
      </c>
      <c r="B24720">
        <v>0.491869</v>
      </c>
    </row>
    <row r="24721" spans="1:2" x14ac:dyDescent="0.25">
      <c r="A24721">
        <v>56.607607999999999</v>
      </c>
      <c r="B24721">
        <v>0.48862299999999997</v>
      </c>
    </row>
    <row r="24722" spans="1:2" x14ac:dyDescent="0.25">
      <c r="A24722">
        <v>-11.769823000000001</v>
      </c>
      <c r="B24722">
        <v>0.54829399999999995</v>
      </c>
    </row>
    <row r="24723" spans="1:2" x14ac:dyDescent="0.25">
      <c r="A24723">
        <v>-7.0605510000000002</v>
      </c>
      <c r="B24723">
        <v>0.56893099999999996</v>
      </c>
    </row>
    <row r="24724" spans="1:2" x14ac:dyDescent="0.25">
      <c r="A24724">
        <v>-3.410199</v>
      </c>
      <c r="B24724">
        <v>0.49189100000000002</v>
      </c>
    </row>
    <row r="24725" spans="1:2" x14ac:dyDescent="0.25">
      <c r="A24725">
        <v>-19.004617</v>
      </c>
      <c r="B24725">
        <v>0.49461500000000003</v>
      </c>
    </row>
    <row r="24726" spans="1:2" x14ac:dyDescent="0.25">
      <c r="A24726">
        <v>30.963656</v>
      </c>
      <c r="B24726">
        <v>0.47936299999999998</v>
      </c>
    </row>
    <row r="24727" spans="1:2" x14ac:dyDescent="0.25">
      <c r="A24727">
        <v>-91.793311000000003</v>
      </c>
      <c r="B24727">
        <v>0.47986600000000001</v>
      </c>
    </row>
    <row r="24728" spans="1:2" x14ac:dyDescent="0.25">
      <c r="A24728">
        <v>-86.454785999999999</v>
      </c>
      <c r="B24728">
        <v>0.44902500000000001</v>
      </c>
    </row>
    <row r="24729" spans="1:2" x14ac:dyDescent="0.25">
      <c r="A24729">
        <v>-99.703669000000005</v>
      </c>
      <c r="B24729">
        <v>0.46257599999999999</v>
      </c>
    </row>
    <row r="24730" spans="1:2" x14ac:dyDescent="0.25">
      <c r="A24730">
        <v>-95.295176999999995</v>
      </c>
      <c r="B24730">
        <v>0.454764</v>
      </c>
    </row>
    <row r="24731" spans="1:2" x14ac:dyDescent="0.25">
      <c r="A24731">
        <v>-98.925971000000004</v>
      </c>
      <c r="B24731">
        <v>0.43600800000000001</v>
      </c>
    </row>
    <row r="24732" spans="1:2" x14ac:dyDescent="0.25">
      <c r="A24732">
        <v>-21.377526</v>
      </c>
      <c r="B24732">
        <v>0.473524</v>
      </c>
    </row>
    <row r="24733" spans="1:2" x14ac:dyDescent="0.25">
      <c r="A24733">
        <v>151.83625000000001</v>
      </c>
      <c r="B24733">
        <v>0.61314199999999996</v>
      </c>
    </row>
    <row r="24734" spans="1:2" x14ac:dyDescent="0.25">
      <c r="A24734">
        <v>-175.09278499999999</v>
      </c>
      <c r="B24734">
        <v>0.48080800000000001</v>
      </c>
    </row>
    <row r="24735" spans="1:2" x14ac:dyDescent="0.25">
      <c r="A24735">
        <v>-51.170400000000001</v>
      </c>
      <c r="B24735">
        <v>0.45522499999999999</v>
      </c>
    </row>
    <row r="24736" spans="1:2" x14ac:dyDescent="0.25">
      <c r="A24736">
        <v>-9.953576</v>
      </c>
      <c r="B24736">
        <v>0.47645799999999999</v>
      </c>
    </row>
    <row r="24737" spans="1:2" x14ac:dyDescent="0.25">
      <c r="A24737">
        <v>-116.199237</v>
      </c>
      <c r="B24737">
        <v>0.439079</v>
      </c>
    </row>
    <row r="24738" spans="1:2" x14ac:dyDescent="0.25">
      <c r="A24738">
        <v>-51.788592000000001</v>
      </c>
      <c r="B24738">
        <v>0.45799000000000001</v>
      </c>
    </row>
    <row r="24739" spans="1:2" x14ac:dyDescent="0.25">
      <c r="A24739">
        <v>-68.158482000000006</v>
      </c>
      <c r="B24739">
        <v>0.44845099999999999</v>
      </c>
    </row>
    <row r="24740" spans="1:2" x14ac:dyDescent="0.25">
      <c r="A24740">
        <v>18.281148999999999</v>
      </c>
      <c r="B24740">
        <v>0.472802</v>
      </c>
    </row>
    <row r="24741" spans="1:2" x14ac:dyDescent="0.25">
      <c r="A24741">
        <v>42.107925999999999</v>
      </c>
      <c r="B24741">
        <v>0.48668299999999998</v>
      </c>
    </row>
    <row r="24742" spans="1:2" x14ac:dyDescent="0.25">
      <c r="A24742">
        <v>57.872329999999998</v>
      </c>
      <c r="B24742">
        <v>0.472105</v>
      </c>
    </row>
    <row r="24743" spans="1:2" x14ac:dyDescent="0.25">
      <c r="A24743">
        <v>-100.46832999999999</v>
      </c>
      <c r="B24743">
        <v>0.44669999999999999</v>
      </c>
    </row>
    <row r="24744" spans="1:2" x14ac:dyDescent="0.25">
      <c r="A24744">
        <v>-54.656021000000003</v>
      </c>
      <c r="B24744">
        <v>0.45294200000000001</v>
      </c>
    </row>
    <row r="24745" spans="1:2" x14ac:dyDescent="0.25">
      <c r="A24745">
        <v>-74.684467999999995</v>
      </c>
      <c r="B24745">
        <v>0.45368700000000001</v>
      </c>
    </row>
    <row r="24746" spans="1:2" x14ac:dyDescent="0.25">
      <c r="A24746">
        <v>-59.883532000000002</v>
      </c>
      <c r="B24746">
        <v>0.44281399999999999</v>
      </c>
    </row>
    <row r="24747" spans="1:2" x14ac:dyDescent="0.25">
      <c r="A24747">
        <v>-91.691019999999995</v>
      </c>
      <c r="B24747">
        <v>0.46317399999999997</v>
      </c>
    </row>
    <row r="24748" spans="1:2" x14ac:dyDescent="0.25">
      <c r="A24748">
        <v>-26.361339999999998</v>
      </c>
      <c r="B24748">
        <v>0.469696</v>
      </c>
    </row>
    <row r="24749" spans="1:2" x14ac:dyDescent="0.25">
      <c r="A24749">
        <v>-107.318229</v>
      </c>
      <c r="B24749">
        <v>0.44644899999999998</v>
      </c>
    </row>
    <row r="24750" spans="1:2" x14ac:dyDescent="0.25">
      <c r="A24750">
        <v>-56.807209</v>
      </c>
      <c r="B24750">
        <v>0.47440900000000003</v>
      </c>
    </row>
    <row r="24751" spans="1:2" x14ac:dyDescent="0.25">
      <c r="A24751">
        <v>-95.171683999999999</v>
      </c>
      <c r="B24751">
        <v>0.45630199999999999</v>
      </c>
    </row>
    <row r="24752" spans="1:2" x14ac:dyDescent="0.25">
      <c r="A24752">
        <v>-57.566220999999999</v>
      </c>
      <c r="B24752">
        <v>0.47120200000000001</v>
      </c>
    </row>
    <row r="24753" spans="1:2" x14ac:dyDescent="0.25">
      <c r="A24753">
        <v>-89.086422999999996</v>
      </c>
      <c r="B24753">
        <v>0.44566899999999998</v>
      </c>
    </row>
    <row r="24754" spans="1:2" x14ac:dyDescent="0.25">
      <c r="A24754">
        <v>-95.423816000000002</v>
      </c>
      <c r="B24754">
        <v>0.44936199999999998</v>
      </c>
    </row>
    <row r="24755" spans="1:2" x14ac:dyDescent="0.25">
      <c r="A24755">
        <v>-66.190448000000004</v>
      </c>
      <c r="B24755">
        <v>0.45555000000000001</v>
      </c>
    </row>
    <row r="24756" spans="1:2" x14ac:dyDescent="0.25">
      <c r="A24756">
        <v>48.595362999999999</v>
      </c>
      <c r="B24756">
        <v>0.49722499999999997</v>
      </c>
    </row>
    <row r="24757" spans="1:2" x14ac:dyDescent="0.25">
      <c r="A24757">
        <v>9.9699010000000001</v>
      </c>
      <c r="B24757">
        <v>0.50637100000000002</v>
      </c>
    </row>
    <row r="24758" spans="1:2" x14ac:dyDescent="0.25">
      <c r="A24758">
        <v>-211.255211</v>
      </c>
      <c r="B24758">
        <v>0.46834300000000001</v>
      </c>
    </row>
    <row r="24759" spans="1:2" x14ac:dyDescent="0.25">
      <c r="A24759">
        <v>-5.8167600000000004</v>
      </c>
      <c r="B24759">
        <v>0.47139799999999998</v>
      </c>
    </row>
    <row r="24760" spans="1:2" x14ac:dyDescent="0.25">
      <c r="A24760">
        <v>7.8933460000000002</v>
      </c>
      <c r="B24760">
        <v>0.47427000000000002</v>
      </c>
    </row>
    <row r="24761" spans="1:2" x14ac:dyDescent="0.25">
      <c r="A24761">
        <v>-144.11878300000001</v>
      </c>
      <c r="B24761">
        <v>0.46548</v>
      </c>
    </row>
    <row r="24762" spans="1:2" x14ac:dyDescent="0.25">
      <c r="A24762">
        <v>5.8660490000000003</v>
      </c>
      <c r="B24762">
        <v>0.48647200000000002</v>
      </c>
    </row>
    <row r="24763" spans="1:2" x14ac:dyDescent="0.25">
      <c r="A24763">
        <v>82.003327999999996</v>
      </c>
      <c r="B24763">
        <v>0.50183</v>
      </c>
    </row>
    <row r="24764" spans="1:2" x14ac:dyDescent="0.25">
      <c r="A24764">
        <v>-89.448233000000002</v>
      </c>
      <c r="B24764">
        <v>0.449185</v>
      </c>
    </row>
    <row r="24765" spans="1:2" x14ac:dyDescent="0.25">
      <c r="A24765">
        <v>-32.134281000000001</v>
      </c>
      <c r="B24765">
        <v>0.47593400000000002</v>
      </c>
    </row>
    <row r="24766" spans="1:2" x14ac:dyDescent="0.25">
      <c r="A24766">
        <v>-35.017696000000001</v>
      </c>
      <c r="B24766">
        <v>0.48310399999999998</v>
      </c>
    </row>
    <row r="24767" spans="1:2" x14ac:dyDescent="0.25">
      <c r="A24767">
        <v>-79.008669999999995</v>
      </c>
      <c r="B24767">
        <v>0.46436699999999997</v>
      </c>
    </row>
    <row r="24768" spans="1:2" x14ac:dyDescent="0.25">
      <c r="A24768">
        <v>-88.859453000000002</v>
      </c>
      <c r="B24768">
        <v>0.46258500000000002</v>
      </c>
    </row>
    <row r="24769" spans="1:2" x14ac:dyDescent="0.25">
      <c r="A24769">
        <v>-93.805295000000001</v>
      </c>
      <c r="B24769">
        <v>0.458291</v>
      </c>
    </row>
    <row r="24770" spans="1:2" x14ac:dyDescent="0.25">
      <c r="A24770">
        <v>-62.462550999999998</v>
      </c>
      <c r="B24770">
        <v>0.46225500000000003</v>
      </c>
    </row>
    <row r="24771" spans="1:2" x14ac:dyDescent="0.25">
      <c r="A24771">
        <v>-26.094743000000001</v>
      </c>
      <c r="B24771">
        <v>0.44628400000000001</v>
      </c>
    </row>
    <row r="24772" spans="1:2" x14ac:dyDescent="0.25">
      <c r="A24772">
        <v>-59.553218000000001</v>
      </c>
      <c r="B24772">
        <v>0.45580599999999999</v>
      </c>
    </row>
    <row r="24773" spans="1:2" x14ac:dyDescent="0.25">
      <c r="A24773">
        <v>-51.892252999999997</v>
      </c>
      <c r="B24773">
        <v>0.46251300000000001</v>
      </c>
    </row>
    <row r="24774" spans="1:2" x14ac:dyDescent="0.25">
      <c r="A24774">
        <v>16.219559</v>
      </c>
      <c r="B24774">
        <v>0.48405799999999999</v>
      </c>
    </row>
    <row r="24775" spans="1:2" x14ac:dyDescent="0.25">
      <c r="A24775">
        <v>22.035202999999999</v>
      </c>
      <c r="B24775">
        <v>0.47204499999999999</v>
      </c>
    </row>
    <row r="24776" spans="1:2" x14ac:dyDescent="0.25">
      <c r="A24776">
        <v>5.1083509999999999</v>
      </c>
      <c r="B24776">
        <v>0.47004800000000002</v>
      </c>
    </row>
    <row r="24777" spans="1:2" x14ac:dyDescent="0.25">
      <c r="A24777">
        <v>-20.415945000000001</v>
      </c>
      <c r="B24777">
        <v>0.46013300000000001</v>
      </c>
    </row>
    <row r="24778" spans="1:2" x14ac:dyDescent="0.25">
      <c r="A24778">
        <v>-135.01668799999999</v>
      </c>
      <c r="B24778">
        <v>0.43439</v>
      </c>
    </row>
    <row r="24779" spans="1:2" x14ac:dyDescent="0.25">
      <c r="A24779">
        <v>-90.181578000000002</v>
      </c>
      <c r="B24779">
        <v>0.463393</v>
      </c>
    </row>
    <row r="24780" spans="1:2" x14ac:dyDescent="0.25">
      <c r="A24780">
        <v>-8.9716850000000008</v>
      </c>
      <c r="B24780">
        <v>0.48506700000000003</v>
      </c>
    </row>
    <row r="24781" spans="1:2" x14ac:dyDescent="0.25">
      <c r="A24781">
        <v>-83.211108999999993</v>
      </c>
      <c r="B24781">
        <v>0.46860200000000002</v>
      </c>
    </row>
    <row r="24782" spans="1:2" x14ac:dyDescent="0.25">
      <c r="A24782">
        <v>-37.798037000000001</v>
      </c>
      <c r="B24782">
        <v>0.48590499999999998</v>
      </c>
    </row>
    <row r="24783" spans="1:2" x14ac:dyDescent="0.25">
      <c r="A24783">
        <v>-72.632248000000004</v>
      </c>
      <c r="B24783">
        <v>0.46847899999999998</v>
      </c>
    </row>
    <row r="24784" spans="1:2" x14ac:dyDescent="0.25">
      <c r="A24784">
        <v>-11.614388999999999</v>
      </c>
      <c r="B24784">
        <v>0.49395499999999998</v>
      </c>
    </row>
    <row r="24785" spans="1:2" x14ac:dyDescent="0.25">
      <c r="A24785">
        <v>-8.80185</v>
      </c>
      <c r="B24785">
        <v>0.471248</v>
      </c>
    </row>
    <row r="24786" spans="1:2" x14ac:dyDescent="0.25">
      <c r="A24786">
        <v>-69.756707000000006</v>
      </c>
      <c r="B24786">
        <v>0.461897</v>
      </c>
    </row>
    <row r="24787" spans="1:2" x14ac:dyDescent="0.25">
      <c r="A24787">
        <v>-98.252623</v>
      </c>
      <c r="B24787">
        <v>0.47055000000000002</v>
      </c>
    </row>
    <row r="24788" spans="1:2" x14ac:dyDescent="0.25">
      <c r="A24788">
        <v>-13.495227999999999</v>
      </c>
      <c r="B24788">
        <v>0.47388999999999998</v>
      </c>
    </row>
    <row r="24789" spans="1:2" x14ac:dyDescent="0.25">
      <c r="A24789">
        <v>-81.127296000000001</v>
      </c>
      <c r="B24789">
        <v>0.44732100000000002</v>
      </c>
    </row>
    <row r="24790" spans="1:2" x14ac:dyDescent="0.25">
      <c r="A24790">
        <v>-82.624274999999997</v>
      </c>
      <c r="B24790">
        <v>0.44503199999999998</v>
      </c>
    </row>
    <row r="24791" spans="1:2" x14ac:dyDescent="0.25">
      <c r="A24791">
        <v>-96.439984999999993</v>
      </c>
      <c r="B24791">
        <v>0.468719</v>
      </c>
    </row>
    <row r="24792" spans="1:2" x14ac:dyDescent="0.25">
      <c r="A24792">
        <v>-119.475325</v>
      </c>
      <c r="B24792">
        <v>0.44897399999999998</v>
      </c>
    </row>
    <row r="24793" spans="1:2" x14ac:dyDescent="0.25">
      <c r="A24793">
        <v>-65.706658000000004</v>
      </c>
      <c r="B24793">
        <v>0.46474900000000002</v>
      </c>
    </row>
    <row r="24794" spans="1:2" x14ac:dyDescent="0.25">
      <c r="A24794">
        <v>-49.513106000000001</v>
      </c>
      <c r="B24794">
        <v>0.46304099999999998</v>
      </c>
    </row>
    <row r="24795" spans="1:2" x14ac:dyDescent="0.25">
      <c r="A24795">
        <v>-78.604382000000001</v>
      </c>
      <c r="B24795">
        <v>0.45380300000000001</v>
      </c>
    </row>
    <row r="24796" spans="1:2" x14ac:dyDescent="0.25">
      <c r="A24796">
        <v>-45.77919</v>
      </c>
      <c r="B24796">
        <v>0.45619799999999999</v>
      </c>
    </row>
    <row r="24797" spans="1:2" x14ac:dyDescent="0.25">
      <c r="A24797">
        <v>-1.2274579999999999</v>
      </c>
      <c r="B24797">
        <v>0.48810700000000001</v>
      </c>
    </row>
    <row r="24798" spans="1:2" x14ac:dyDescent="0.25">
      <c r="A24798">
        <v>74.767442000000003</v>
      </c>
      <c r="B24798">
        <v>0.48762499999999998</v>
      </c>
    </row>
    <row r="24799" spans="1:2" x14ac:dyDescent="0.25">
      <c r="A24799">
        <v>116.396045</v>
      </c>
      <c r="B24799">
        <v>0.59051100000000001</v>
      </c>
    </row>
    <row r="24800" spans="1:2" x14ac:dyDescent="0.25">
      <c r="A24800">
        <v>61.732604000000002</v>
      </c>
      <c r="B24800">
        <v>0.53045799999999999</v>
      </c>
    </row>
    <row r="24801" spans="1:2" x14ac:dyDescent="0.25">
      <c r="A24801">
        <v>-8.1633560000000003</v>
      </c>
      <c r="B24801">
        <v>0.484211</v>
      </c>
    </row>
    <row r="24802" spans="1:2" x14ac:dyDescent="0.25">
      <c r="A24802">
        <v>-80.123643000000001</v>
      </c>
      <c r="B24802">
        <v>0.45633000000000001</v>
      </c>
    </row>
    <row r="24803" spans="1:2" x14ac:dyDescent="0.25">
      <c r="A24803">
        <v>-83.959376000000006</v>
      </c>
      <c r="B24803">
        <v>0.462343</v>
      </c>
    </row>
    <row r="24804" spans="1:2" x14ac:dyDescent="0.25">
      <c r="A24804">
        <v>-121.861861</v>
      </c>
      <c r="B24804">
        <v>0.45358799999999999</v>
      </c>
    </row>
    <row r="24805" spans="1:2" x14ac:dyDescent="0.25">
      <c r="A24805">
        <v>-44.212117999999997</v>
      </c>
      <c r="B24805">
        <v>0.46388099999999999</v>
      </c>
    </row>
    <row r="24806" spans="1:2" x14ac:dyDescent="0.25">
      <c r="A24806">
        <v>165.117009</v>
      </c>
      <c r="B24806">
        <v>0.59089899999999995</v>
      </c>
    </row>
    <row r="24807" spans="1:2" x14ac:dyDescent="0.25">
      <c r="A24807">
        <v>30.310490000000001</v>
      </c>
      <c r="B24807">
        <v>0.49576999999999999</v>
      </c>
    </row>
    <row r="24808" spans="1:2" x14ac:dyDescent="0.25">
      <c r="A24808">
        <v>47.751863</v>
      </c>
      <c r="B24808">
        <v>0.49841000000000002</v>
      </c>
    </row>
    <row r="24809" spans="1:2" x14ac:dyDescent="0.25">
      <c r="A24809">
        <v>-38.149689000000002</v>
      </c>
      <c r="B24809">
        <v>0.49369499999999999</v>
      </c>
    </row>
    <row r="24810" spans="1:2" x14ac:dyDescent="0.25">
      <c r="A24810">
        <v>-81.494764000000004</v>
      </c>
      <c r="B24810">
        <v>0.44626700000000002</v>
      </c>
    </row>
    <row r="24811" spans="1:2" x14ac:dyDescent="0.25">
      <c r="A24811">
        <v>-112.698976</v>
      </c>
      <c r="B24811">
        <v>0.44649800000000001</v>
      </c>
    </row>
    <row r="24812" spans="1:2" x14ac:dyDescent="0.25">
      <c r="A24812">
        <v>-29.210569</v>
      </c>
      <c r="B24812">
        <v>0.47345500000000001</v>
      </c>
    </row>
    <row r="24813" spans="1:2" x14ac:dyDescent="0.25">
      <c r="A24813">
        <v>-45.998705999999999</v>
      </c>
      <c r="B24813">
        <v>0.46829500000000002</v>
      </c>
    </row>
    <row r="24814" spans="1:2" x14ac:dyDescent="0.25">
      <c r="A24814">
        <v>-81.651809999999998</v>
      </c>
      <c r="B24814">
        <v>0.45729700000000001</v>
      </c>
    </row>
    <row r="24815" spans="1:2" x14ac:dyDescent="0.25">
      <c r="A24815">
        <v>-62.049281000000001</v>
      </c>
      <c r="B24815">
        <v>0.463588</v>
      </c>
    </row>
    <row r="24816" spans="1:2" x14ac:dyDescent="0.25">
      <c r="A24816">
        <v>-70.824357000000006</v>
      </c>
      <c r="B24816">
        <v>0.50432900000000003</v>
      </c>
    </row>
    <row r="24817" spans="1:2" x14ac:dyDescent="0.25">
      <c r="A24817">
        <v>-10.424474999999999</v>
      </c>
      <c r="B24817">
        <v>0.47323399999999999</v>
      </c>
    </row>
    <row r="24818" spans="1:2" x14ac:dyDescent="0.25">
      <c r="A24818">
        <v>6.1704530000000002</v>
      </c>
      <c r="B24818">
        <v>0.47737800000000002</v>
      </c>
    </row>
    <row r="24819" spans="1:2" x14ac:dyDescent="0.25">
      <c r="A24819">
        <v>-69.661840999999995</v>
      </c>
      <c r="B24819">
        <v>0.44589400000000001</v>
      </c>
    </row>
    <row r="24820" spans="1:2" x14ac:dyDescent="0.25">
      <c r="A24820">
        <v>-165.450986</v>
      </c>
      <c r="B24820">
        <v>0.47890100000000002</v>
      </c>
    </row>
    <row r="24821" spans="1:2" x14ac:dyDescent="0.25">
      <c r="A24821">
        <v>-90.052497000000002</v>
      </c>
      <c r="B24821">
        <v>0.45079799999999998</v>
      </c>
    </row>
    <row r="24822" spans="1:2" x14ac:dyDescent="0.25">
      <c r="A24822">
        <v>-85.445009999999996</v>
      </c>
      <c r="B24822">
        <v>0.45347199999999999</v>
      </c>
    </row>
    <row r="24823" spans="1:2" x14ac:dyDescent="0.25">
      <c r="A24823">
        <v>9.2150040000000004</v>
      </c>
      <c r="B24823">
        <v>0.60163999999999995</v>
      </c>
    </row>
    <row r="24824" spans="1:2" x14ac:dyDescent="0.25">
      <c r="A24824">
        <v>-106.165072</v>
      </c>
      <c r="B24824">
        <v>0.43928600000000001</v>
      </c>
    </row>
    <row r="24825" spans="1:2" x14ac:dyDescent="0.25">
      <c r="A24825">
        <v>-54.182122</v>
      </c>
      <c r="B24825">
        <v>0.46118599999999998</v>
      </c>
    </row>
    <row r="24826" spans="1:2" x14ac:dyDescent="0.25">
      <c r="A24826">
        <v>-55.574790999999998</v>
      </c>
      <c r="B24826">
        <v>0.46909400000000001</v>
      </c>
    </row>
    <row r="24827" spans="1:2" x14ac:dyDescent="0.25">
      <c r="A24827">
        <v>3.7892220000000001</v>
      </c>
      <c r="B24827">
        <v>0.48408899999999999</v>
      </c>
    </row>
    <row r="24828" spans="1:2" x14ac:dyDescent="0.25">
      <c r="A24828">
        <v>-35.128695</v>
      </c>
      <c r="B24828">
        <v>0.480769</v>
      </c>
    </row>
    <row r="24829" spans="1:2" x14ac:dyDescent="0.25">
      <c r="A24829">
        <v>-79.367881999999994</v>
      </c>
      <c r="B24829">
        <v>0.46568100000000001</v>
      </c>
    </row>
    <row r="24830" spans="1:2" x14ac:dyDescent="0.25">
      <c r="A24830">
        <v>-112.54204799999999</v>
      </c>
      <c r="B24830">
        <v>0.46641500000000002</v>
      </c>
    </row>
    <row r="24831" spans="1:2" x14ac:dyDescent="0.25">
      <c r="A24831">
        <v>-90.312017999999995</v>
      </c>
      <c r="B24831">
        <v>0.44639200000000001</v>
      </c>
    </row>
    <row r="24832" spans="1:2" x14ac:dyDescent="0.25">
      <c r="A24832">
        <v>15.711715999999999</v>
      </c>
      <c r="B24832">
        <v>0.48098999999999997</v>
      </c>
    </row>
    <row r="24833" spans="1:2" x14ac:dyDescent="0.25">
      <c r="A24833">
        <v>-73.820616000000001</v>
      </c>
      <c r="B24833">
        <v>0.46975899999999998</v>
      </c>
    </row>
    <row r="24834" spans="1:2" x14ac:dyDescent="0.25">
      <c r="A24834">
        <v>-33.614024999999998</v>
      </c>
      <c r="B24834">
        <v>0.46894599999999997</v>
      </c>
    </row>
    <row r="24835" spans="1:2" x14ac:dyDescent="0.25">
      <c r="A24835">
        <v>-105.90943900000001</v>
      </c>
      <c r="B24835">
        <v>0.45707799999999998</v>
      </c>
    </row>
    <row r="24836" spans="1:2" x14ac:dyDescent="0.25">
      <c r="A24836">
        <v>-124.21816800000001</v>
      </c>
      <c r="B24836">
        <v>0.48261100000000001</v>
      </c>
    </row>
    <row r="24837" spans="1:2" x14ac:dyDescent="0.25">
      <c r="A24837">
        <v>-90.579127</v>
      </c>
      <c r="B24837">
        <v>0.46073999999999998</v>
      </c>
    </row>
    <row r="24838" spans="1:2" x14ac:dyDescent="0.25">
      <c r="A24838">
        <v>-59.672553000000001</v>
      </c>
      <c r="B24838">
        <v>0.46027000000000001</v>
      </c>
    </row>
    <row r="24839" spans="1:2" x14ac:dyDescent="0.25">
      <c r="A24839">
        <v>31.136807000000001</v>
      </c>
      <c r="B24839">
        <v>0.47894599999999998</v>
      </c>
    </row>
    <row r="24840" spans="1:2" x14ac:dyDescent="0.25">
      <c r="A24840">
        <v>-60.049790000000002</v>
      </c>
      <c r="B24840">
        <v>0.48977300000000001</v>
      </c>
    </row>
    <row r="24841" spans="1:2" x14ac:dyDescent="0.25">
      <c r="A24841">
        <v>66.455489999999998</v>
      </c>
      <c r="B24841">
        <v>0.48532500000000001</v>
      </c>
    </row>
    <row r="24842" spans="1:2" x14ac:dyDescent="0.25">
      <c r="A24842">
        <v>-28.032461999999999</v>
      </c>
      <c r="B24842">
        <v>0.468505</v>
      </c>
    </row>
    <row r="24843" spans="1:2" x14ac:dyDescent="0.25">
      <c r="A24843">
        <v>-18.949964999999999</v>
      </c>
      <c r="B24843">
        <v>0.46000200000000002</v>
      </c>
    </row>
    <row r="24844" spans="1:2" x14ac:dyDescent="0.25">
      <c r="A24844">
        <v>-101.711552</v>
      </c>
      <c r="B24844">
        <v>0.45327000000000001</v>
      </c>
    </row>
    <row r="24845" spans="1:2" x14ac:dyDescent="0.25">
      <c r="A24845">
        <v>1.656577</v>
      </c>
      <c r="B24845">
        <v>0.48131600000000002</v>
      </c>
    </row>
    <row r="24846" spans="1:2" x14ac:dyDescent="0.25">
      <c r="A24846">
        <v>-52.198312999999999</v>
      </c>
      <c r="B24846">
        <v>0.490315</v>
      </c>
    </row>
    <row r="24847" spans="1:2" x14ac:dyDescent="0.25">
      <c r="A24847">
        <v>-68.410867999999994</v>
      </c>
      <c r="B24847">
        <v>0.439523</v>
      </c>
    </row>
    <row r="24848" spans="1:2" x14ac:dyDescent="0.25">
      <c r="A24848">
        <v>-30.424768</v>
      </c>
      <c r="B24848">
        <v>0.48949900000000002</v>
      </c>
    </row>
    <row r="24849" spans="1:2" x14ac:dyDescent="0.25">
      <c r="A24849">
        <v>-73.002966999999998</v>
      </c>
      <c r="B24849">
        <v>0.47160400000000002</v>
      </c>
    </row>
    <row r="24850" spans="1:2" x14ac:dyDescent="0.25">
      <c r="A24850">
        <v>-22.339865</v>
      </c>
      <c r="B24850">
        <v>0.47801399999999999</v>
      </c>
    </row>
    <row r="24851" spans="1:2" x14ac:dyDescent="0.25">
      <c r="A24851">
        <v>-38.890014999999998</v>
      </c>
      <c r="B24851">
        <v>0.473078</v>
      </c>
    </row>
    <row r="24852" spans="1:2" x14ac:dyDescent="0.25">
      <c r="A24852">
        <v>-6.1654479999999996</v>
      </c>
      <c r="B24852">
        <v>0.47164800000000001</v>
      </c>
    </row>
    <row r="24853" spans="1:2" x14ac:dyDescent="0.25">
      <c r="A24853">
        <v>-41.489894</v>
      </c>
      <c r="B24853">
        <v>0.459513</v>
      </c>
    </row>
    <row r="24854" spans="1:2" x14ac:dyDescent="0.25">
      <c r="A24854">
        <v>-60.11477</v>
      </c>
      <c r="B24854">
        <v>0.46302900000000002</v>
      </c>
    </row>
    <row r="24855" spans="1:2" x14ac:dyDescent="0.25">
      <c r="A24855">
        <v>-71.391931</v>
      </c>
      <c r="B24855">
        <v>0.47148800000000002</v>
      </c>
    </row>
    <row r="24856" spans="1:2" x14ac:dyDescent="0.25">
      <c r="A24856">
        <v>-31.101192000000001</v>
      </c>
      <c r="B24856">
        <v>0.47793200000000002</v>
      </c>
    </row>
    <row r="24857" spans="1:2" x14ac:dyDescent="0.25">
      <c r="A24857">
        <v>-69.019112000000007</v>
      </c>
      <c r="B24857">
        <v>0.454542</v>
      </c>
    </row>
    <row r="24858" spans="1:2" x14ac:dyDescent="0.25">
      <c r="A24858">
        <v>-89.197491999999997</v>
      </c>
      <c r="B24858">
        <v>0.46645999999999999</v>
      </c>
    </row>
    <row r="24859" spans="1:2" x14ac:dyDescent="0.25">
      <c r="A24859">
        <v>-8.077947</v>
      </c>
      <c r="B24859">
        <v>0.47895900000000002</v>
      </c>
    </row>
    <row r="24860" spans="1:2" x14ac:dyDescent="0.25">
      <c r="A24860">
        <v>-113.43319200000001</v>
      </c>
      <c r="B24860">
        <v>0.45483499999999999</v>
      </c>
    </row>
    <row r="24861" spans="1:2" x14ac:dyDescent="0.25">
      <c r="A24861">
        <v>-13.719493</v>
      </c>
      <c r="B24861">
        <v>0.47451700000000002</v>
      </c>
    </row>
    <row r="24862" spans="1:2" x14ac:dyDescent="0.25">
      <c r="A24862">
        <v>-2.923257</v>
      </c>
      <c r="B24862">
        <v>0.46816799999999997</v>
      </c>
    </row>
    <row r="24863" spans="1:2" x14ac:dyDescent="0.25">
      <c r="A24863">
        <v>-54.133268999999999</v>
      </c>
      <c r="B24863">
        <v>0.451436</v>
      </c>
    </row>
    <row r="24864" spans="1:2" x14ac:dyDescent="0.25">
      <c r="A24864">
        <v>-12.367938000000001</v>
      </c>
      <c r="B24864">
        <v>0.46104699999999998</v>
      </c>
    </row>
    <row r="24865" spans="1:2" x14ac:dyDescent="0.25">
      <c r="A24865">
        <v>-32.563426</v>
      </c>
      <c r="B24865">
        <v>0.49754799999999999</v>
      </c>
    </row>
    <row r="24866" spans="1:2" x14ac:dyDescent="0.25">
      <c r="A24866">
        <v>7.6321089999999998</v>
      </c>
      <c r="B24866">
        <v>0.46102500000000002</v>
      </c>
    </row>
    <row r="24867" spans="1:2" x14ac:dyDescent="0.25">
      <c r="A24867">
        <v>-24.90551</v>
      </c>
      <c r="B24867">
        <v>0.46598899999999999</v>
      </c>
    </row>
    <row r="24868" spans="1:2" x14ac:dyDescent="0.25">
      <c r="A24868">
        <v>-25.864132999999999</v>
      </c>
      <c r="B24868">
        <v>0.47252499999999997</v>
      </c>
    </row>
    <row r="24869" spans="1:2" x14ac:dyDescent="0.25">
      <c r="A24869">
        <v>-65.899473999999998</v>
      </c>
      <c r="B24869">
        <v>0.46534799999999998</v>
      </c>
    </row>
    <row r="24870" spans="1:2" x14ac:dyDescent="0.25">
      <c r="A24870">
        <v>-64.682844000000003</v>
      </c>
      <c r="B24870">
        <v>0.469611</v>
      </c>
    </row>
    <row r="24871" spans="1:2" x14ac:dyDescent="0.25">
      <c r="A24871">
        <v>-32.783199000000003</v>
      </c>
      <c r="B24871">
        <v>0.45548100000000002</v>
      </c>
    </row>
    <row r="24872" spans="1:2" x14ac:dyDescent="0.25">
      <c r="A24872">
        <v>-85.301312999999993</v>
      </c>
      <c r="B24872">
        <v>0.450015</v>
      </c>
    </row>
    <row r="24873" spans="1:2" x14ac:dyDescent="0.25">
      <c r="A24873">
        <v>-64.303241999999997</v>
      </c>
      <c r="B24873">
        <v>0.46455000000000002</v>
      </c>
    </row>
    <row r="24874" spans="1:2" x14ac:dyDescent="0.25">
      <c r="A24874">
        <v>-91.994264000000001</v>
      </c>
      <c r="B24874">
        <v>0.46192499999999997</v>
      </c>
    </row>
    <row r="24875" spans="1:2" x14ac:dyDescent="0.25">
      <c r="A24875">
        <v>-81.487508000000005</v>
      </c>
      <c r="B24875">
        <v>0.46230300000000002</v>
      </c>
    </row>
    <row r="24876" spans="1:2" x14ac:dyDescent="0.25">
      <c r="A24876">
        <v>-25.680081999999999</v>
      </c>
      <c r="B24876">
        <v>0.47184500000000001</v>
      </c>
    </row>
    <row r="24877" spans="1:2" x14ac:dyDescent="0.25">
      <c r="A24877">
        <v>-38.911191000000002</v>
      </c>
      <c r="B24877">
        <v>0.45813900000000002</v>
      </c>
    </row>
    <row r="24878" spans="1:2" x14ac:dyDescent="0.25">
      <c r="A24878">
        <v>-112.56066</v>
      </c>
      <c r="B24878">
        <v>0.47999599999999998</v>
      </c>
    </row>
    <row r="24879" spans="1:2" x14ac:dyDescent="0.25">
      <c r="A24879">
        <v>-7.7471259999999997</v>
      </c>
      <c r="B24879">
        <v>0.486207</v>
      </c>
    </row>
    <row r="24880" spans="1:2" x14ac:dyDescent="0.25">
      <c r="A24880">
        <v>-40.170642999999998</v>
      </c>
      <c r="B24880">
        <v>0.48020200000000002</v>
      </c>
    </row>
    <row r="24881" spans="1:2" x14ac:dyDescent="0.25">
      <c r="A24881">
        <v>-92.277052999999995</v>
      </c>
      <c r="B24881">
        <v>0.44619900000000001</v>
      </c>
    </row>
    <row r="24882" spans="1:2" x14ac:dyDescent="0.25">
      <c r="A24882">
        <v>30.953323000000001</v>
      </c>
      <c r="B24882">
        <v>0.49990899999999999</v>
      </c>
    </row>
    <row r="24883" spans="1:2" x14ac:dyDescent="0.25">
      <c r="A24883">
        <v>-52.027067000000002</v>
      </c>
      <c r="B24883">
        <v>0.45166400000000001</v>
      </c>
    </row>
    <row r="24884" spans="1:2" x14ac:dyDescent="0.25">
      <c r="A24884">
        <v>-98.441092999999995</v>
      </c>
      <c r="B24884">
        <v>0.462088</v>
      </c>
    </row>
    <row r="24885" spans="1:2" x14ac:dyDescent="0.25">
      <c r="A24885">
        <v>-55.544448000000003</v>
      </c>
      <c r="B24885">
        <v>0.460175</v>
      </c>
    </row>
    <row r="24886" spans="1:2" x14ac:dyDescent="0.25">
      <c r="A24886">
        <v>-79.631567000000004</v>
      </c>
      <c r="B24886">
        <v>0.447521</v>
      </c>
    </row>
    <row r="24887" spans="1:2" x14ac:dyDescent="0.25">
      <c r="A24887">
        <v>-59.645895000000003</v>
      </c>
      <c r="B24887">
        <v>0.45383299999999999</v>
      </c>
    </row>
    <row r="24888" spans="1:2" x14ac:dyDescent="0.25">
      <c r="A24888">
        <v>5.5546329999999999</v>
      </c>
      <c r="B24888">
        <v>0.49021599999999999</v>
      </c>
    </row>
    <row r="24889" spans="1:2" x14ac:dyDescent="0.25">
      <c r="A24889">
        <v>-50.133704000000002</v>
      </c>
      <c r="B24889">
        <v>0.46015400000000001</v>
      </c>
    </row>
    <row r="24890" spans="1:2" x14ac:dyDescent="0.25">
      <c r="A24890">
        <v>-35.078009999999999</v>
      </c>
      <c r="B24890">
        <v>0.45879999999999999</v>
      </c>
    </row>
    <row r="24891" spans="1:2" x14ac:dyDescent="0.25">
      <c r="A24891">
        <v>-2.3908930000000002</v>
      </c>
      <c r="B24891">
        <v>0.46505299999999999</v>
      </c>
    </row>
    <row r="24892" spans="1:2" x14ac:dyDescent="0.25">
      <c r="A24892">
        <v>13.932707000000001</v>
      </c>
      <c r="B24892">
        <v>0.466582</v>
      </c>
    </row>
    <row r="24893" spans="1:2" x14ac:dyDescent="0.25">
      <c r="A24893">
        <v>-18.004823999999999</v>
      </c>
      <c r="B24893">
        <v>0.47097299999999997</v>
      </c>
    </row>
    <row r="24894" spans="1:2" x14ac:dyDescent="0.25">
      <c r="A24894">
        <v>-36.135601999999999</v>
      </c>
      <c r="B24894">
        <v>0.45785599999999999</v>
      </c>
    </row>
    <row r="24895" spans="1:2" x14ac:dyDescent="0.25">
      <c r="A24895">
        <v>0.98405299999999996</v>
      </c>
      <c r="B24895">
        <v>0.473466</v>
      </c>
    </row>
    <row r="24896" spans="1:2" x14ac:dyDescent="0.25">
      <c r="A24896">
        <v>16.241047999999999</v>
      </c>
      <c r="B24896">
        <v>0.465424</v>
      </c>
    </row>
    <row r="24897" spans="1:2" x14ac:dyDescent="0.25">
      <c r="A24897">
        <v>-25.519290999999999</v>
      </c>
      <c r="B24897">
        <v>0.472414</v>
      </c>
    </row>
    <row r="24898" spans="1:2" x14ac:dyDescent="0.25">
      <c r="A24898">
        <v>-94.306441000000007</v>
      </c>
      <c r="B24898">
        <v>0.44491199999999997</v>
      </c>
    </row>
    <row r="24899" spans="1:2" x14ac:dyDescent="0.25">
      <c r="A24899">
        <v>-30.584627000000001</v>
      </c>
      <c r="B24899">
        <v>0.47360799999999997</v>
      </c>
    </row>
    <row r="24900" spans="1:2" x14ac:dyDescent="0.25">
      <c r="A24900">
        <v>3.2608730000000001</v>
      </c>
      <c r="B24900">
        <v>0.477937</v>
      </c>
    </row>
    <row r="24901" spans="1:2" x14ac:dyDescent="0.25">
      <c r="A24901">
        <v>17.869084999999998</v>
      </c>
      <c r="B24901">
        <v>0.48335600000000001</v>
      </c>
    </row>
    <row r="24902" spans="1:2" x14ac:dyDescent="0.25">
      <c r="A24902">
        <v>-38.610140999999999</v>
      </c>
      <c r="B24902">
        <v>0.46252199999999999</v>
      </c>
    </row>
    <row r="24903" spans="1:2" x14ac:dyDescent="0.25">
      <c r="A24903">
        <v>-13.907275</v>
      </c>
      <c r="B24903">
        <v>0.485786</v>
      </c>
    </row>
    <row r="24904" spans="1:2" x14ac:dyDescent="0.25">
      <c r="A24904">
        <v>-15.594466000000001</v>
      </c>
      <c r="B24904">
        <v>0.47647899999999999</v>
      </c>
    </row>
    <row r="24905" spans="1:2" x14ac:dyDescent="0.25">
      <c r="A24905">
        <v>-40.868122</v>
      </c>
      <c r="B24905">
        <v>0.457785</v>
      </c>
    </row>
    <row r="24906" spans="1:2" x14ac:dyDescent="0.25">
      <c r="A24906">
        <v>-129.34622200000001</v>
      </c>
      <c r="B24906">
        <v>0.43779200000000001</v>
      </c>
    </row>
    <row r="24907" spans="1:2" x14ac:dyDescent="0.25">
      <c r="A24907">
        <v>-47.905445999999998</v>
      </c>
      <c r="B24907">
        <v>0.46108199999999999</v>
      </c>
    </row>
    <row r="24908" spans="1:2" x14ac:dyDescent="0.25">
      <c r="A24908">
        <v>-97.990170000000006</v>
      </c>
      <c r="B24908">
        <v>0.45830799999999999</v>
      </c>
    </row>
    <row r="24909" spans="1:2" x14ac:dyDescent="0.25">
      <c r="A24909">
        <v>-28.481791000000001</v>
      </c>
      <c r="B24909">
        <v>0.468497</v>
      </c>
    </row>
    <row r="24910" spans="1:2" x14ac:dyDescent="0.25">
      <c r="A24910">
        <v>31.455552000000001</v>
      </c>
      <c r="B24910">
        <v>0.49446400000000001</v>
      </c>
    </row>
    <row r="24911" spans="1:2" x14ac:dyDescent="0.25">
      <c r="A24911">
        <v>25.554960000000001</v>
      </c>
      <c r="B24911">
        <v>0.47724100000000003</v>
      </c>
    </row>
    <row r="24912" spans="1:2" x14ac:dyDescent="0.25">
      <c r="A24912">
        <v>-122.266648</v>
      </c>
      <c r="B24912">
        <v>0.47066400000000003</v>
      </c>
    </row>
    <row r="24913" spans="1:2" x14ac:dyDescent="0.25">
      <c r="A24913">
        <v>14.694966000000001</v>
      </c>
      <c r="B24913">
        <v>0.45691399999999999</v>
      </c>
    </row>
    <row r="24914" spans="1:2" x14ac:dyDescent="0.25">
      <c r="A24914">
        <v>-50.634686000000002</v>
      </c>
      <c r="B24914">
        <v>0.471163</v>
      </c>
    </row>
    <row r="24915" spans="1:2" x14ac:dyDescent="0.25">
      <c r="A24915">
        <v>-19.817782999999999</v>
      </c>
      <c r="B24915">
        <v>0.46833200000000003</v>
      </c>
    </row>
    <row r="24916" spans="1:2" x14ac:dyDescent="0.25">
      <c r="A24916">
        <v>-52.117452999999998</v>
      </c>
      <c r="B24916">
        <v>0.46034799999999998</v>
      </c>
    </row>
    <row r="24917" spans="1:2" x14ac:dyDescent="0.25">
      <c r="A24917">
        <v>-78.698530000000005</v>
      </c>
      <c r="B24917">
        <v>0.549041</v>
      </c>
    </row>
    <row r="24918" spans="1:2" x14ac:dyDescent="0.25">
      <c r="A24918">
        <v>-76.241769000000005</v>
      </c>
      <c r="B24918">
        <v>0.46784500000000001</v>
      </c>
    </row>
    <row r="24919" spans="1:2" x14ac:dyDescent="0.25">
      <c r="A24919">
        <v>-80.263164000000003</v>
      </c>
      <c r="B24919">
        <v>0.54642999999999997</v>
      </c>
    </row>
    <row r="24920" spans="1:2" x14ac:dyDescent="0.25">
      <c r="A24920">
        <v>-85.338847999999999</v>
      </c>
      <c r="B24920">
        <v>0.463175</v>
      </c>
    </row>
    <row r="24921" spans="1:2" x14ac:dyDescent="0.25">
      <c r="A24921">
        <v>-72.195614000000006</v>
      </c>
      <c r="B24921">
        <v>0.46696900000000002</v>
      </c>
    </row>
    <row r="24922" spans="1:2" x14ac:dyDescent="0.25">
      <c r="A24922">
        <v>-71.579599000000002</v>
      </c>
      <c r="B24922">
        <v>0.44836799999999999</v>
      </c>
    </row>
    <row r="24923" spans="1:2" x14ac:dyDescent="0.25">
      <c r="A24923">
        <v>-45.481551000000003</v>
      </c>
      <c r="B24923">
        <v>0.45763900000000002</v>
      </c>
    </row>
    <row r="24924" spans="1:2" x14ac:dyDescent="0.25">
      <c r="A24924">
        <v>-27.870056999999999</v>
      </c>
      <c r="B24924">
        <v>0.46001199999999998</v>
      </c>
    </row>
    <row r="24925" spans="1:2" x14ac:dyDescent="0.25">
      <c r="A24925">
        <v>16.478615999999999</v>
      </c>
      <c r="B24925">
        <v>0.49615399999999998</v>
      </c>
    </row>
    <row r="24926" spans="1:2" x14ac:dyDescent="0.25">
      <c r="A24926">
        <v>-23.769129</v>
      </c>
      <c r="B24926">
        <v>0.45526499999999998</v>
      </c>
    </row>
    <row r="24927" spans="1:2" x14ac:dyDescent="0.25">
      <c r="A24927">
        <v>19.089344000000001</v>
      </c>
      <c r="B24927">
        <v>0.45956599999999997</v>
      </c>
    </row>
    <row r="24928" spans="1:2" x14ac:dyDescent="0.25">
      <c r="A24928">
        <v>71.608998999999997</v>
      </c>
      <c r="B24928">
        <v>0.50630500000000001</v>
      </c>
    </row>
    <row r="24929" spans="1:2" x14ac:dyDescent="0.25">
      <c r="A24929">
        <v>19.729436</v>
      </c>
      <c r="B24929">
        <v>0.47724800000000001</v>
      </c>
    </row>
    <row r="24930" spans="1:2" x14ac:dyDescent="0.25">
      <c r="A24930">
        <v>23.917027000000001</v>
      </c>
      <c r="B24930">
        <v>0.46240700000000001</v>
      </c>
    </row>
    <row r="24931" spans="1:2" x14ac:dyDescent="0.25">
      <c r="A24931">
        <v>21.624413000000001</v>
      </c>
      <c r="B24931">
        <v>0.47420600000000002</v>
      </c>
    </row>
    <row r="24932" spans="1:2" x14ac:dyDescent="0.25">
      <c r="A24932">
        <v>31.744062</v>
      </c>
      <c r="B24932">
        <v>0.49612800000000001</v>
      </c>
    </row>
    <row r="24933" spans="1:2" x14ac:dyDescent="0.25">
      <c r="A24933">
        <v>19.995106</v>
      </c>
      <c r="B24933">
        <v>0.48889300000000002</v>
      </c>
    </row>
    <row r="24934" spans="1:2" x14ac:dyDescent="0.25">
      <c r="A24934">
        <v>-149.452923</v>
      </c>
      <c r="B24934">
        <v>0.461289</v>
      </c>
    </row>
    <row r="24935" spans="1:2" x14ac:dyDescent="0.25">
      <c r="A24935">
        <v>-146.397706</v>
      </c>
      <c r="B24935">
        <v>0.47090100000000001</v>
      </c>
    </row>
    <row r="24936" spans="1:2" x14ac:dyDescent="0.25">
      <c r="A24936">
        <v>-166.96960999999999</v>
      </c>
      <c r="B24936">
        <v>0.47263899999999998</v>
      </c>
    </row>
    <row r="24937" spans="1:2" x14ac:dyDescent="0.25">
      <c r="A24937">
        <v>-58.152428999999998</v>
      </c>
      <c r="B24937">
        <v>0.47309299999999999</v>
      </c>
    </row>
    <row r="24938" spans="1:2" x14ac:dyDescent="0.25">
      <c r="A24938">
        <v>-84.174610999999999</v>
      </c>
      <c r="B24938">
        <v>0.438666</v>
      </c>
    </row>
    <row r="24939" spans="1:2" x14ac:dyDescent="0.25">
      <c r="A24939">
        <v>-72.769930000000002</v>
      </c>
      <c r="B24939">
        <v>0.45428400000000002</v>
      </c>
    </row>
    <row r="24940" spans="1:2" x14ac:dyDescent="0.25">
      <c r="A24940">
        <v>-57.369633</v>
      </c>
      <c r="B24940">
        <v>0.46030100000000002</v>
      </c>
    </row>
    <row r="24941" spans="1:2" x14ac:dyDescent="0.25">
      <c r="A24941">
        <v>-45.422981999999998</v>
      </c>
      <c r="B24941">
        <v>0.47749900000000001</v>
      </c>
    </row>
    <row r="24942" spans="1:2" x14ac:dyDescent="0.25">
      <c r="A24942">
        <v>-77.835119000000006</v>
      </c>
      <c r="B24942">
        <v>0.442415</v>
      </c>
    </row>
    <row r="24943" spans="1:2" x14ac:dyDescent="0.25">
      <c r="A24943">
        <v>20.192468999999999</v>
      </c>
      <c r="B24943">
        <v>0.47090599999999999</v>
      </c>
    </row>
    <row r="24944" spans="1:2" x14ac:dyDescent="0.25">
      <c r="A24944">
        <v>38.815660000000001</v>
      </c>
      <c r="B24944">
        <v>0.46644099999999999</v>
      </c>
    </row>
    <row r="24945" spans="1:2" x14ac:dyDescent="0.25">
      <c r="A24945">
        <v>119.09612799999999</v>
      </c>
      <c r="B24945">
        <v>0.61103399999999997</v>
      </c>
    </row>
    <row r="24946" spans="1:2" x14ac:dyDescent="0.25">
      <c r="A24946">
        <v>24.958599</v>
      </c>
      <c r="B24946">
        <v>0.48520600000000003</v>
      </c>
    </row>
    <row r="24947" spans="1:2" x14ac:dyDescent="0.25">
      <c r="A24947">
        <v>42.98272</v>
      </c>
      <c r="B24947">
        <v>0.51675000000000004</v>
      </c>
    </row>
    <row r="24948" spans="1:2" x14ac:dyDescent="0.25">
      <c r="A24948">
        <v>45.579788000000001</v>
      </c>
      <c r="B24948">
        <v>0.49153999999999998</v>
      </c>
    </row>
    <row r="24949" spans="1:2" x14ac:dyDescent="0.25">
      <c r="A24949">
        <v>9.3114030000000003</v>
      </c>
      <c r="B24949">
        <v>0.47357700000000003</v>
      </c>
    </row>
    <row r="24950" spans="1:2" x14ac:dyDescent="0.25">
      <c r="A24950">
        <v>24.626529000000001</v>
      </c>
      <c r="B24950">
        <v>0.47146100000000002</v>
      </c>
    </row>
    <row r="24951" spans="1:2" x14ac:dyDescent="0.25">
      <c r="A24951">
        <v>65.438547</v>
      </c>
      <c r="B24951">
        <v>0.490147</v>
      </c>
    </row>
    <row r="24952" spans="1:2" x14ac:dyDescent="0.25">
      <c r="A24952">
        <v>61.331988000000003</v>
      </c>
      <c r="B24952">
        <v>0.477157</v>
      </c>
    </row>
    <row r="24953" spans="1:2" x14ac:dyDescent="0.25">
      <c r="A24953">
        <v>21.248279</v>
      </c>
      <c r="B24953">
        <v>0.53886599999999996</v>
      </c>
    </row>
    <row r="24954" spans="1:2" x14ac:dyDescent="0.25">
      <c r="A24954">
        <v>50.651031000000003</v>
      </c>
      <c r="B24954">
        <v>0.48148099999999999</v>
      </c>
    </row>
    <row r="24955" spans="1:2" x14ac:dyDescent="0.25">
      <c r="A24955">
        <v>-5.8006149999999996</v>
      </c>
      <c r="B24955">
        <v>0.51665000000000005</v>
      </c>
    </row>
    <row r="24956" spans="1:2" x14ac:dyDescent="0.25">
      <c r="A24956">
        <v>38.141680000000001</v>
      </c>
      <c r="B24956">
        <v>0.47173399999999999</v>
      </c>
    </row>
    <row r="24957" spans="1:2" x14ac:dyDescent="0.25">
      <c r="A24957">
        <v>103.86815799999999</v>
      </c>
      <c r="B24957">
        <v>0.50366699999999998</v>
      </c>
    </row>
    <row r="24958" spans="1:2" x14ac:dyDescent="0.25">
      <c r="A24958">
        <v>41.435245000000002</v>
      </c>
      <c r="B24958">
        <v>0.47589799999999999</v>
      </c>
    </row>
    <row r="24959" spans="1:2" x14ac:dyDescent="0.25">
      <c r="A24959">
        <v>6.2794999999999996</v>
      </c>
      <c r="B24959">
        <v>0.47932399999999997</v>
      </c>
    </row>
    <row r="24960" spans="1:2" x14ac:dyDescent="0.25">
      <c r="A24960">
        <v>49.241039000000001</v>
      </c>
      <c r="B24960">
        <v>0.48914600000000003</v>
      </c>
    </row>
    <row r="24961" spans="1:2" x14ac:dyDescent="0.25">
      <c r="A24961">
        <v>-73.945012000000006</v>
      </c>
      <c r="B24961">
        <v>0.45282499999999998</v>
      </c>
    </row>
    <row r="24962" spans="1:2" x14ac:dyDescent="0.25">
      <c r="A24962">
        <v>-67.645921000000001</v>
      </c>
      <c r="B24962">
        <v>0.45478600000000002</v>
      </c>
    </row>
    <row r="24963" spans="1:2" x14ac:dyDescent="0.25">
      <c r="A24963">
        <v>-129.08915200000001</v>
      </c>
      <c r="B24963">
        <v>0.44880799999999998</v>
      </c>
    </row>
    <row r="24964" spans="1:2" x14ac:dyDescent="0.25">
      <c r="A24964">
        <v>-79.095262000000005</v>
      </c>
      <c r="B24964">
        <v>0.47302100000000002</v>
      </c>
    </row>
    <row r="24965" spans="1:2" x14ac:dyDescent="0.25">
      <c r="A24965">
        <v>-1.662442</v>
      </c>
      <c r="B24965">
        <v>0.47323300000000001</v>
      </c>
    </row>
    <row r="24966" spans="1:2" x14ac:dyDescent="0.25">
      <c r="A24966">
        <v>-92.077222000000006</v>
      </c>
      <c r="B24966">
        <v>0.48646499999999998</v>
      </c>
    </row>
    <row r="24967" spans="1:2" x14ac:dyDescent="0.25">
      <c r="A24967">
        <v>-110.212586</v>
      </c>
      <c r="B24967">
        <v>0.44411899999999999</v>
      </c>
    </row>
    <row r="24968" spans="1:2" x14ac:dyDescent="0.25">
      <c r="A24968">
        <v>-94.070721000000006</v>
      </c>
      <c r="B24968">
        <v>0.447017</v>
      </c>
    </row>
    <row r="24969" spans="1:2" x14ac:dyDescent="0.25">
      <c r="A24969">
        <v>22.148498</v>
      </c>
      <c r="B24969">
        <v>0.47873399999999999</v>
      </c>
    </row>
    <row r="24970" spans="1:2" x14ac:dyDescent="0.25">
      <c r="A24970">
        <v>14.753605</v>
      </c>
      <c r="B24970">
        <v>0.47746100000000002</v>
      </c>
    </row>
    <row r="24971" spans="1:2" x14ac:dyDescent="0.25">
      <c r="A24971">
        <v>-10.702932000000001</v>
      </c>
      <c r="B24971">
        <v>0.474269</v>
      </c>
    </row>
    <row r="24972" spans="1:2" x14ac:dyDescent="0.25">
      <c r="A24972">
        <v>15.430035</v>
      </c>
      <c r="B24972">
        <v>0.47967300000000002</v>
      </c>
    </row>
    <row r="24973" spans="1:2" x14ac:dyDescent="0.25">
      <c r="A24973">
        <v>-32.739930000000001</v>
      </c>
      <c r="B24973">
        <v>0.460117</v>
      </c>
    </row>
    <row r="24974" spans="1:2" x14ac:dyDescent="0.25">
      <c r="A24974">
        <v>-7.5430089999999996</v>
      </c>
      <c r="B24974">
        <v>0.45722000000000002</v>
      </c>
    </row>
    <row r="24975" spans="1:2" x14ac:dyDescent="0.25">
      <c r="A24975">
        <v>-94.249887000000001</v>
      </c>
      <c r="B24975">
        <v>0.43962400000000001</v>
      </c>
    </row>
    <row r="24976" spans="1:2" x14ac:dyDescent="0.25">
      <c r="A24976">
        <v>-197.77485799999999</v>
      </c>
      <c r="B24976">
        <v>0.46462399999999998</v>
      </c>
    </row>
    <row r="24977" spans="1:2" x14ac:dyDescent="0.25">
      <c r="A24977">
        <v>-7.5933169999999999</v>
      </c>
      <c r="B24977">
        <v>0.47266399999999997</v>
      </c>
    </row>
    <row r="24978" spans="1:2" x14ac:dyDescent="0.25">
      <c r="A24978">
        <v>-29.316254000000001</v>
      </c>
      <c r="B24978">
        <v>0.49330000000000002</v>
      </c>
    </row>
    <row r="24979" spans="1:2" x14ac:dyDescent="0.25">
      <c r="A24979">
        <v>-102.77400299999999</v>
      </c>
      <c r="B24979">
        <v>0.452461</v>
      </c>
    </row>
    <row r="24980" spans="1:2" x14ac:dyDescent="0.25">
      <c r="A24980">
        <v>-16.506671999999998</v>
      </c>
      <c r="B24980">
        <v>0.47486899999999999</v>
      </c>
    </row>
    <row r="24981" spans="1:2" x14ac:dyDescent="0.25">
      <c r="A24981">
        <v>-57.787377999999997</v>
      </c>
      <c r="B24981">
        <v>0.46448899999999999</v>
      </c>
    </row>
    <row r="24982" spans="1:2" x14ac:dyDescent="0.25">
      <c r="A24982">
        <v>-24.382169999999999</v>
      </c>
      <c r="B24982">
        <v>0.47148899999999999</v>
      </c>
    </row>
    <row r="24983" spans="1:2" x14ac:dyDescent="0.25">
      <c r="A24983">
        <v>-83.114422000000005</v>
      </c>
      <c r="B24983">
        <v>0.46834300000000001</v>
      </c>
    </row>
    <row r="24984" spans="1:2" x14ac:dyDescent="0.25">
      <c r="A24984">
        <v>-36.777428</v>
      </c>
      <c r="B24984">
        <v>0.45894099999999999</v>
      </c>
    </row>
    <row r="24985" spans="1:2" x14ac:dyDescent="0.25">
      <c r="A24985">
        <v>-50.708323</v>
      </c>
      <c r="B24985">
        <v>0.462476</v>
      </c>
    </row>
    <row r="24986" spans="1:2" x14ac:dyDescent="0.25">
      <c r="A24986">
        <v>-42.926246999999996</v>
      </c>
      <c r="B24986">
        <v>0.46597</v>
      </c>
    </row>
    <row r="24987" spans="1:2" x14ac:dyDescent="0.25">
      <c r="A24987">
        <v>-50.678863</v>
      </c>
      <c r="B24987">
        <v>0.45533800000000002</v>
      </c>
    </row>
    <row r="24988" spans="1:2" x14ac:dyDescent="0.25">
      <c r="A24988">
        <v>22.951388000000001</v>
      </c>
      <c r="B24988">
        <v>0.48191099999999998</v>
      </c>
    </row>
    <row r="24989" spans="1:2" x14ac:dyDescent="0.25">
      <c r="A24989">
        <v>9.0365249999999993</v>
      </c>
      <c r="B24989">
        <v>0.47142000000000001</v>
      </c>
    </row>
    <row r="24990" spans="1:2" x14ac:dyDescent="0.25">
      <c r="A24990">
        <v>-67.491687999999996</v>
      </c>
      <c r="B24990">
        <v>0.50267399999999995</v>
      </c>
    </row>
    <row r="24991" spans="1:2" x14ac:dyDescent="0.25">
      <c r="A24991">
        <v>-32.678266999999998</v>
      </c>
      <c r="B24991">
        <v>0.473605</v>
      </c>
    </row>
    <row r="24992" spans="1:2" x14ac:dyDescent="0.25">
      <c r="A24992">
        <v>-21.040378</v>
      </c>
      <c r="B24992">
        <v>0.52665600000000001</v>
      </c>
    </row>
    <row r="24993" spans="1:2" x14ac:dyDescent="0.25">
      <c r="A24993">
        <v>-138.29279500000001</v>
      </c>
      <c r="B24993">
        <v>0.44293399999999999</v>
      </c>
    </row>
    <row r="24994" spans="1:2" x14ac:dyDescent="0.25">
      <c r="A24994">
        <v>-69.702602999999996</v>
      </c>
      <c r="B24994">
        <v>0.504687</v>
      </c>
    </row>
    <row r="24995" spans="1:2" x14ac:dyDescent="0.25">
      <c r="A24995">
        <v>9.0225050000000007</v>
      </c>
      <c r="B24995">
        <v>0.49944300000000003</v>
      </c>
    </row>
    <row r="24996" spans="1:2" x14ac:dyDescent="0.25">
      <c r="A24996">
        <v>-11.311192</v>
      </c>
      <c r="B24996">
        <v>0.49628499999999998</v>
      </c>
    </row>
    <row r="24997" spans="1:2" x14ac:dyDescent="0.25">
      <c r="A24997">
        <v>-109.44796599999999</v>
      </c>
      <c r="B24997">
        <v>0.45563399999999998</v>
      </c>
    </row>
    <row r="24998" spans="1:2" x14ac:dyDescent="0.25">
      <c r="A24998">
        <v>-79.395325</v>
      </c>
      <c r="B24998">
        <v>0.44156499999999999</v>
      </c>
    </row>
    <row r="24999" spans="1:2" x14ac:dyDescent="0.25">
      <c r="A24999">
        <v>-21.629527</v>
      </c>
      <c r="B24999">
        <v>0.475771</v>
      </c>
    </row>
    <row r="25000" spans="1:2" x14ac:dyDescent="0.25">
      <c r="A25000">
        <v>-32.334527000000001</v>
      </c>
      <c r="B25000">
        <v>0.51275899999999996</v>
      </c>
    </row>
    <row r="25001" spans="1:2" x14ac:dyDescent="0.25">
      <c r="A25001">
        <v>-33.606670999999999</v>
      </c>
      <c r="B25001">
        <v>0.45306000000000002</v>
      </c>
    </row>
    <row r="25002" spans="1:2" x14ac:dyDescent="0.25">
      <c r="A25002">
        <v>-161.063097</v>
      </c>
      <c r="B25002">
        <v>0.47219899999999998</v>
      </c>
    </row>
    <row r="25003" spans="1:2" x14ac:dyDescent="0.25">
      <c r="A25003">
        <v>48.257905000000001</v>
      </c>
      <c r="B25003">
        <v>0.47208899999999998</v>
      </c>
    </row>
    <row r="25004" spans="1:2" x14ac:dyDescent="0.25">
      <c r="A25004">
        <v>8.0655970000000003</v>
      </c>
      <c r="B25004">
        <v>0.476738</v>
      </c>
    </row>
    <row r="25005" spans="1:2" x14ac:dyDescent="0.25">
      <c r="A25005">
        <v>-79.660386000000003</v>
      </c>
      <c r="B25005">
        <v>0.44982299999999997</v>
      </c>
    </row>
    <row r="25006" spans="1:2" x14ac:dyDescent="0.25">
      <c r="A25006">
        <v>17.290569999999999</v>
      </c>
      <c r="B25006">
        <v>0.50090699999999999</v>
      </c>
    </row>
    <row r="25007" spans="1:2" x14ac:dyDescent="0.25">
      <c r="A25007">
        <v>-48.464917999999997</v>
      </c>
      <c r="B25007">
        <v>0.44936599999999999</v>
      </c>
    </row>
    <row r="25008" spans="1:2" x14ac:dyDescent="0.25">
      <c r="A25008">
        <v>-32.272705000000002</v>
      </c>
      <c r="B25008">
        <v>0.45710699999999999</v>
      </c>
    </row>
    <row r="25009" spans="1:2" x14ac:dyDescent="0.25">
      <c r="A25009">
        <v>-39.331617000000001</v>
      </c>
      <c r="B25009">
        <v>0.45011099999999998</v>
      </c>
    </row>
    <row r="25010" spans="1:2" x14ac:dyDescent="0.25">
      <c r="A25010">
        <v>-86.846736000000007</v>
      </c>
      <c r="B25010">
        <v>0.45124999999999998</v>
      </c>
    </row>
    <row r="25011" spans="1:2" x14ac:dyDescent="0.25">
      <c r="A25011">
        <v>-88.256426000000005</v>
      </c>
      <c r="B25011">
        <v>0.45894800000000002</v>
      </c>
    </row>
    <row r="25012" spans="1:2" x14ac:dyDescent="0.25">
      <c r="A25012">
        <v>-6.778232</v>
      </c>
      <c r="B25012">
        <v>0.48247800000000002</v>
      </c>
    </row>
    <row r="25013" spans="1:2" x14ac:dyDescent="0.25">
      <c r="A25013">
        <v>49.719492000000002</v>
      </c>
      <c r="B25013">
        <v>0.50579499999999999</v>
      </c>
    </row>
    <row r="25014" spans="1:2" x14ac:dyDescent="0.25">
      <c r="A25014">
        <v>-80.284615000000002</v>
      </c>
      <c r="B25014">
        <v>0.51008500000000001</v>
      </c>
    </row>
    <row r="25015" spans="1:2" x14ac:dyDescent="0.25">
      <c r="A25015">
        <v>95.913224999999997</v>
      </c>
      <c r="B25015">
        <v>0.58547499999999997</v>
      </c>
    </row>
    <row r="25016" spans="1:2" x14ac:dyDescent="0.25">
      <c r="A25016">
        <v>-11.094340000000001</v>
      </c>
      <c r="B25016">
        <v>0.52504899999999999</v>
      </c>
    </row>
    <row r="25017" spans="1:2" x14ac:dyDescent="0.25">
      <c r="A25017">
        <v>54.559305999999999</v>
      </c>
      <c r="B25017">
        <v>0.50763499999999995</v>
      </c>
    </row>
    <row r="25018" spans="1:2" x14ac:dyDescent="0.25">
      <c r="A25018">
        <v>13.028389000000001</v>
      </c>
      <c r="B25018">
        <v>0.45678000000000002</v>
      </c>
    </row>
    <row r="25019" spans="1:2" x14ac:dyDescent="0.25">
      <c r="A25019">
        <v>-55.726875999999997</v>
      </c>
      <c r="B25019">
        <v>0.48828100000000002</v>
      </c>
    </row>
    <row r="25020" spans="1:2" x14ac:dyDescent="0.25">
      <c r="A25020">
        <v>24.540679000000001</v>
      </c>
      <c r="B25020">
        <v>0.49939099999999997</v>
      </c>
    </row>
    <row r="25021" spans="1:2" x14ac:dyDescent="0.25">
      <c r="A25021">
        <v>97.967421000000002</v>
      </c>
      <c r="B25021">
        <v>0.52802000000000004</v>
      </c>
    </row>
    <row r="25022" spans="1:2" x14ac:dyDescent="0.25">
      <c r="A25022">
        <v>99.310586000000001</v>
      </c>
      <c r="B25022">
        <v>0.47791499999999998</v>
      </c>
    </row>
    <row r="25023" spans="1:2" x14ac:dyDescent="0.25">
      <c r="A25023">
        <v>44.317770000000003</v>
      </c>
      <c r="B25023">
        <v>0.45869799999999999</v>
      </c>
    </row>
    <row r="25024" spans="1:2" x14ac:dyDescent="0.25">
      <c r="A25024">
        <v>-37.146149999999999</v>
      </c>
      <c r="B25024">
        <v>0.50466299999999997</v>
      </c>
    </row>
    <row r="25025" spans="1:2" x14ac:dyDescent="0.25">
      <c r="A25025">
        <v>23.274937000000001</v>
      </c>
      <c r="B25025">
        <v>0.50855399999999995</v>
      </c>
    </row>
    <row r="25026" spans="1:2" x14ac:dyDescent="0.25">
      <c r="A25026">
        <v>16.190180000000002</v>
      </c>
      <c r="B25026">
        <v>0.45569100000000001</v>
      </c>
    </row>
    <row r="25027" spans="1:2" x14ac:dyDescent="0.25">
      <c r="A25027">
        <v>-12.215847</v>
      </c>
      <c r="B25027">
        <v>0.48965700000000001</v>
      </c>
    </row>
    <row r="25028" spans="1:2" x14ac:dyDescent="0.25">
      <c r="A25028">
        <v>12.898467999999999</v>
      </c>
      <c r="B25028">
        <v>0.47075</v>
      </c>
    </row>
    <row r="25029" spans="1:2" x14ac:dyDescent="0.25">
      <c r="A25029">
        <v>-12.884657000000001</v>
      </c>
      <c r="B25029">
        <v>0.45177400000000001</v>
      </c>
    </row>
    <row r="25030" spans="1:2" x14ac:dyDescent="0.25">
      <c r="A25030">
        <v>43.617255</v>
      </c>
      <c r="B25030">
        <v>0.48227599999999998</v>
      </c>
    </row>
    <row r="25031" spans="1:2" x14ac:dyDescent="0.25">
      <c r="A25031">
        <v>4.051132</v>
      </c>
      <c r="B25031">
        <v>0.47221000000000002</v>
      </c>
    </row>
    <row r="25032" spans="1:2" x14ac:dyDescent="0.25">
      <c r="A25032">
        <v>-24.497979999999998</v>
      </c>
      <c r="B25032">
        <v>0.45612799999999998</v>
      </c>
    </row>
    <row r="25033" spans="1:2" x14ac:dyDescent="0.25">
      <c r="A25033">
        <v>-36.125802</v>
      </c>
      <c r="B25033">
        <v>0.47832799999999998</v>
      </c>
    </row>
    <row r="25034" spans="1:2" x14ac:dyDescent="0.25">
      <c r="A25034">
        <v>-28.474323999999999</v>
      </c>
      <c r="B25034">
        <v>0.548265</v>
      </c>
    </row>
    <row r="25035" spans="1:2" x14ac:dyDescent="0.25">
      <c r="A25035">
        <v>32.4908</v>
      </c>
      <c r="B25035">
        <v>0.48834100000000003</v>
      </c>
    </row>
    <row r="25036" spans="1:2" x14ac:dyDescent="0.25">
      <c r="A25036">
        <v>-57.064824000000002</v>
      </c>
      <c r="B25036">
        <v>0.45699400000000001</v>
      </c>
    </row>
    <row r="25037" spans="1:2" x14ac:dyDescent="0.25">
      <c r="A25037">
        <v>-59.427115999999998</v>
      </c>
      <c r="B25037">
        <v>0.46130300000000002</v>
      </c>
    </row>
    <row r="25038" spans="1:2" x14ac:dyDescent="0.25">
      <c r="A25038">
        <v>-30.396778999999999</v>
      </c>
      <c r="B25038">
        <v>0.47659099999999999</v>
      </c>
    </row>
    <row r="25039" spans="1:2" x14ac:dyDescent="0.25">
      <c r="A25039">
        <v>-17.739979999999999</v>
      </c>
      <c r="B25039">
        <v>0.478437</v>
      </c>
    </row>
    <row r="25040" spans="1:2" x14ac:dyDescent="0.25">
      <c r="A25040">
        <v>-88.507240999999993</v>
      </c>
      <c r="B25040">
        <v>0.46999800000000003</v>
      </c>
    </row>
    <row r="25041" spans="1:2" x14ac:dyDescent="0.25">
      <c r="A25041">
        <v>-32.218006000000003</v>
      </c>
      <c r="B25041">
        <v>0.48033999999999999</v>
      </c>
    </row>
    <row r="25042" spans="1:2" x14ac:dyDescent="0.25">
      <c r="A25042">
        <v>-83.630865999999997</v>
      </c>
      <c r="B25042">
        <v>0.46180399999999999</v>
      </c>
    </row>
    <row r="25043" spans="1:2" x14ac:dyDescent="0.25">
      <c r="A25043">
        <v>-47.769486000000001</v>
      </c>
      <c r="B25043">
        <v>0.50540799999999997</v>
      </c>
    </row>
    <row r="25044" spans="1:2" x14ac:dyDescent="0.25">
      <c r="A25044">
        <v>-19.400234999999999</v>
      </c>
      <c r="B25044">
        <v>0.48278599999999999</v>
      </c>
    </row>
    <row r="25045" spans="1:2" x14ac:dyDescent="0.25">
      <c r="A25045">
        <v>-46.078766999999999</v>
      </c>
      <c r="B25045">
        <v>0.47555500000000001</v>
      </c>
    </row>
    <row r="25046" spans="1:2" x14ac:dyDescent="0.25">
      <c r="A25046">
        <v>-9.9905059999999999</v>
      </c>
      <c r="B25046">
        <v>0.47927399999999998</v>
      </c>
    </row>
    <row r="25047" spans="1:2" x14ac:dyDescent="0.25">
      <c r="A25047">
        <v>-36.991866999999999</v>
      </c>
      <c r="B25047">
        <v>0.45987899999999998</v>
      </c>
    </row>
    <row r="25048" spans="1:2" x14ac:dyDescent="0.25">
      <c r="A25048">
        <v>81.694308000000007</v>
      </c>
      <c r="B25048">
        <v>0.537412</v>
      </c>
    </row>
    <row r="25049" spans="1:2" x14ac:dyDescent="0.25">
      <c r="A25049">
        <v>-72.473983000000004</v>
      </c>
      <c r="B25049">
        <v>0.45619599999999999</v>
      </c>
    </row>
    <row r="25050" spans="1:2" x14ac:dyDescent="0.25">
      <c r="A25050">
        <v>-117.73539599999999</v>
      </c>
      <c r="B25050">
        <v>0.44972200000000001</v>
      </c>
    </row>
    <row r="25051" spans="1:2" x14ac:dyDescent="0.25">
      <c r="A25051">
        <v>-73.094926999999998</v>
      </c>
      <c r="B25051">
        <v>0.45920100000000003</v>
      </c>
    </row>
    <row r="25052" spans="1:2" x14ac:dyDescent="0.25">
      <c r="A25052">
        <v>-65.367125999999999</v>
      </c>
      <c r="B25052">
        <v>0.482296</v>
      </c>
    </row>
    <row r="25053" spans="1:2" x14ac:dyDescent="0.25">
      <c r="A25053">
        <v>-42.346682000000001</v>
      </c>
      <c r="B25053">
        <v>0.46329799999999999</v>
      </c>
    </row>
    <row r="25054" spans="1:2" x14ac:dyDescent="0.25">
      <c r="A25054">
        <v>66.650729999999996</v>
      </c>
      <c r="B25054">
        <v>0.508073</v>
      </c>
    </row>
    <row r="25055" spans="1:2" x14ac:dyDescent="0.25">
      <c r="A25055">
        <v>51.181229000000002</v>
      </c>
      <c r="B25055">
        <v>0.49255700000000002</v>
      </c>
    </row>
    <row r="25056" spans="1:2" x14ac:dyDescent="0.25">
      <c r="A25056">
        <v>-59.026325999999997</v>
      </c>
      <c r="B25056">
        <v>0.45937600000000001</v>
      </c>
    </row>
    <row r="25057" spans="1:2" x14ac:dyDescent="0.25">
      <c r="A25057">
        <v>-77.270015999999998</v>
      </c>
      <c r="B25057">
        <v>0.456839</v>
      </c>
    </row>
    <row r="25058" spans="1:2" x14ac:dyDescent="0.25">
      <c r="A25058">
        <v>-117.021632</v>
      </c>
      <c r="B25058">
        <v>0.49524899999999999</v>
      </c>
    </row>
    <row r="25059" spans="1:2" x14ac:dyDescent="0.25">
      <c r="A25059">
        <v>-59.075259000000003</v>
      </c>
      <c r="B25059">
        <v>0.47376099999999999</v>
      </c>
    </row>
    <row r="25060" spans="1:2" x14ac:dyDescent="0.25">
      <c r="A25060">
        <v>16.311761000000001</v>
      </c>
      <c r="B25060">
        <v>0.47034199999999998</v>
      </c>
    </row>
    <row r="25061" spans="1:2" x14ac:dyDescent="0.25">
      <c r="A25061">
        <v>-29.743352999999999</v>
      </c>
      <c r="B25061">
        <v>0.46118399999999998</v>
      </c>
    </row>
    <row r="25062" spans="1:2" x14ac:dyDescent="0.25">
      <c r="A25062">
        <v>-119.433885</v>
      </c>
      <c r="B25062">
        <v>0.47489999999999999</v>
      </c>
    </row>
    <row r="25063" spans="1:2" x14ac:dyDescent="0.25">
      <c r="A25063">
        <v>-73.731776999999994</v>
      </c>
      <c r="B25063">
        <v>0.45174300000000001</v>
      </c>
    </row>
    <row r="25064" spans="1:2" x14ac:dyDescent="0.25">
      <c r="A25064">
        <v>-13.682376</v>
      </c>
      <c r="B25064">
        <v>0.47480600000000001</v>
      </c>
    </row>
    <row r="25065" spans="1:2" x14ac:dyDescent="0.25">
      <c r="A25065">
        <v>0.489429</v>
      </c>
      <c r="B25065">
        <v>0.48113</v>
      </c>
    </row>
    <row r="25066" spans="1:2" x14ac:dyDescent="0.25">
      <c r="A25066">
        <v>-71.806572000000003</v>
      </c>
      <c r="B25066">
        <v>0.45758100000000002</v>
      </c>
    </row>
    <row r="25067" spans="1:2" x14ac:dyDescent="0.25">
      <c r="A25067">
        <v>-27.325012999999998</v>
      </c>
      <c r="B25067">
        <v>0.46405999999999997</v>
      </c>
    </row>
    <row r="25068" spans="1:2" x14ac:dyDescent="0.25">
      <c r="A25068">
        <v>-106.323751</v>
      </c>
      <c r="B25068">
        <v>0.45704800000000001</v>
      </c>
    </row>
    <row r="25069" spans="1:2" x14ac:dyDescent="0.25">
      <c r="A25069">
        <v>-70.259787000000003</v>
      </c>
      <c r="B25069">
        <v>0.46992400000000001</v>
      </c>
    </row>
    <row r="25070" spans="1:2" x14ac:dyDescent="0.25">
      <c r="A25070">
        <v>-104.000719</v>
      </c>
      <c r="B25070">
        <v>0.47289100000000001</v>
      </c>
    </row>
    <row r="25071" spans="1:2" x14ac:dyDescent="0.25">
      <c r="A25071">
        <v>-80.069488000000007</v>
      </c>
      <c r="B25071">
        <v>0.45661000000000002</v>
      </c>
    </row>
    <row r="25072" spans="1:2" x14ac:dyDescent="0.25">
      <c r="A25072">
        <v>-5.2386160000000004</v>
      </c>
      <c r="B25072">
        <v>0.47749000000000003</v>
      </c>
    </row>
    <row r="25073" spans="1:2" x14ac:dyDescent="0.25">
      <c r="A25073">
        <v>-35.796470999999997</v>
      </c>
      <c r="B25073">
        <v>0.46801399999999999</v>
      </c>
    </row>
    <row r="25074" spans="1:2" x14ac:dyDescent="0.25">
      <c r="A25074">
        <v>1.608182</v>
      </c>
      <c r="B25074">
        <v>0.47264899999999999</v>
      </c>
    </row>
    <row r="25075" spans="1:2" x14ac:dyDescent="0.25">
      <c r="A25075">
        <v>-18.975394999999999</v>
      </c>
      <c r="B25075">
        <v>0.468582</v>
      </c>
    </row>
    <row r="25076" spans="1:2" x14ac:dyDescent="0.25">
      <c r="A25076">
        <v>-49.250799000000001</v>
      </c>
      <c r="B25076">
        <v>0.45155699999999999</v>
      </c>
    </row>
    <row r="25077" spans="1:2" x14ac:dyDescent="0.25">
      <c r="A25077">
        <v>-111.877394</v>
      </c>
      <c r="B25077">
        <v>0.44954100000000002</v>
      </c>
    </row>
    <row r="25078" spans="1:2" x14ac:dyDescent="0.25">
      <c r="A25078">
        <v>-29.327539000000002</v>
      </c>
      <c r="B25078">
        <v>0.46100200000000002</v>
      </c>
    </row>
    <row r="25079" spans="1:2" x14ac:dyDescent="0.25">
      <c r="A25079">
        <v>-4.4156680000000001</v>
      </c>
      <c r="B25079">
        <v>0.47429199999999999</v>
      </c>
    </row>
    <row r="25080" spans="1:2" x14ac:dyDescent="0.25">
      <c r="A25080">
        <v>36.933492999999999</v>
      </c>
      <c r="B25080">
        <v>0.475991</v>
      </c>
    </row>
    <row r="25081" spans="1:2" x14ac:dyDescent="0.25">
      <c r="A25081">
        <v>32.445371999999999</v>
      </c>
      <c r="B25081">
        <v>0.479597</v>
      </c>
    </row>
    <row r="25082" spans="1:2" x14ac:dyDescent="0.25">
      <c r="A25082">
        <v>-45.593398000000001</v>
      </c>
      <c r="B25082">
        <v>0.44450899999999999</v>
      </c>
    </row>
    <row r="25083" spans="1:2" x14ac:dyDescent="0.25">
      <c r="A25083">
        <v>-23.292303</v>
      </c>
      <c r="B25083">
        <v>0.45152799999999998</v>
      </c>
    </row>
    <row r="25084" spans="1:2" x14ac:dyDescent="0.25">
      <c r="A25084">
        <v>5.5627050000000002</v>
      </c>
      <c r="B25084">
        <v>0.468057</v>
      </c>
    </row>
    <row r="25085" spans="1:2" x14ac:dyDescent="0.25">
      <c r="A25085">
        <v>-49.381957</v>
      </c>
      <c r="B25085">
        <v>0.45180199999999998</v>
      </c>
    </row>
    <row r="25086" spans="1:2" x14ac:dyDescent="0.25">
      <c r="A25086">
        <v>21.779702</v>
      </c>
      <c r="B25086">
        <v>0.47913600000000001</v>
      </c>
    </row>
    <row r="25087" spans="1:2" x14ac:dyDescent="0.25">
      <c r="A25087">
        <v>85.184970000000007</v>
      </c>
      <c r="B25087">
        <v>0.56829700000000005</v>
      </c>
    </row>
    <row r="25088" spans="1:2" x14ac:dyDescent="0.25">
      <c r="A25088">
        <v>23.194982</v>
      </c>
      <c r="B25088">
        <v>0.46816999999999998</v>
      </c>
    </row>
    <row r="25089" spans="1:2" x14ac:dyDescent="0.25">
      <c r="A25089">
        <v>-109.795993</v>
      </c>
      <c r="B25089">
        <v>0.44531300000000001</v>
      </c>
    </row>
    <row r="25090" spans="1:2" x14ac:dyDescent="0.25">
      <c r="A25090">
        <v>-75.567432999999994</v>
      </c>
      <c r="B25090">
        <v>0.446801</v>
      </c>
    </row>
    <row r="25091" spans="1:2" x14ac:dyDescent="0.25">
      <c r="A25091">
        <v>-98.993099999999998</v>
      </c>
      <c r="B25091">
        <v>0.43911899999999998</v>
      </c>
    </row>
    <row r="25092" spans="1:2" x14ac:dyDescent="0.25">
      <c r="A25092">
        <v>-2.3571010000000001</v>
      </c>
      <c r="B25092">
        <v>0.50008600000000003</v>
      </c>
    </row>
    <row r="25093" spans="1:2" x14ac:dyDescent="0.25">
      <c r="A25093">
        <v>-75.905004000000005</v>
      </c>
      <c r="B25093">
        <v>0.46454099999999998</v>
      </c>
    </row>
    <row r="25094" spans="1:2" x14ac:dyDescent="0.25">
      <c r="A25094">
        <v>-85.471307999999993</v>
      </c>
      <c r="B25094">
        <v>0.44683</v>
      </c>
    </row>
    <row r="25095" spans="1:2" x14ac:dyDescent="0.25">
      <c r="A25095">
        <v>-66.182928000000004</v>
      </c>
      <c r="B25095">
        <v>0.44120300000000001</v>
      </c>
    </row>
    <row r="25096" spans="1:2" x14ac:dyDescent="0.25">
      <c r="A25096">
        <v>24.689330999999999</v>
      </c>
      <c r="B25096">
        <v>0.47693600000000003</v>
      </c>
    </row>
    <row r="25097" spans="1:2" x14ac:dyDescent="0.25">
      <c r="A25097">
        <v>74.340211999999994</v>
      </c>
      <c r="B25097">
        <v>0.48574899999999999</v>
      </c>
    </row>
    <row r="25098" spans="1:2" x14ac:dyDescent="0.25">
      <c r="A25098">
        <v>-88.208910000000003</v>
      </c>
      <c r="B25098">
        <v>0.44255499999999998</v>
      </c>
    </row>
    <row r="25099" spans="1:2" x14ac:dyDescent="0.25">
      <c r="A25099">
        <v>-31.391632999999999</v>
      </c>
      <c r="B25099">
        <v>0.44531799999999999</v>
      </c>
    </row>
    <row r="25100" spans="1:2" x14ac:dyDescent="0.25">
      <c r="A25100">
        <v>50.383386000000002</v>
      </c>
      <c r="B25100">
        <v>0.46844200000000003</v>
      </c>
    </row>
    <row r="25101" spans="1:2" x14ac:dyDescent="0.25">
      <c r="A25101">
        <v>-2.7214559999999999</v>
      </c>
      <c r="B25101">
        <v>0.45934799999999998</v>
      </c>
    </row>
    <row r="25102" spans="1:2" x14ac:dyDescent="0.25">
      <c r="A25102">
        <v>-100.986564</v>
      </c>
      <c r="B25102">
        <v>0.47712900000000003</v>
      </c>
    </row>
    <row r="25103" spans="1:2" x14ac:dyDescent="0.25">
      <c r="A25103">
        <v>-11.616785</v>
      </c>
      <c r="B25103">
        <v>0.47391899999999998</v>
      </c>
    </row>
    <row r="25104" spans="1:2" x14ac:dyDescent="0.25">
      <c r="A25104">
        <v>129.930431</v>
      </c>
      <c r="B25104">
        <v>0.59463600000000005</v>
      </c>
    </row>
    <row r="25105" spans="1:2" x14ac:dyDescent="0.25">
      <c r="A25105">
        <v>-157.289796</v>
      </c>
      <c r="B25105">
        <v>0.47000999999999998</v>
      </c>
    </row>
    <row r="25106" spans="1:2" x14ac:dyDescent="0.25">
      <c r="A25106">
        <v>-133.696335</v>
      </c>
      <c r="B25106">
        <v>0.48122599999999999</v>
      </c>
    </row>
    <row r="25107" spans="1:2" x14ac:dyDescent="0.25">
      <c r="A25107">
        <v>-49.213931000000002</v>
      </c>
      <c r="B25107">
        <v>0.45901199999999998</v>
      </c>
    </row>
    <row r="25108" spans="1:2" x14ac:dyDescent="0.25">
      <c r="A25108">
        <v>-3.9774989999999999</v>
      </c>
      <c r="B25108">
        <v>0.47574499999999997</v>
      </c>
    </row>
    <row r="25109" spans="1:2" x14ac:dyDescent="0.25">
      <c r="A25109">
        <v>-176.622095</v>
      </c>
      <c r="B25109">
        <v>0.46529700000000002</v>
      </c>
    </row>
    <row r="25110" spans="1:2" x14ac:dyDescent="0.25">
      <c r="A25110">
        <v>-65.042069999999995</v>
      </c>
      <c r="B25110">
        <v>0.45736199999999999</v>
      </c>
    </row>
    <row r="25111" spans="1:2" x14ac:dyDescent="0.25">
      <c r="A25111">
        <v>-37.752443999999997</v>
      </c>
      <c r="B25111">
        <v>0.46252900000000002</v>
      </c>
    </row>
    <row r="25112" spans="1:2" x14ac:dyDescent="0.25">
      <c r="A25112">
        <v>-59.782305999999998</v>
      </c>
      <c r="B25112">
        <v>0.46255200000000002</v>
      </c>
    </row>
    <row r="25113" spans="1:2" x14ac:dyDescent="0.25">
      <c r="A25113">
        <v>-88.457683000000003</v>
      </c>
      <c r="B25113">
        <v>0.44802599999999998</v>
      </c>
    </row>
    <row r="25114" spans="1:2" x14ac:dyDescent="0.25">
      <c r="A25114">
        <v>-60.996397000000002</v>
      </c>
      <c r="B25114">
        <v>0.47213500000000003</v>
      </c>
    </row>
    <row r="25115" spans="1:2" x14ac:dyDescent="0.25">
      <c r="A25115">
        <v>60.940578000000002</v>
      </c>
      <c r="B25115">
        <v>0.49132500000000001</v>
      </c>
    </row>
    <row r="25116" spans="1:2" x14ac:dyDescent="0.25">
      <c r="A25116">
        <v>-60.863118999999998</v>
      </c>
      <c r="B25116">
        <v>0.44964799999999999</v>
      </c>
    </row>
    <row r="25117" spans="1:2" x14ac:dyDescent="0.25">
      <c r="A25117">
        <v>-176.25626399999999</v>
      </c>
      <c r="B25117">
        <v>0.468393</v>
      </c>
    </row>
    <row r="25118" spans="1:2" x14ac:dyDescent="0.25">
      <c r="A25118">
        <v>-61.714993</v>
      </c>
      <c r="B25118">
        <v>0.49762299999999998</v>
      </c>
    </row>
    <row r="25119" spans="1:2" x14ac:dyDescent="0.25">
      <c r="A25119">
        <v>-4.202998</v>
      </c>
      <c r="B25119">
        <v>0.46594400000000002</v>
      </c>
    </row>
    <row r="25120" spans="1:2" x14ac:dyDescent="0.25">
      <c r="A25120">
        <v>31.370837999999999</v>
      </c>
      <c r="B25120">
        <v>0.47767500000000002</v>
      </c>
    </row>
    <row r="25121" spans="1:2" x14ac:dyDescent="0.25">
      <c r="A25121">
        <v>-68.849489000000005</v>
      </c>
      <c r="B25121">
        <v>0.43765399999999999</v>
      </c>
    </row>
    <row r="25122" spans="1:2" x14ac:dyDescent="0.25">
      <c r="A25122">
        <v>41.359926999999999</v>
      </c>
      <c r="B25122">
        <v>0.54574400000000001</v>
      </c>
    </row>
    <row r="25123" spans="1:2" x14ac:dyDescent="0.25">
      <c r="A25123">
        <v>52.444934000000003</v>
      </c>
      <c r="B25123">
        <v>0.49035200000000001</v>
      </c>
    </row>
    <row r="25124" spans="1:2" x14ac:dyDescent="0.25">
      <c r="A25124">
        <v>97.566194999999993</v>
      </c>
      <c r="B25124">
        <v>0.54369100000000004</v>
      </c>
    </row>
    <row r="25125" spans="1:2" x14ac:dyDescent="0.25">
      <c r="A25125">
        <v>-76.834076999999994</v>
      </c>
      <c r="B25125">
        <v>0.51327699999999998</v>
      </c>
    </row>
    <row r="25126" spans="1:2" x14ac:dyDescent="0.25">
      <c r="A25126">
        <v>28.995428</v>
      </c>
      <c r="B25126">
        <v>0.48428399999999999</v>
      </c>
    </row>
    <row r="25127" spans="1:2" x14ac:dyDescent="0.25">
      <c r="A25127">
        <v>-56.681289</v>
      </c>
      <c r="B25127">
        <v>0.48682199999999998</v>
      </c>
    </row>
    <row r="25128" spans="1:2" x14ac:dyDescent="0.25">
      <c r="A25128">
        <v>22.24652</v>
      </c>
      <c r="B25128">
        <v>0.48548000000000002</v>
      </c>
    </row>
    <row r="25129" spans="1:2" x14ac:dyDescent="0.25">
      <c r="A25129">
        <v>-111.70752899999999</v>
      </c>
      <c r="B25129">
        <v>0.43179400000000001</v>
      </c>
    </row>
    <row r="25130" spans="1:2" x14ac:dyDescent="0.25">
      <c r="A25130">
        <v>59.411057</v>
      </c>
      <c r="B25130">
        <v>0.54483899999999996</v>
      </c>
    </row>
    <row r="25131" spans="1:2" x14ac:dyDescent="0.25">
      <c r="A25131">
        <v>-12.121364</v>
      </c>
      <c r="B25131">
        <v>0.54801999999999995</v>
      </c>
    </row>
    <row r="25132" spans="1:2" x14ac:dyDescent="0.25">
      <c r="A25132">
        <v>-106.383465</v>
      </c>
      <c r="B25132">
        <v>0.44763500000000001</v>
      </c>
    </row>
    <row r="25133" spans="1:2" x14ac:dyDescent="0.25">
      <c r="A25133">
        <v>-29.037089000000002</v>
      </c>
      <c r="B25133">
        <v>0.47386699999999998</v>
      </c>
    </row>
    <row r="25134" spans="1:2" x14ac:dyDescent="0.25">
      <c r="A25134">
        <v>6.6894179999999999</v>
      </c>
      <c r="B25134">
        <v>0.47472399999999998</v>
      </c>
    </row>
    <row r="25135" spans="1:2" x14ac:dyDescent="0.25">
      <c r="A25135">
        <v>37.354098</v>
      </c>
      <c r="B25135">
        <v>0.48030600000000001</v>
      </c>
    </row>
    <row r="25136" spans="1:2" x14ac:dyDescent="0.25">
      <c r="A25136">
        <v>26.508507999999999</v>
      </c>
      <c r="B25136">
        <v>0.47176499999999999</v>
      </c>
    </row>
    <row r="25137" spans="1:2" x14ac:dyDescent="0.25">
      <c r="A25137">
        <v>4.1290170000000002</v>
      </c>
      <c r="B25137">
        <v>0.46501500000000001</v>
      </c>
    </row>
    <row r="25138" spans="1:2" x14ac:dyDescent="0.25">
      <c r="A25138">
        <v>63.244118</v>
      </c>
      <c r="B25138">
        <v>0.49656400000000001</v>
      </c>
    </row>
    <row r="25139" spans="1:2" x14ac:dyDescent="0.25">
      <c r="A25139">
        <v>-54.574857999999999</v>
      </c>
      <c r="B25139">
        <v>0.44917400000000002</v>
      </c>
    </row>
    <row r="25140" spans="1:2" x14ac:dyDescent="0.25">
      <c r="A25140">
        <v>6.5541879999999999</v>
      </c>
      <c r="B25140">
        <v>0.49416900000000002</v>
      </c>
    </row>
    <row r="25141" spans="1:2" x14ac:dyDescent="0.25">
      <c r="A25141">
        <v>-16.582177000000001</v>
      </c>
      <c r="B25141">
        <v>0.48177500000000001</v>
      </c>
    </row>
    <row r="25142" spans="1:2" x14ac:dyDescent="0.25">
      <c r="A25142">
        <v>-57.157254000000002</v>
      </c>
      <c r="B25142">
        <v>0.44462699999999999</v>
      </c>
    </row>
    <row r="25143" spans="1:2" x14ac:dyDescent="0.25">
      <c r="A25143">
        <v>-59.027920999999999</v>
      </c>
      <c r="B25143">
        <v>0.53098000000000001</v>
      </c>
    </row>
    <row r="25144" spans="1:2" x14ac:dyDescent="0.25">
      <c r="A25144">
        <v>-46.021822999999998</v>
      </c>
      <c r="B25144">
        <v>0.45230399999999998</v>
      </c>
    </row>
    <row r="25145" spans="1:2" x14ac:dyDescent="0.25">
      <c r="A25145">
        <v>-80.318014000000005</v>
      </c>
      <c r="B25145">
        <v>0.44594400000000001</v>
      </c>
    </row>
    <row r="25146" spans="1:2" x14ac:dyDescent="0.25">
      <c r="A25146">
        <v>-81.008387999999997</v>
      </c>
      <c r="B25146">
        <v>0.45391500000000001</v>
      </c>
    </row>
    <row r="25147" spans="1:2" x14ac:dyDescent="0.25">
      <c r="A25147">
        <v>-95.796857000000003</v>
      </c>
      <c r="B25147">
        <v>0.43703999999999998</v>
      </c>
    </row>
    <row r="25148" spans="1:2" x14ac:dyDescent="0.25">
      <c r="A25148">
        <v>-88.446465000000003</v>
      </c>
      <c r="B25148">
        <v>0.47238999999999998</v>
      </c>
    </row>
    <row r="25149" spans="1:2" x14ac:dyDescent="0.25">
      <c r="A25149">
        <v>27.513107000000002</v>
      </c>
      <c r="B25149">
        <v>0.49613299999999999</v>
      </c>
    </row>
    <row r="25150" spans="1:2" x14ac:dyDescent="0.25">
      <c r="A25150">
        <v>-74.700102999999999</v>
      </c>
      <c r="B25150">
        <v>0.465611</v>
      </c>
    </row>
    <row r="25151" spans="1:2" x14ac:dyDescent="0.25">
      <c r="A25151">
        <v>-25.818338000000001</v>
      </c>
      <c r="B25151">
        <v>0.47239100000000001</v>
      </c>
    </row>
    <row r="25152" spans="1:2" x14ac:dyDescent="0.25">
      <c r="A25152">
        <v>-105.572598</v>
      </c>
      <c r="B25152">
        <v>0.452075</v>
      </c>
    </row>
    <row r="25153" spans="1:2" x14ac:dyDescent="0.25">
      <c r="A25153">
        <v>-66.324323000000007</v>
      </c>
      <c r="B25153">
        <v>0.46916099999999999</v>
      </c>
    </row>
    <row r="25154" spans="1:2" x14ac:dyDescent="0.25">
      <c r="A25154">
        <v>8.1160870000000003</v>
      </c>
      <c r="B25154">
        <v>0.57627200000000001</v>
      </c>
    </row>
    <row r="25155" spans="1:2" x14ac:dyDescent="0.25">
      <c r="A25155">
        <v>-84.612583000000001</v>
      </c>
      <c r="B25155">
        <v>0.45644699999999999</v>
      </c>
    </row>
    <row r="25156" spans="1:2" x14ac:dyDescent="0.25">
      <c r="A25156">
        <v>-12.728612999999999</v>
      </c>
      <c r="B25156">
        <v>0.47004000000000001</v>
      </c>
    </row>
    <row r="25157" spans="1:2" x14ac:dyDescent="0.25">
      <c r="A25157">
        <v>-54.387076999999998</v>
      </c>
      <c r="B25157">
        <v>0.462335</v>
      </c>
    </row>
    <row r="25158" spans="1:2" x14ac:dyDescent="0.25">
      <c r="A25158">
        <v>28.558964</v>
      </c>
      <c r="B25158">
        <v>0.48216300000000001</v>
      </c>
    </row>
    <row r="25159" spans="1:2" x14ac:dyDescent="0.25">
      <c r="A25159">
        <v>-89.036220999999998</v>
      </c>
      <c r="B25159">
        <v>0.44961499999999999</v>
      </c>
    </row>
    <row r="25160" spans="1:2" x14ac:dyDescent="0.25">
      <c r="A25160">
        <v>-42.965905999999997</v>
      </c>
      <c r="B25160">
        <v>0.450208</v>
      </c>
    </row>
    <row r="25161" spans="1:2" x14ac:dyDescent="0.25">
      <c r="A25161">
        <v>-70.627431000000001</v>
      </c>
      <c r="B25161">
        <v>0.45562599999999998</v>
      </c>
    </row>
    <row r="25162" spans="1:2" x14ac:dyDescent="0.25">
      <c r="A25162">
        <v>-90.676462999999998</v>
      </c>
      <c r="B25162">
        <v>0.44962000000000002</v>
      </c>
    </row>
    <row r="25163" spans="1:2" x14ac:dyDescent="0.25">
      <c r="A25163">
        <v>-63.893253999999999</v>
      </c>
      <c r="B25163">
        <v>0.46659800000000001</v>
      </c>
    </row>
    <row r="25164" spans="1:2" x14ac:dyDescent="0.25">
      <c r="A25164">
        <v>-15.712870000000001</v>
      </c>
      <c r="B25164">
        <v>0.49182900000000002</v>
      </c>
    </row>
    <row r="25165" spans="1:2" x14ac:dyDescent="0.25">
      <c r="A25165">
        <v>36.851263000000003</v>
      </c>
      <c r="B25165">
        <v>0.47799900000000001</v>
      </c>
    </row>
    <row r="25166" spans="1:2" x14ac:dyDescent="0.25">
      <c r="A25166">
        <v>16.060217999999999</v>
      </c>
      <c r="B25166">
        <v>0.47900300000000001</v>
      </c>
    </row>
    <row r="25167" spans="1:2" x14ac:dyDescent="0.25">
      <c r="A25167">
        <v>-206.34643700000001</v>
      </c>
      <c r="B25167">
        <v>0.47168100000000002</v>
      </c>
    </row>
    <row r="25168" spans="1:2" x14ac:dyDescent="0.25">
      <c r="A25168">
        <v>-54.004494000000001</v>
      </c>
      <c r="B25168">
        <v>0.46217999999999998</v>
      </c>
    </row>
    <row r="25169" spans="1:2" x14ac:dyDescent="0.25">
      <c r="A25169">
        <v>19.546956000000002</v>
      </c>
      <c r="B25169">
        <v>0.500027</v>
      </c>
    </row>
    <row r="25170" spans="1:2" x14ac:dyDescent="0.25">
      <c r="A25170">
        <v>-61.600914000000003</v>
      </c>
      <c r="B25170">
        <v>0.45153300000000002</v>
      </c>
    </row>
    <row r="25171" spans="1:2" x14ac:dyDescent="0.25">
      <c r="A25171">
        <v>-82.478280999999996</v>
      </c>
      <c r="B25171">
        <v>0.46010099999999998</v>
      </c>
    </row>
    <row r="25172" spans="1:2" x14ac:dyDescent="0.25">
      <c r="A25172">
        <v>9.9356880000000007</v>
      </c>
      <c r="B25172">
        <v>0.56825199999999998</v>
      </c>
    </row>
    <row r="25173" spans="1:2" x14ac:dyDescent="0.25">
      <c r="A25173">
        <v>-19.423825999999998</v>
      </c>
      <c r="B25173">
        <v>0.48387999999999998</v>
      </c>
    </row>
    <row r="25174" spans="1:2" x14ac:dyDescent="0.25">
      <c r="A25174">
        <v>-62.526777000000003</v>
      </c>
      <c r="B25174">
        <v>0.46331899999999998</v>
      </c>
    </row>
    <row r="25175" spans="1:2" x14ac:dyDescent="0.25">
      <c r="A25175">
        <v>-110.055082</v>
      </c>
      <c r="B25175">
        <v>0.48122300000000001</v>
      </c>
    </row>
    <row r="25176" spans="1:2" x14ac:dyDescent="0.25">
      <c r="A25176">
        <v>13.980002000000001</v>
      </c>
      <c r="B25176">
        <v>0.48116199999999998</v>
      </c>
    </row>
    <row r="25177" spans="1:2" x14ac:dyDescent="0.25">
      <c r="A25177">
        <v>9.1189009999999993</v>
      </c>
      <c r="B25177">
        <v>0.47808099999999998</v>
      </c>
    </row>
    <row r="25178" spans="1:2" x14ac:dyDescent="0.25">
      <c r="A25178">
        <v>4.4536660000000001</v>
      </c>
      <c r="B25178">
        <v>0.482124</v>
      </c>
    </row>
    <row r="25179" spans="1:2" x14ac:dyDescent="0.25">
      <c r="A25179">
        <v>-14.319526</v>
      </c>
      <c r="B25179">
        <v>0.50045200000000001</v>
      </c>
    </row>
    <row r="25180" spans="1:2" x14ac:dyDescent="0.25">
      <c r="A25180">
        <v>-18.845652000000001</v>
      </c>
      <c r="B25180">
        <v>0.47864400000000001</v>
      </c>
    </row>
    <row r="25181" spans="1:2" x14ac:dyDescent="0.25">
      <c r="A25181">
        <v>-169.06054599999999</v>
      </c>
      <c r="B25181">
        <v>0.46592899999999998</v>
      </c>
    </row>
    <row r="25182" spans="1:2" x14ac:dyDescent="0.25">
      <c r="A25182">
        <v>-18.886189999999999</v>
      </c>
      <c r="B25182">
        <v>0.48117100000000002</v>
      </c>
    </row>
    <row r="25183" spans="1:2" x14ac:dyDescent="0.25">
      <c r="A25183">
        <v>-91.635170000000002</v>
      </c>
      <c r="B25183">
        <v>0.44672000000000001</v>
      </c>
    </row>
    <row r="25184" spans="1:2" x14ac:dyDescent="0.25">
      <c r="A25184">
        <v>-107.774277</v>
      </c>
      <c r="B25184">
        <v>0.473908</v>
      </c>
    </row>
    <row r="25185" spans="1:2" x14ac:dyDescent="0.25">
      <c r="A25185">
        <v>-45.137869000000002</v>
      </c>
      <c r="B25185">
        <v>0.46941100000000002</v>
      </c>
    </row>
    <row r="25186" spans="1:2" x14ac:dyDescent="0.25">
      <c r="A25186">
        <v>-47.291888999999998</v>
      </c>
      <c r="B25186">
        <v>0.475628</v>
      </c>
    </row>
    <row r="25187" spans="1:2" x14ac:dyDescent="0.25">
      <c r="A25187">
        <v>-16.329599000000002</v>
      </c>
      <c r="B25187">
        <v>0.47250399999999998</v>
      </c>
    </row>
    <row r="25188" spans="1:2" x14ac:dyDescent="0.25">
      <c r="A25188">
        <v>-79.676409000000007</v>
      </c>
      <c r="B25188">
        <v>0.45056499999999999</v>
      </c>
    </row>
    <row r="25189" spans="1:2" x14ac:dyDescent="0.25">
      <c r="A25189">
        <v>-101.89745600000001</v>
      </c>
      <c r="B25189">
        <v>0.45396300000000001</v>
      </c>
    </row>
    <row r="25190" spans="1:2" x14ac:dyDescent="0.25">
      <c r="A25190">
        <v>-47.049895999999997</v>
      </c>
      <c r="B25190">
        <v>0.47527799999999998</v>
      </c>
    </row>
    <row r="25191" spans="1:2" x14ac:dyDescent="0.25">
      <c r="A25191">
        <v>-80.009844999999999</v>
      </c>
      <c r="B25191">
        <v>0.44971699999999998</v>
      </c>
    </row>
    <row r="25192" spans="1:2" x14ac:dyDescent="0.25">
      <c r="A25192">
        <v>-32.541615</v>
      </c>
      <c r="B25192">
        <v>0.461895</v>
      </c>
    </row>
    <row r="25193" spans="1:2" x14ac:dyDescent="0.25">
      <c r="A25193">
        <v>-13.988657999999999</v>
      </c>
      <c r="B25193">
        <v>0.473798</v>
      </c>
    </row>
    <row r="25194" spans="1:2" x14ac:dyDescent="0.25">
      <c r="A25194">
        <v>-34.643985000000001</v>
      </c>
      <c r="B25194">
        <v>0.45131199999999999</v>
      </c>
    </row>
    <row r="25195" spans="1:2" x14ac:dyDescent="0.25">
      <c r="A25195">
        <v>-32.576563</v>
      </c>
      <c r="B25195">
        <v>0.49459900000000001</v>
      </c>
    </row>
    <row r="25196" spans="1:2" x14ac:dyDescent="0.25">
      <c r="A25196">
        <v>14.188885000000001</v>
      </c>
      <c r="B25196">
        <v>0.47701700000000002</v>
      </c>
    </row>
    <row r="25197" spans="1:2" x14ac:dyDescent="0.25">
      <c r="A25197">
        <v>0.47401500000000002</v>
      </c>
      <c r="B25197">
        <v>0.465588</v>
      </c>
    </row>
    <row r="25198" spans="1:2" x14ac:dyDescent="0.25">
      <c r="A25198">
        <v>-6.5217099999999997</v>
      </c>
      <c r="B25198">
        <v>0.46850799999999998</v>
      </c>
    </row>
    <row r="25199" spans="1:2" x14ac:dyDescent="0.25">
      <c r="A25199">
        <v>-64.474591000000004</v>
      </c>
      <c r="B25199">
        <v>0.45085199999999997</v>
      </c>
    </row>
    <row r="25200" spans="1:2" x14ac:dyDescent="0.25">
      <c r="A25200">
        <v>-90.966031999999998</v>
      </c>
      <c r="B25200">
        <v>0.446579</v>
      </c>
    </row>
    <row r="25201" spans="1:2" x14ac:dyDescent="0.25">
      <c r="A25201">
        <v>-81.422345000000007</v>
      </c>
      <c r="B25201">
        <v>0.45146900000000001</v>
      </c>
    </row>
    <row r="25202" spans="1:2" x14ac:dyDescent="0.25">
      <c r="A25202">
        <v>-53.023260999999998</v>
      </c>
      <c r="B25202">
        <v>0.45082299999999997</v>
      </c>
    </row>
    <row r="25203" spans="1:2" x14ac:dyDescent="0.25">
      <c r="A25203">
        <v>-34.468797000000002</v>
      </c>
      <c r="B25203">
        <v>0.46467900000000001</v>
      </c>
    </row>
    <row r="25204" spans="1:2" x14ac:dyDescent="0.25">
      <c r="A25204">
        <v>-106.045661</v>
      </c>
      <c r="B25204">
        <v>0.44984800000000003</v>
      </c>
    </row>
    <row r="25205" spans="1:2" x14ac:dyDescent="0.25">
      <c r="A25205">
        <v>-28.051321999999999</v>
      </c>
      <c r="B25205">
        <v>0.476688</v>
      </c>
    </row>
    <row r="25206" spans="1:2" x14ac:dyDescent="0.25">
      <c r="A25206">
        <v>9.1391109999999998</v>
      </c>
      <c r="B25206">
        <v>0.48766199999999998</v>
      </c>
    </row>
    <row r="25207" spans="1:2" x14ac:dyDescent="0.25">
      <c r="A25207">
        <v>-92.831878000000003</v>
      </c>
      <c r="B25207">
        <v>0.46224700000000002</v>
      </c>
    </row>
    <row r="25208" spans="1:2" x14ac:dyDescent="0.25">
      <c r="A25208">
        <v>-73.752617999999998</v>
      </c>
      <c r="B25208">
        <v>0.45198300000000002</v>
      </c>
    </row>
    <row r="25209" spans="1:2" x14ac:dyDescent="0.25">
      <c r="A25209">
        <v>-64.862606</v>
      </c>
      <c r="B25209">
        <v>0.46516000000000002</v>
      </c>
    </row>
    <row r="25210" spans="1:2" x14ac:dyDescent="0.25">
      <c r="A25210">
        <v>-100.82719</v>
      </c>
      <c r="B25210">
        <v>0.46011600000000002</v>
      </c>
    </row>
    <row r="25211" spans="1:2" x14ac:dyDescent="0.25">
      <c r="A25211">
        <v>-61.632451000000003</v>
      </c>
      <c r="B25211">
        <v>0.45241100000000001</v>
      </c>
    </row>
    <row r="25212" spans="1:2" x14ac:dyDescent="0.25">
      <c r="A25212">
        <v>10.256516</v>
      </c>
      <c r="B25212">
        <v>0.45761099999999999</v>
      </c>
    </row>
    <row r="25213" spans="1:2" x14ac:dyDescent="0.25">
      <c r="A25213">
        <v>-198.06579500000001</v>
      </c>
      <c r="B25213">
        <v>0.46523799999999998</v>
      </c>
    </row>
    <row r="25214" spans="1:2" x14ac:dyDescent="0.25">
      <c r="A25214">
        <v>-16.064160999999999</v>
      </c>
      <c r="B25214">
        <v>0.46214</v>
      </c>
    </row>
    <row r="25215" spans="1:2" x14ac:dyDescent="0.25">
      <c r="A25215">
        <v>71.459988999999993</v>
      </c>
      <c r="B25215">
        <v>0.52163099999999996</v>
      </c>
    </row>
    <row r="25216" spans="1:2" x14ac:dyDescent="0.25">
      <c r="A25216">
        <v>2.271153</v>
      </c>
      <c r="B25216">
        <v>0.45850099999999999</v>
      </c>
    </row>
    <row r="25217" spans="1:2" x14ac:dyDescent="0.25">
      <c r="A25217">
        <v>22.478895000000001</v>
      </c>
      <c r="B25217">
        <v>0.47878300000000001</v>
      </c>
    </row>
    <row r="25218" spans="1:2" x14ac:dyDescent="0.25">
      <c r="A25218">
        <v>2.144536</v>
      </c>
      <c r="B25218">
        <v>0.53029999999999999</v>
      </c>
    </row>
    <row r="25219" spans="1:2" x14ac:dyDescent="0.25">
      <c r="A25219">
        <v>-88.611018000000001</v>
      </c>
      <c r="B25219">
        <v>0.46565899999999999</v>
      </c>
    </row>
    <row r="25220" spans="1:2" x14ac:dyDescent="0.25">
      <c r="A25220">
        <v>24.726488</v>
      </c>
      <c r="B25220">
        <v>0.46821000000000002</v>
      </c>
    </row>
    <row r="25221" spans="1:2" x14ac:dyDescent="0.25">
      <c r="A25221">
        <v>-140.67958999999999</v>
      </c>
      <c r="B25221">
        <v>0.45890999999999998</v>
      </c>
    </row>
    <row r="25222" spans="1:2" x14ac:dyDescent="0.25">
      <c r="A25222">
        <v>78.504216</v>
      </c>
      <c r="B25222">
        <v>0.49627599999999999</v>
      </c>
    </row>
    <row r="25223" spans="1:2" x14ac:dyDescent="0.25">
      <c r="A25223">
        <v>46.903644999999997</v>
      </c>
      <c r="B25223">
        <v>0.48136600000000002</v>
      </c>
    </row>
    <row r="25224" spans="1:2" x14ac:dyDescent="0.25">
      <c r="A25224">
        <v>11.783753000000001</v>
      </c>
      <c r="B25224">
        <v>0.52185199999999998</v>
      </c>
    </row>
    <row r="25225" spans="1:2" x14ac:dyDescent="0.25">
      <c r="A25225">
        <v>0.59672000000000003</v>
      </c>
      <c r="B25225">
        <v>0.47817500000000002</v>
      </c>
    </row>
    <row r="25226" spans="1:2" x14ac:dyDescent="0.25">
      <c r="A25226">
        <v>38.084603000000001</v>
      </c>
      <c r="B25226">
        <v>0.48137000000000002</v>
      </c>
    </row>
    <row r="25227" spans="1:2" x14ac:dyDescent="0.25">
      <c r="A25227">
        <v>-5.9873240000000001</v>
      </c>
      <c r="B25227">
        <v>0.468163</v>
      </c>
    </row>
    <row r="25228" spans="1:2" x14ac:dyDescent="0.25">
      <c r="A25228">
        <v>0.87323499999999998</v>
      </c>
      <c r="B25228">
        <v>0.47881200000000002</v>
      </c>
    </row>
    <row r="25229" spans="1:2" x14ac:dyDescent="0.25">
      <c r="A25229">
        <v>-38.737468</v>
      </c>
      <c r="B25229">
        <v>0.45608799999999999</v>
      </c>
    </row>
    <row r="25230" spans="1:2" x14ac:dyDescent="0.25">
      <c r="A25230">
        <v>36.468761999999998</v>
      </c>
      <c r="B25230">
        <v>0.48379899999999998</v>
      </c>
    </row>
    <row r="25231" spans="1:2" x14ac:dyDescent="0.25">
      <c r="A25231">
        <v>-74.257642000000004</v>
      </c>
      <c r="B25231">
        <v>0.45359500000000003</v>
      </c>
    </row>
    <row r="25232" spans="1:2" x14ac:dyDescent="0.25">
      <c r="A25232">
        <v>4.8661190000000003</v>
      </c>
      <c r="B25232">
        <v>0.48155500000000001</v>
      </c>
    </row>
    <row r="25233" spans="1:2" x14ac:dyDescent="0.25">
      <c r="A25233">
        <v>-196.21938399999999</v>
      </c>
      <c r="B25233">
        <v>0.47144999999999998</v>
      </c>
    </row>
    <row r="25234" spans="1:2" x14ac:dyDescent="0.25">
      <c r="A25234">
        <v>-16.355322999999999</v>
      </c>
      <c r="B25234">
        <v>0.47413899999999998</v>
      </c>
    </row>
    <row r="25235" spans="1:2" x14ac:dyDescent="0.25">
      <c r="A25235">
        <v>33.526494</v>
      </c>
      <c r="B25235">
        <v>0.54970300000000005</v>
      </c>
    </row>
    <row r="25236" spans="1:2" x14ac:dyDescent="0.25">
      <c r="A25236">
        <v>-40.40408</v>
      </c>
      <c r="B25236">
        <v>0.46696500000000002</v>
      </c>
    </row>
    <row r="25237" spans="1:2" x14ac:dyDescent="0.25">
      <c r="A25237">
        <v>50.612253000000003</v>
      </c>
      <c r="B25237">
        <v>0.52446199999999998</v>
      </c>
    </row>
    <row r="25238" spans="1:2" x14ac:dyDescent="0.25">
      <c r="A25238">
        <v>-242.95625100000001</v>
      </c>
      <c r="B25238">
        <v>0.45934799999999998</v>
      </c>
    </row>
    <row r="25239" spans="1:2" x14ac:dyDescent="0.25">
      <c r="A25239">
        <v>-195.31835100000001</v>
      </c>
      <c r="B25239">
        <v>0.48660900000000001</v>
      </c>
    </row>
    <row r="25240" spans="1:2" x14ac:dyDescent="0.25">
      <c r="A25240">
        <v>43.893895999999998</v>
      </c>
      <c r="B25240">
        <v>0.48982999999999999</v>
      </c>
    </row>
    <row r="25241" spans="1:2" x14ac:dyDescent="0.25">
      <c r="A25241">
        <v>-8.6868090000000002</v>
      </c>
      <c r="B25241">
        <v>0.46246199999999998</v>
      </c>
    </row>
    <row r="25242" spans="1:2" x14ac:dyDescent="0.25">
      <c r="A25242">
        <v>94.384504000000007</v>
      </c>
      <c r="B25242">
        <v>0.52832199999999996</v>
      </c>
    </row>
    <row r="25243" spans="1:2" x14ac:dyDescent="0.25">
      <c r="A25243">
        <v>45.483311</v>
      </c>
      <c r="B25243">
        <v>0.48493399999999998</v>
      </c>
    </row>
    <row r="25244" spans="1:2" x14ac:dyDescent="0.25">
      <c r="A25244">
        <v>-34.294651000000002</v>
      </c>
      <c r="B25244">
        <v>0.46467700000000001</v>
      </c>
    </row>
    <row r="25245" spans="1:2" x14ac:dyDescent="0.25">
      <c r="A25245">
        <v>-18.012616000000001</v>
      </c>
      <c r="B25245">
        <v>0.51073599999999997</v>
      </c>
    </row>
    <row r="25246" spans="1:2" x14ac:dyDescent="0.25">
      <c r="A25246">
        <v>-29.331862999999998</v>
      </c>
      <c r="B25246">
        <v>0.47227400000000003</v>
      </c>
    </row>
    <row r="25247" spans="1:2" x14ac:dyDescent="0.25">
      <c r="A25247">
        <v>2.4602970000000002</v>
      </c>
      <c r="B25247">
        <v>0.48113699999999998</v>
      </c>
    </row>
    <row r="25248" spans="1:2" x14ac:dyDescent="0.25">
      <c r="A25248">
        <v>-10.291791999999999</v>
      </c>
      <c r="B25248">
        <v>0.47128700000000001</v>
      </c>
    </row>
    <row r="25249" spans="1:2" x14ac:dyDescent="0.25">
      <c r="A25249">
        <v>-7.1638549999999999</v>
      </c>
      <c r="B25249">
        <v>0.46436300000000003</v>
      </c>
    </row>
    <row r="25250" spans="1:2" x14ac:dyDescent="0.25">
      <c r="A25250">
        <v>-196.28401700000001</v>
      </c>
      <c r="B25250">
        <v>0.47564000000000001</v>
      </c>
    </row>
    <row r="25251" spans="1:2" x14ac:dyDescent="0.25">
      <c r="A25251">
        <v>66.060141000000002</v>
      </c>
      <c r="B25251">
        <v>0.48620799999999997</v>
      </c>
    </row>
    <row r="25252" spans="1:2" x14ac:dyDescent="0.25">
      <c r="A25252">
        <v>66.489478000000005</v>
      </c>
      <c r="B25252">
        <v>0.52762200000000004</v>
      </c>
    </row>
    <row r="25253" spans="1:2" x14ac:dyDescent="0.25">
      <c r="A25253">
        <v>22.791661000000001</v>
      </c>
      <c r="B25253">
        <v>0.474441</v>
      </c>
    </row>
    <row r="25254" spans="1:2" x14ac:dyDescent="0.25">
      <c r="A25254">
        <v>-57.046368999999999</v>
      </c>
      <c r="B25254">
        <v>0.457866</v>
      </c>
    </row>
    <row r="25255" spans="1:2" x14ac:dyDescent="0.25">
      <c r="A25255">
        <v>-10.950447</v>
      </c>
      <c r="B25255">
        <v>0.47714400000000001</v>
      </c>
    </row>
    <row r="25256" spans="1:2" x14ac:dyDescent="0.25">
      <c r="A25256">
        <v>11.157066</v>
      </c>
      <c r="B25256">
        <v>0.48571599999999998</v>
      </c>
    </row>
    <row r="25257" spans="1:2" x14ac:dyDescent="0.25">
      <c r="A25257">
        <v>100.308239</v>
      </c>
      <c r="B25257">
        <v>0.519621</v>
      </c>
    </row>
    <row r="25258" spans="1:2" x14ac:dyDescent="0.25">
      <c r="A25258">
        <v>-92.314642000000006</v>
      </c>
      <c r="B25258">
        <v>0.44237799999999999</v>
      </c>
    </row>
    <row r="25259" spans="1:2" x14ac:dyDescent="0.25">
      <c r="A25259">
        <v>-18.162026000000001</v>
      </c>
      <c r="B25259">
        <v>0.47623399999999999</v>
      </c>
    </row>
    <row r="25260" spans="1:2" x14ac:dyDescent="0.25">
      <c r="A25260">
        <v>-41.300142999999998</v>
      </c>
      <c r="B25260">
        <v>0.47186299999999998</v>
      </c>
    </row>
    <row r="25261" spans="1:2" x14ac:dyDescent="0.25">
      <c r="A25261">
        <v>-97.060682</v>
      </c>
      <c r="B25261">
        <v>0.45415</v>
      </c>
    </row>
    <row r="25262" spans="1:2" x14ac:dyDescent="0.25">
      <c r="A25262">
        <v>-4.1419269999999999</v>
      </c>
      <c r="B25262">
        <v>0.47491800000000001</v>
      </c>
    </row>
    <row r="25263" spans="1:2" x14ac:dyDescent="0.25">
      <c r="A25263">
        <v>61.489921000000002</v>
      </c>
      <c r="B25263">
        <v>0.489867</v>
      </c>
    </row>
    <row r="25264" spans="1:2" x14ac:dyDescent="0.25">
      <c r="A25264">
        <v>-45.609254999999997</v>
      </c>
      <c r="B25264">
        <v>0.457339</v>
      </c>
    </row>
    <row r="25265" spans="1:2" x14ac:dyDescent="0.25">
      <c r="A25265">
        <v>180.496838</v>
      </c>
      <c r="B25265">
        <v>0.61111199999999999</v>
      </c>
    </row>
    <row r="25266" spans="1:2" x14ac:dyDescent="0.25">
      <c r="A25266">
        <v>71.370975000000001</v>
      </c>
      <c r="B25266">
        <v>0.49366199999999999</v>
      </c>
    </row>
    <row r="25267" spans="1:2" x14ac:dyDescent="0.25">
      <c r="A25267">
        <v>-18.171150999999998</v>
      </c>
      <c r="B25267">
        <v>0.45833699999999999</v>
      </c>
    </row>
    <row r="25268" spans="1:2" x14ac:dyDescent="0.25">
      <c r="A25268">
        <v>54.855119000000002</v>
      </c>
      <c r="B25268">
        <v>0.48337799999999997</v>
      </c>
    </row>
    <row r="25269" spans="1:2" x14ac:dyDescent="0.25">
      <c r="A25269">
        <v>22.869347999999999</v>
      </c>
      <c r="B25269">
        <v>0.462783</v>
      </c>
    </row>
    <row r="25270" spans="1:2" x14ac:dyDescent="0.25">
      <c r="A25270">
        <v>-2.0287199999999999</v>
      </c>
      <c r="B25270">
        <v>0.47271200000000002</v>
      </c>
    </row>
    <row r="25271" spans="1:2" x14ac:dyDescent="0.25">
      <c r="A25271">
        <v>10.701456</v>
      </c>
      <c r="B25271">
        <v>0.47237699999999999</v>
      </c>
    </row>
    <row r="25272" spans="1:2" x14ac:dyDescent="0.25">
      <c r="A25272">
        <v>24.847897</v>
      </c>
      <c r="B25272">
        <v>0.486763</v>
      </c>
    </row>
    <row r="25273" spans="1:2" x14ac:dyDescent="0.25">
      <c r="A25273">
        <v>23.567799000000001</v>
      </c>
      <c r="B25273">
        <v>0.48628300000000002</v>
      </c>
    </row>
    <row r="25274" spans="1:2" x14ac:dyDescent="0.25">
      <c r="A25274">
        <v>-64.401774000000003</v>
      </c>
      <c r="B25274">
        <v>0.46132499999999999</v>
      </c>
    </row>
    <row r="25275" spans="1:2" x14ac:dyDescent="0.25">
      <c r="A25275">
        <v>0.21270500000000001</v>
      </c>
      <c r="B25275">
        <v>0.490541</v>
      </c>
    </row>
    <row r="25276" spans="1:2" x14ac:dyDescent="0.25">
      <c r="A25276">
        <v>39.530686000000003</v>
      </c>
      <c r="B25276">
        <v>0.47984300000000002</v>
      </c>
    </row>
    <row r="25277" spans="1:2" x14ac:dyDescent="0.25">
      <c r="A25277">
        <v>-100.882366</v>
      </c>
      <c r="B25277">
        <v>0.45483299999999999</v>
      </c>
    </row>
    <row r="25278" spans="1:2" x14ac:dyDescent="0.25">
      <c r="A25278">
        <v>-109.095545</v>
      </c>
      <c r="B25278">
        <v>0.45316499999999998</v>
      </c>
    </row>
    <row r="25279" spans="1:2" x14ac:dyDescent="0.25">
      <c r="A25279">
        <v>-86.292906000000002</v>
      </c>
      <c r="B25279">
        <v>0.45987099999999997</v>
      </c>
    </row>
    <row r="25280" spans="1:2" x14ac:dyDescent="0.25">
      <c r="A25280">
        <v>-51.117207000000001</v>
      </c>
      <c r="B25280">
        <v>0.466138</v>
      </c>
    </row>
    <row r="25281" spans="1:2" x14ac:dyDescent="0.25">
      <c r="A25281">
        <v>-103.179351</v>
      </c>
      <c r="B25281">
        <v>0.45759300000000003</v>
      </c>
    </row>
    <row r="25282" spans="1:2" x14ac:dyDescent="0.25">
      <c r="A25282">
        <v>-90.137095000000002</v>
      </c>
      <c r="B25282">
        <v>0.45762399999999998</v>
      </c>
    </row>
    <row r="25283" spans="1:2" x14ac:dyDescent="0.25">
      <c r="A25283">
        <v>-43.473022</v>
      </c>
      <c r="B25283">
        <v>0.46072800000000003</v>
      </c>
    </row>
    <row r="25284" spans="1:2" x14ac:dyDescent="0.25">
      <c r="A25284">
        <v>1.7849330000000001</v>
      </c>
      <c r="B25284">
        <v>0.46837000000000001</v>
      </c>
    </row>
    <row r="25285" spans="1:2" x14ac:dyDescent="0.25">
      <c r="A25285">
        <v>-42.436844999999998</v>
      </c>
      <c r="B25285">
        <v>0.447461</v>
      </c>
    </row>
    <row r="25286" spans="1:2" x14ac:dyDescent="0.25">
      <c r="A25286">
        <v>71.843491999999998</v>
      </c>
      <c r="B25286">
        <v>0.50346999999999997</v>
      </c>
    </row>
    <row r="25287" spans="1:2" x14ac:dyDescent="0.25">
      <c r="A25287">
        <v>43.490062000000002</v>
      </c>
      <c r="B25287">
        <v>0.477551</v>
      </c>
    </row>
    <row r="25288" spans="1:2" x14ac:dyDescent="0.25">
      <c r="A25288">
        <v>-67.290261999999998</v>
      </c>
      <c r="B25288">
        <v>0.462233</v>
      </c>
    </row>
    <row r="25289" spans="1:2" x14ac:dyDescent="0.25">
      <c r="A25289">
        <v>-121.382853</v>
      </c>
      <c r="B25289">
        <v>0.44474999999999998</v>
      </c>
    </row>
    <row r="25290" spans="1:2" x14ac:dyDescent="0.25">
      <c r="A25290">
        <v>-12.173762</v>
      </c>
      <c r="B25290">
        <v>0.46843000000000001</v>
      </c>
    </row>
    <row r="25291" spans="1:2" x14ac:dyDescent="0.25">
      <c r="A25291">
        <v>-90.748000000000005</v>
      </c>
      <c r="B25291">
        <v>0.49562200000000001</v>
      </c>
    </row>
    <row r="25292" spans="1:2" x14ac:dyDescent="0.25">
      <c r="A25292">
        <v>-48.530119999999997</v>
      </c>
      <c r="B25292">
        <v>0.48893799999999998</v>
      </c>
    </row>
    <row r="25293" spans="1:2" x14ac:dyDescent="0.25">
      <c r="A25293">
        <v>20.686333000000001</v>
      </c>
      <c r="B25293">
        <v>0.49120799999999998</v>
      </c>
    </row>
    <row r="25294" spans="1:2" x14ac:dyDescent="0.25">
      <c r="A25294">
        <v>-42.537410000000001</v>
      </c>
      <c r="B25294">
        <v>0.453067</v>
      </c>
    </row>
    <row r="25295" spans="1:2" x14ac:dyDescent="0.25">
      <c r="A25295">
        <v>12.929171</v>
      </c>
      <c r="B25295">
        <v>0.47684399999999999</v>
      </c>
    </row>
    <row r="25296" spans="1:2" x14ac:dyDescent="0.25">
      <c r="A25296">
        <v>-13.468519000000001</v>
      </c>
      <c r="B25296">
        <v>0.46468300000000001</v>
      </c>
    </row>
    <row r="25297" spans="1:2" x14ac:dyDescent="0.25">
      <c r="A25297">
        <v>46.738854000000003</v>
      </c>
      <c r="B25297">
        <v>0.48454199999999997</v>
      </c>
    </row>
    <row r="25298" spans="1:2" x14ac:dyDescent="0.25">
      <c r="A25298">
        <v>-79.727047999999996</v>
      </c>
      <c r="B25298">
        <v>0.48327999999999999</v>
      </c>
    </row>
    <row r="25299" spans="1:2" x14ac:dyDescent="0.25">
      <c r="A25299">
        <v>9.4147459999999992</v>
      </c>
      <c r="B25299">
        <v>0.48467300000000002</v>
      </c>
    </row>
    <row r="25300" spans="1:2" x14ac:dyDescent="0.25">
      <c r="A25300">
        <v>11.200899</v>
      </c>
      <c r="B25300">
        <v>0.46374199999999999</v>
      </c>
    </row>
    <row r="25301" spans="1:2" x14ac:dyDescent="0.25">
      <c r="A25301">
        <v>-44.951189999999997</v>
      </c>
      <c r="B25301">
        <v>0.47842099999999999</v>
      </c>
    </row>
    <row r="25302" spans="1:2" x14ac:dyDescent="0.25">
      <c r="A25302">
        <v>-2.1534460000000002</v>
      </c>
      <c r="B25302">
        <v>0.463144</v>
      </c>
    </row>
    <row r="25303" spans="1:2" x14ac:dyDescent="0.25">
      <c r="A25303">
        <v>-40.470180999999997</v>
      </c>
      <c r="B25303">
        <v>0.46007100000000001</v>
      </c>
    </row>
    <row r="25304" spans="1:2" x14ac:dyDescent="0.25">
      <c r="A25304">
        <v>-30.805523000000001</v>
      </c>
      <c r="B25304">
        <v>0.52464599999999995</v>
      </c>
    </row>
    <row r="25305" spans="1:2" x14ac:dyDescent="0.25">
      <c r="A25305">
        <v>-7.6418590000000002</v>
      </c>
      <c r="B25305">
        <v>0.48807</v>
      </c>
    </row>
    <row r="25306" spans="1:2" x14ac:dyDescent="0.25">
      <c r="A25306">
        <v>-14.533213</v>
      </c>
      <c r="B25306">
        <v>0.52213900000000002</v>
      </c>
    </row>
    <row r="25307" spans="1:2" x14ac:dyDescent="0.25">
      <c r="A25307">
        <v>-85.132320000000007</v>
      </c>
      <c r="B25307">
        <v>0.45134600000000002</v>
      </c>
    </row>
    <row r="25308" spans="1:2" x14ac:dyDescent="0.25">
      <c r="A25308">
        <v>-0.69776300000000002</v>
      </c>
      <c r="B25308">
        <v>0.47173900000000002</v>
      </c>
    </row>
    <row r="25309" spans="1:2" x14ac:dyDescent="0.25">
      <c r="A25309">
        <v>-145.68307799999999</v>
      </c>
      <c r="B25309">
        <v>0.44930399999999998</v>
      </c>
    </row>
    <row r="25310" spans="1:2" x14ac:dyDescent="0.25">
      <c r="A25310">
        <v>-54.391866999999998</v>
      </c>
      <c r="B25310">
        <v>0.51096699999999995</v>
      </c>
    </row>
    <row r="25311" spans="1:2" x14ac:dyDescent="0.25">
      <c r="A25311">
        <v>-16.840085999999999</v>
      </c>
      <c r="B25311">
        <v>0.46152700000000002</v>
      </c>
    </row>
    <row r="25312" spans="1:2" x14ac:dyDescent="0.25">
      <c r="A25312">
        <v>-75.390152999999998</v>
      </c>
      <c r="B25312">
        <v>0.49108099999999999</v>
      </c>
    </row>
    <row r="25313" spans="1:2" x14ac:dyDescent="0.25">
      <c r="A25313">
        <v>-29.642759999999999</v>
      </c>
      <c r="B25313">
        <v>0.497116</v>
      </c>
    </row>
    <row r="25314" spans="1:2" x14ac:dyDescent="0.25">
      <c r="A25314">
        <v>-56.796836999999996</v>
      </c>
      <c r="B25314">
        <v>0.48324600000000001</v>
      </c>
    </row>
    <row r="25315" spans="1:2" x14ac:dyDescent="0.25">
      <c r="A25315">
        <v>7.6638630000000001</v>
      </c>
      <c r="B25315">
        <v>0.57604999999999995</v>
      </c>
    </row>
    <row r="25316" spans="1:2" x14ac:dyDescent="0.25">
      <c r="A25316">
        <v>3.4433020000000001</v>
      </c>
      <c r="B25316">
        <v>0.48168499999999997</v>
      </c>
    </row>
    <row r="25317" spans="1:2" x14ac:dyDescent="0.25">
      <c r="A25317">
        <v>-18.267167000000001</v>
      </c>
      <c r="B25317">
        <v>0.44989299999999999</v>
      </c>
    </row>
    <row r="25318" spans="1:2" x14ac:dyDescent="0.25">
      <c r="A25318">
        <v>-49.875028999999998</v>
      </c>
      <c r="B25318">
        <v>0.44985799999999998</v>
      </c>
    </row>
    <row r="25319" spans="1:2" x14ac:dyDescent="0.25">
      <c r="A25319">
        <v>-135.287294</v>
      </c>
      <c r="B25319">
        <v>0.46555000000000002</v>
      </c>
    </row>
    <row r="25320" spans="1:2" x14ac:dyDescent="0.25">
      <c r="A25320">
        <v>56.667558999999997</v>
      </c>
      <c r="B25320">
        <v>0.48556300000000002</v>
      </c>
    </row>
    <row r="25321" spans="1:2" x14ac:dyDescent="0.25">
      <c r="A25321">
        <v>86.266687000000005</v>
      </c>
      <c r="B25321">
        <v>0.53874299999999997</v>
      </c>
    </row>
    <row r="25322" spans="1:2" x14ac:dyDescent="0.25">
      <c r="A25322">
        <v>-35.050538000000003</v>
      </c>
      <c r="B25322">
        <v>0.46759800000000001</v>
      </c>
    </row>
    <row r="25323" spans="1:2" x14ac:dyDescent="0.25">
      <c r="A25323">
        <v>-1.1833769999999999</v>
      </c>
      <c r="B25323">
        <v>0.48266999999999999</v>
      </c>
    </row>
    <row r="25324" spans="1:2" x14ac:dyDescent="0.25">
      <c r="A25324">
        <v>-150.03065000000001</v>
      </c>
      <c r="B25324">
        <v>0.473605</v>
      </c>
    </row>
    <row r="25325" spans="1:2" x14ac:dyDescent="0.25">
      <c r="A25325">
        <v>23.553402999999999</v>
      </c>
      <c r="B25325">
        <v>0.47513300000000003</v>
      </c>
    </row>
    <row r="25326" spans="1:2" x14ac:dyDescent="0.25">
      <c r="A25326">
        <v>-50.081592999999998</v>
      </c>
      <c r="B25326">
        <v>0.453621</v>
      </c>
    </row>
    <row r="25327" spans="1:2" x14ac:dyDescent="0.25">
      <c r="A25327">
        <v>-94.837594999999993</v>
      </c>
      <c r="B25327">
        <v>0.441029</v>
      </c>
    </row>
    <row r="25328" spans="1:2" x14ac:dyDescent="0.25">
      <c r="A25328">
        <v>-79.513666000000001</v>
      </c>
      <c r="B25328">
        <v>0.470196</v>
      </c>
    </row>
    <row r="25329" spans="1:2" x14ac:dyDescent="0.25">
      <c r="A25329">
        <v>-89.251232000000002</v>
      </c>
      <c r="B25329">
        <v>0.45707399999999998</v>
      </c>
    </row>
    <row r="25330" spans="1:2" x14ac:dyDescent="0.25">
      <c r="A25330">
        <v>-72.765767999999994</v>
      </c>
      <c r="B25330">
        <v>0.46812799999999999</v>
      </c>
    </row>
    <row r="25331" spans="1:2" x14ac:dyDescent="0.25">
      <c r="A25331">
        <v>-90.007565</v>
      </c>
      <c r="B25331">
        <v>0.46702199999999999</v>
      </c>
    </row>
    <row r="25332" spans="1:2" x14ac:dyDescent="0.25">
      <c r="A25332">
        <v>-39.969907999999997</v>
      </c>
      <c r="B25332">
        <v>0.463534</v>
      </c>
    </row>
    <row r="25333" spans="1:2" x14ac:dyDescent="0.25">
      <c r="A25333">
        <v>-99.165239999999997</v>
      </c>
      <c r="B25333">
        <v>0.43993399999999999</v>
      </c>
    </row>
    <row r="25334" spans="1:2" x14ac:dyDescent="0.25">
      <c r="A25334">
        <v>-105.424364</v>
      </c>
      <c r="B25334">
        <v>0.43244700000000003</v>
      </c>
    </row>
    <row r="25335" spans="1:2" x14ac:dyDescent="0.25">
      <c r="A25335">
        <v>8.4830450000000006</v>
      </c>
      <c r="B25335">
        <v>0.47288200000000002</v>
      </c>
    </row>
    <row r="25336" spans="1:2" x14ac:dyDescent="0.25">
      <c r="A25336">
        <v>-121.499506</v>
      </c>
      <c r="B25336">
        <v>0.48808600000000002</v>
      </c>
    </row>
    <row r="25337" spans="1:2" x14ac:dyDescent="0.25">
      <c r="A25337">
        <v>-19.019704000000001</v>
      </c>
      <c r="B25337">
        <v>0.480682</v>
      </c>
    </row>
    <row r="25338" spans="1:2" x14ac:dyDescent="0.25">
      <c r="A25338">
        <v>-115.657768</v>
      </c>
      <c r="B25338">
        <v>0.48483500000000002</v>
      </c>
    </row>
    <row r="25339" spans="1:2" x14ac:dyDescent="0.25">
      <c r="A25339">
        <v>-80.464284000000006</v>
      </c>
      <c r="B25339">
        <v>0.52592700000000003</v>
      </c>
    </row>
    <row r="25340" spans="1:2" x14ac:dyDescent="0.25">
      <c r="A25340">
        <v>67.857753000000002</v>
      </c>
      <c r="B25340">
        <v>0.48631600000000003</v>
      </c>
    </row>
    <row r="25341" spans="1:2" x14ac:dyDescent="0.25">
      <c r="A25341">
        <v>-110.417638</v>
      </c>
      <c r="B25341">
        <v>0.50202199999999997</v>
      </c>
    </row>
    <row r="25342" spans="1:2" x14ac:dyDescent="0.25">
      <c r="A25342">
        <v>63.753247999999999</v>
      </c>
      <c r="B25342">
        <v>0.50013200000000002</v>
      </c>
    </row>
    <row r="25343" spans="1:2" x14ac:dyDescent="0.25">
      <c r="A25343">
        <v>84.445908000000003</v>
      </c>
      <c r="B25343">
        <v>0.56052500000000005</v>
      </c>
    </row>
    <row r="25344" spans="1:2" x14ac:dyDescent="0.25">
      <c r="A25344">
        <v>-58.021445</v>
      </c>
      <c r="B25344">
        <v>0.44736700000000001</v>
      </c>
    </row>
    <row r="25345" spans="1:2" x14ac:dyDescent="0.25">
      <c r="A25345">
        <v>-17.271892999999999</v>
      </c>
      <c r="B25345">
        <v>0.47748400000000002</v>
      </c>
    </row>
    <row r="25346" spans="1:2" x14ac:dyDescent="0.25">
      <c r="A25346">
        <v>-32.568603000000003</v>
      </c>
      <c r="B25346">
        <v>0.45674799999999999</v>
      </c>
    </row>
    <row r="25347" spans="1:2" x14ac:dyDescent="0.25">
      <c r="A25347">
        <v>16.168771</v>
      </c>
      <c r="B25347">
        <v>0.51049100000000003</v>
      </c>
    </row>
    <row r="25348" spans="1:2" x14ac:dyDescent="0.25">
      <c r="A25348">
        <v>-45.115180000000002</v>
      </c>
      <c r="B25348">
        <v>0.47099800000000003</v>
      </c>
    </row>
    <row r="25349" spans="1:2" x14ac:dyDescent="0.25">
      <c r="A25349">
        <v>40.343770999999997</v>
      </c>
      <c r="B25349">
        <v>0.491427</v>
      </c>
    </row>
    <row r="25350" spans="1:2" x14ac:dyDescent="0.25">
      <c r="A25350">
        <v>-50.969510999999997</v>
      </c>
      <c r="B25350">
        <v>0.464175</v>
      </c>
    </row>
    <row r="25351" spans="1:2" x14ac:dyDescent="0.25">
      <c r="A25351">
        <v>45.152690999999997</v>
      </c>
      <c r="B25351">
        <v>0.49393199999999998</v>
      </c>
    </row>
    <row r="25352" spans="1:2" x14ac:dyDescent="0.25">
      <c r="A25352">
        <v>-34.795219000000003</v>
      </c>
      <c r="B25352">
        <v>0.472443</v>
      </c>
    </row>
    <row r="25353" spans="1:2" x14ac:dyDescent="0.25">
      <c r="A25353">
        <v>-35.359727999999997</v>
      </c>
      <c r="B25353">
        <v>0.46279100000000001</v>
      </c>
    </row>
    <row r="25354" spans="1:2" x14ac:dyDescent="0.25">
      <c r="A25354">
        <v>-75.759478000000001</v>
      </c>
      <c r="B25354">
        <v>0.45061400000000001</v>
      </c>
    </row>
    <row r="25355" spans="1:2" x14ac:dyDescent="0.25">
      <c r="A25355">
        <v>-52.688803999999998</v>
      </c>
      <c r="B25355">
        <v>0.51774699999999996</v>
      </c>
    </row>
    <row r="25356" spans="1:2" x14ac:dyDescent="0.25">
      <c r="A25356">
        <v>89.157154000000006</v>
      </c>
      <c r="B25356">
        <v>0.51196799999999998</v>
      </c>
    </row>
    <row r="25357" spans="1:2" x14ac:dyDescent="0.25">
      <c r="A25357">
        <v>-130.84763699999999</v>
      </c>
      <c r="B25357">
        <v>0.52244699999999999</v>
      </c>
    </row>
    <row r="25358" spans="1:2" x14ac:dyDescent="0.25">
      <c r="A25358">
        <v>-83.786829999999995</v>
      </c>
      <c r="B25358">
        <v>0.49569600000000003</v>
      </c>
    </row>
    <row r="25359" spans="1:2" x14ac:dyDescent="0.25">
      <c r="A25359">
        <v>55.594383000000001</v>
      </c>
      <c r="B25359">
        <v>0.51466800000000001</v>
      </c>
    </row>
    <row r="25360" spans="1:2" x14ac:dyDescent="0.25">
      <c r="A25360">
        <v>41.865470999999999</v>
      </c>
      <c r="B25360">
        <v>0.50626499999999997</v>
      </c>
    </row>
    <row r="25361" spans="1:2" x14ac:dyDescent="0.25">
      <c r="A25361">
        <v>-25.477831999999999</v>
      </c>
      <c r="B25361">
        <v>0.46116499999999999</v>
      </c>
    </row>
    <row r="25362" spans="1:2" x14ac:dyDescent="0.25">
      <c r="A25362">
        <v>2.8316370000000002</v>
      </c>
      <c r="B25362">
        <v>0.470331</v>
      </c>
    </row>
    <row r="25363" spans="1:2" x14ac:dyDescent="0.25">
      <c r="A25363">
        <v>-208.23266799999999</v>
      </c>
      <c r="B25363">
        <v>0.477821</v>
      </c>
    </row>
    <row r="25364" spans="1:2" x14ac:dyDescent="0.25">
      <c r="A25364">
        <v>-31.878692999999998</v>
      </c>
      <c r="B25364">
        <v>0.46438000000000001</v>
      </c>
    </row>
    <row r="25365" spans="1:2" x14ac:dyDescent="0.25">
      <c r="A25365">
        <v>36.484366000000001</v>
      </c>
      <c r="B25365">
        <v>0.47138200000000002</v>
      </c>
    </row>
    <row r="25366" spans="1:2" x14ac:dyDescent="0.25">
      <c r="A25366">
        <v>10.313136999999999</v>
      </c>
      <c r="B25366">
        <v>0.63458700000000001</v>
      </c>
    </row>
    <row r="25367" spans="1:2" x14ac:dyDescent="0.25">
      <c r="A25367">
        <v>39.413826</v>
      </c>
      <c r="B25367">
        <v>0.47387000000000001</v>
      </c>
    </row>
    <row r="25368" spans="1:2" x14ac:dyDescent="0.25">
      <c r="A25368">
        <v>31.976254999999998</v>
      </c>
      <c r="B25368">
        <v>0.498892</v>
      </c>
    </row>
    <row r="25369" spans="1:2" x14ac:dyDescent="0.25">
      <c r="A25369">
        <v>0.40741100000000002</v>
      </c>
      <c r="B25369">
        <v>0.53358399999999995</v>
      </c>
    </row>
    <row r="25370" spans="1:2" x14ac:dyDescent="0.25">
      <c r="A25370">
        <v>-60.151288000000001</v>
      </c>
      <c r="B25370">
        <v>0.451351</v>
      </c>
    </row>
    <row r="25371" spans="1:2" x14ac:dyDescent="0.25">
      <c r="A25371">
        <v>-42.785018999999998</v>
      </c>
      <c r="B25371">
        <v>0.47458499999999998</v>
      </c>
    </row>
    <row r="25372" spans="1:2" x14ac:dyDescent="0.25">
      <c r="A25372">
        <v>-64.194367999999997</v>
      </c>
      <c r="B25372">
        <v>0.442305</v>
      </c>
    </row>
    <row r="25373" spans="1:2" x14ac:dyDescent="0.25">
      <c r="A25373">
        <v>-49.454169</v>
      </c>
      <c r="B25373">
        <v>0.46252599999999999</v>
      </c>
    </row>
    <row r="25374" spans="1:2" x14ac:dyDescent="0.25">
      <c r="A25374">
        <v>-39.055728999999999</v>
      </c>
      <c r="B25374">
        <v>0.48761500000000002</v>
      </c>
    </row>
    <row r="25375" spans="1:2" x14ac:dyDescent="0.25">
      <c r="A25375">
        <v>-48.542406999999997</v>
      </c>
      <c r="B25375">
        <v>0.45734399999999997</v>
      </c>
    </row>
    <row r="25376" spans="1:2" x14ac:dyDescent="0.25">
      <c r="A25376">
        <v>-95.884435999999994</v>
      </c>
      <c r="B25376">
        <v>0.444077</v>
      </c>
    </row>
    <row r="25377" spans="1:2" x14ac:dyDescent="0.25">
      <c r="A25377">
        <v>-85.634462999999997</v>
      </c>
      <c r="B25377">
        <v>0.44317000000000001</v>
      </c>
    </row>
    <row r="25378" spans="1:2" x14ac:dyDescent="0.25">
      <c r="A25378">
        <v>93.621470000000002</v>
      </c>
      <c r="B25378">
        <v>0.62774700000000005</v>
      </c>
    </row>
    <row r="25379" spans="1:2" x14ac:dyDescent="0.25">
      <c r="A25379">
        <v>28.934070999999999</v>
      </c>
      <c r="B25379">
        <v>0.48527799999999999</v>
      </c>
    </row>
    <row r="25380" spans="1:2" x14ac:dyDescent="0.25">
      <c r="A25380">
        <v>-9.9807100000000002</v>
      </c>
      <c r="B25380">
        <v>0.47283599999999998</v>
      </c>
    </row>
    <row r="25381" spans="1:2" x14ac:dyDescent="0.25">
      <c r="A25381">
        <v>-23.243144999999998</v>
      </c>
      <c r="B25381">
        <v>0.48191200000000001</v>
      </c>
    </row>
    <row r="25382" spans="1:2" x14ac:dyDescent="0.25">
      <c r="A25382">
        <v>-23.991247999999999</v>
      </c>
      <c r="B25382">
        <v>0.47706999999999999</v>
      </c>
    </row>
    <row r="25383" spans="1:2" x14ac:dyDescent="0.25">
      <c r="A25383">
        <v>29.474591</v>
      </c>
      <c r="B25383">
        <v>0.46508699999999997</v>
      </c>
    </row>
    <row r="25384" spans="1:2" x14ac:dyDescent="0.25">
      <c r="A25384">
        <v>27.737431000000001</v>
      </c>
      <c r="B25384">
        <v>0.47209800000000002</v>
      </c>
    </row>
    <row r="25385" spans="1:2" x14ac:dyDescent="0.25">
      <c r="A25385">
        <v>-30.552242</v>
      </c>
      <c r="B25385">
        <v>0.51159500000000002</v>
      </c>
    </row>
    <row r="25386" spans="1:2" x14ac:dyDescent="0.25">
      <c r="A25386">
        <v>-26.170262000000001</v>
      </c>
      <c r="B25386">
        <v>0.47421000000000002</v>
      </c>
    </row>
    <row r="25387" spans="1:2" x14ac:dyDescent="0.25">
      <c r="A25387">
        <v>51.872532</v>
      </c>
      <c r="B25387">
        <v>0.536578</v>
      </c>
    </row>
    <row r="25388" spans="1:2" x14ac:dyDescent="0.25">
      <c r="A25388">
        <v>24.940722999999998</v>
      </c>
      <c r="B25388">
        <v>0.46645500000000001</v>
      </c>
    </row>
    <row r="25389" spans="1:2" x14ac:dyDescent="0.25">
      <c r="A25389">
        <v>-80.840304000000003</v>
      </c>
      <c r="B25389">
        <v>0.44336199999999998</v>
      </c>
    </row>
    <row r="25390" spans="1:2" x14ac:dyDescent="0.25">
      <c r="A25390">
        <v>-125.863333</v>
      </c>
      <c r="B25390">
        <v>0.45441900000000002</v>
      </c>
    </row>
    <row r="25391" spans="1:2" x14ac:dyDescent="0.25">
      <c r="A25391">
        <v>-99.768344999999997</v>
      </c>
      <c r="B25391">
        <v>0.46092699999999998</v>
      </c>
    </row>
    <row r="25392" spans="1:2" x14ac:dyDescent="0.25">
      <c r="A25392">
        <v>-63.588236000000002</v>
      </c>
      <c r="B25392">
        <v>0.45333699999999999</v>
      </c>
    </row>
    <row r="25393" spans="1:2" x14ac:dyDescent="0.25">
      <c r="A25393">
        <v>57.330314999999999</v>
      </c>
      <c r="B25393">
        <v>0.49428699999999998</v>
      </c>
    </row>
    <row r="25394" spans="1:2" x14ac:dyDescent="0.25">
      <c r="A25394">
        <v>-95.816480999999996</v>
      </c>
      <c r="B25394">
        <v>0.450322</v>
      </c>
    </row>
    <row r="25395" spans="1:2" x14ac:dyDescent="0.25">
      <c r="A25395">
        <v>-112.460965</v>
      </c>
      <c r="B25395">
        <v>0.45303500000000002</v>
      </c>
    </row>
    <row r="25396" spans="1:2" x14ac:dyDescent="0.25">
      <c r="A25396">
        <v>-62.388446999999999</v>
      </c>
      <c r="B25396">
        <v>0.51723699999999995</v>
      </c>
    </row>
    <row r="25397" spans="1:2" x14ac:dyDescent="0.25">
      <c r="A25397">
        <v>-83.941495000000003</v>
      </c>
      <c r="B25397">
        <v>0.46496700000000002</v>
      </c>
    </row>
    <row r="25398" spans="1:2" x14ac:dyDescent="0.25">
      <c r="A25398">
        <v>13.402689000000001</v>
      </c>
      <c r="B25398">
        <v>0.49317100000000003</v>
      </c>
    </row>
    <row r="25399" spans="1:2" x14ac:dyDescent="0.25">
      <c r="A25399">
        <v>-124.747505</v>
      </c>
      <c r="B25399">
        <v>0.45458700000000002</v>
      </c>
    </row>
    <row r="25400" spans="1:2" x14ac:dyDescent="0.25">
      <c r="A25400">
        <v>44.234737000000003</v>
      </c>
      <c r="B25400">
        <v>0.55532199999999998</v>
      </c>
    </row>
    <row r="25401" spans="1:2" x14ac:dyDescent="0.25">
      <c r="A25401">
        <v>-124.556676</v>
      </c>
      <c r="B25401">
        <v>0.45970899999999998</v>
      </c>
    </row>
    <row r="25402" spans="1:2" x14ac:dyDescent="0.25">
      <c r="A25402">
        <v>-281.71393499999999</v>
      </c>
      <c r="B25402">
        <v>0.48236899999999999</v>
      </c>
    </row>
    <row r="25403" spans="1:2" x14ac:dyDescent="0.25">
      <c r="A25403">
        <v>-218.95976400000001</v>
      </c>
      <c r="B25403">
        <v>0.47433799999999998</v>
      </c>
    </row>
    <row r="25404" spans="1:2" x14ac:dyDescent="0.25">
      <c r="A25404">
        <v>10.267443</v>
      </c>
      <c r="B25404">
        <v>0.53306500000000001</v>
      </c>
    </row>
    <row r="25405" spans="1:2" x14ac:dyDescent="0.25">
      <c r="A25405">
        <v>-257.00008700000001</v>
      </c>
      <c r="B25405">
        <v>0.48720200000000002</v>
      </c>
    </row>
    <row r="25406" spans="1:2" x14ac:dyDescent="0.25">
      <c r="A25406">
        <v>-196.13018700000001</v>
      </c>
      <c r="B25406">
        <v>0.45827499999999999</v>
      </c>
    </row>
    <row r="25407" spans="1:2" x14ac:dyDescent="0.25">
      <c r="A25407">
        <v>-190.74770899999999</v>
      </c>
      <c r="B25407">
        <v>0.49581500000000001</v>
      </c>
    </row>
    <row r="25408" spans="1:2" x14ac:dyDescent="0.25">
      <c r="A25408">
        <v>-168.221712</v>
      </c>
      <c r="B25408">
        <v>0.47904400000000003</v>
      </c>
    </row>
    <row r="25409" spans="1:2" x14ac:dyDescent="0.25">
      <c r="A25409">
        <v>-65.353004999999996</v>
      </c>
      <c r="B25409">
        <v>0.52718699999999996</v>
      </c>
    </row>
    <row r="25410" spans="1:2" x14ac:dyDescent="0.25">
      <c r="A25410">
        <v>-176.834834</v>
      </c>
      <c r="B25410">
        <v>0.50595299999999999</v>
      </c>
    </row>
    <row r="25411" spans="1:2" x14ac:dyDescent="0.25">
      <c r="A25411">
        <v>-188.70493200000001</v>
      </c>
      <c r="B25411">
        <v>0.44577299999999997</v>
      </c>
    </row>
    <row r="25412" spans="1:2" x14ac:dyDescent="0.25">
      <c r="A25412">
        <v>-220.18946800000001</v>
      </c>
      <c r="B25412">
        <v>0.44058000000000003</v>
      </c>
    </row>
    <row r="25413" spans="1:2" x14ac:dyDescent="0.25">
      <c r="A25413">
        <v>-236.52651900000001</v>
      </c>
      <c r="B25413">
        <v>0.45668599999999998</v>
      </c>
    </row>
    <row r="25414" spans="1:2" x14ac:dyDescent="0.25">
      <c r="A25414">
        <v>-217.46722800000001</v>
      </c>
      <c r="B25414">
        <v>0.44397599999999998</v>
      </c>
    </row>
    <row r="25415" spans="1:2" x14ac:dyDescent="0.25">
      <c r="A25415">
        <v>-170.48615899999999</v>
      </c>
      <c r="B25415">
        <v>0.46415800000000002</v>
      </c>
    </row>
    <row r="25416" spans="1:2" x14ac:dyDescent="0.25">
      <c r="A25416">
        <v>61.728442000000001</v>
      </c>
      <c r="B25416">
        <v>0.51105500000000004</v>
      </c>
    </row>
    <row r="25417" spans="1:2" x14ac:dyDescent="0.25">
      <c r="A25417">
        <v>-192.64622800000001</v>
      </c>
      <c r="B25417">
        <v>0.479354</v>
      </c>
    </row>
    <row r="25418" spans="1:2" x14ac:dyDescent="0.25">
      <c r="A25418">
        <v>-127.378326</v>
      </c>
      <c r="B25418">
        <v>0.46834799999999999</v>
      </c>
    </row>
    <row r="25419" spans="1:2" x14ac:dyDescent="0.25">
      <c r="A25419">
        <v>-153.24730400000001</v>
      </c>
      <c r="B25419">
        <v>0.44425399999999998</v>
      </c>
    </row>
    <row r="25420" spans="1:2" x14ac:dyDescent="0.25">
      <c r="A25420">
        <v>-100.62077600000001</v>
      </c>
      <c r="B25420">
        <v>0.46107599999999999</v>
      </c>
    </row>
    <row r="25421" spans="1:2" x14ac:dyDescent="0.25">
      <c r="A25421">
        <v>71.108795999999998</v>
      </c>
      <c r="B25421">
        <v>0.50341400000000003</v>
      </c>
    </row>
    <row r="25422" spans="1:2" x14ac:dyDescent="0.25">
      <c r="A25422">
        <v>-135.63742500000001</v>
      </c>
      <c r="B25422">
        <v>0.471302</v>
      </c>
    </row>
    <row r="25423" spans="1:2" x14ac:dyDescent="0.25">
      <c r="A25423">
        <v>90.458098000000007</v>
      </c>
      <c r="B25423">
        <v>0.51641700000000001</v>
      </c>
    </row>
    <row r="25424" spans="1:2" x14ac:dyDescent="0.25">
      <c r="A25424">
        <v>-125.290835</v>
      </c>
      <c r="B25424">
        <v>0.46048899999999998</v>
      </c>
    </row>
    <row r="25425" spans="1:2" x14ac:dyDescent="0.25">
      <c r="A25425">
        <v>57.193170000000002</v>
      </c>
      <c r="B25425">
        <v>0.488761</v>
      </c>
    </row>
    <row r="25426" spans="1:2" x14ac:dyDescent="0.25">
      <c r="A25426">
        <v>35.79063</v>
      </c>
      <c r="B25426">
        <v>0.50637500000000002</v>
      </c>
    </row>
    <row r="25427" spans="1:2" x14ac:dyDescent="0.25">
      <c r="A25427">
        <v>54.404226999999999</v>
      </c>
      <c r="B25427">
        <v>0.47380299999999997</v>
      </c>
    </row>
    <row r="25428" spans="1:2" x14ac:dyDescent="0.25">
      <c r="A25428">
        <v>77.832427999999993</v>
      </c>
      <c r="B25428">
        <v>0.48013499999999998</v>
      </c>
    </row>
    <row r="25429" spans="1:2" x14ac:dyDescent="0.25">
      <c r="A25429">
        <v>123.589152</v>
      </c>
      <c r="B25429">
        <v>0.55672500000000003</v>
      </c>
    </row>
    <row r="25430" spans="1:2" x14ac:dyDescent="0.25">
      <c r="A25430">
        <v>-25.513455</v>
      </c>
      <c r="B25430">
        <v>0.51108399999999998</v>
      </c>
    </row>
    <row r="25431" spans="1:2" x14ac:dyDescent="0.25">
      <c r="A25431">
        <v>26.949607</v>
      </c>
      <c r="B25431">
        <v>0.48194100000000001</v>
      </c>
    </row>
    <row r="25432" spans="1:2" x14ac:dyDescent="0.25">
      <c r="A25432">
        <v>150.329768</v>
      </c>
      <c r="B25432">
        <v>0.62242299999999995</v>
      </c>
    </row>
    <row r="25433" spans="1:2" x14ac:dyDescent="0.25">
      <c r="A25433">
        <v>-8.5080410000000004</v>
      </c>
      <c r="B25433">
        <v>0.48547200000000001</v>
      </c>
    </row>
    <row r="25434" spans="1:2" x14ac:dyDescent="0.25">
      <c r="A25434">
        <v>-12.215396</v>
      </c>
      <c r="B25434">
        <v>0.50488699999999997</v>
      </c>
    </row>
    <row r="25435" spans="1:2" x14ac:dyDescent="0.25">
      <c r="A25435">
        <v>14.937677000000001</v>
      </c>
      <c r="B25435">
        <v>0.50766</v>
      </c>
    </row>
    <row r="25436" spans="1:2" x14ac:dyDescent="0.25">
      <c r="A25436">
        <v>-18.618230000000001</v>
      </c>
      <c r="B25436">
        <v>0.50991900000000001</v>
      </c>
    </row>
    <row r="25437" spans="1:2" x14ac:dyDescent="0.25">
      <c r="A25437">
        <v>-77.421593999999999</v>
      </c>
      <c r="B25437">
        <v>0.49511100000000002</v>
      </c>
    </row>
    <row r="25438" spans="1:2" x14ac:dyDescent="0.25">
      <c r="A25438">
        <v>-115.95196900000001</v>
      </c>
      <c r="B25438">
        <v>0.50670099999999996</v>
      </c>
    </row>
    <row r="25439" spans="1:2" x14ac:dyDescent="0.25">
      <c r="A25439">
        <v>-155.360445</v>
      </c>
      <c r="B25439">
        <v>0.43495800000000001</v>
      </c>
    </row>
    <row r="25440" spans="1:2" x14ac:dyDescent="0.25">
      <c r="A25440">
        <v>-157.769744</v>
      </c>
      <c r="B25440">
        <v>0.47656599999999999</v>
      </c>
    </row>
    <row r="25441" spans="1:2" x14ac:dyDescent="0.25">
      <c r="A25441">
        <v>17.889355999999999</v>
      </c>
      <c r="B25441">
        <v>0.57386400000000004</v>
      </c>
    </row>
    <row r="25442" spans="1:2" x14ac:dyDescent="0.25">
      <c r="A25442">
        <v>-195.808111</v>
      </c>
      <c r="B25442">
        <v>0.47404099999999999</v>
      </c>
    </row>
    <row r="25443" spans="1:2" x14ac:dyDescent="0.25">
      <c r="A25443">
        <v>-188.14411699999999</v>
      </c>
      <c r="B25443">
        <v>0.509961</v>
      </c>
    </row>
    <row r="25444" spans="1:2" x14ac:dyDescent="0.25">
      <c r="A25444">
        <v>-95.858557000000005</v>
      </c>
      <c r="B25444">
        <v>0.54947100000000004</v>
      </c>
    </row>
    <row r="25445" spans="1:2" x14ac:dyDescent="0.25">
      <c r="A25445">
        <v>-185.94343799999999</v>
      </c>
      <c r="B25445">
        <v>0.50666800000000001</v>
      </c>
    </row>
    <row r="25446" spans="1:2" x14ac:dyDescent="0.25">
      <c r="A25446">
        <v>-223.745318</v>
      </c>
      <c r="B25446">
        <v>0.48818299999999998</v>
      </c>
    </row>
    <row r="25447" spans="1:2" x14ac:dyDescent="0.25">
      <c r="A25447">
        <v>104.896541</v>
      </c>
      <c r="B25447">
        <v>0.54880899999999999</v>
      </c>
    </row>
    <row r="25448" spans="1:2" x14ac:dyDescent="0.25">
      <c r="A25448">
        <v>-17.090133000000002</v>
      </c>
      <c r="B25448">
        <v>0.56217700000000004</v>
      </c>
    </row>
    <row r="25449" spans="1:2" x14ac:dyDescent="0.25">
      <c r="A25449">
        <v>120.066346</v>
      </c>
      <c r="B25449">
        <v>0.52071900000000004</v>
      </c>
    </row>
    <row r="25450" spans="1:2" x14ac:dyDescent="0.25">
      <c r="A25450">
        <v>-24.827334</v>
      </c>
      <c r="B25450">
        <v>0.53897300000000004</v>
      </c>
    </row>
    <row r="25451" spans="1:2" x14ac:dyDescent="0.25">
      <c r="A25451">
        <v>-72.876002999999997</v>
      </c>
      <c r="B25451">
        <v>0.48133399999999998</v>
      </c>
    </row>
    <row r="25452" spans="1:2" x14ac:dyDescent="0.25">
      <c r="A25452">
        <v>59.346425000000004</v>
      </c>
      <c r="B25452">
        <v>0.52797099999999997</v>
      </c>
    </row>
    <row r="25453" spans="1:2" x14ac:dyDescent="0.25">
      <c r="A25453">
        <v>85.854651000000004</v>
      </c>
      <c r="B25453">
        <v>0.57859799999999995</v>
      </c>
    </row>
    <row r="25454" spans="1:2" x14ac:dyDescent="0.25">
      <c r="A25454">
        <v>-29.669702000000001</v>
      </c>
      <c r="B25454">
        <v>0.66117400000000004</v>
      </c>
    </row>
    <row r="25455" spans="1:2" x14ac:dyDescent="0.25">
      <c r="A25455">
        <v>-102.826908</v>
      </c>
      <c r="B25455">
        <v>0.48591899999999999</v>
      </c>
    </row>
    <row r="25456" spans="1:2" x14ac:dyDescent="0.25">
      <c r="A25456">
        <v>-142.54280299999999</v>
      </c>
      <c r="B25456">
        <v>0.47352699999999998</v>
      </c>
    </row>
    <row r="25457" spans="1:2" x14ac:dyDescent="0.25">
      <c r="A25457">
        <v>56.727800000000002</v>
      </c>
      <c r="B25457">
        <v>0.484514</v>
      </c>
    </row>
    <row r="25458" spans="1:2" x14ac:dyDescent="0.25">
      <c r="A25458">
        <v>-49.053460999999999</v>
      </c>
      <c r="B25458">
        <v>0.545184</v>
      </c>
    </row>
    <row r="25459" spans="1:2" x14ac:dyDescent="0.25">
      <c r="A25459">
        <v>13.615765</v>
      </c>
      <c r="B25459">
        <v>0.59535199999999999</v>
      </c>
    </row>
    <row r="25460" spans="1:2" x14ac:dyDescent="0.25">
      <c r="A25460">
        <v>5.305688</v>
      </c>
      <c r="B25460">
        <v>0.54281000000000001</v>
      </c>
    </row>
    <row r="25461" spans="1:2" x14ac:dyDescent="0.25">
      <c r="A25461">
        <v>-29.392115</v>
      </c>
      <c r="B25461">
        <v>0.675562</v>
      </c>
    </row>
    <row r="25462" spans="1:2" x14ac:dyDescent="0.25">
      <c r="A25462">
        <v>-54.588653999999998</v>
      </c>
      <c r="B25462">
        <v>0.49184899999999998</v>
      </c>
    </row>
    <row r="25463" spans="1:2" x14ac:dyDescent="0.25">
      <c r="A25463">
        <v>-125.782712</v>
      </c>
      <c r="B25463">
        <v>0.46294299999999999</v>
      </c>
    </row>
    <row r="25464" spans="1:2" x14ac:dyDescent="0.25">
      <c r="A25464">
        <v>42.467463000000002</v>
      </c>
      <c r="B25464">
        <v>0.53259199999999995</v>
      </c>
    </row>
    <row r="25465" spans="1:2" x14ac:dyDescent="0.25">
      <c r="A25465">
        <v>106.747252</v>
      </c>
      <c r="B25465">
        <v>0.53637800000000002</v>
      </c>
    </row>
    <row r="25466" spans="1:2" x14ac:dyDescent="0.25">
      <c r="A25466">
        <v>65.828793000000005</v>
      </c>
      <c r="B25466">
        <v>0.493591</v>
      </c>
    </row>
    <row r="25467" spans="1:2" x14ac:dyDescent="0.25">
      <c r="A25467">
        <v>8.8246699999999993</v>
      </c>
      <c r="B25467">
        <v>0.47452100000000003</v>
      </c>
    </row>
    <row r="25468" spans="1:2" x14ac:dyDescent="0.25">
      <c r="A25468">
        <v>16.091376</v>
      </c>
      <c r="B25468">
        <v>0.50262300000000004</v>
      </c>
    </row>
    <row r="25469" spans="1:2" x14ac:dyDescent="0.25">
      <c r="A25469">
        <v>40.614691999999998</v>
      </c>
      <c r="B25469">
        <v>0.52671100000000004</v>
      </c>
    </row>
    <row r="25470" spans="1:2" x14ac:dyDescent="0.25">
      <c r="A25470">
        <v>138.23372000000001</v>
      </c>
      <c r="B25470">
        <v>0.57144600000000001</v>
      </c>
    </row>
    <row r="25471" spans="1:2" x14ac:dyDescent="0.25">
      <c r="A25471">
        <v>15.892379999999999</v>
      </c>
      <c r="B25471">
        <v>0.49355300000000002</v>
      </c>
    </row>
    <row r="25472" spans="1:2" x14ac:dyDescent="0.25">
      <c r="A25472">
        <v>-66.207402999999999</v>
      </c>
      <c r="B25472">
        <v>0.50857600000000003</v>
      </c>
    </row>
    <row r="25473" spans="1:2" x14ac:dyDescent="0.25">
      <c r="A25473">
        <v>-53.303485000000002</v>
      </c>
      <c r="B25473">
        <v>0.48638300000000001</v>
      </c>
    </row>
    <row r="25474" spans="1:2" x14ac:dyDescent="0.25">
      <c r="A25474">
        <v>-217.28936100000001</v>
      </c>
      <c r="B25474">
        <v>0.46965000000000001</v>
      </c>
    </row>
    <row r="25475" spans="1:2" x14ac:dyDescent="0.25">
      <c r="A25475">
        <v>-17.194262999999999</v>
      </c>
      <c r="B25475">
        <v>0.493197</v>
      </c>
    </row>
    <row r="25476" spans="1:2" x14ac:dyDescent="0.25">
      <c r="A25476">
        <v>63.597802999999999</v>
      </c>
      <c r="B25476">
        <v>0.57097200000000004</v>
      </c>
    </row>
    <row r="25477" spans="1:2" x14ac:dyDescent="0.25">
      <c r="A25477">
        <v>-84.329843999999994</v>
      </c>
      <c r="B25477">
        <v>0.509131</v>
      </c>
    </row>
    <row r="25478" spans="1:2" x14ac:dyDescent="0.25">
      <c r="A25478">
        <v>-84.709277</v>
      </c>
      <c r="B25478">
        <v>0.46073500000000001</v>
      </c>
    </row>
    <row r="25479" spans="1:2" x14ac:dyDescent="0.25">
      <c r="A25479">
        <v>-140.77804399999999</v>
      </c>
      <c r="B25479">
        <v>0.45510699999999998</v>
      </c>
    </row>
    <row r="25480" spans="1:2" x14ac:dyDescent="0.25">
      <c r="A25480">
        <v>-109.936139</v>
      </c>
      <c r="B25480">
        <v>0.46633000000000002</v>
      </c>
    </row>
    <row r="25481" spans="1:2" x14ac:dyDescent="0.25">
      <c r="A25481">
        <v>-228.19907599999999</v>
      </c>
      <c r="B25481">
        <v>0.491369</v>
      </c>
    </row>
    <row r="25482" spans="1:2" x14ac:dyDescent="0.25">
      <c r="A25482">
        <v>-154.770748</v>
      </c>
      <c r="B25482">
        <v>0.45471</v>
      </c>
    </row>
    <row r="25483" spans="1:2" x14ac:dyDescent="0.25">
      <c r="A25483">
        <v>-113.55184</v>
      </c>
      <c r="B25483">
        <v>0.441583</v>
      </c>
    </row>
    <row r="25484" spans="1:2" x14ac:dyDescent="0.25">
      <c r="A25484">
        <v>-121.931355</v>
      </c>
      <c r="B25484">
        <v>0.48430899999999999</v>
      </c>
    </row>
    <row r="25485" spans="1:2" x14ac:dyDescent="0.25">
      <c r="A25485">
        <v>-101.974288</v>
      </c>
      <c r="B25485">
        <v>0.45201599999999997</v>
      </c>
    </row>
    <row r="25486" spans="1:2" x14ac:dyDescent="0.25">
      <c r="A25486">
        <v>11.075183000000001</v>
      </c>
      <c r="B25486">
        <v>0.59800399999999998</v>
      </c>
    </row>
    <row r="25487" spans="1:2" x14ac:dyDescent="0.25">
      <c r="A25487">
        <v>-100.680198</v>
      </c>
      <c r="B25487">
        <v>0.46386500000000003</v>
      </c>
    </row>
    <row r="25488" spans="1:2" x14ac:dyDescent="0.25">
      <c r="A25488">
        <v>-104.847342</v>
      </c>
      <c r="B25488">
        <v>0.45083400000000001</v>
      </c>
    </row>
    <row r="25489" spans="1:2" x14ac:dyDescent="0.25">
      <c r="A25489">
        <v>-53.478037</v>
      </c>
      <c r="B25489">
        <v>0.466337</v>
      </c>
    </row>
    <row r="25490" spans="1:2" x14ac:dyDescent="0.25">
      <c r="A25490">
        <v>-38.03942</v>
      </c>
      <c r="B25490">
        <v>0.51205000000000001</v>
      </c>
    </row>
    <row r="25491" spans="1:2" x14ac:dyDescent="0.25">
      <c r="A25491">
        <v>-19.060403999999998</v>
      </c>
      <c r="B25491">
        <v>0.521065</v>
      </c>
    </row>
    <row r="25492" spans="1:2" x14ac:dyDescent="0.25">
      <c r="A25492">
        <v>-54.523232</v>
      </c>
      <c r="B25492">
        <v>0.47592600000000002</v>
      </c>
    </row>
    <row r="25493" spans="1:2" x14ac:dyDescent="0.25">
      <c r="A25493">
        <v>-140.62089900000001</v>
      </c>
      <c r="B25493">
        <v>0.49592900000000001</v>
      </c>
    </row>
    <row r="25494" spans="1:2" x14ac:dyDescent="0.25">
      <c r="A25494">
        <v>-7.566967</v>
      </c>
      <c r="B25494">
        <v>0.48567900000000003</v>
      </c>
    </row>
    <row r="25495" spans="1:2" x14ac:dyDescent="0.25">
      <c r="A25495">
        <v>-57.681893000000002</v>
      </c>
      <c r="B25495">
        <v>0.46335500000000002</v>
      </c>
    </row>
    <row r="25496" spans="1:2" x14ac:dyDescent="0.25">
      <c r="A25496">
        <v>-72.866455000000002</v>
      </c>
      <c r="B25496">
        <v>0.45717000000000002</v>
      </c>
    </row>
    <row r="25497" spans="1:2" x14ac:dyDescent="0.25">
      <c r="A25497">
        <v>-24.173304999999999</v>
      </c>
      <c r="B25497">
        <v>0.48119499999999998</v>
      </c>
    </row>
    <row r="25498" spans="1:2" x14ac:dyDescent="0.25">
      <c r="A25498">
        <v>-62.615333999999997</v>
      </c>
      <c r="B25498">
        <v>0.45467999999999997</v>
      </c>
    </row>
    <row r="25499" spans="1:2" x14ac:dyDescent="0.25">
      <c r="A25499">
        <v>-93.755750000000006</v>
      </c>
      <c r="B25499">
        <v>0.45413100000000001</v>
      </c>
    </row>
    <row r="25500" spans="1:2" x14ac:dyDescent="0.25">
      <c r="A25500">
        <v>-23.790982</v>
      </c>
      <c r="B25500">
        <v>0.46791199999999999</v>
      </c>
    </row>
    <row r="25501" spans="1:2" x14ac:dyDescent="0.25">
      <c r="A25501">
        <v>-54.900100999999999</v>
      </c>
      <c r="B25501">
        <v>0.497085</v>
      </c>
    </row>
    <row r="25502" spans="1:2" x14ac:dyDescent="0.25">
      <c r="A25502">
        <v>23.766261</v>
      </c>
      <c r="B25502">
        <v>0.49146400000000001</v>
      </c>
    </row>
    <row r="25503" spans="1:2" x14ac:dyDescent="0.25">
      <c r="A25503">
        <v>-91.840569000000002</v>
      </c>
      <c r="B25503">
        <v>0.47393099999999999</v>
      </c>
    </row>
    <row r="25504" spans="1:2" x14ac:dyDescent="0.25">
      <c r="A25504">
        <v>-116.29962</v>
      </c>
      <c r="B25504">
        <v>0.43953300000000001</v>
      </c>
    </row>
    <row r="25505" spans="1:2" x14ac:dyDescent="0.25">
      <c r="A25505">
        <v>-82.321571000000006</v>
      </c>
      <c r="B25505">
        <v>0.48075499999999999</v>
      </c>
    </row>
    <row r="25506" spans="1:2" x14ac:dyDescent="0.25">
      <c r="A25506">
        <v>-94.740724999999998</v>
      </c>
      <c r="B25506">
        <v>0.450874</v>
      </c>
    </row>
    <row r="25507" spans="1:2" x14ac:dyDescent="0.25">
      <c r="A25507">
        <v>-83.864358999999993</v>
      </c>
      <c r="B25507">
        <v>0.44002799999999997</v>
      </c>
    </row>
    <row r="25508" spans="1:2" x14ac:dyDescent="0.25">
      <c r="A25508">
        <v>-77.561548999999999</v>
      </c>
      <c r="B25508">
        <v>0.467279</v>
      </c>
    </row>
    <row r="25509" spans="1:2" x14ac:dyDescent="0.25">
      <c r="A25509">
        <v>-69.462180000000004</v>
      </c>
      <c r="B25509">
        <v>0.45539200000000002</v>
      </c>
    </row>
    <row r="25510" spans="1:2" x14ac:dyDescent="0.25">
      <c r="A25510">
        <v>-63.825389000000001</v>
      </c>
      <c r="B25510">
        <v>0.46089999999999998</v>
      </c>
    </row>
    <row r="25511" spans="1:2" x14ac:dyDescent="0.25">
      <c r="A25511">
        <v>-43.069974999999999</v>
      </c>
      <c r="B25511">
        <v>0.46096100000000001</v>
      </c>
    </row>
    <row r="25512" spans="1:2" x14ac:dyDescent="0.25">
      <c r="A25512">
        <v>-38.622269000000003</v>
      </c>
      <c r="B25512">
        <v>0.55955900000000003</v>
      </c>
    </row>
    <row r="25513" spans="1:2" x14ac:dyDescent="0.25">
      <c r="A25513">
        <v>-66.388074000000003</v>
      </c>
      <c r="B25513">
        <v>0.46024100000000001</v>
      </c>
    </row>
    <row r="25514" spans="1:2" x14ac:dyDescent="0.25">
      <c r="A25514">
        <v>25.647089000000001</v>
      </c>
      <c r="B25514">
        <v>0.47290100000000002</v>
      </c>
    </row>
    <row r="25515" spans="1:2" x14ac:dyDescent="0.25">
      <c r="A25515">
        <v>58.773037000000002</v>
      </c>
      <c r="B25515">
        <v>0.49987500000000001</v>
      </c>
    </row>
    <row r="25516" spans="1:2" x14ac:dyDescent="0.25">
      <c r="A25516">
        <v>62.863027000000002</v>
      </c>
      <c r="B25516">
        <v>0.48898000000000003</v>
      </c>
    </row>
    <row r="25517" spans="1:2" x14ac:dyDescent="0.25">
      <c r="A25517">
        <v>-34.966102999999997</v>
      </c>
      <c r="B25517">
        <v>0.57429300000000005</v>
      </c>
    </row>
    <row r="25518" spans="1:2" x14ac:dyDescent="0.25">
      <c r="A25518">
        <v>22.418789</v>
      </c>
      <c r="B25518">
        <v>0.4849</v>
      </c>
    </row>
    <row r="25519" spans="1:2" x14ac:dyDescent="0.25">
      <c r="A25519">
        <v>63.921132</v>
      </c>
      <c r="B25519">
        <v>0.502467</v>
      </c>
    </row>
    <row r="25520" spans="1:2" x14ac:dyDescent="0.25">
      <c r="A25520">
        <v>21.375788</v>
      </c>
      <c r="B25520">
        <v>0.47674</v>
      </c>
    </row>
    <row r="25521" spans="1:2" x14ac:dyDescent="0.25">
      <c r="A25521">
        <v>-59.558408999999997</v>
      </c>
      <c r="B25521">
        <v>0.46549000000000001</v>
      </c>
    </row>
    <row r="25522" spans="1:2" x14ac:dyDescent="0.25">
      <c r="A25522">
        <v>-133.59856300000001</v>
      </c>
      <c r="B25522">
        <v>0.45944000000000002</v>
      </c>
    </row>
    <row r="25523" spans="1:2" x14ac:dyDescent="0.25">
      <c r="A25523">
        <v>-79.748305999999999</v>
      </c>
      <c r="B25523">
        <v>0.46357199999999998</v>
      </c>
    </row>
    <row r="25524" spans="1:2" x14ac:dyDescent="0.25">
      <c r="A25524">
        <v>-62.298876</v>
      </c>
      <c r="B25524">
        <v>0.46441199999999999</v>
      </c>
    </row>
    <row r="25525" spans="1:2" x14ac:dyDescent="0.25">
      <c r="A25525">
        <v>-109.16949700000001</v>
      </c>
      <c r="B25525">
        <v>0.450266</v>
      </c>
    </row>
    <row r="25526" spans="1:2" x14ac:dyDescent="0.25">
      <c r="A25526">
        <v>-79.580652000000001</v>
      </c>
      <c r="B25526">
        <v>0.47356999999999999</v>
      </c>
    </row>
    <row r="25527" spans="1:2" x14ac:dyDescent="0.25">
      <c r="A25527">
        <v>-97.604349999999997</v>
      </c>
      <c r="B25527">
        <v>0.481846</v>
      </c>
    </row>
    <row r="25528" spans="1:2" x14ac:dyDescent="0.25">
      <c r="A25528">
        <v>-104.482461</v>
      </c>
      <c r="B25528">
        <v>0.47692299999999999</v>
      </c>
    </row>
    <row r="25529" spans="1:2" x14ac:dyDescent="0.25">
      <c r="A25529">
        <v>-91.290989999999994</v>
      </c>
      <c r="B25529">
        <v>0.46029599999999998</v>
      </c>
    </row>
    <row r="25530" spans="1:2" x14ac:dyDescent="0.25">
      <c r="A25530">
        <v>-132.05454900000001</v>
      </c>
      <c r="B25530">
        <v>0.463667</v>
      </c>
    </row>
    <row r="25531" spans="1:2" x14ac:dyDescent="0.25">
      <c r="A25531">
        <v>34.446530000000003</v>
      </c>
      <c r="B25531">
        <v>0.52104099999999998</v>
      </c>
    </row>
    <row r="25532" spans="1:2" x14ac:dyDescent="0.25">
      <c r="A25532">
        <v>29.713184999999999</v>
      </c>
      <c r="B25532">
        <v>0.48437200000000002</v>
      </c>
    </row>
    <row r="25533" spans="1:2" x14ac:dyDescent="0.25">
      <c r="A25533">
        <v>-44.882207999999999</v>
      </c>
      <c r="B25533">
        <v>0.498442</v>
      </c>
    </row>
    <row r="25534" spans="1:2" x14ac:dyDescent="0.25">
      <c r="A25534">
        <v>-81.894822000000005</v>
      </c>
      <c r="B25534">
        <v>0.50097400000000003</v>
      </c>
    </row>
    <row r="25535" spans="1:2" x14ac:dyDescent="0.25">
      <c r="A25535">
        <v>-31.916808</v>
      </c>
      <c r="B25535">
        <v>0.46092100000000003</v>
      </c>
    </row>
    <row r="25536" spans="1:2" x14ac:dyDescent="0.25">
      <c r="A25536">
        <v>-97.272198000000003</v>
      </c>
      <c r="B25536">
        <v>0.50181600000000004</v>
      </c>
    </row>
    <row r="25537" spans="1:2" x14ac:dyDescent="0.25">
      <c r="A25537">
        <v>-218.046964</v>
      </c>
      <c r="B25537">
        <v>0.48647600000000002</v>
      </c>
    </row>
    <row r="25538" spans="1:2" x14ac:dyDescent="0.25">
      <c r="A25538">
        <v>-102.58614300000001</v>
      </c>
      <c r="B25538">
        <v>0.49493100000000001</v>
      </c>
    </row>
    <row r="25539" spans="1:2" x14ac:dyDescent="0.25">
      <c r="A25539">
        <v>-191.87381999999999</v>
      </c>
      <c r="B25539">
        <v>0.46354600000000001</v>
      </c>
    </row>
    <row r="25540" spans="1:2" x14ac:dyDescent="0.25">
      <c r="A25540">
        <v>-223.18111500000001</v>
      </c>
      <c r="B25540">
        <v>0.468196</v>
      </c>
    </row>
    <row r="25541" spans="1:2" x14ac:dyDescent="0.25">
      <c r="A25541">
        <v>91.361767999999998</v>
      </c>
      <c r="B25541">
        <v>0.60222799999999999</v>
      </c>
    </row>
    <row r="25542" spans="1:2" x14ac:dyDescent="0.25">
      <c r="A25542">
        <v>-117.071701</v>
      </c>
      <c r="B25542">
        <v>0.50508699999999995</v>
      </c>
    </row>
    <row r="25543" spans="1:2" x14ac:dyDescent="0.25">
      <c r="A25543">
        <v>-127.041614</v>
      </c>
      <c r="B25543">
        <v>0.48456199999999999</v>
      </c>
    </row>
    <row r="25544" spans="1:2" x14ac:dyDescent="0.25">
      <c r="A25544">
        <v>67.563391999999993</v>
      </c>
      <c r="B25544">
        <v>0.55654999999999999</v>
      </c>
    </row>
    <row r="25545" spans="1:2" x14ac:dyDescent="0.25">
      <c r="A25545">
        <v>-151.293162</v>
      </c>
      <c r="B25545">
        <v>0.47477200000000003</v>
      </c>
    </row>
    <row r="25546" spans="1:2" x14ac:dyDescent="0.25">
      <c r="A25546">
        <v>-200.04844600000001</v>
      </c>
      <c r="B25546">
        <v>0.51964100000000002</v>
      </c>
    </row>
    <row r="25547" spans="1:2" x14ac:dyDescent="0.25">
      <c r="A25547">
        <v>94.592399999999998</v>
      </c>
      <c r="B25547">
        <v>0.578874</v>
      </c>
    </row>
    <row r="25548" spans="1:2" x14ac:dyDescent="0.25">
      <c r="A25548">
        <v>-51.249484000000002</v>
      </c>
      <c r="B25548">
        <v>0.52126799999999995</v>
      </c>
    </row>
    <row r="25549" spans="1:2" x14ac:dyDescent="0.25">
      <c r="A25549">
        <v>-158.70930999999999</v>
      </c>
      <c r="B25549">
        <v>0.47776299999999999</v>
      </c>
    </row>
    <row r="25550" spans="1:2" x14ac:dyDescent="0.25">
      <c r="A25550">
        <v>-166.25239999999999</v>
      </c>
      <c r="B25550">
        <v>0.48475000000000001</v>
      </c>
    </row>
    <row r="25551" spans="1:2" x14ac:dyDescent="0.25">
      <c r="A25551">
        <v>-87.287457000000003</v>
      </c>
      <c r="B25551">
        <v>0.56357599999999997</v>
      </c>
    </row>
    <row r="25552" spans="1:2" x14ac:dyDescent="0.25">
      <c r="A25552">
        <v>-154.21231299999999</v>
      </c>
      <c r="B25552">
        <v>0.472194</v>
      </c>
    </row>
    <row r="25553" spans="1:2" x14ac:dyDescent="0.25">
      <c r="A25553">
        <v>84.716825999999998</v>
      </c>
      <c r="B25553">
        <v>0.59656699999999996</v>
      </c>
    </row>
    <row r="25554" spans="1:2" x14ac:dyDescent="0.25">
      <c r="A25554">
        <v>-139.431151</v>
      </c>
      <c r="B25554">
        <v>0.50859500000000002</v>
      </c>
    </row>
    <row r="25555" spans="1:2" x14ac:dyDescent="0.25">
      <c r="A25555">
        <v>-156.24024800000001</v>
      </c>
      <c r="B25555">
        <v>0.479209</v>
      </c>
    </row>
    <row r="25556" spans="1:2" x14ac:dyDescent="0.25">
      <c r="A25556">
        <v>-169.040209</v>
      </c>
      <c r="B25556">
        <v>0.434112</v>
      </c>
    </row>
    <row r="25557" spans="1:2" x14ac:dyDescent="0.25">
      <c r="A25557">
        <v>-146.11831100000001</v>
      </c>
      <c r="B25557">
        <v>0.46548400000000001</v>
      </c>
    </row>
    <row r="25558" spans="1:2" x14ac:dyDescent="0.25">
      <c r="A25558">
        <v>-154.13707500000001</v>
      </c>
      <c r="B25558">
        <v>0.47661799999999999</v>
      </c>
    </row>
    <row r="25559" spans="1:2" x14ac:dyDescent="0.25">
      <c r="A25559">
        <v>-75.470872</v>
      </c>
      <c r="B25559">
        <v>0.510768</v>
      </c>
    </row>
    <row r="25560" spans="1:2" x14ac:dyDescent="0.25">
      <c r="A25560">
        <v>-156.07159300000001</v>
      </c>
      <c r="B25560">
        <v>0.43884099999999998</v>
      </c>
    </row>
    <row r="25561" spans="1:2" x14ac:dyDescent="0.25">
      <c r="A25561">
        <v>-117.899694</v>
      </c>
      <c r="B25561">
        <v>0.48025299999999999</v>
      </c>
    </row>
    <row r="25562" spans="1:2" x14ac:dyDescent="0.25">
      <c r="A25562">
        <v>-85.435208000000003</v>
      </c>
      <c r="B25562">
        <v>0.51316799999999996</v>
      </c>
    </row>
    <row r="25563" spans="1:2" x14ac:dyDescent="0.25">
      <c r="A25563">
        <v>-2.7323580000000001</v>
      </c>
      <c r="B25563">
        <v>0.71294800000000003</v>
      </c>
    </row>
    <row r="25564" spans="1:2" x14ac:dyDescent="0.25">
      <c r="A25564">
        <v>-195.78151399999999</v>
      </c>
      <c r="B25564">
        <v>0.49707099999999999</v>
      </c>
    </row>
    <row r="25565" spans="1:2" x14ac:dyDescent="0.25">
      <c r="A25565">
        <v>-95.827865000000003</v>
      </c>
      <c r="B25565">
        <v>0.50278100000000003</v>
      </c>
    </row>
    <row r="25566" spans="1:2" x14ac:dyDescent="0.25">
      <c r="A25566">
        <v>16.043388</v>
      </c>
      <c r="B25566">
        <v>0.49440000000000001</v>
      </c>
    </row>
    <row r="25567" spans="1:2" x14ac:dyDescent="0.25">
      <c r="A25567">
        <v>9.8867670000000007</v>
      </c>
      <c r="B25567">
        <v>0.53359100000000004</v>
      </c>
    </row>
    <row r="25568" spans="1:2" x14ac:dyDescent="0.25">
      <c r="A25568">
        <v>-80.797173000000001</v>
      </c>
      <c r="B25568">
        <v>0.47691499999999998</v>
      </c>
    </row>
    <row r="25569" spans="1:2" x14ac:dyDescent="0.25">
      <c r="A25569">
        <v>65.017008000000004</v>
      </c>
      <c r="B25569">
        <v>0.62358899999999995</v>
      </c>
    </row>
    <row r="25570" spans="1:2" x14ac:dyDescent="0.25">
      <c r="A25570">
        <v>89.521506000000002</v>
      </c>
      <c r="B25570">
        <v>0.50063599999999997</v>
      </c>
    </row>
    <row r="25571" spans="1:2" x14ac:dyDescent="0.25">
      <c r="A25571">
        <v>-56.389901000000002</v>
      </c>
      <c r="B25571">
        <v>0.50063100000000005</v>
      </c>
    </row>
    <row r="25572" spans="1:2" x14ac:dyDescent="0.25">
      <c r="A25572">
        <v>54.782076000000004</v>
      </c>
      <c r="B25572">
        <v>0.489041</v>
      </c>
    </row>
    <row r="25573" spans="1:2" x14ac:dyDescent="0.25">
      <c r="A25573">
        <v>87.379114000000001</v>
      </c>
      <c r="B25573">
        <v>0.477769</v>
      </c>
    </row>
    <row r="25574" spans="1:2" x14ac:dyDescent="0.25">
      <c r="A25574">
        <v>69.730557000000005</v>
      </c>
      <c r="B25574">
        <v>0.50109300000000001</v>
      </c>
    </row>
    <row r="25575" spans="1:2" x14ac:dyDescent="0.25">
      <c r="A25575">
        <v>-102.413286</v>
      </c>
      <c r="B25575">
        <v>0.46786299999999997</v>
      </c>
    </row>
    <row r="25576" spans="1:2" x14ac:dyDescent="0.25">
      <c r="A25576">
        <v>-61.222684999999998</v>
      </c>
      <c r="B25576">
        <v>0.49751499999999999</v>
      </c>
    </row>
    <row r="25577" spans="1:2" x14ac:dyDescent="0.25">
      <c r="A25577">
        <v>168.812658</v>
      </c>
      <c r="B25577">
        <v>0.63693900000000003</v>
      </c>
    </row>
    <row r="25578" spans="1:2" x14ac:dyDescent="0.25">
      <c r="A25578">
        <v>-30.303885000000001</v>
      </c>
      <c r="B25578">
        <v>0.51998599999999995</v>
      </c>
    </row>
    <row r="25579" spans="1:2" x14ac:dyDescent="0.25">
      <c r="A25579">
        <v>-13.024948999999999</v>
      </c>
      <c r="B25579">
        <v>0.56198499999999996</v>
      </c>
    </row>
    <row r="25580" spans="1:2" x14ac:dyDescent="0.25">
      <c r="A25580">
        <v>-149.51097300000001</v>
      </c>
      <c r="B25580">
        <v>0.46166200000000002</v>
      </c>
    </row>
    <row r="25581" spans="1:2" x14ac:dyDescent="0.25">
      <c r="A25581">
        <v>1.855051</v>
      </c>
      <c r="B25581">
        <v>0.61702599999999996</v>
      </c>
    </row>
    <row r="25582" spans="1:2" x14ac:dyDescent="0.25">
      <c r="A25582">
        <v>166.61358799999999</v>
      </c>
      <c r="B25582">
        <v>0.60342300000000004</v>
      </c>
    </row>
    <row r="25583" spans="1:2" x14ac:dyDescent="0.25">
      <c r="A25583">
        <v>5.9524249999999999</v>
      </c>
      <c r="B25583">
        <v>0.50033399999999995</v>
      </c>
    </row>
    <row r="25584" spans="1:2" x14ac:dyDescent="0.25">
      <c r="A25584">
        <v>-110.365184</v>
      </c>
      <c r="B25584">
        <v>0.53539599999999998</v>
      </c>
    </row>
    <row r="25585" spans="1:2" x14ac:dyDescent="0.25">
      <c r="A25585">
        <v>-30.446776</v>
      </c>
      <c r="B25585">
        <v>0.50066200000000005</v>
      </c>
    </row>
    <row r="25586" spans="1:2" x14ac:dyDescent="0.25">
      <c r="A25586">
        <v>-120.070188</v>
      </c>
      <c r="B25586">
        <v>0.46191199999999999</v>
      </c>
    </row>
    <row r="25587" spans="1:2" x14ac:dyDescent="0.25">
      <c r="A25587">
        <v>-169.005627</v>
      </c>
      <c r="B25587">
        <v>0.467665</v>
      </c>
    </row>
    <row r="25588" spans="1:2" x14ac:dyDescent="0.25">
      <c r="A25588">
        <v>-207.917812</v>
      </c>
      <c r="B25588">
        <v>0.439494</v>
      </c>
    </row>
    <row r="25589" spans="1:2" x14ac:dyDescent="0.25">
      <c r="A25589">
        <v>-156.21925999999999</v>
      </c>
      <c r="B25589">
        <v>0.46556999999999998</v>
      </c>
    </row>
    <row r="25590" spans="1:2" x14ac:dyDescent="0.25">
      <c r="A25590">
        <v>-136.808718</v>
      </c>
      <c r="B25590">
        <v>0.47819</v>
      </c>
    </row>
    <row r="25591" spans="1:2" x14ac:dyDescent="0.25">
      <c r="A25591">
        <v>-145.749458</v>
      </c>
      <c r="B25591">
        <v>0.44906400000000002</v>
      </c>
    </row>
    <row r="25592" spans="1:2" x14ac:dyDescent="0.25">
      <c r="A25592">
        <v>-145.12539200000001</v>
      </c>
      <c r="B25592">
        <v>0.44720199999999999</v>
      </c>
    </row>
    <row r="25593" spans="1:2" x14ac:dyDescent="0.25">
      <c r="A25593">
        <v>-118.783074</v>
      </c>
      <c r="B25593">
        <v>0.46051799999999998</v>
      </c>
    </row>
    <row r="25594" spans="1:2" x14ac:dyDescent="0.25">
      <c r="A25594">
        <v>127.988336</v>
      </c>
      <c r="B25594">
        <v>0.60804800000000003</v>
      </c>
    </row>
    <row r="25595" spans="1:2" x14ac:dyDescent="0.25">
      <c r="A25595">
        <v>-163.646838</v>
      </c>
      <c r="B25595">
        <v>0.45705400000000002</v>
      </c>
    </row>
    <row r="25596" spans="1:2" x14ac:dyDescent="0.25">
      <c r="A25596">
        <v>-125.293719</v>
      </c>
      <c r="B25596">
        <v>0.49418200000000001</v>
      </c>
    </row>
    <row r="25597" spans="1:2" x14ac:dyDescent="0.25">
      <c r="A25597">
        <v>103.00658199999999</v>
      </c>
      <c r="B25597">
        <v>0.59603700000000004</v>
      </c>
    </row>
    <row r="25598" spans="1:2" x14ac:dyDescent="0.25">
      <c r="A25598">
        <v>-224.634265</v>
      </c>
      <c r="B25598">
        <v>0.52737800000000001</v>
      </c>
    </row>
    <row r="25599" spans="1:2" x14ac:dyDescent="0.25">
      <c r="A25599">
        <v>-227.74982499999999</v>
      </c>
      <c r="B25599">
        <v>0.45283099999999998</v>
      </c>
    </row>
    <row r="25600" spans="1:2" x14ac:dyDescent="0.25">
      <c r="A25600">
        <v>-273.57084900000001</v>
      </c>
      <c r="B25600">
        <v>0.45355699999999999</v>
      </c>
    </row>
    <row r="25601" spans="1:2" x14ac:dyDescent="0.25">
      <c r="A25601">
        <v>-142.61877000000001</v>
      </c>
      <c r="B25601">
        <v>0.470746</v>
      </c>
    </row>
    <row r="25602" spans="1:2" x14ac:dyDescent="0.25">
      <c r="A25602">
        <v>-171.42419699999999</v>
      </c>
      <c r="B25602">
        <v>0.47415499999999999</v>
      </c>
    </row>
    <row r="25603" spans="1:2" x14ac:dyDescent="0.25">
      <c r="A25603">
        <v>-142.18659400000001</v>
      </c>
      <c r="B25603">
        <v>0.45446500000000001</v>
      </c>
    </row>
    <row r="25604" spans="1:2" x14ac:dyDescent="0.25">
      <c r="A25604">
        <v>-140.88942499999999</v>
      </c>
      <c r="B25604">
        <v>0.48165799999999998</v>
      </c>
    </row>
    <row r="25605" spans="1:2" x14ac:dyDescent="0.25">
      <c r="A25605">
        <v>-119.662288</v>
      </c>
      <c r="B25605">
        <v>0.48127300000000001</v>
      </c>
    </row>
    <row r="25606" spans="1:2" x14ac:dyDescent="0.25">
      <c r="A25606">
        <v>-210.52800999999999</v>
      </c>
      <c r="B25606">
        <v>0.45460499999999998</v>
      </c>
    </row>
    <row r="25607" spans="1:2" x14ac:dyDescent="0.25">
      <c r="A25607">
        <v>-202.94721999999999</v>
      </c>
      <c r="B25607">
        <v>0.45478200000000002</v>
      </c>
    </row>
    <row r="25608" spans="1:2" x14ac:dyDescent="0.25">
      <c r="A25608">
        <v>-212.54443599999999</v>
      </c>
      <c r="B25608">
        <v>0.48570799999999997</v>
      </c>
    </row>
    <row r="25609" spans="1:2" x14ac:dyDescent="0.25">
      <c r="A25609">
        <v>-257.33430900000002</v>
      </c>
      <c r="B25609">
        <v>0.47178199999999998</v>
      </c>
    </row>
    <row r="25610" spans="1:2" x14ac:dyDescent="0.25">
      <c r="A25610">
        <v>-199.49153799999999</v>
      </c>
      <c r="B25610">
        <v>0.45702300000000001</v>
      </c>
    </row>
    <row r="25611" spans="1:2" x14ac:dyDescent="0.25">
      <c r="A25611">
        <v>-172.13174599999999</v>
      </c>
      <c r="B25611">
        <v>0.48668699999999998</v>
      </c>
    </row>
    <row r="25612" spans="1:2" x14ac:dyDescent="0.25">
      <c r="A25612">
        <v>-201.95039600000001</v>
      </c>
      <c r="B25612">
        <v>0.44919500000000001</v>
      </c>
    </row>
    <row r="25613" spans="1:2" x14ac:dyDescent="0.25">
      <c r="A25613">
        <v>-172.78850600000001</v>
      </c>
      <c r="B25613">
        <v>0.46143400000000001</v>
      </c>
    </row>
    <row r="25614" spans="1:2" x14ac:dyDescent="0.25">
      <c r="A25614">
        <v>-131.32694499999999</v>
      </c>
      <c r="B25614">
        <v>0.46915699999999999</v>
      </c>
    </row>
    <row r="25615" spans="1:2" x14ac:dyDescent="0.25">
      <c r="A25615">
        <v>-128.97833700000001</v>
      </c>
      <c r="B25615">
        <v>0.45651000000000003</v>
      </c>
    </row>
    <row r="25616" spans="1:2" x14ac:dyDescent="0.25">
      <c r="A25616">
        <v>-103.039213</v>
      </c>
      <c r="B25616">
        <v>0.44823099999999999</v>
      </c>
    </row>
    <row r="25617" spans="1:2" x14ac:dyDescent="0.25">
      <c r="A25617">
        <v>-56.976351999999999</v>
      </c>
      <c r="B25617">
        <v>0.46042499999999997</v>
      </c>
    </row>
    <row r="25618" spans="1:2" x14ac:dyDescent="0.25">
      <c r="A25618">
        <v>-67.984930000000006</v>
      </c>
      <c r="B25618">
        <v>0.46610200000000002</v>
      </c>
    </row>
    <row r="25619" spans="1:2" x14ac:dyDescent="0.25">
      <c r="A25619">
        <v>-41.713095000000003</v>
      </c>
      <c r="B25619">
        <v>0.47103699999999998</v>
      </c>
    </row>
    <row r="25620" spans="1:2" x14ac:dyDescent="0.25">
      <c r="A25620">
        <v>74.763295999999997</v>
      </c>
      <c r="B25620">
        <v>0.50707500000000005</v>
      </c>
    </row>
    <row r="25621" spans="1:2" x14ac:dyDescent="0.25">
      <c r="A25621">
        <v>-67.008042000000003</v>
      </c>
      <c r="B25621">
        <v>0.56942400000000004</v>
      </c>
    </row>
    <row r="25622" spans="1:2" x14ac:dyDescent="0.25">
      <c r="A25622">
        <v>-178.129626</v>
      </c>
      <c r="B25622">
        <v>0.45967400000000003</v>
      </c>
    </row>
    <row r="25623" spans="1:2" x14ac:dyDescent="0.25">
      <c r="A25623">
        <v>-136.277387</v>
      </c>
      <c r="B25623">
        <v>0.46893000000000001</v>
      </c>
    </row>
    <row r="25624" spans="1:2" x14ac:dyDescent="0.25">
      <c r="A25624">
        <v>-235.375958</v>
      </c>
      <c r="B25624">
        <v>0.45113700000000001</v>
      </c>
    </row>
    <row r="25625" spans="1:2" x14ac:dyDescent="0.25">
      <c r="A25625">
        <v>-216.99344199999999</v>
      </c>
      <c r="B25625">
        <v>0.48328100000000002</v>
      </c>
    </row>
    <row r="25626" spans="1:2" x14ac:dyDescent="0.25">
      <c r="A25626">
        <v>-195.88741099999999</v>
      </c>
      <c r="B25626">
        <v>0.47266799999999998</v>
      </c>
    </row>
    <row r="25627" spans="1:2" x14ac:dyDescent="0.25">
      <c r="A25627">
        <v>-192.00465700000001</v>
      </c>
      <c r="B25627">
        <v>0.450071</v>
      </c>
    </row>
    <row r="25628" spans="1:2" x14ac:dyDescent="0.25">
      <c r="A25628">
        <v>-190.44165799999999</v>
      </c>
      <c r="B25628">
        <v>0.49909799999999999</v>
      </c>
    </row>
    <row r="25629" spans="1:2" x14ac:dyDescent="0.25">
      <c r="A25629">
        <v>-201.834091</v>
      </c>
      <c r="B25629">
        <v>0.46466299999999999</v>
      </c>
    </row>
    <row r="25630" spans="1:2" x14ac:dyDescent="0.25">
      <c r="A25630">
        <v>-168.51048800000001</v>
      </c>
      <c r="B25630">
        <v>0.49248599999999998</v>
      </c>
    </row>
    <row r="25631" spans="1:2" x14ac:dyDescent="0.25">
      <c r="A25631">
        <v>-283.19497200000001</v>
      </c>
      <c r="B25631">
        <v>0.43593399999999999</v>
      </c>
    </row>
    <row r="25632" spans="1:2" x14ac:dyDescent="0.25">
      <c r="A25632">
        <v>-177.45135200000001</v>
      </c>
      <c r="B25632">
        <v>0.47115200000000002</v>
      </c>
    </row>
    <row r="25633" spans="1:2" x14ac:dyDescent="0.25">
      <c r="A25633">
        <v>-196.676399</v>
      </c>
      <c r="B25633">
        <v>0.45581500000000003</v>
      </c>
    </row>
    <row r="25634" spans="1:2" x14ac:dyDescent="0.25">
      <c r="A25634">
        <v>-165.50048699999999</v>
      </c>
      <c r="B25634">
        <v>0.477572</v>
      </c>
    </row>
    <row r="25635" spans="1:2" x14ac:dyDescent="0.25">
      <c r="A25635">
        <v>-182.36532399999999</v>
      </c>
      <c r="B25635">
        <v>0.455316</v>
      </c>
    </row>
    <row r="25636" spans="1:2" x14ac:dyDescent="0.25">
      <c r="A25636">
        <v>-149.83269200000001</v>
      </c>
      <c r="B25636">
        <v>0.45184000000000002</v>
      </c>
    </row>
    <row r="25637" spans="1:2" x14ac:dyDescent="0.25">
      <c r="A25637">
        <v>-108.85187999999999</v>
      </c>
      <c r="B25637">
        <v>0.46272999999999997</v>
      </c>
    </row>
    <row r="25638" spans="1:2" x14ac:dyDescent="0.25">
      <c r="A25638">
        <v>-109.217422</v>
      </c>
      <c r="B25638">
        <v>0.48133500000000001</v>
      </c>
    </row>
    <row r="25639" spans="1:2" x14ac:dyDescent="0.25">
      <c r="A25639">
        <v>-69.754368999999997</v>
      </c>
      <c r="B25639">
        <v>0.537968</v>
      </c>
    </row>
    <row r="25640" spans="1:2" x14ac:dyDescent="0.25">
      <c r="A25640">
        <v>-215.77134599999999</v>
      </c>
      <c r="B25640">
        <v>0.47779300000000002</v>
      </c>
    </row>
    <row r="25641" spans="1:2" x14ac:dyDescent="0.25">
      <c r="A25641">
        <v>18.634529000000001</v>
      </c>
      <c r="B25641">
        <v>0.497697</v>
      </c>
    </row>
    <row r="25642" spans="1:2" x14ac:dyDescent="0.25">
      <c r="A25642">
        <v>-130.083191</v>
      </c>
      <c r="B25642">
        <v>0.45600200000000002</v>
      </c>
    </row>
    <row r="25643" spans="1:2" x14ac:dyDescent="0.25">
      <c r="A25643">
        <v>34.057896</v>
      </c>
      <c r="B25643">
        <v>0.485931</v>
      </c>
    </row>
    <row r="25644" spans="1:2" x14ac:dyDescent="0.25">
      <c r="A25644">
        <v>73.850052000000005</v>
      </c>
      <c r="B25644">
        <v>0.50505100000000003</v>
      </c>
    </row>
    <row r="25645" spans="1:2" x14ac:dyDescent="0.25">
      <c r="A25645">
        <v>-83.923348000000004</v>
      </c>
      <c r="B25645">
        <v>0.45656000000000002</v>
      </c>
    </row>
    <row r="25646" spans="1:2" x14ac:dyDescent="0.25">
      <c r="A25646">
        <v>-45.038760000000003</v>
      </c>
      <c r="B25646">
        <v>0.45900999999999997</v>
      </c>
    </row>
    <row r="25647" spans="1:2" x14ac:dyDescent="0.25">
      <c r="A25647">
        <v>-87.961737999999997</v>
      </c>
      <c r="B25647">
        <v>0.46910000000000002</v>
      </c>
    </row>
    <row r="25648" spans="1:2" x14ac:dyDescent="0.25">
      <c r="A25648">
        <v>-121.75468100000001</v>
      </c>
      <c r="B25648">
        <v>0.45055600000000001</v>
      </c>
    </row>
    <row r="25649" spans="1:2" x14ac:dyDescent="0.25">
      <c r="A25649">
        <v>-150.696652</v>
      </c>
      <c r="B25649">
        <v>0.456924</v>
      </c>
    </row>
    <row r="25650" spans="1:2" x14ac:dyDescent="0.25">
      <c r="A25650">
        <v>-153.71283</v>
      </c>
      <c r="B25650">
        <v>0.46417700000000001</v>
      </c>
    </row>
    <row r="25651" spans="1:2" x14ac:dyDescent="0.25">
      <c r="A25651">
        <v>-139.463573</v>
      </c>
      <c r="B25651">
        <v>0.47656100000000001</v>
      </c>
    </row>
    <row r="25652" spans="1:2" x14ac:dyDescent="0.25">
      <c r="A25652">
        <v>-185.00881100000001</v>
      </c>
      <c r="B25652">
        <v>0.48291699999999999</v>
      </c>
    </row>
    <row r="25653" spans="1:2" x14ac:dyDescent="0.25">
      <c r="A25653">
        <v>-161.67958300000001</v>
      </c>
      <c r="B25653">
        <v>0.45768199999999998</v>
      </c>
    </row>
    <row r="25654" spans="1:2" x14ac:dyDescent="0.25">
      <c r="A25654">
        <v>-172.822294</v>
      </c>
      <c r="B25654">
        <v>0.47487699999999999</v>
      </c>
    </row>
    <row r="25655" spans="1:2" x14ac:dyDescent="0.25">
      <c r="A25655">
        <v>-152.41698400000001</v>
      </c>
      <c r="B25655">
        <v>0.45845599999999997</v>
      </c>
    </row>
    <row r="25656" spans="1:2" x14ac:dyDescent="0.25">
      <c r="A25656">
        <v>-126.62408000000001</v>
      </c>
      <c r="B25656">
        <v>0.46472599999999997</v>
      </c>
    </row>
    <row r="25657" spans="1:2" x14ac:dyDescent="0.25">
      <c r="A25657">
        <v>-115.94698</v>
      </c>
      <c r="B25657">
        <v>0.48899399999999998</v>
      </c>
    </row>
    <row r="25658" spans="1:2" x14ac:dyDescent="0.25">
      <c r="A25658">
        <v>-190.85902400000001</v>
      </c>
      <c r="B25658">
        <v>0.46268100000000001</v>
      </c>
    </row>
    <row r="25659" spans="1:2" x14ac:dyDescent="0.25">
      <c r="A25659">
        <v>-127.478903</v>
      </c>
      <c r="B25659">
        <v>0.485178</v>
      </c>
    </row>
    <row r="25660" spans="1:2" x14ac:dyDescent="0.25">
      <c r="A25660">
        <v>-165.33584500000001</v>
      </c>
      <c r="B25660">
        <v>0.44378899999999999</v>
      </c>
    </row>
    <row r="25661" spans="1:2" x14ac:dyDescent="0.25">
      <c r="A25661">
        <v>-180.96576099999999</v>
      </c>
      <c r="B25661">
        <v>0.44532500000000003</v>
      </c>
    </row>
    <row r="25662" spans="1:2" x14ac:dyDescent="0.25">
      <c r="A25662">
        <v>-160.654462</v>
      </c>
      <c r="B25662">
        <v>0.47013500000000003</v>
      </c>
    </row>
    <row r="25663" spans="1:2" x14ac:dyDescent="0.25">
      <c r="A25663">
        <v>-122.19378500000001</v>
      </c>
      <c r="B25663">
        <v>0.47703400000000001</v>
      </c>
    </row>
    <row r="25664" spans="1:2" x14ac:dyDescent="0.25">
      <c r="A25664">
        <v>-153.68350000000001</v>
      </c>
      <c r="B25664">
        <v>0.45999499999999999</v>
      </c>
    </row>
    <row r="25665" spans="1:2" x14ac:dyDescent="0.25">
      <c r="A25665">
        <v>-123.978768</v>
      </c>
      <c r="B25665">
        <v>0.477852</v>
      </c>
    </row>
    <row r="25666" spans="1:2" x14ac:dyDescent="0.25">
      <c r="A25666">
        <v>-145.274393</v>
      </c>
      <c r="B25666">
        <v>0.46259099999999997</v>
      </c>
    </row>
    <row r="25667" spans="1:2" x14ac:dyDescent="0.25">
      <c r="A25667">
        <v>-111.34066</v>
      </c>
      <c r="B25667">
        <v>0.46524300000000002</v>
      </c>
    </row>
    <row r="25668" spans="1:2" x14ac:dyDescent="0.25">
      <c r="A25668">
        <v>-130.78120200000001</v>
      </c>
      <c r="B25668">
        <v>0.45432499999999998</v>
      </c>
    </row>
    <row r="25669" spans="1:2" x14ac:dyDescent="0.25">
      <c r="A25669">
        <v>-138.04318799999999</v>
      </c>
      <c r="B25669">
        <v>0.44823600000000002</v>
      </c>
    </row>
    <row r="25670" spans="1:2" x14ac:dyDescent="0.25">
      <c r="A25670">
        <v>-133.978666</v>
      </c>
      <c r="B25670">
        <v>0.444471</v>
      </c>
    </row>
    <row r="25671" spans="1:2" x14ac:dyDescent="0.25">
      <c r="A25671">
        <v>-130.67892900000001</v>
      </c>
      <c r="B25671">
        <v>0.47048400000000001</v>
      </c>
    </row>
    <row r="25672" spans="1:2" x14ac:dyDescent="0.25">
      <c r="A25672">
        <v>-151.873682</v>
      </c>
      <c r="B25672">
        <v>0.457426</v>
      </c>
    </row>
    <row r="25673" spans="1:2" x14ac:dyDescent="0.25">
      <c r="A25673">
        <v>-158.03507300000001</v>
      </c>
      <c r="B25673">
        <v>0.47242499999999998</v>
      </c>
    </row>
    <row r="25674" spans="1:2" x14ac:dyDescent="0.25">
      <c r="A25674">
        <v>-120.816169</v>
      </c>
      <c r="B25674">
        <v>0.458901</v>
      </c>
    </row>
    <row r="25675" spans="1:2" x14ac:dyDescent="0.25">
      <c r="A25675">
        <v>-69.413342</v>
      </c>
      <c r="B25675">
        <v>0.48565000000000003</v>
      </c>
    </row>
    <row r="25676" spans="1:2" x14ac:dyDescent="0.25">
      <c r="A25676">
        <v>-177.495779</v>
      </c>
      <c r="B25676">
        <v>0.44645800000000002</v>
      </c>
    </row>
    <row r="25677" spans="1:2" x14ac:dyDescent="0.25">
      <c r="A25677">
        <v>-100.81419</v>
      </c>
      <c r="B25677">
        <v>0.473026</v>
      </c>
    </row>
    <row r="25678" spans="1:2" x14ac:dyDescent="0.25">
      <c r="A25678">
        <v>-107.307671</v>
      </c>
      <c r="B25678">
        <v>0.46802300000000002</v>
      </c>
    </row>
    <row r="25679" spans="1:2" x14ac:dyDescent="0.25">
      <c r="A25679">
        <v>-108.691254</v>
      </c>
      <c r="B25679">
        <v>0.48032200000000003</v>
      </c>
    </row>
    <row r="25680" spans="1:2" x14ac:dyDescent="0.25">
      <c r="A25680">
        <v>-139.858778</v>
      </c>
      <c r="B25680">
        <v>0.44828899999999999</v>
      </c>
    </row>
    <row r="25681" spans="1:2" x14ac:dyDescent="0.25">
      <c r="A25681">
        <v>-161.51938100000001</v>
      </c>
      <c r="B25681">
        <v>0.44649100000000003</v>
      </c>
    </row>
    <row r="25682" spans="1:2" x14ac:dyDescent="0.25">
      <c r="A25682">
        <v>-131.61672100000001</v>
      </c>
      <c r="B25682">
        <v>0.45304499999999998</v>
      </c>
    </row>
    <row r="25683" spans="1:2" x14ac:dyDescent="0.25">
      <c r="A25683">
        <v>-129.817612</v>
      </c>
      <c r="B25683">
        <v>0.47598000000000001</v>
      </c>
    </row>
    <row r="25684" spans="1:2" x14ac:dyDescent="0.25">
      <c r="A25684">
        <v>-64.803006999999994</v>
      </c>
      <c r="B25684">
        <v>0.45616699999999999</v>
      </c>
    </row>
    <row r="25685" spans="1:2" x14ac:dyDescent="0.25">
      <c r="A25685">
        <v>-97.382427000000007</v>
      </c>
      <c r="B25685">
        <v>0.44647300000000001</v>
      </c>
    </row>
    <row r="25686" spans="1:2" x14ac:dyDescent="0.25">
      <c r="A25686">
        <v>-88.716922999999994</v>
      </c>
      <c r="B25686">
        <v>0.48282700000000001</v>
      </c>
    </row>
    <row r="25687" spans="1:2" x14ac:dyDescent="0.25">
      <c r="A25687">
        <v>-90.196594000000005</v>
      </c>
      <c r="B25687">
        <v>0.47192499999999998</v>
      </c>
    </row>
    <row r="25688" spans="1:2" x14ac:dyDescent="0.25">
      <c r="A25688">
        <v>-126.544775</v>
      </c>
      <c r="B25688">
        <v>0.46805200000000002</v>
      </c>
    </row>
    <row r="25689" spans="1:2" x14ac:dyDescent="0.25">
      <c r="A25689">
        <v>-148.28830099999999</v>
      </c>
      <c r="B25689">
        <v>0.47664800000000002</v>
      </c>
    </row>
    <row r="25690" spans="1:2" x14ac:dyDescent="0.25">
      <c r="A25690">
        <v>-135.26757000000001</v>
      </c>
      <c r="B25690">
        <v>0.45938400000000001</v>
      </c>
    </row>
    <row r="25691" spans="1:2" x14ac:dyDescent="0.25">
      <c r="A25691">
        <v>-130.84413699999999</v>
      </c>
      <c r="B25691">
        <v>0.46986099999999997</v>
      </c>
    </row>
    <row r="25692" spans="1:2" x14ac:dyDescent="0.25">
      <c r="A25692">
        <v>-134.77710300000001</v>
      </c>
      <c r="B25692">
        <v>0.467665</v>
      </c>
    </row>
    <row r="25693" spans="1:2" x14ac:dyDescent="0.25">
      <c r="A25693">
        <v>-162.59244699999999</v>
      </c>
      <c r="B25693">
        <v>0.45294099999999998</v>
      </c>
    </row>
    <row r="25694" spans="1:2" x14ac:dyDescent="0.25">
      <c r="A25694">
        <v>-116.911997</v>
      </c>
      <c r="B25694">
        <v>0.46138699999999999</v>
      </c>
    </row>
    <row r="25695" spans="1:2" x14ac:dyDescent="0.25">
      <c r="A25695">
        <v>-131.570483</v>
      </c>
      <c r="B25695">
        <v>0.46670800000000001</v>
      </c>
    </row>
    <row r="25696" spans="1:2" x14ac:dyDescent="0.25">
      <c r="A25696">
        <v>-168.363237</v>
      </c>
      <c r="B25696">
        <v>0.45277299999999998</v>
      </c>
    </row>
    <row r="25697" spans="1:2" x14ac:dyDescent="0.25">
      <c r="A25697">
        <v>-117.09433799999999</v>
      </c>
      <c r="B25697">
        <v>0.44250200000000001</v>
      </c>
    </row>
    <row r="25698" spans="1:2" x14ac:dyDescent="0.25">
      <c r="A25698">
        <v>-139.852757</v>
      </c>
      <c r="B25698">
        <v>0.47109000000000001</v>
      </c>
    </row>
    <row r="25699" spans="1:2" x14ac:dyDescent="0.25">
      <c r="A25699">
        <v>-128.66041300000001</v>
      </c>
      <c r="B25699">
        <v>0.47021299999999999</v>
      </c>
    </row>
    <row r="25700" spans="1:2" x14ac:dyDescent="0.25">
      <c r="A25700">
        <v>-102.99915</v>
      </c>
      <c r="B25700">
        <v>0.47008499999999998</v>
      </c>
    </row>
    <row r="25701" spans="1:2" x14ac:dyDescent="0.25">
      <c r="A25701">
        <v>-84.075650999999993</v>
      </c>
      <c r="B25701">
        <v>0.48322199999999998</v>
      </c>
    </row>
    <row r="25702" spans="1:2" x14ac:dyDescent="0.25">
      <c r="A25702">
        <v>-94.706928000000005</v>
      </c>
      <c r="B25702">
        <v>0.48619299999999999</v>
      </c>
    </row>
    <row r="25703" spans="1:2" x14ac:dyDescent="0.25">
      <c r="A25703">
        <v>-76.203818999999996</v>
      </c>
      <c r="B25703">
        <v>0.47499799999999998</v>
      </c>
    </row>
    <row r="25704" spans="1:2" x14ac:dyDescent="0.25">
      <c r="A25704">
        <v>-101.75420800000001</v>
      </c>
      <c r="B25704">
        <v>0.47040799999999999</v>
      </c>
    </row>
    <row r="25705" spans="1:2" x14ac:dyDescent="0.25">
      <c r="A25705">
        <v>-114.369553</v>
      </c>
      <c r="B25705">
        <v>0.46642499999999998</v>
      </c>
    </row>
    <row r="25706" spans="1:2" x14ac:dyDescent="0.25">
      <c r="A25706">
        <v>-127.022621</v>
      </c>
      <c r="B25706">
        <v>0.47691499999999998</v>
      </c>
    </row>
    <row r="25707" spans="1:2" x14ac:dyDescent="0.25">
      <c r="A25707">
        <v>-96.912180000000006</v>
      </c>
      <c r="B25707">
        <v>0.47302100000000002</v>
      </c>
    </row>
    <row r="25708" spans="1:2" x14ac:dyDescent="0.25">
      <c r="A25708">
        <v>-139.77977999999999</v>
      </c>
      <c r="B25708">
        <v>0.46087400000000001</v>
      </c>
    </row>
    <row r="25709" spans="1:2" x14ac:dyDescent="0.25">
      <c r="A25709">
        <v>-110.204161</v>
      </c>
      <c r="B25709">
        <v>0.46737499999999998</v>
      </c>
    </row>
    <row r="25710" spans="1:2" x14ac:dyDescent="0.25">
      <c r="A25710">
        <v>-92.721050000000005</v>
      </c>
      <c r="B25710">
        <v>0.45962500000000001</v>
      </c>
    </row>
    <row r="25711" spans="1:2" x14ac:dyDescent="0.25">
      <c r="A25711">
        <v>-136.57385300000001</v>
      </c>
      <c r="B25711">
        <v>0.45185599999999998</v>
      </c>
    </row>
    <row r="25712" spans="1:2" x14ac:dyDescent="0.25">
      <c r="A25712">
        <v>-126.383725</v>
      </c>
      <c r="B25712">
        <v>0.463113</v>
      </c>
    </row>
    <row r="25713" spans="1:2" x14ac:dyDescent="0.25">
      <c r="A25713">
        <v>-123.176568</v>
      </c>
      <c r="B25713">
        <v>0.461059</v>
      </c>
    </row>
    <row r="25714" spans="1:2" x14ac:dyDescent="0.25">
      <c r="A25714">
        <v>-108.56428200000001</v>
      </c>
      <c r="B25714">
        <v>0.47153200000000001</v>
      </c>
    </row>
    <row r="25715" spans="1:2" x14ac:dyDescent="0.25">
      <c r="A25715">
        <v>-98.369487000000007</v>
      </c>
      <c r="B25715">
        <v>0.47170899999999999</v>
      </c>
    </row>
    <row r="25716" spans="1:2" x14ac:dyDescent="0.25">
      <c r="A25716">
        <v>-110.135124</v>
      </c>
      <c r="B25716">
        <v>0.470717</v>
      </c>
    </row>
    <row r="25717" spans="1:2" x14ac:dyDescent="0.25">
      <c r="A25717">
        <v>-117.360027</v>
      </c>
      <c r="B25717">
        <v>0.45725199999999999</v>
      </c>
    </row>
    <row r="25718" spans="1:2" x14ac:dyDescent="0.25">
      <c r="A25718">
        <v>-101.58816400000001</v>
      </c>
      <c r="B25718">
        <v>0.46619300000000002</v>
      </c>
    </row>
    <row r="25719" spans="1:2" x14ac:dyDescent="0.25">
      <c r="A25719">
        <v>-71.948509999999999</v>
      </c>
      <c r="B25719">
        <v>0.45157599999999998</v>
      </c>
    </row>
    <row r="25720" spans="1:2" x14ac:dyDescent="0.25">
      <c r="A25720">
        <v>-78.498812000000001</v>
      </c>
      <c r="B25720">
        <v>0.46058199999999999</v>
      </c>
    </row>
    <row r="25721" spans="1:2" x14ac:dyDescent="0.25">
      <c r="A25721">
        <v>-83.375956000000002</v>
      </c>
      <c r="B25721">
        <v>0.46945799999999999</v>
      </c>
    </row>
    <row r="25722" spans="1:2" x14ac:dyDescent="0.25">
      <c r="A25722">
        <v>-138.02532299999999</v>
      </c>
      <c r="B25722">
        <v>0.47895900000000002</v>
      </c>
    </row>
    <row r="25723" spans="1:2" x14ac:dyDescent="0.25">
      <c r="A25723">
        <v>-125.44958699999999</v>
      </c>
      <c r="B25723">
        <v>0.44807399999999997</v>
      </c>
    </row>
    <row r="25724" spans="1:2" x14ac:dyDescent="0.25">
      <c r="A25724">
        <v>-111.90857800000001</v>
      </c>
      <c r="B25724">
        <v>0.46679100000000001</v>
      </c>
    </row>
    <row r="25725" spans="1:2" x14ac:dyDescent="0.25">
      <c r="A25725">
        <v>-40.007762</v>
      </c>
      <c r="B25725">
        <v>0.49354199999999998</v>
      </c>
    </row>
    <row r="25726" spans="1:2" x14ac:dyDescent="0.25">
      <c r="A25726">
        <v>-139.87578400000001</v>
      </c>
      <c r="B25726">
        <v>0.45826</v>
      </c>
    </row>
    <row r="25727" spans="1:2" x14ac:dyDescent="0.25">
      <c r="A25727">
        <v>-101.58285100000001</v>
      </c>
      <c r="B25727">
        <v>0.46697100000000002</v>
      </c>
    </row>
    <row r="25728" spans="1:2" x14ac:dyDescent="0.25">
      <c r="A25728">
        <v>-142.268654</v>
      </c>
      <c r="B25728">
        <v>0.46809699999999999</v>
      </c>
    </row>
    <row r="25729" spans="1:2" x14ac:dyDescent="0.25">
      <c r="A25729">
        <v>-79.891245999999995</v>
      </c>
      <c r="B25729">
        <v>0.478821</v>
      </c>
    </row>
    <row r="25730" spans="1:2" x14ac:dyDescent="0.25">
      <c r="A25730">
        <v>-116.82486299999999</v>
      </c>
      <c r="B25730">
        <v>0.467279</v>
      </c>
    </row>
    <row r="25731" spans="1:2" x14ac:dyDescent="0.25">
      <c r="A25731">
        <v>-122.052921</v>
      </c>
      <c r="B25731">
        <v>0.47045100000000001</v>
      </c>
    </row>
    <row r="25732" spans="1:2" x14ac:dyDescent="0.25">
      <c r="A25732">
        <v>-84.119871000000003</v>
      </c>
      <c r="B25732">
        <v>0.48205500000000001</v>
      </c>
    </row>
    <row r="25733" spans="1:2" x14ac:dyDescent="0.25">
      <c r="A25733">
        <v>-166.79576</v>
      </c>
      <c r="B25733">
        <v>0.45588200000000001</v>
      </c>
    </row>
    <row r="25734" spans="1:2" x14ac:dyDescent="0.25">
      <c r="A25734">
        <v>-103.456532</v>
      </c>
      <c r="B25734">
        <v>0.47514099999999998</v>
      </c>
    </row>
    <row r="25735" spans="1:2" x14ac:dyDescent="0.25">
      <c r="A25735">
        <v>-148.63751099999999</v>
      </c>
      <c r="B25735">
        <v>0.45501599999999998</v>
      </c>
    </row>
    <row r="25736" spans="1:2" x14ac:dyDescent="0.25">
      <c r="A25736">
        <v>-129.13330300000001</v>
      </c>
      <c r="B25736">
        <v>0.4521</v>
      </c>
    </row>
    <row r="25737" spans="1:2" x14ac:dyDescent="0.25">
      <c r="A25737">
        <v>-91.102601000000007</v>
      </c>
      <c r="B25737">
        <v>0.47153499999999998</v>
      </c>
    </row>
    <row r="25738" spans="1:2" x14ac:dyDescent="0.25">
      <c r="A25738">
        <v>-60.852435999999997</v>
      </c>
      <c r="B25738">
        <v>0.49756899999999998</v>
      </c>
    </row>
    <row r="25739" spans="1:2" x14ac:dyDescent="0.25">
      <c r="A25739">
        <v>-77.127377999999993</v>
      </c>
      <c r="B25739">
        <v>0.463727</v>
      </c>
    </row>
    <row r="25740" spans="1:2" x14ac:dyDescent="0.25">
      <c r="A25740">
        <v>-94.734513000000007</v>
      </c>
      <c r="B25740">
        <v>0.46967500000000001</v>
      </c>
    </row>
    <row r="25741" spans="1:2" x14ac:dyDescent="0.25">
      <c r="A25741">
        <v>-92.970410999999999</v>
      </c>
      <c r="B25741">
        <v>0.45429000000000003</v>
      </c>
    </row>
    <row r="25742" spans="1:2" x14ac:dyDescent="0.25">
      <c r="A25742">
        <v>-41.455176000000002</v>
      </c>
      <c r="B25742">
        <v>0.46790300000000001</v>
      </c>
    </row>
    <row r="25743" spans="1:2" x14ac:dyDescent="0.25">
      <c r="A25743">
        <v>-52.534956999999999</v>
      </c>
      <c r="B25743">
        <v>0.46091300000000002</v>
      </c>
    </row>
    <row r="25744" spans="1:2" x14ac:dyDescent="0.25">
      <c r="A25744">
        <v>-27.504124999999998</v>
      </c>
      <c r="B25744">
        <v>0.47245300000000001</v>
      </c>
    </row>
    <row r="25745" spans="1:2" x14ac:dyDescent="0.25">
      <c r="A25745">
        <v>-39.949075999999998</v>
      </c>
      <c r="B25745">
        <v>0.47707699999999997</v>
      </c>
    </row>
    <row r="25746" spans="1:2" x14ac:dyDescent="0.25">
      <c r="A25746">
        <v>9.302562</v>
      </c>
      <c r="B25746">
        <v>0.471582</v>
      </c>
    </row>
    <row r="25747" spans="1:2" x14ac:dyDescent="0.25">
      <c r="A25747">
        <v>-54.596178999999999</v>
      </c>
      <c r="B25747">
        <v>0.46134599999999998</v>
      </c>
    </row>
    <row r="25748" spans="1:2" x14ac:dyDescent="0.25">
      <c r="A25748">
        <v>-120.905074</v>
      </c>
      <c r="B25748">
        <v>0.44772200000000001</v>
      </c>
    </row>
    <row r="25749" spans="1:2" x14ac:dyDescent="0.25">
      <c r="A25749">
        <v>-97.682299</v>
      </c>
      <c r="B25749">
        <v>0.46893099999999999</v>
      </c>
    </row>
    <row r="25750" spans="1:2" x14ac:dyDescent="0.25">
      <c r="A25750">
        <v>-89.452425000000005</v>
      </c>
      <c r="B25750">
        <v>0.481045</v>
      </c>
    </row>
    <row r="25751" spans="1:2" x14ac:dyDescent="0.25">
      <c r="A25751">
        <v>-75.765984000000003</v>
      </c>
      <c r="B25751">
        <v>0.46212999999999999</v>
      </c>
    </row>
    <row r="25752" spans="1:2" x14ac:dyDescent="0.25">
      <c r="A25752">
        <v>-138.83352500000001</v>
      </c>
      <c r="B25752">
        <v>0.46467700000000001</v>
      </c>
    </row>
    <row r="25753" spans="1:2" x14ac:dyDescent="0.25">
      <c r="A25753">
        <v>-86.687252999999998</v>
      </c>
      <c r="B25753">
        <v>0.457513</v>
      </c>
    </row>
    <row r="25754" spans="1:2" x14ac:dyDescent="0.25">
      <c r="A25754">
        <v>-96.572081999999995</v>
      </c>
      <c r="B25754">
        <v>0.47722799999999999</v>
      </c>
    </row>
    <row r="25755" spans="1:2" x14ac:dyDescent="0.25">
      <c r="A25755">
        <v>-139.37468000000001</v>
      </c>
      <c r="B25755">
        <v>0.479076</v>
      </c>
    </row>
    <row r="25756" spans="1:2" x14ac:dyDescent="0.25">
      <c r="A25756">
        <v>-117.02588</v>
      </c>
      <c r="B25756">
        <v>0.46013500000000002</v>
      </c>
    </row>
    <row r="25757" spans="1:2" x14ac:dyDescent="0.25">
      <c r="A25757">
        <v>-125.50530000000001</v>
      </c>
      <c r="B25757">
        <v>0.46280700000000002</v>
      </c>
    </row>
    <row r="25758" spans="1:2" x14ac:dyDescent="0.25">
      <c r="A25758">
        <v>-123.546344</v>
      </c>
      <c r="B25758">
        <v>0.46481800000000001</v>
      </c>
    </row>
    <row r="25759" spans="1:2" x14ac:dyDescent="0.25">
      <c r="A25759">
        <v>-97.756341000000006</v>
      </c>
      <c r="B25759">
        <v>0.46296199999999998</v>
      </c>
    </row>
    <row r="25760" spans="1:2" x14ac:dyDescent="0.25">
      <c r="A25760">
        <v>-71.087500000000006</v>
      </c>
      <c r="B25760">
        <v>0.45829500000000001</v>
      </c>
    </row>
    <row r="25761" spans="1:2" x14ac:dyDescent="0.25">
      <c r="A25761">
        <v>-66.904347000000001</v>
      </c>
      <c r="B25761">
        <v>0.48834699999999998</v>
      </c>
    </row>
    <row r="25762" spans="1:2" x14ac:dyDescent="0.25">
      <c r="A25762">
        <v>-125.88005800000001</v>
      </c>
      <c r="B25762">
        <v>0.44358500000000001</v>
      </c>
    </row>
    <row r="25763" spans="1:2" x14ac:dyDescent="0.25">
      <c r="A25763">
        <v>-126.538994</v>
      </c>
      <c r="B25763">
        <v>0.45539499999999999</v>
      </c>
    </row>
    <row r="25764" spans="1:2" x14ac:dyDescent="0.25">
      <c r="A25764">
        <v>-52.365521000000001</v>
      </c>
      <c r="B25764">
        <v>0.48290100000000002</v>
      </c>
    </row>
    <row r="25765" spans="1:2" x14ac:dyDescent="0.25">
      <c r="A25765">
        <v>-71.175410999999997</v>
      </c>
      <c r="B25765">
        <v>0.45854899999999998</v>
      </c>
    </row>
    <row r="25766" spans="1:2" x14ac:dyDescent="0.25">
      <c r="A25766">
        <v>-61.425201000000001</v>
      </c>
      <c r="B25766">
        <v>0.47065000000000001</v>
      </c>
    </row>
    <row r="25767" spans="1:2" x14ac:dyDescent="0.25">
      <c r="A25767">
        <v>-123.92782099999999</v>
      </c>
      <c r="B25767">
        <v>0.44769100000000001</v>
      </c>
    </row>
    <row r="25768" spans="1:2" x14ac:dyDescent="0.25">
      <c r="A25768">
        <v>-113.44702599999999</v>
      </c>
      <c r="B25768">
        <v>0.449374</v>
      </c>
    </row>
    <row r="25769" spans="1:2" x14ac:dyDescent="0.25">
      <c r="A25769">
        <v>-121.479223</v>
      </c>
      <c r="B25769">
        <v>0.44375999999999999</v>
      </c>
    </row>
    <row r="25770" spans="1:2" x14ac:dyDescent="0.25">
      <c r="A25770">
        <v>-58.061743</v>
      </c>
      <c r="B25770">
        <v>0.470441</v>
      </c>
    </row>
    <row r="25771" spans="1:2" x14ac:dyDescent="0.25">
      <c r="A25771">
        <v>-72.421183999999997</v>
      </c>
      <c r="B25771">
        <v>0.47690399999999999</v>
      </c>
    </row>
    <row r="25772" spans="1:2" x14ac:dyDescent="0.25">
      <c r="A25772">
        <v>-75.863029999999995</v>
      </c>
      <c r="B25772">
        <v>0.46206999999999998</v>
      </c>
    </row>
    <row r="25773" spans="1:2" x14ac:dyDescent="0.25">
      <c r="A25773">
        <v>-103.374583</v>
      </c>
      <c r="B25773">
        <v>0.471551</v>
      </c>
    </row>
    <row r="25774" spans="1:2" x14ac:dyDescent="0.25">
      <c r="A25774">
        <v>-84.994107999999997</v>
      </c>
      <c r="B25774">
        <v>0.479543</v>
      </c>
    </row>
    <row r="25775" spans="1:2" x14ac:dyDescent="0.25">
      <c r="A25775">
        <v>-72.329820999999995</v>
      </c>
      <c r="B25775">
        <v>0.46569899999999997</v>
      </c>
    </row>
    <row r="25776" spans="1:2" x14ac:dyDescent="0.25">
      <c r="A25776">
        <v>-100.025617</v>
      </c>
      <c r="B25776">
        <v>0.47503699999999999</v>
      </c>
    </row>
    <row r="25777" spans="1:2" x14ac:dyDescent="0.25">
      <c r="A25777">
        <v>-128.40735799999999</v>
      </c>
      <c r="B25777">
        <v>0.46130300000000002</v>
      </c>
    </row>
    <row r="25778" spans="1:2" x14ac:dyDescent="0.25">
      <c r="A25778">
        <v>-132.28061</v>
      </c>
      <c r="B25778">
        <v>0.46004600000000001</v>
      </c>
    </row>
    <row r="25779" spans="1:2" x14ac:dyDescent="0.25">
      <c r="A25779">
        <v>-118.753506</v>
      </c>
      <c r="B25779">
        <v>0.45898699999999998</v>
      </c>
    </row>
    <row r="25780" spans="1:2" x14ac:dyDescent="0.25">
      <c r="A25780">
        <v>-114.92657699999999</v>
      </c>
      <c r="B25780">
        <v>0.46841100000000002</v>
      </c>
    </row>
    <row r="25781" spans="1:2" x14ac:dyDescent="0.25">
      <c r="A25781">
        <v>-120.049651</v>
      </c>
      <c r="B25781">
        <v>0.44315100000000002</v>
      </c>
    </row>
    <row r="25782" spans="1:2" x14ac:dyDescent="0.25">
      <c r="A25782">
        <v>-149.06845200000001</v>
      </c>
      <c r="B25782">
        <v>0.467196</v>
      </c>
    </row>
    <row r="25783" spans="1:2" x14ac:dyDescent="0.25">
      <c r="A25783">
        <v>-149.666009</v>
      </c>
      <c r="B25783">
        <v>0.47743999999999998</v>
      </c>
    </row>
    <row r="25784" spans="1:2" x14ac:dyDescent="0.25">
      <c r="A25784">
        <v>-105.1914</v>
      </c>
      <c r="B25784">
        <v>0.47166000000000002</v>
      </c>
    </row>
    <row r="25785" spans="1:2" x14ac:dyDescent="0.25">
      <c r="A25785">
        <v>-106.959881</v>
      </c>
      <c r="B25785">
        <v>0.47841299999999998</v>
      </c>
    </row>
    <row r="25786" spans="1:2" x14ac:dyDescent="0.25">
      <c r="A25786">
        <v>-104.122342</v>
      </c>
      <c r="B25786">
        <v>0.466501</v>
      </c>
    </row>
    <row r="25787" spans="1:2" x14ac:dyDescent="0.25">
      <c r="A25787">
        <v>-104.06243600000001</v>
      </c>
      <c r="B25787">
        <v>0.47008699999999998</v>
      </c>
    </row>
    <row r="25788" spans="1:2" x14ac:dyDescent="0.25">
      <c r="A25788">
        <v>-90.349283999999997</v>
      </c>
      <c r="B25788">
        <v>0.46220099999999997</v>
      </c>
    </row>
    <row r="25789" spans="1:2" x14ac:dyDescent="0.25">
      <c r="A25789">
        <v>-118.59766399999999</v>
      </c>
      <c r="B25789">
        <v>0.46445799999999998</v>
      </c>
    </row>
    <row r="25790" spans="1:2" x14ac:dyDescent="0.25">
      <c r="A25790">
        <v>-118.038928</v>
      </c>
      <c r="B25790">
        <v>0.46224100000000001</v>
      </c>
    </row>
    <row r="25791" spans="1:2" x14ac:dyDescent="0.25">
      <c r="A25791">
        <v>-123.263169</v>
      </c>
      <c r="B25791">
        <v>0.451488</v>
      </c>
    </row>
    <row r="25792" spans="1:2" x14ac:dyDescent="0.25">
      <c r="A25792">
        <v>-159.31825799999999</v>
      </c>
      <c r="B25792">
        <v>0.47153499999999998</v>
      </c>
    </row>
    <row r="25793" spans="1:2" x14ac:dyDescent="0.25">
      <c r="A25793">
        <v>-89.905867999999998</v>
      </c>
      <c r="B25793">
        <v>0.48330000000000001</v>
      </c>
    </row>
    <row r="25794" spans="1:2" x14ac:dyDescent="0.25">
      <c r="A25794">
        <v>-137.86631</v>
      </c>
      <c r="B25794">
        <v>0.47883999999999999</v>
      </c>
    </row>
    <row r="25795" spans="1:2" x14ac:dyDescent="0.25">
      <c r="A25795">
        <v>-87.564604000000003</v>
      </c>
      <c r="B25795">
        <v>0.45777699999999999</v>
      </c>
    </row>
    <row r="25796" spans="1:2" x14ac:dyDescent="0.25">
      <c r="A25796">
        <v>-121.064447</v>
      </c>
      <c r="B25796">
        <v>0.46148299999999998</v>
      </c>
    </row>
    <row r="25797" spans="1:2" x14ac:dyDescent="0.25">
      <c r="A25797">
        <v>-151.225267</v>
      </c>
      <c r="B25797">
        <v>0.489209</v>
      </c>
    </row>
    <row r="25798" spans="1:2" x14ac:dyDescent="0.25">
      <c r="A25798">
        <v>-59.085067000000002</v>
      </c>
      <c r="B25798">
        <v>0.47309800000000002</v>
      </c>
    </row>
    <row r="25799" spans="1:2" x14ac:dyDescent="0.25">
      <c r="A25799">
        <v>-138.798011</v>
      </c>
      <c r="B25799">
        <v>0.472964</v>
      </c>
    </row>
    <row r="25800" spans="1:2" x14ac:dyDescent="0.25">
      <c r="A25800">
        <v>-102.733857</v>
      </c>
      <c r="B25800">
        <v>0.46820299999999998</v>
      </c>
    </row>
    <row r="25801" spans="1:2" x14ac:dyDescent="0.25">
      <c r="A25801">
        <v>50.924982999999997</v>
      </c>
      <c r="B25801">
        <v>0.53359000000000001</v>
      </c>
    </row>
    <row r="25802" spans="1:2" x14ac:dyDescent="0.25">
      <c r="A25802">
        <v>-171.33717300000001</v>
      </c>
      <c r="B25802">
        <v>0.47243200000000002</v>
      </c>
    </row>
    <row r="25803" spans="1:2" x14ac:dyDescent="0.25">
      <c r="A25803">
        <v>-100.722401</v>
      </c>
      <c r="B25803">
        <v>0.48223199999999999</v>
      </c>
    </row>
    <row r="25804" spans="1:2" x14ac:dyDescent="0.25">
      <c r="A25804">
        <v>-157.53060199999999</v>
      </c>
      <c r="B25804">
        <v>0.44037500000000002</v>
      </c>
    </row>
    <row r="25805" spans="1:2" x14ac:dyDescent="0.25">
      <c r="A25805">
        <v>-117.858875</v>
      </c>
      <c r="B25805">
        <v>0.46055699999999999</v>
      </c>
    </row>
    <row r="25806" spans="1:2" x14ac:dyDescent="0.25">
      <c r="A25806">
        <v>-143.46558899999999</v>
      </c>
      <c r="B25806">
        <v>0.44861899999999999</v>
      </c>
    </row>
    <row r="25807" spans="1:2" x14ac:dyDescent="0.25">
      <c r="A25807">
        <v>-147.88204999999999</v>
      </c>
      <c r="B25807">
        <v>0.46543699999999999</v>
      </c>
    </row>
    <row r="25808" spans="1:2" x14ac:dyDescent="0.25">
      <c r="A25808">
        <v>-183.58266900000001</v>
      </c>
      <c r="B25808">
        <v>0.44741599999999998</v>
      </c>
    </row>
    <row r="25809" spans="1:2" x14ac:dyDescent="0.25">
      <c r="A25809">
        <v>-114.16027099999999</v>
      </c>
      <c r="B25809">
        <v>0.46514499999999998</v>
      </c>
    </row>
    <row r="25810" spans="1:2" x14ac:dyDescent="0.25">
      <c r="A25810">
        <v>-143.03396499999999</v>
      </c>
      <c r="B25810">
        <v>0.45582499999999998</v>
      </c>
    </row>
    <row r="25811" spans="1:2" x14ac:dyDescent="0.25">
      <c r="A25811">
        <v>-122.30117</v>
      </c>
      <c r="B25811">
        <v>0.45941599999999999</v>
      </c>
    </row>
    <row r="25812" spans="1:2" x14ac:dyDescent="0.25">
      <c r="A25812">
        <v>-174.91515000000001</v>
      </c>
      <c r="B25812">
        <v>0.44253500000000001</v>
      </c>
    </row>
    <row r="25813" spans="1:2" x14ac:dyDescent="0.25">
      <c r="A25813">
        <v>-240.346114</v>
      </c>
      <c r="B25813">
        <v>0.44351299999999999</v>
      </c>
    </row>
    <row r="25814" spans="1:2" x14ac:dyDescent="0.25">
      <c r="A25814">
        <v>-246.03383199999999</v>
      </c>
      <c r="B25814">
        <v>0.44617099999999998</v>
      </c>
    </row>
    <row r="25815" spans="1:2" x14ac:dyDescent="0.25">
      <c r="A25815">
        <v>-255.91771800000001</v>
      </c>
      <c r="B25815">
        <v>0.46619899999999997</v>
      </c>
    </row>
    <row r="25816" spans="1:2" x14ac:dyDescent="0.25">
      <c r="A25816">
        <v>30.497315</v>
      </c>
      <c r="B25816">
        <v>0.533968</v>
      </c>
    </row>
    <row r="25817" spans="1:2" x14ac:dyDescent="0.25">
      <c r="A25817">
        <v>-150.16931400000001</v>
      </c>
      <c r="B25817">
        <v>0.45213900000000001</v>
      </c>
    </row>
    <row r="25818" spans="1:2" x14ac:dyDescent="0.25">
      <c r="A25818">
        <v>-144.313435</v>
      </c>
      <c r="B25818">
        <v>0.46707199999999999</v>
      </c>
    </row>
    <row r="25819" spans="1:2" x14ac:dyDescent="0.25">
      <c r="A25819">
        <v>-162.408883</v>
      </c>
      <c r="B25819">
        <v>0.46094499999999999</v>
      </c>
    </row>
    <row r="25820" spans="1:2" x14ac:dyDescent="0.25">
      <c r="A25820">
        <v>-233.38135</v>
      </c>
      <c r="B25820">
        <v>0.42766799999999999</v>
      </c>
    </row>
    <row r="25821" spans="1:2" x14ac:dyDescent="0.25">
      <c r="A25821">
        <v>-244.046628</v>
      </c>
      <c r="B25821">
        <v>0.476049</v>
      </c>
    </row>
    <row r="25822" spans="1:2" x14ac:dyDescent="0.25">
      <c r="A25822">
        <v>-252.25502499999999</v>
      </c>
      <c r="B25822">
        <v>0.46553600000000001</v>
      </c>
    </row>
    <row r="25823" spans="1:2" x14ac:dyDescent="0.25">
      <c r="A25823">
        <v>-165.00493299999999</v>
      </c>
      <c r="B25823">
        <v>0.43294100000000002</v>
      </c>
    </row>
    <row r="25824" spans="1:2" x14ac:dyDescent="0.25">
      <c r="A25824">
        <v>-223.242975</v>
      </c>
      <c r="B25824">
        <v>0.47652499999999998</v>
      </c>
    </row>
    <row r="25825" spans="1:2" x14ac:dyDescent="0.25">
      <c r="A25825">
        <v>-185.280925</v>
      </c>
      <c r="B25825">
        <v>0.45729999999999998</v>
      </c>
    </row>
    <row r="25826" spans="1:2" x14ac:dyDescent="0.25">
      <c r="A25826">
        <v>-143.98988600000001</v>
      </c>
      <c r="B25826">
        <v>0.46384300000000001</v>
      </c>
    </row>
    <row r="25827" spans="1:2" x14ac:dyDescent="0.25">
      <c r="A25827">
        <v>-129.17332999999999</v>
      </c>
      <c r="B25827">
        <v>0.470557</v>
      </c>
    </row>
    <row r="25828" spans="1:2" x14ac:dyDescent="0.25">
      <c r="A25828">
        <v>-98.089229000000003</v>
      </c>
      <c r="B25828">
        <v>0.46375300000000003</v>
      </c>
    </row>
    <row r="25829" spans="1:2" x14ac:dyDescent="0.25">
      <c r="A25829">
        <v>-174.317239</v>
      </c>
      <c r="B25829">
        <v>0.46326499999999998</v>
      </c>
    </row>
    <row r="25830" spans="1:2" x14ac:dyDescent="0.25">
      <c r="A25830">
        <v>-127.85642900000001</v>
      </c>
      <c r="B25830">
        <v>0.46077699999999999</v>
      </c>
    </row>
    <row r="25831" spans="1:2" x14ac:dyDescent="0.25">
      <c r="A25831">
        <v>-144.23411200000001</v>
      </c>
      <c r="B25831">
        <v>0.46293699999999999</v>
      </c>
    </row>
    <row r="25832" spans="1:2" x14ac:dyDescent="0.25">
      <c r="A25832">
        <v>-114.863511</v>
      </c>
      <c r="B25832">
        <v>0.46438000000000001</v>
      </c>
    </row>
    <row r="25833" spans="1:2" x14ac:dyDescent="0.25">
      <c r="A25833">
        <v>-85.691480999999996</v>
      </c>
      <c r="B25833">
        <v>0.48669299999999999</v>
      </c>
    </row>
    <row r="25834" spans="1:2" x14ac:dyDescent="0.25">
      <c r="A25834">
        <v>-140.85331199999999</v>
      </c>
      <c r="B25834">
        <v>0.45875300000000002</v>
      </c>
    </row>
    <row r="25835" spans="1:2" x14ac:dyDescent="0.25">
      <c r="A25835">
        <v>-99.349648999999999</v>
      </c>
      <c r="B25835">
        <v>0.47975299999999999</v>
      </c>
    </row>
    <row r="25836" spans="1:2" x14ac:dyDescent="0.25">
      <c r="A25836">
        <v>-143.408917</v>
      </c>
      <c r="B25836">
        <v>0.458206</v>
      </c>
    </row>
    <row r="25837" spans="1:2" x14ac:dyDescent="0.25">
      <c r="A25837">
        <v>-117.424359</v>
      </c>
      <c r="B25837">
        <v>0.47683900000000001</v>
      </c>
    </row>
    <row r="25838" spans="1:2" x14ac:dyDescent="0.25">
      <c r="A25838">
        <v>-146.973286</v>
      </c>
      <c r="B25838">
        <v>0.45666000000000001</v>
      </c>
    </row>
    <row r="25839" spans="1:2" x14ac:dyDescent="0.25">
      <c r="A25839">
        <v>-115.07857199999999</v>
      </c>
      <c r="B25839">
        <v>0.48175899999999999</v>
      </c>
    </row>
    <row r="25840" spans="1:2" x14ac:dyDescent="0.25">
      <c r="A25840">
        <v>-112.830195</v>
      </c>
      <c r="B25840">
        <v>0.477329</v>
      </c>
    </row>
    <row r="25841" spans="1:2" x14ac:dyDescent="0.25">
      <c r="A25841">
        <v>-132.100988</v>
      </c>
      <c r="B25841">
        <v>0.47201300000000002</v>
      </c>
    </row>
    <row r="25842" spans="1:2" x14ac:dyDescent="0.25">
      <c r="A25842">
        <v>-105.528862</v>
      </c>
      <c r="B25842">
        <v>0.47845500000000002</v>
      </c>
    </row>
    <row r="25843" spans="1:2" x14ac:dyDescent="0.25">
      <c r="A25843">
        <v>-160.432468</v>
      </c>
      <c r="B25843">
        <v>0.47145199999999998</v>
      </c>
    </row>
    <row r="25844" spans="1:2" x14ac:dyDescent="0.25">
      <c r="A25844">
        <v>-124.985794</v>
      </c>
      <c r="B25844">
        <v>0.46029700000000001</v>
      </c>
    </row>
    <row r="25845" spans="1:2" x14ac:dyDescent="0.25">
      <c r="A25845">
        <v>-192.04412500000001</v>
      </c>
      <c r="B25845">
        <v>0.46850199999999997</v>
      </c>
    </row>
    <row r="25846" spans="1:2" x14ac:dyDescent="0.25">
      <c r="A25846">
        <v>-269.76143500000001</v>
      </c>
      <c r="B25846">
        <v>0.49066199999999999</v>
      </c>
    </row>
    <row r="25847" spans="1:2" x14ac:dyDescent="0.25">
      <c r="A25847">
        <v>-201.67909700000001</v>
      </c>
      <c r="B25847">
        <v>0.48036499999999999</v>
      </c>
    </row>
    <row r="25848" spans="1:2" x14ac:dyDescent="0.25">
      <c r="A25848">
        <v>-217.13410400000001</v>
      </c>
      <c r="B25848">
        <v>0.47824699999999998</v>
      </c>
    </row>
    <row r="25849" spans="1:2" x14ac:dyDescent="0.25">
      <c r="A25849">
        <v>-184.92304200000001</v>
      </c>
      <c r="B25849">
        <v>0.47937099999999999</v>
      </c>
    </row>
    <row r="25850" spans="1:2" x14ac:dyDescent="0.25">
      <c r="A25850">
        <v>-230.05408299999999</v>
      </c>
      <c r="B25850">
        <v>0.45927299999999999</v>
      </c>
    </row>
    <row r="25851" spans="1:2" x14ac:dyDescent="0.25">
      <c r="A25851">
        <v>-203.45949200000001</v>
      </c>
      <c r="B25851">
        <v>0.471439</v>
      </c>
    </row>
    <row r="25852" spans="1:2" x14ac:dyDescent="0.25">
      <c r="A25852">
        <v>-237.21313900000001</v>
      </c>
      <c r="B25852">
        <v>0.459476</v>
      </c>
    </row>
    <row r="25853" spans="1:2" x14ac:dyDescent="0.25">
      <c r="A25853">
        <v>-193.44182900000001</v>
      </c>
      <c r="B25853">
        <v>0.4647</v>
      </c>
    </row>
    <row r="25854" spans="1:2" x14ac:dyDescent="0.25">
      <c r="A25854">
        <v>-220.01583199999999</v>
      </c>
      <c r="B25854">
        <v>0.48424800000000001</v>
      </c>
    </row>
    <row r="25855" spans="1:2" x14ac:dyDescent="0.25">
      <c r="A25855">
        <v>-214.52332999999999</v>
      </c>
      <c r="B25855">
        <v>0.462621</v>
      </c>
    </row>
    <row r="25856" spans="1:2" x14ac:dyDescent="0.25">
      <c r="A25856">
        <v>-177.39602500000001</v>
      </c>
      <c r="B25856">
        <v>0.47954000000000002</v>
      </c>
    </row>
    <row r="25857" spans="1:2" x14ac:dyDescent="0.25">
      <c r="A25857">
        <v>-230.76264399999999</v>
      </c>
      <c r="B25857">
        <v>0.48344999999999999</v>
      </c>
    </row>
    <row r="25858" spans="1:2" x14ac:dyDescent="0.25">
      <c r="A25858">
        <v>21.068961999999999</v>
      </c>
      <c r="B25858">
        <v>0.52138200000000001</v>
      </c>
    </row>
    <row r="25859" spans="1:2" x14ac:dyDescent="0.25">
      <c r="A25859">
        <v>-158.130201</v>
      </c>
      <c r="B25859">
        <v>0.477298</v>
      </c>
    </row>
    <row r="25860" spans="1:2" x14ac:dyDescent="0.25">
      <c r="A25860">
        <v>-184.17032900000001</v>
      </c>
      <c r="B25860">
        <v>0.48788999999999999</v>
      </c>
    </row>
    <row r="25861" spans="1:2" x14ac:dyDescent="0.25">
      <c r="A25861">
        <v>-223.11175700000001</v>
      </c>
      <c r="B25861">
        <v>0.49668899999999999</v>
      </c>
    </row>
    <row r="25862" spans="1:2" x14ac:dyDescent="0.25">
      <c r="A25862">
        <v>-242.788782</v>
      </c>
      <c r="B25862">
        <v>0.475632</v>
      </c>
    </row>
    <row r="25863" spans="1:2" x14ac:dyDescent="0.25">
      <c r="A25863">
        <v>-107.564038</v>
      </c>
      <c r="B25863">
        <v>0.46126099999999998</v>
      </c>
    </row>
    <row r="25864" spans="1:2" x14ac:dyDescent="0.25">
      <c r="A25864">
        <v>-159.04328000000001</v>
      </c>
      <c r="B25864">
        <v>0.49019299999999999</v>
      </c>
    </row>
    <row r="25865" spans="1:2" x14ac:dyDescent="0.25">
      <c r="A25865">
        <v>-145.38046700000001</v>
      </c>
      <c r="B25865">
        <v>0.47125699999999998</v>
      </c>
    </row>
    <row r="25866" spans="1:2" x14ac:dyDescent="0.25">
      <c r="A25866">
        <v>-229.24229800000001</v>
      </c>
      <c r="B25866">
        <v>0.48619499999999999</v>
      </c>
    </row>
    <row r="25867" spans="1:2" x14ac:dyDescent="0.25">
      <c r="A25867">
        <v>-218.46587500000001</v>
      </c>
      <c r="B25867">
        <v>0.44021500000000002</v>
      </c>
    </row>
    <row r="25868" spans="1:2" x14ac:dyDescent="0.25">
      <c r="A25868">
        <v>-232.27229</v>
      </c>
      <c r="B25868">
        <v>0.457505</v>
      </c>
    </row>
    <row r="25869" spans="1:2" x14ac:dyDescent="0.25">
      <c r="A25869">
        <v>-175.30683400000001</v>
      </c>
      <c r="B25869">
        <v>0.47966799999999998</v>
      </c>
    </row>
    <row r="25870" spans="1:2" x14ac:dyDescent="0.25">
      <c r="A25870">
        <v>-147.91383200000001</v>
      </c>
      <c r="B25870">
        <v>0.48017500000000002</v>
      </c>
    </row>
    <row r="25871" spans="1:2" x14ac:dyDescent="0.25">
      <c r="A25871">
        <v>-171.55420899999999</v>
      </c>
      <c r="B25871">
        <v>0.49659599999999998</v>
      </c>
    </row>
    <row r="25872" spans="1:2" x14ac:dyDescent="0.25">
      <c r="A25872">
        <v>-237.74273299999999</v>
      </c>
      <c r="B25872">
        <v>0.47969400000000001</v>
      </c>
    </row>
    <row r="25873" spans="1:2" x14ac:dyDescent="0.25">
      <c r="A25873">
        <v>-183.83864800000001</v>
      </c>
      <c r="B25873">
        <v>0.47031499999999998</v>
      </c>
    </row>
    <row r="25874" spans="1:2" x14ac:dyDescent="0.25">
      <c r="A25874">
        <v>-270.87069000000002</v>
      </c>
      <c r="B25874">
        <v>0.48894799999999999</v>
      </c>
    </row>
    <row r="25875" spans="1:2" x14ac:dyDescent="0.25">
      <c r="A25875">
        <v>-238.31166899999999</v>
      </c>
      <c r="B25875">
        <v>0.46856500000000001</v>
      </c>
    </row>
    <row r="25876" spans="1:2" x14ac:dyDescent="0.25">
      <c r="A25876">
        <v>-238.66299900000001</v>
      </c>
      <c r="B25876">
        <v>0.47330899999999998</v>
      </c>
    </row>
    <row r="25877" spans="1:2" x14ac:dyDescent="0.25">
      <c r="A25877">
        <v>-270.85195800000002</v>
      </c>
      <c r="B25877">
        <v>0.46891899999999997</v>
      </c>
    </row>
    <row r="25878" spans="1:2" x14ac:dyDescent="0.25">
      <c r="A25878">
        <v>-189.041417</v>
      </c>
      <c r="B25878">
        <v>0.50548700000000002</v>
      </c>
    </row>
    <row r="25879" spans="1:2" x14ac:dyDescent="0.25">
      <c r="A25879">
        <v>-161.10323500000001</v>
      </c>
      <c r="B25879">
        <v>0.484429</v>
      </c>
    </row>
    <row r="25880" spans="1:2" x14ac:dyDescent="0.25">
      <c r="A25880">
        <v>-240.16862699999999</v>
      </c>
      <c r="B25880">
        <v>0.47082400000000002</v>
      </c>
    </row>
    <row r="25881" spans="1:2" x14ac:dyDescent="0.25">
      <c r="A25881">
        <v>-143.60856999999999</v>
      </c>
      <c r="B25881">
        <v>0.44863700000000001</v>
      </c>
    </row>
    <row r="25882" spans="1:2" x14ac:dyDescent="0.25">
      <c r="A25882">
        <v>-185.872488</v>
      </c>
      <c r="B25882">
        <v>0.49703000000000003</v>
      </c>
    </row>
    <row r="25883" spans="1:2" x14ac:dyDescent="0.25">
      <c r="A25883">
        <v>-215.87182000000001</v>
      </c>
      <c r="B25883">
        <v>0.47557100000000002</v>
      </c>
    </row>
    <row r="25884" spans="1:2" x14ac:dyDescent="0.25">
      <c r="A25884">
        <v>-230.62128100000001</v>
      </c>
      <c r="B25884">
        <v>0.45328400000000002</v>
      </c>
    </row>
    <row r="25885" spans="1:2" x14ac:dyDescent="0.25">
      <c r="A25885">
        <v>-170.58489599999999</v>
      </c>
      <c r="B25885">
        <v>0.48992999999999998</v>
      </c>
    </row>
    <row r="25886" spans="1:2" x14ac:dyDescent="0.25">
      <c r="A25886">
        <v>-226.273831</v>
      </c>
      <c r="B25886">
        <v>0.50126999999999999</v>
      </c>
    </row>
    <row r="25887" spans="1:2" x14ac:dyDescent="0.25">
      <c r="A25887">
        <v>-165.23300599999999</v>
      </c>
      <c r="B25887">
        <v>0.47530800000000001</v>
      </c>
    </row>
    <row r="25888" spans="1:2" x14ac:dyDescent="0.25">
      <c r="A25888">
        <v>-114.394896</v>
      </c>
      <c r="B25888">
        <v>0.458785</v>
      </c>
    </row>
    <row r="25889" spans="1:2" x14ac:dyDescent="0.25">
      <c r="A25889">
        <v>-184.029923</v>
      </c>
      <c r="B25889">
        <v>0.45228600000000002</v>
      </c>
    </row>
    <row r="25890" spans="1:2" x14ac:dyDescent="0.25">
      <c r="A25890">
        <v>-173.86010200000001</v>
      </c>
      <c r="B25890">
        <v>0.46349499999999999</v>
      </c>
    </row>
    <row r="25891" spans="1:2" x14ac:dyDescent="0.25">
      <c r="A25891">
        <v>-189.309844</v>
      </c>
      <c r="B25891">
        <v>0.46694000000000002</v>
      </c>
    </row>
    <row r="25892" spans="1:2" x14ac:dyDescent="0.25">
      <c r="A25892">
        <v>-204.26755900000001</v>
      </c>
      <c r="B25892">
        <v>0.43943399999999999</v>
      </c>
    </row>
    <row r="25893" spans="1:2" x14ac:dyDescent="0.25">
      <c r="A25893">
        <v>-176.377195</v>
      </c>
      <c r="B25893">
        <v>0.49634400000000001</v>
      </c>
    </row>
    <row r="25894" spans="1:2" x14ac:dyDescent="0.25">
      <c r="A25894">
        <v>-165.534265</v>
      </c>
      <c r="B25894">
        <v>0.453482</v>
      </c>
    </row>
    <row r="25895" spans="1:2" x14ac:dyDescent="0.25">
      <c r="A25895">
        <v>-151.23662999999999</v>
      </c>
      <c r="B25895">
        <v>0.467059</v>
      </c>
    </row>
    <row r="25896" spans="1:2" x14ac:dyDescent="0.25">
      <c r="A25896">
        <v>-144.41242500000001</v>
      </c>
      <c r="B25896">
        <v>0.50144200000000005</v>
      </c>
    </row>
    <row r="25897" spans="1:2" x14ac:dyDescent="0.25">
      <c r="A25897">
        <v>-154.85708700000001</v>
      </c>
      <c r="B25897">
        <v>0.52144500000000005</v>
      </c>
    </row>
    <row r="25898" spans="1:2" x14ac:dyDescent="0.25">
      <c r="A25898">
        <v>-125.231641</v>
      </c>
      <c r="B25898">
        <v>0.48676599999999998</v>
      </c>
    </row>
    <row r="25899" spans="1:2" x14ac:dyDescent="0.25">
      <c r="A25899">
        <v>-133.17963800000001</v>
      </c>
      <c r="B25899">
        <v>0.49061100000000002</v>
      </c>
    </row>
    <row r="25900" spans="1:2" x14ac:dyDescent="0.25">
      <c r="A25900">
        <v>-193.62399500000001</v>
      </c>
      <c r="B25900">
        <v>0.44099100000000002</v>
      </c>
    </row>
    <row r="25901" spans="1:2" x14ac:dyDescent="0.25">
      <c r="A25901">
        <v>-181.03653199999999</v>
      </c>
      <c r="B25901">
        <v>0.50102100000000005</v>
      </c>
    </row>
    <row r="25902" spans="1:2" x14ac:dyDescent="0.25">
      <c r="A25902">
        <v>-161.01496700000001</v>
      </c>
      <c r="B25902">
        <v>0.45276100000000002</v>
      </c>
    </row>
    <row r="25903" spans="1:2" x14ac:dyDescent="0.25">
      <c r="A25903">
        <v>-150.75475900000001</v>
      </c>
      <c r="B25903">
        <v>0.55395499999999998</v>
      </c>
    </row>
    <row r="25904" spans="1:2" x14ac:dyDescent="0.25">
      <c r="A25904">
        <v>-175.025307</v>
      </c>
      <c r="B25904">
        <v>0.45989999999999998</v>
      </c>
    </row>
    <row r="25905" spans="1:2" x14ac:dyDescent="0.25">
      <c r="A25905">
        <v>-166.677648</v>
      </c>
      <c r="B25905">
        <v>0.46443000000000001</v>
      </c>
    </row>
    <row r="25906" spans="1:2" x14ac:dyDescent="0.25">
      <c r="A25906">
        <v>-184.90400700000001</v>
      </c>
      <c r="B25906">
        <v>0.476684</v>
      </c>
    </row>
    <row r="25907" spans="1:2" x14ac:dyDescent="0.25">
      <c r="A25907">
        <v>-156.47035199999999</v>
      </c>
      <c r="B25907">
        <v>0.45221</v>
      </c>
    </row>
    <row r="25908" spans="1:2" x14ac:dyDescent="0.25">
      <c r="A25908">
        <v>-166.66712899999999</v>
      </c>
      <c r="B25908">
        <v>0.48305199999999998</v>
      </c>
    </row>
    <row r="25909" spans="1:2" x14ac:dyDescent="0.25">
      <c r="A25909">
        <v>-127.074748</v>
      </c>
      <c r="B25909">
        <v>0.45261899999999999</v>
      </c>
    </row>
    <row r="25910" spans="1:2" x14ac:dyDescent="0.25">
      <c r="A25910">
        <v>-154.13400799999999</v>
      </c>
      <c r="B25910">
        <v>0.53022499999999995</v>
      </c>
    </row>
    <row r="25911" spans="1:2" x14ac:dyDescent="0.25">
      <c r="A25911">
        <v>-180.45884699999999</v>
      </c>
      <c r="B25911">
        <v>0.47683599999999998</v>
      </c>
    </row>
    <row r="25912" spans="1:2" x14ac:dyDescent="0.25">
      <c r="A25912">
        <v>-159.678156</v>
      </c>
      <c r="B25912">
        <v>0.50878900000000005</v>
      </c>
    </row>
    <row r="25913" spans="1:2" x14ac:dyDescent="0.25">
      <c r="A25913">
        <v>-144.26953499999999</v>
      </c>
      <c r="B25913">
        <v>0.51823200000000003</v>
      </c>
    </row>
    <row r="25914" spans="1:2" x14ac:dyDescent="0.25">
      <c r="A25914">
        <v>-211.472342</v>
      </c>
      <c r="B25914">
        <v>0.50520100000000001</v>
      </c>
    </row>
    <row r="25915" spans="1:2" x14ac:dyDescent="0.25">
      <c r="A25915">
        <v>-152.310823</v>
      </c>
      <c r="B25915">
        <v>0.50157399999999996</v>
      </c>
    </row>
    <row r="25916" spans="1:2" x14ac:dyDescent="0.25">
      <c r="A25916">
        <v>-185.036787</v>
      </c>
      <c r="B25916">
        <v>0.43177399999999999</v>
      </c>
    </row>
    <row r="25917" spans="1:2" x14ac:dyDescent="0.25">
      <c r="A25917">
        <v>-204.192194</v>
      </c>
      <c r="B25917">
        <v>0.48399700000000001</v>
      </c>
    </row>
    <row r="25918" spans="1:2" x14ac:dyDescent="0.25">
      <c r="A25918">
        <v>-143.19419400000001</v>
      </c>
      <c r="B25918">
        <v>0.44808500000000001</v>
      </c>
    </row>
    <row r="25919" spans="1:2" x14ac:dyDescent="0.25">
      <c r="A25919">
        <v>-122.22676199999999</v>
      </c>
      <c r="B25919">
        <v>0.54225299999999999</v>
      </c>
    </row>
    <row r="25920" spans="1:2" x14ac:dyDescent="0.25">
      <c r="A25920">
        <v>-128.70801599999999</v>
      </c>
      <c r="B25920">
        <v>0.44361299999999998</v>
      </c>
    </row>
    <row r="25921" spans="1:2" x14ac:dyDescent="0.25">
      <c r="A25921">
        <v>-182.270081</v>
      </c>
      <c r="B25921">
        <v>0.46863100000000002</v>
      </c>
    </row>
    <row r="25922" spans="1:2" x14ac:dyDescent="0.25">
      <c r="A25922">
        <v>-141.864068</v>
      </c>
      <c r="B25922">
        <v>0.50286200000000003</v>
      </c>
    </row>
    <row r="25923" spans="1:2" x14ac:dyDescent="0.25">
      <c r="A25923">
        <v>-193.42763600000001</v>
      </c>
      <c r="B25923">
        <v>0.53249199999999997</v>
      </c>
    </row>
    <row r="25924" spans="1:2" x14ac:dyDescent="0.25">
      <c r="A25924">
        <v>-165.98150000000001</v>
      </c>
      <c r="B25924">
        <v>0.47839199999999998</v>
      </c>
    </row>
    <row r="25925" spans="1:2" x14ac:dyDescent="0.25">
      <c r="A25925">
        <v>-140.58177499999999</v>
      </c>
      <c r="B25925">
        <v>0.41038599999999997</v>
      </c>
    </row>
    <row r="25926" spans="1:2" x14ac:dyDescent="0.25">
      <c r="A25926">
        <v>-132.42832100000001</v>
      </c>
      <c r="B25926">
        <v>0.47878500000000002</v>
      </c>
    </row>
    <row r="25927" spans="1:2" x14ac:dyDescent="0.25">
      <c r="A25927">
        <v>-128.44425000000001</v>
      </c>
      <c r="B25927">
        <v>0.58763799999999999</v>
      </c>
    </row>
    <row r="25928" spans="1:2" x14ac:dyDescent="0.25">
      <c r="A25928">
        <v>-109.206975</v>
      </c>
      <c r="B25928">
        <v>0.57043100000000002</v>
      </c>
    </row>
    <row r="25929" spans="1:2" x14ac:dyDescent="0.25">
      <c r="A25929">
        <v>-146.74982600000001</v>
      </c>
      <c r="B25929">
        <v>0.56902200000000003</v>
      </c>
    </row>
    <row r="25930" spans="1:2" x14ac:dyDescent="0.25">
      <c r="A25930">
        <v>-66.784542999999999</v>
      </c>
      <c r="B25930">
        <v>0.54589100000000002</v>
      </c>
    </row>
    <row r="25931" spans="1:2" x14ac:dyDescent="0.25">
      <c r="A25931">
        <v>-214.75124700000001</v>
      </c>
      <c r="B25931">
        <v>0.51159200000000005</v>
      </c>
    </row>
    <row r="25932" spans="1:2" x14ac:dyDescent="0.25">
      <c r="A25932">
        <v>-150.07441299999999</v>
      </c>
      <c r="B25932">
        <v>0.46109600000000001</v>
      </c>
    </row>
    <row r="25933" spans="1:2" x14ac:dyDescent="0.25">
      <c r="A25933">
        <v>-123.808347</v>
      </c>
      <c r="B25933">
        <v>0.45065899999999998</v>
      </c>
    </row>
    <row r="25934" spans="1:2" x14ac:dyDescent="0.25">
      <c r="A25934">
        <v>-134.80386999999999</v>
      </c>
      <c r="B25934">
        <v>0.495307</v>
      </c>
    </row>
    <row r="25935" spans="1:2" x14ac:dyDescent="0.25">
      <c r="A25935">
        <v>-161.081841</v>
      </c>
      <c r="B25935">
        <v>0.52927800000000003</v>
      </c>
    </row>
    <row r="25936" spans="1:2" x14ac:dyDescent="0.25">
      <c r="A25936">
        <v>-190.599467</v>
      </c>
      <c r="B25936">
        <v>0.455181</v>
      </c>
    </row>
    <row r="25937" spans="1:2" x14ac:dyDescent="0.25">
      <c r="A25937">
        <v>-146.48788300000001</v>
      </c>
      <c r="B25937">
        <v>0.52349100000000004</v>
      </c>
    </row>
    <row r="25938" spans="1:2" x14ac:dyDescent="0.25">
      <c r="A25938">
        <v>-140.48697100000001</v>
      </c>
      <c r="B25938">
        <v>0.52340100000000001</v>
      </c>
    </row>
    <row r="25939" spans="1:2" x14ac:dyDescent="0.25">
      <c r="A25939">
        <v>-104.81980799999999</v>
      </c>
      <c r="B25939">
        <v>0.49073899999999998</v>
      </c>
    </row>
    <row r="25940" spans="1:2" x14ac:dyDescent="0.25">
      <c r="A25940">
        <v>-179.17810600000001</v>
      </c>
      <c r="B25940">
        <v>0.486037</v>
      </c>
    </row>
    <row r="25941" spans="1:2" x14ac:dyDescent="0.25">
      <c r="A25941">
        <v>-89.931737999999996</v>
      </c>
      <c r="B25941">
        <v>0.46414699999999998</v>
      </c>
    </row>
    <row r="25942" spans="1:2" x14ac:dyDescent="0.25">
      <c r="A25942">
        <v>-160.319625</v>
      </c>
      <c r="B25942">
        <v>0.48808499999999999</v>
      </c>
    </row>
    <row r="25943" spans="1:2" x14ac:dyDescent="0.25">
      <c r="A25943">
        <v>-25.882494999999999</v>
      </c>
      <c r="B25943">
        <v>0.57471499999999998</v>
      </c>
    </row>
    <row r="25944" spans="1:2" x14ac:dyDescent="0.25">
      <c r="A25944">
        <v>-43.360807000000001</v>
      </c>
      <c r="B25944">
        <v>0.498332</v>
      </c>
    </row>
    <row r="25945" spans="1:2" x14ac:dyDescent="0.25">
      <c r="A25945">
        <v>146.29853</v>
      </c>
      <c r="B25945">
        <v>0.64455700000000005</v>
      </c>
    </row>
    <row r="25946" spans="1:2" x14ac:dyDescent="0.25">
      <c r="A25946">
        <v>-136.14992599999999</v>
      </c>
      <c r="B25946">
        <v>0.50056299999999998</v>
      </c>
    </row>
    <row r="25947" spans="1:2" x14ac:dyDescent="0.25">
      <c r="A25947">
        <v>-112.55686900000001</v>
      </c>
      <c r="B25947">
        <v>0.50483800000000001</v>
      </c>
    </row>
    <row r="25948" spans="1:2" x14ac:dyDescent="0.25">
      <c r="A25948">
        <v>200.30193800000001</v>
      </c>
      <c r="B25948">
        <v>0.73090999999999995</v>
      </c>
    </row>
    <row r="25949" spans="1:2" x14ac:dyDescent="0.25">
      <c r="A25949">
        <v>53.957034999999998</v>
      </c>
      <c r="B25949">
        <v>0.58718300000000001</v>
      </c>
    </row>
    <row r="25950" spans="1:2" x14ac:dyDescent="0.25">
      <c r="A25950">
        <v>149.843559</v>
      </c>
      <c r="B25950">
        <v>0.63096399999999997</v>
      </c>
    </row>
    <row r="25951" spans="1:2" x14ac:dyDescent="0.25">
      <c r="A25951">
        <v>51.953516999999998</v>
      </c>
      <c r="B25951">
        <v>0.60307299999999997</v>
      </c>
    </row>
    <row r="25952" spans="1:2" x14ac:dyDescent="0.25">
      <c r="A25952">
        <v>169.491772</v>
      </c>
      <c r="B25952">
        <v>0.68934600000000001</v>
      </c>
    </row>
    <row r="25953" spans="1:2" x14ac:dyDescent="0.25">
      <c r="A25953">
        <v>50.937559999999998</v>
      </c>
      <c r="B25953">
        <v>0.50228799999999996</v>
      </c>
    </row>
    <row r="25954" spans="1:2" x14ac:dyDescent="0.25">
      <c r="A25954">
        <v>-12.823054000000001</v>
      </c>
      <c r="B25954">
        <v>0.49758599999999997</v>
      </c>
    </row>
    <row r="25955" spans="1:2" x14ac:dyDescent="0.25">
      <c r="A25955">
        <v>73.908435999999995</v>
      </c>
      <c r="B25955">
        <v>0.49530600000000002</v>
      </c>
    </row>
    <row r="25956" spans="1:2" x14ac:dyDescent="0.25">
      <c r="A25956">
        <v>-29.237801000000001</v>
      </c>
      <c r="B25956">
        <v>0.49913000000000002</v>
      </c>
    </row>
    <row r="25957" spans="1:2" x14ac:dyDescent="0.25">
      <c r="A25957">
        <v>89.771320000000003</v>
      </c>
      <c r="B25957">
        <v>0.50019499999999995</v>
      </c>
    </row>
    <row r="25958" spans="1:2" x14ac:dyDescent="0.25">
      <c r="A25958">
        <v>59.094441000000003</v>
      </c>
      <c r="B25958">
        <v>0.49438399999999999</v>
      </c>
    </row>
    <row r="25959" spans="1:2" x14ac:dyDescent="0.25">
      <c r="A25959">
        <v>51.641697999999998</v>
      </c>
      <c r="B25959">
        <v>0.52568400000000004</v>
      </c>
    </row>
    <row r="25960" spans="1:2" x14ac:dyDescent="0.25">
      <c r="A25960">
        <v>-1.5165010000000001</v>
      </c>
      <c r="B25960">
        <v>0.49593500000000001</v>
      </c>
    </row>
    <row r="25961" spans="1:2" x14ac:dyDescent="0.25">
      <c r="A25961">
        <v>111.55234299999999</v>
      </c>
      <c r="B25961">
        <v>0.51775000000000004</v>
      </c>
    </row>
    <row r="25962" spans="1:2" x14ac:dyDescent="0.25">
      <c r="A25962">
        <v>103.429146</v>
      </c>
      <c r="B25962">
        <v>0.55160500000000001</v>
      </c>
    </row>
    <row r="25963" spans="1:2" x14ac:dyDescent="0.25">
      <c r="A25963">
        <v>5.3604070000000004</v>
      </c>
      <c r="B25963">
        <v>0.57536100000000001</v>
      </c>
    </row>
    <row r="25964" spans="1:2" x14ac:dyDescent="0.25">
      <c r="A25964">
        <v>11.209981000000001</v>
      </c>
      <c r="B25964">
        <v>0.49902299999999999</v>
      </c>
    </row>
    <row r="25965" spans="1:2" x14ac:dyDescent="0.25">
      <c r="A25965">
        <v>-87.272833000000006</v>
      </c>
      <c r="B25965">
        <v>0.48902200000000001</v>
      </c>
    </row>
    <row r="25966" spans="1:2" x14ac:dyDescent="0.25">
      <c r="A25966">
        <v>108.20523</v>
      </c>
      <c r="B25966">
        <v>0.54961899999999997</v>
      </c>
    </row>
    <row r="25967" spans="1:2" x14ac:dyDescent="0.25">
      <c r="A25967">
        <v>90.363995000000003</v>
      </c>
      <c r="B25967">
        <v>0.52471000000000001</v>
      </c>
    </row>
    <row r="25968" spans="1:2" x14ac:dyDescent="0.25">
      <c r="A25968">
        <v>-213.136886</v>
      </c>
      <c r="B25968">
        <v>0.50550499999999998</v>
      </c>
    </row>
    <row r="25969" spans="1:2" x14ac:dyDescent="0.25">
      <c r="A25969">
        <v>-94.509463999999994</v>
      </c>
      <c r="B25969">
        <v>0.44157200000000002</v>
      </c>
    </row>
    <row r="25970" spans="1:2" x14ac:dyDescent="0.25">
      <c r="A25970">
        <v>-121.69088499999999</v>
      </c>
      <c r="B25970">
        <v>0.47269099999999997</v>
      </c>
    </row>
    <row r="25971" spans="1:2" x14ac:dyDescent="0.25">
      <c r="A25971">
        <v>-130.91761500000001</v>
      </c>
      <c r="B25971">
        <v>0.45978000000000002</v>
      </c>
    </row>
    <row r="25972" spans="1:2" x14ac:dyDescent="0.25">
      <c r="A25972">
        <v>-192.82440399999999</v>
      </c>
      <c r="B25972">
        <v>0.474157</v>
      </c>
    </row>
    <row r="25973" spans="1:2" x14ac:dyDescent="0.25">
      <c r="A25973">
        <v>-137.35923399999999</v>
      </c>
      <c r="B25973">
        <v>0.46725299999999997</v>
      </c>
    </row>
    <row r="25974" spans="1:2" x14ac:dyDescent="0.25">
      <c r="A25974">
        <v>-166.101788</v>
      </c>
      <c r="B25974">
        <v>0.46909699999999999</v>
      </c>
    </row>
    <row r="25975" spans="1:2" x14ac:dyDescent="0.25">
      <c r="A25975">
        <v>-230.758149</v>
      </c>
      <c r="B25975">
        <v>0.44730500000000001</v>
      </c>
    </row>
    <row r="25976" spans="1:2" x14ac:dyDescent="0.25">
      <c r="A25976">
        <v>-191.39829399999999</v>
      </c>
      <c r="B25976">
        <v>0.46202500000000002</v>
      </c>
    </row>
    <row r="25977" spans="1:2" x14ac:dyDescent="0.25">
      <c r="A25977">
        <v>-257.57078300000001</v>
      </c>
      <c r="B25977">
        <v>0.45259199999999999</v>
      </c>
    </row>
    <row r="25978" spans="1:2" x14ac:dyDescent="0.25">
      <c r="A25978">
        <v>-229.954656</v>
      </c>
      <c r="B25978">
        <v>0.46310699999999999</v>
      </c>
    </row>
    <row r="25979" spans="1:2" x14ac:dyDescent="0.25">
      <c r="A25979">
        <v>-204.03676899999999</v>
      </c>
      <c r="B25979">
        <v>0.49362299999999998</v>
      </c>
    </row>
    <row r="25980" spans="1:2" x14ac:dyDescent="0.25">
      <c r="A25980">
        <v>-177.95021399999999</v>
      </c>
      <c r="B25980">
        <v>0.49893700000000002</v>
      </c>
    </row>
    <row r="25981" spans="1:2" x14ac:dyDescent="0.25">
      <c r="A25981">
        <v>-205.377095</v>
      </c>
      <c r="B25981">
        <v>0.478022</v>
      </c>
    </row>
    <row r="25982" spans="1:2" x14ac:dyDescent="0.25">
      <c r="A25982">
        <v>-224.087558</v>
      </c>
      <c r="B25982">
        <v>0.48277300000000001</v>
      </c>
    </row>
    <row r="25983" spans="1:2" x14ac:dyDescent="0.25">
      <c r="A25983">
        <v>-199.27282199999999</v>
      </c>
      <c r="B25983">
        <v>0.49580600000000002</v>
      </c>
    </row>
    <row r="25984" spans="1:2" x14ac:dyDescent="0.25">
      <c r="A25984">
        <v>-187.25063700000001</v>
      </c>
      <c r="B25984">
        <v>0.49901200000000001</v>
      </c>
    </row>
    <row r="25985" spans="1:2" x14ac:dyDescent="0.25">
      <c r="A25985">
        <v>-139.73024699999999</v>
      </c>
      <c r="B25985">
        <v>0.522123</v>
      </c>
    </row>
    <row r="25986" spans="1:2" x14ac:dyDescent="0.25">
      <c r="A25986">
        <v>-177.10138799999999</v>
      </c>
      <c r="B25986">
        <v>0.505884</v>
      </c>
    </row>
    <row r="25987" spans="1:2" x14ac:dyDescent="0.25">
      <c r="A25987">
        <v>-171.60834399999999</v>
      </c>
      <c r="B25987">
        <v>0.48038900000000001</v>
      </c>
    </row>
    <row r="25988" spans="1:2" x14ac:dyDescent="0.25">
      <c r="A25988">
        <v>-166.928935</v>
      </c>
      <c r="B25988">
        <v>0.47489199999999998</v>
      </c>
    </row>
    <row r="25989" spans="1:2" x14ac:dyDescent="0.25">
      <c r="A25989">
        <v>-175.329804</v>
      </c>
      <c r="B25989">
        <v>0.46408500000000003</v>
      </c>
    </row>
    <row r="25990" spans="1:2" x14ac:dyDescent="0.25">
      <c r="A25990">
        <v>-244.662364</v>
      </c>
      <c r="B25990">
        <v>0.498886</v>
      </c>
    </row>
    <row r="25991" spans="1:2" x14ac:dyDescent="0.25">
      <c r="A25991">
        <v>211.38856200000001</v>
      </c>
      <c r="B25991">
        <v>0.72231699999999999</v>
      </c>
    </row>
    <row r="25992" spans="1:2" x14ac:dyDescent="0.25">
      <c r="A25992">
        <v>-5.4271130000000003</v>
      </c>
      <c r="B25992">
        <v>0.50317199999999995</v>
      </c>
    </row>
    <row r="25993" spans="1:2" x14ac:dyDescent="0.25">
      <c r="A25993">
        <v>-123.47684099999999</v>
      </c>
      <c r="B25993">
        <v>0.47020600000000001</v>
      </c>
    </row>
    <row r="25994" spans="1:2" x14ac:dyDescent="0.25">
      <c r="A25994">
        <v>68.711299999999994</v>
      </c>
      <c r="B25994">
        <v>0.62671399999999999</v>
      </c>
    </row>
    <row r="25995" spans="1:2" x14ac:dyDescent="0.25">
      <c r="A25995">
        <v>-87.258976000000004</v>
      </c>
      <c r="B25995">
        <v>0.50036999999999998</v>
      </c>
    </row>
    <row r="25996" spans="1:2" x14ac:dyDescent="0.25">
      <c r="A25996">
        <v>-107.868122</v>
      </c>
      <c r="B25996">
        <v>0.51293299999999997</v>
      </c>
    </row>
    <row r="25997" spans="1:2" x14ac:dyDescent="0.25">
      <c r="A25997">
        <v>-85.831615999999997</v>
      </c>
      <c r="B25997">
        <v>0.55466199999999999</v>
      </c>
    </row>
    <row r="25998" spans="1:2" x14ac:dyDescent="0.25">
      <c r="A25998">
        <v>111.49734100000001</v>
      </c>
      <c r="B25998">
        <v>0.55870600000000004</v>
      </c>
    </row>
    <row r="25999" spans="1:2" x14ac:dyDescent="0.25">
      <c r="A25999">
        <v>-115.471514</v>
      </c>
      <c r="B25999">
        <v>0.49932399999999999</v>
      </c>
    </row>
    <row r="26000" spans="1:2" x14ac:dyDescent="0.25">
      <c r="A26000">
        <v>-46.110573000000002</v>
      </c>
      <c r="B26000">
        <v>0.51400900000000005</v>
      </c>
    </row>
    <row r="26001" spans="1:2" x14ac:dyDescent="0.25">
      <c r="A26001">
        <v>145.490509</v>
      </c>
      <c r="B26001">
        <v>0.72989300000000001</v>
      </c>
    </row>
    <row r="26002" spans="1:2" x14ac:dyDescent="0.25">
      <c r="A26002">
        <v>-99.820088999999996</v>
      </c>
      <c r="B26002">
        <v>0.50483</v>
      </c>
    </row>
    <row r="26003" spans="1:2" x14ac:dyDescent="0.25">
      <c r="A26003">
        <v>45.061978000000003</v>
      </c>
      <c r="B26003">
        <v>0.71296400000000004</v>
      </c>
    </row>
    <row r="26004" spans="1:2" x14ac:dyDescent="0.25">
      <c r="A26004">
        <v>-109.15097799999999</v>
      </c>
      <c r="B26004">
        <v>0.46291300000000002</v>
      </c>
    </row>
    <row r="26005" spans="1:2" x14ac:dyDescent="0.25">
      <c r="A26005">
        <v>-75.023109000000005</v>
      </c>
      <c r="B26005">
        <v>0.48996000000000001</v>
      </c>
    </row>
    <row r="26006" spans="1:2" x14ac:dyDescent="0.25">
      <c r="A26006">
        <v>117.58717</v>
      </c>
      <c r="B26006">
        <v>0.68813500000000005</v>
      </c>
    </row>
    <row r="26007" spans="1:2" x14ac:dyDescent="0.25">
      <c r="A26007">
        <v>-19.603432000000002</v>
      </c>
      <c r="B26007">
        <v>0.53460099999999999</v>
      </c>
    </row>
    <row r="26008" spans="1:2" x14ac:dyDescent="0.25">
      <c r="A26008">
        <v>-32.668782999999998</v>
      </c>
      <c r="B26008">
        <v>0.49579600000000001</v>
      </c>
    </row>
    <row r="26009" spans="1:2" x14ac:dyDescent="0.25">
      <c r="A26009">
        <v>-89.454166000000001</v>
      </c>
      <c r="B26009">
        <v>0.46011000000000002</v>
      </c>
    </row>
    <row r="26010" spans="1:2" x14ac:dyDescent="0.25">
      <c r="A26010">
        <v>-46.043166999999997</v>
      </c>
      <c r="B26010">
        <v>0.51431400000000005</v>
      </c>
    </row>
    <row r="26011" spans="1:2" x14ac:dyDescent="0.25">
      <c r="A26011">
        <v>-100.455405</v>
      </c>
      <c r="B26011">
        <v>0.50319000000000003</v>
      </c>
    </row>
    <row r="26012" spans="1:2" x14ac:dyDescent="0.25">
      <c r="A26012">
        <v>8.2880040000000008</v>
      </c>
      <c r="B26012">
        <v>0.56059000000000003</v>
      </c>
    </row>
    <row r="26013" spans="1:2" x14ac:dyDescent="0.25">
      <c r="A26013">
        <v>-72.342229000000003</v>
      </c>
      <c r="B26013">
        <v>0.50579499999999999</v>
      </c>
    </row>
    <row r="26014" spans="1:2" x14ac:dyDescent="0.25">
      <c r="A26014">
        <v>-76.279438999999996</v>
      </c>
      <c r="B26014">
        <v>0.51800900000000005</v>
      </c>
    </row>
    <row r="26015" spans="1:2" x14ac:dyDescent="0.25">
      <c r="A26015">
        <v>-43.591372999999997</v>
      </c>
      <c r="B26015">
        <v>0.504884</v>
      </c>
    </row>
    <row r="26016" spans="1:2" x14ac:dyDescent="0.25">
      <c r="A26016">
        <v>-77.440537000000006</v>
      </c>
      <c r="B26016">
        <v>0.52642999999999995</v>
      </c>
    </row>
    <row r="26017" spans="1:2" x14ac:dyDescent="0.25">
      <c r="A26017">
        <v>-49.875346</v>
      </c>
      <c r="B26017">
        <v>0.49498199999999998</v>
      </c>
    </row>
    <row r="26018" spans="1:2" x14ac:dyDescent="0.25">
      <c r="A26018">
        <v>-80.588554999999999</v>
      </c>
      <c r="B26018">
        <v>0.49443900000000002</v>
      </c>
    </row>
    <row r="26019" spans="1:2" x14ac:dyDescent="0.25">
      <c r="A26019">
        <v>-91.723336000000003</v>
      </c>
      <c r="B26019">
        <v>0.45149899999999998</v>
      </c>
    </row>
    <row r="26020" spans="1:2" x14ac:dyDescent="0.25">
      <c r="A26020">
        <v>-62.871186000000002</v>
      </c>
      <c r="B26020">
        <v>0.52255300000000005</v>
      </c>
    </row>
    <row r="26021" spans="1:2" x14ac:dyDescent="0.25">
      <c r="A26021">
        <v>-41.014859999999999</v>
      </c>
      <c r="B26021">
        <v>0.53290800000000005</v>
      </c>
    </row>
    <row r="26022" spans="1:2" x14ac:dyDescent="0.25">
      <c r="A26022">
        <v>142.51322400000001</v>
      </c>
      <c r="B26022">
        <v>0.71234200000000003</v>
      </c>
    </row>
    <row r="26023" spans="1:2" x14ac:dyDescent="0.25">
      <c r="A26023">
        <v>-63.254292999999997</v>
      </c>
      <c r="B26023">
        <v>0.531107</v>
      </c>
    </row>
    <row r="26024" spans="1:2" x14ac:dyDescent="0.25">
      <c r="A26024">
        <v>-65.234802000000002</v>
      </c>
      <c r="B26024">
        <v>0.49590400000000001</v>
      </c>
    </row>
    <row r="26025" spans="1:2" x14ac:dyDescent="0.25">
      <c r="A26025">
        <v>-88.463543000000001</v>
      </c>
      <c r="B26025">
        <v>0.47668199999999999</v>
      </c>
    </row>
    <row r="26026" spans="1:2" x14ac:dyDescent="0.25">
      <c r="A26026">
        <v>-75.382836999999995</v>
      </c>
      <c r="B26026">
        <v>0.47286600000000001</v>
      </c>
    </row>
    <row r="26027" spans="1:2" x14ac:dyDescent="0.25">
      <c r="A26027">
        <v>1.90473</v>
      </c>
      <c r="B26027">
        <v>0.544462</v>
      </c>
    </row>
    <row r="26028" spans="1:2" x14ac:dyDescent="0.25">
      <c r="A26028">
        <v>-17.530574000000001</v>
      </c>
      <c r="B26028">
        <v>0.53981299999999999</v>
      </c>
    </row>
    <row r="26029" spans="1:2" x14ac:dyDescent="0.25">
      <c r="A26029">
        <v>-24.985047000000002</v>
      </c>
      <c r="B26029">
        <v>0.451824</v>
      </c>
    </row>
    <row r="26030" spans="1:2" x14ac:dyDescent="0.25">
      <c r="A26030">
        <v>-56.875785999999998</v>
      </c>
      <c r="B26030">
        <v>0.51628399999999997</v>
      </c>
    </row>
    <row r="26031" spans="1:2" x14ac:dyDescent="0.25">
      <c r="A26031">
        <v>-112.995473</v>
      </c>
      <c r="B26031">
        <v>0.44267699999999999</v>
      </c>
    </row>
    <row r="26032" spans="1:2" x14ac:dyDescent="0.25">
      <c r="A26032">
        <v>-70.502666000000005</v>
      </c>
      <c r="B26032">
        <v>0.47695900000000002</v>
      </c>
    </row>
    <row r="26033" spans="1:2" x14ac:dyDescent="0.25">
      <c r="A26033">
        <v>-66.377433999999994</v>
      </c>
      <c r="B26033">
        <v>0.51028899999999999</v>
      </c>
    </row>
    <row r="26034" spans="1:2" x14ac:dyDescent="0.25">
      <c r="A26034">
        <v>-116.683789</v>
      </c>
      <c r="B26034">
        <v>0.50570999999999999</v>
      </c>
    </row>
    <row r="26035" spans="1:2" x14ac:dyDescent="0.25">
      <c r="A26035">
        <v>-60.117665000000002</v>
      </c>
      <c r="B26035">
        <v>0.46743200000000001</v>
      </c>
    </row>
    <row r="26036" spans="1:2" x14ac:dyDescent="0.25">
      <c r="A26036">
        <v>10.216525000000001</v>
      </c>
      <c r="B26036">
        <v>0.481846</v>
      </c>
    </row>
    <row r="26037" spans="1:2" x14ac:dyDescent="0.25">
      <c r="A26037">
        <v>1.0081290000000001</v>
      </c>
      <c r="B26037">
        <v>0.436504</v>
      </c>
    </row>
    <row r="26038" spans="1:2" x14ac:dyDescent="0.25">
      <c r="A26038">
        <v>-12.964373</v>
      </c>
      <c r="B26038">
        <v>0.52047100000000002</v>
      </c>
    </row>
    <row r="26039" spans="1:2" x14ac:dyDescent="0.25">
      <c r="A26039">
        <v>16.107509</v>
      </c>
      <c r="B26039">
        <v>0.61560099999999995</v>
      </c>
    </row>
    <row r="26040" spans="1:2" x14ac:dyDescent="0.25">
      <c r="A26040">
        <v>-31.632434</v>
      </c>
      <c r="B26040">
        <v>0.48581600000000003</v>
      </c>
    </row>
    <row r="26041" spans="1:2" x14ac:dyDescent="0.25">
      <c r="A26041">
        <v>42.589517000000001</v>
      </c>
      <c r="B26041">
        <v>0.54007499999999997</v>
      </c>
    </row>
    <row r="26042" spans="1:2" x14ac:dyDescent="0.25">
      <c r="A26042">
        <v>-139.236693</v>
      </c>
      <c r="B26042">
        <v>0.49814799999999998</v>
      </c>
    </row>
    <row r="26043" spans="1:2" x14ac:dyDescent="0.25">
      <c r="A26043">
        <v>9.0718829999999997</v>
      </c>
      <c r="B26043">
        <v>0.51774799999999999</v>
      </c>
    </row>
    <row r="26044" spans="1:2" x14ac:dyDescent="0.25">
      <c r="A26044">
        <v>-1.099899</v>
      </c>
      <c r="B26044">
        <v>0.50195000000000001</v>
      </c>
    </row>
    <row r="26045" spans="1:2" x14ac:dyDescent="0.25">
      <c r="A26045">
        <v>3.8872520000000002</v>
      </c>
      <c r="B26045">
        <v>0.48986600000000002</v>
      </c>
    </row>
    <row r="26046" spans="1:2" x14ac:dyDescent="0.25">
      <c r="A26046">
        <v>-6.7248780000000004</v>
      </c>
      <c r="B26046">
        <v>0.49787799999999999</v>
      </c>
    </row>
    <row r="26047" spans="1:2" x14ac:dyDescent="0.25">
      <c r="A26047">
        <v>-73.513300000000001</v>
      </c>
      <c r="B26047">
        <v>0.48898000000000003</v>
      </c>
    </row>
    <row r="26048" spans="1:2" x14ac:dyDescent="0.25">
      <c r="A26048">
        <v>-36.808107</v>
      </c>
      <c r="B26048">
        <v>0.48858699999999999</v>
      </c>
    </row>
    <row r="26049" spans="1:2" x14ac:dyDescent="0.25">
      <c r="A26049">
        <v>-75.996992000000006</v>
      </c>
      <c r="B26049">
        <v>0.46854200000000001</v>
      </c>
    </row>
    <row r="26050" spans="1:2" x14ac:dyDescent="0.25">
      <c r="A26050">
        <v>-6.8219209999999997</v>
      </c>
      <c r="B26050">
        <v>0.51672399999999996</v>
      </c>
    </row>
    <row r="26051" spans="1:2" x14ac:dyDescent="0.25">
      <c r="A26051">
        <v>6.4998149999999999</v>
      </c>
      <c r="B26051">
        <v>0.49638399999999999</v>
      </c>
    </row>
    <row r="26052" spans="1:2" x14ac:dyDescent="0.25">
      <c r="A26052">
        <v>-12.675777</v>
      </c>
      <c r="B26052">
        <v>0.49597599999999997</v>
      </c>
    </row>
    <row r="26053" spans="1:2" x14ac:dyDescent="0.25">
      <c r="A26053">
        <v>0.75630399999999998</v>
      </c>
      <c r="B26053">
        <v>0.53254299999999999</v>
      </c>
    </row>
    <row r="26054" spans="1:2" x14ac:dyDescent="0.25">
      <c r="A26054">
        <v>-66.606763000000001</v>
      </c>
      <c r="B26054">
        <v>0.470667</v>
      </c>
    </row>
    <row r="26055" spans="1:2" x14ac:dyDescent="0.25">
      <c r="A26055">
        <v>-19.297934999999999</v>
      </c>
      <c r="B26055">
        <v>0.49507000000000001</v>
      </c>
    </row>
    <row r="26056" spans="1:2" x14ac:dyDescent="0.25">
      <c r="A26056">
        <v>-21.091273000000001</v>
      </c>
      <c r="B26056">
        <v>0.476767</v>
      </c>
    </row>
    <row r="26057" spans="1:2" x14ac:dyDescent="0.25">
      <c r="A26057">
        <v>3.8696899999999999</v>
      </c>
      <c r="B26057">
        <v>0.46385799999999999</v>
      </c>
    </row>
    <row r="26058" spans="1:2" x14ac:dyDescent="0.25">
      <c r="A26058">
        <v>-28.806654000000002</v>
      </c>
      <c r="B26058">
        <v>0.49590800000000002</v>
      </c>
    </row>
    <row r="26059" spans="1:2" x14ac:dyDescent="0.25">
      <c r="A26059">
        <v>-24.688179999999999</v>
      </c>
      <c r="B26059">
        <v>0.48960700000000001</v>
      </c>
    </row>
    <row r="26060" spans="1:2" x14ac:dyDescent="0.25">
      <c r="A26060">
        <v>69.11336</v>
      </c>
      <c r="B26060">
        <v>0.49745299999999998</v>
      </c>
    </row>
    <row r="26061" spans="1:2" x14ac:dyDescent="0.25">
      <c r="A26061">
        <v>-25.475421000000001</v>
      </c>
      <c r="B26061">
        <v>0.49472300000000002</v>
      </c>
    </row>
    <row r="26062" spans="1:2" x14ac:dyDescent="0.25">
      <c r="A26062">
        <v>-70.308261000000002</v>
      </c>
      <c r="B26062">
        <v>0.49428100000000003</v>
      </c>
    </row>
    <row r="26063" spans="1:2" x14ac:dyDescent="0.25">
      <c r="A26063">
        <v>-34.037498999999997</v>
      </c>
      <c r="B26063">
        <v>0.50190199999999996</v>
      </c>
    </row>
    <row r="26064" spans="1:2" x14ac:dyDescent="0.25">
      <c r="A26064">
        <v>-55.137011000000001</v>
      </c>
      <c r="B26064">
        <v>0.47502899999999998</v>
      </c>
    </row>
    <row r="26065" spans="1:2" x14ac:dyDescent="0.25">
      <c r="A26065">
        <v>-10.626526999999999</v>
      </c>
      <c r="B26065">
        <v>0.49296400000000001</v>
      </c>
    </row>
    <row r="26066" spans="1:2" x14ac:dyDescent="0.25">
      <c r="A26066">
        <v>-50.329495999999999</v>
      </c>
      <c r="B26066">
        <v>0.51205599999999996</v>
      </c>
    </row>
    <row r="26067" spans="1:2" x14ac:dyDescent="0.25">
      <c r="A26067">
        <v>-54.218375999999999</v>
      </c>
      <c r="B26067">
        <v>0.44438299999999997</v>
      </c>
    </row>
    <row r="26068" spans="1:2" x14ac:dyDescent="0.25">
      <c r="A26068">
        <v>-39.597074999999997</v>
      </c>
      <c r="B26068">
        <v>0.46079199999999998</v>
      </c>
    </row>
    <row r="26069" spans="1:2" x14ac:dyDescent="0.25">
      <c r="A26069">
        <v>-65.243238000000005</v>
      </c>
      <c r="B26069">
        <v>0.46226299999999998</v>
      </c>
    </row>
    <row r="26070" spans="1:2" x14ac:dyDescent="0.25">
      <c r="A26070">
        <v>-91.674263999999994</v>
      </c>
      <c r="B26070">
        <v>0.51427800000000001</v>
      </c>
    </row>
    <row r="26071" spans="1:2" x14ac:dyDescent="0.25">
      <c r="A26071">
        <v>-7.5476150000000004</v>
      </c>
      <c r="B26071">
        <v>0.49625399999999997</v>
      </c>
    </row>
    <row r="26072" spans="1:2" x14ac:dyDescent="0.25">
      <c r="A26072">
        <v>-62.954205000000002</v>
      </c>
      <c r="B26072">
        <v>0.50694899999999998</v>
      </c>
    </row>
    <row r="26073" spans="1:2" x14ac:dyDescent="0.25">
      <c r="A26073">
        <v>-64.380881000000002</v>
      </c>
      <c r="B26073">
        <v>0.48660599999999998</v>
      </c>
    </row>
    <row r="26074" spans="1:2" x14ac:dyDescent="0.25">
      <c r="A26074">
        <v>-122.290188</v>
      </c>
      <c r="B26074">
        <v>0.48648000000000002</v>
      </c>
    </row>
    <row r="26075" spans="1:2" x14ac:dyDescent="0.25">
      <c r="A26075">
        <v>-115.423861</v>
      </c>
      <c r="B26075">
        <v>0.52995300000000001</v>
      </c>
    </row>
    <row r="26076" spans="1:2" x14ac:dyDescent="0.25">
      <c r="A26076">
        <v>-72.792968000000002</v>
      </c>
      <c r="B26076">
        <v>0.55235999999999996</v>
      </c>
    </row>
    <row r="26077" spans="1:2" x14ac:dyDescent="0.25">
      <c r="A26077">
        <v>22.636206999999999</v>
      </c>
      <c r="B26077">
        <v>0.493342</v>
      </c>
    </row>
    <row r="26078" spans="1:2" x14ac:dyDescent="0.25">
      <c r="A26078">
        <v>-26.290984000000002</v>
      </c>
      <c r="B26078">
        <v>0.465447</v>
      </c>
    </row>
    <row r="26079" spans="1:2" x14ac:dyDescent="0.25">
      <c r="A26079">
        <v>-89.276246999999998</v>
      </c>
      <c r="B26079">
        <v>0.472132</v>
      </c>
    </row>
    <row r="26080" spans="1:2" x14ac:dyDescent="0.25">
      <c r="A26080">
        <v>-66.227658000000005</v>
      </c>
      <c r="B26080">
        <v>0.49061399999999999</v>
      </c>
    </row>
    <row r="26081" spans="1:2" x14ac:dyDescent="0.25">
      <c r="A26081">
        <v>114.475416</v>
      </c>
      <c r="B26081">
        <v>0.61860899999999996</v>
      </c>
    </row>
    <row r="26082" spans="1:2" x14ac:dyDescent="0.25">
      <c r="A26082">
        <v>-58.765583999999997</v>
      </c>
      <c r="B26082">
        <v>0.52656400000000003</v>
      </c>
    </row>
    <row r="26083" spans="1:2" x14ac:dyDescent="0.25">
      <c r="A26083">
        <v>-74.129530000000003</v>
      </c>
      <c r="B26083">
        <v>0.53042100000000003</v>
      </c>
    </row>
    <row r="26084" spans="1:2" x14ac:dyDescent="0.25">
      <c r="A26084">
        <v>-93.475733000000005</v>
      </c>
      <c r="B26084">
        <v>0.46124100000000001</v>
      </c>
    </row>
    <row r="26085" spans="1:2" x14ac:dyDescent="0.25">
      <c r="A26085">
        <v>-87.084588999999994</v>
      </c>
      <c r="B26085">
        <v>0.53020599999999996</v>
      </c>
    </row>
    <row r="26086" spans="1:2" x14ac:dyDescent="0.25">
      <c r="A26086">
        <v>-88.827533000000003</v>
      </c>
      <c r="B26086">
        <v>0.54839199999999999</v>
      </c>
    </row>
    <row r="26087" spans="1:2" x14ac:dyDescent="0.25">
      <c r="A26087">
        <v>-2.7206760000000001</v>
      </c>
      <c r="B26087">
        <v>0.59320600000000001</v>
      </c>
    </row>
    <row r="26088" spans="1:2" x14ac:dyDescent="0.25">
      <c r="A26088">
        <v>-132.937524</v>
      </c>
      <c r="B26088">
        <v>0.485344</v>
      </c>
    </row>
    <row r="26089" spans="1:2" x14ac:dyDescent="0.25">
      <c r="A26089">
        <v>-26.270126999999999</v>
      </c>
      <c r="B26089">
        <v>0.55876000000000003</v>
      </c>
    </row>
    <row r="26090" spans="1:2" x14ac:dyDescent="0.25">
      <c r="A26090">
        <v>-75.922591999999995</v>
      </c>
      <c r="B26090">
        <v>0.54911399999999999</v>
      </c>
    </row>
    <row r="26091" spans="1:2" x14ac:dyDescent="0.25">
      <c r="A26091">
        <v>229.077719</v>
      </c>
      <c r="B26091">
        <v>0.72295399999999999</v>
      </c>
    </row>
    <row r="26092" spans="1:2" x14ac:dyDescent="0.25">
      <c r="A26092">
        <v>-129.01490100000001</v>
      </c>
      <c r="B26092">
        <v>0.51233399999999996</v>
      </c>
    </row>
    <row r="26093" spans="1:2" x14ac:dyDescent="0.25">
      <c r="A26093">
        <v>-128.44586799999999</v>
      </c>
      <c r="B26093">
        <v>0.49230699999999999</v>
      </c>
    </row>
    <row r="26094" spans="1:2" x14ac:dyDescent="0.25">
      <c r="A26094">
        <v>-138.095516</v>
      </c>
      <c r="B26094">
        <v>0.43686700000000001</v>
      </c>
    </row>
    <row r="26095" spans="1:2" x14ac:dyDescent="0.25">
      <c r="A26095">
        <v>-96.139279999999999</v>
      </c>
      <c r="B26095">
        <v>0.46943299999999999</v>
      </c>
    </row>
    <row r="26096" spans="1:2" x14ac:dyDescent="0.25">
      <c r="A26096">
        <v>-128.635536</v>
      </c>
      <c r="B26096">
        <v>0.48923100000000003</v>
      </c>
    </row>
    <row r="26097" spans="1:2" x14ac:dyDescent="0.25">
      <c r="A26097">
        <v>-110.225886</v>
      </c>
      <c r="B26097">
        <v>0.478493</v>
      </c>
    </row>
    <row r="26098" spans="1:2" x14ac:dyDescent="0.25">
      <c r="A26098">
        <v>-116.78274500000001</v>
      </c>
      <c r="B26098">
        <v>0.50333099999999997</v>
      </c>
    </row>
    <row r="26099" spans="1:2" x14ac:dyDescent="0.25">
      <c r="A26099">
        <v>112.569147</v>
      </c>
      <c r="B26099">
        <v>0.60597999999999996</v>
      </c>
    </row>
    <row r="26100" spans="1:2" x14ac:dyDescent="0.25">
      <c r="A26100">
        <v>-81.321816999999996</v>
      </c>
      <c r="B26100">
        <v>0.50013399999999997</v>
      </c>
    </row>
    <row r="26101" spans="1:2" x14ac:dyDescent="0.25">
      <c r="A26101">
        <v>-134.94752299999999</v>
      </c>
      <c r="B26101">
        <v>0.463175</v>
      </c>
    </row>
    <row r="26102" spans="1:2" x14ac:dyDescent="0.25">
      <c r="A26102">
        <v>-145.683098</v>
      </c>
      <c r="B26102">
        <v>0.48809000000000002</v>
      </c>
    </row>
    <row r="26103" spans="1:2" x14ac:dyDescent="0.25">
      <c r="A26103">
        <v>-166.63575700000001</v>
      </c>
      <c r="B26103">
        <v>0.49317100000000003</v>
      </c>
    </row>
    <row r="26104" spans="1:2" x14ac:dyDescent="0.25">
      <c r="A26104">
        <v>-169.36376000000001</v>
      </c>
      <c r="B26104">
        <v>0.49670300000000001</v>
      </c>
    </row>
    <row r="26105" spans="1:2" x14ac:dyDescent="0.25">
      <c r="A26105">
        <v>-69.786976999999993</v>
      </c>
      <c r="B26105">
        <v>0.53016700000000005</v>
      </c>
    </row>
    <row r="26106" spans="1:2" x14ac:dyDescent="0.25">
      <c r="A26106">
        <v>-122.94584</v>
      </c>
      <c r="B26106">
        <v>0.44890400000000003</v>
      </c>
    </row>
    <row r="26107" spans="1:2" x14ac:dyDescent="0.25">
      <c r="A26107">
        <v>-124.15535800000001</v>
      </c>
      <c r="B26107">
        <v>0.48779400000000001</v>
      </c>
    </row>
    <row r="26108" spans="1:2" x14ac:dyDescent="0.25">
      <c r="A26108">
        <v>-121.56215</v>
      </c>
      <c r="B26108">
        <v>0.47909800000000002</v>
      </c>
    </row>
    <row r="26109" spans="1:2" x14ac:dyDescent="0.25">
      <c r="A26109">
        <v>-88.661536999999996</v>
      </c>
      <c r="B26109">
        <v>0.52085300000000001</v>
      </c>
    </row>
    <row r="26110" spans="1:2" x14ac:dyDescent="0.25">
      <c r="A26110">
        <v>-144.902795</v>
      </c>
      <c r="B26110">
        <v>0.514293</v>
      </c>
    </row>
    <row r="26111" spans="1:2" x14ac:dyDescent="0.25">
      <c r="A26111">
        <v>-142.91364300000001</v>
      </c>
      <c r="B26111">
        <v>0.41350100000000001</v>
      </c>
    </row>
    <row r="26112" spans="1:2" x14ac:dyDescent="0.25">
      <c r="A26112">
        <v>-153.90787499999999</v>
      </c>
      <c r="B26112">
        <v>0.50379499999999999</v>
      </c>
    </row>
    <row r="26113" spans="1:2" x14ac:dyDescent="0.25">
      <c r="A26113">
        <v>-150.642989</v>
      </c>
      <c r="B26113">
        <v>0.52909899999999999</v>
      </c>
    </row>
    <row r="26114" spans="1:2" x14ac:dyDescent="0.25">
      <c r="A26114">
        <v>-107.050076</v>
      </c>
      <c r="B26114">
        <v>0.54373899999999997</v>
      </c>
    </row>
    <row r="26115" spans="1:2" x14ac:dyDescent="0.25">
      <c r="A26115">
        <v>-130.04309699999999</v>
      </c>
      <c r="B26115">
        <v>0.51269900000000002</v>
      </c>
    </row>
    <row r="26116" spans="1:2" x14ac:dyDescent="0.25">
      <c r="A26116">
        <v>-133.677234</v>
      </c>
      <c r="B26116">
        <v>0.43890299999999999</v>
      </c>
    </row>
    <row r="26117" spans="1:2" x14ac:dyDescent="0.25">
      <c r="A26117">
        <v>-97.007275000000007</v>
      </c>
      <c r="B26117">
        <v>0.49658999999999998</v>
      </c>
    </row>
    <row r="26118" spans="1:2" x14ac:dyDescent="0.25">
      <c r="A26118">
        <v>-72.821438000000001</v>
      </c>
      <c r="B26118">
        <v>0.51125799999999999</v>
      </c>
    </row>
    <row r="26119" spans="1:2" x14ac:dyDescent="0.25">
      <c r="A26119">
        <v>-165.080341</v>
      </c>
      <c r="B26119">
        <v>0.47822300000000001</v>
      </c>
    </row>
    <row r="26120" spans="1:2" x14ac:dyDescent="0.25">
      <c r="A26120">
        <v>-137.35362599999999</v>
      </c>
      <c r="B26120">
        <v>0.438392</v>
      </c>
    </row>
    <row r="26121" spans="1:2" x14ac:dyDescent="0.25">
      <c r="A26121">
        <v>-148.97476800000001</v>
      </c>
      <c r="B26121">
        <v>0.400752</v>
      </c>
    </row>
    <row r="26122" spans="1:2" x14ac:dyDescent="0.25">
      <c r="A26122">
        <v>-126.310727</v>
      </c>
      <c r="B26122">
        <v>0.46689199999999997</v>
      </c>
    </row>
    <row r="26123" spans="1:2" x14ac:dyDescent="0.25">
      <c r="A26123">
        <v>-121.43920900000001</v>
      </c>
      <c r="B26123">
        <v>0.48270999999999997</v>
      </c>
    </row>
    <row r="26124" spans="1:2" x14ac:dyDescent="0.25">
      <c r="A26124">
        <v>-106.202263</v>
      </c>
      <c r="B26124">
        <v>0.51169100000000001</v>
      </c>
    </row>
    <row r="26125" spans="1:2" x14ac:dyDescent="0.25">
      <c r="A26125">
        <v>-141.12331699999999</v>
      </c>
      <c r="B26125">
        <v>0.48777300000000001</v>
      </c>
    </row>
    <row r="26126" spans="1:2" x14ac:dyDescent="0.25">
      <c r="A26126">
        <v>-188.85379499999999</v>
      </c>
      <c r="B26126">
        <v>0.524895</v>
      </c>
    </row>
    <row r="26127" spans="1:2" x14ac:dyDescent="0.25">
      <c r="A26127">
        <v>6.123945</v>
      </c>
      <c r="B26127">
        <v>0.50168199999999996</v>
      </c>
    </row>
    <row r="26128" spans="1:2" x14ac:dyDescent="0.25">
      <c r="A26128">
        <v>-109.40260600000001</v>
      </c>
      <c r="B26128">
        <v>0.465451</v>
      </c>
    </row>
    <row r="26129" spans="1:2" x14ac:dyDescent="0.25">
      <c r="A26129">
        <v>-115.82643400000001</v>
      </c>
      <c r="B26129">
        <v>0.56745800000000002</v>
      </c>
    </row>
    <row r="26130" spans="1:2" x14ac:dyDescent="0.25">
      <c r="A26130">
        <v>-126.318359</v>
      </c>
      <c r="B26130">
        <v>0.47772500000000001</v>
      </c>
    </row>
    <row r="26131" spans="1:2" x14ac:dyDescent="0.25">
      <c r="A26131">
        <v>-130.00622200000001</v>
      </c>
      <c r="B26131">
        <v>0.46921099999999999</v>
      </c>
    </row>
    <row r="26132" spans="1:2" x14ac:dyDescent="0.25">
      <c r="A26132">
        <v>-195.788669</v>
      </c>
      <c r="B26132">
        <v>0.470771</v>
      </c>
    </row>
    <row r="26133" spans="1:2" x14ac:dyDescent="0.25">
      <c r="A26133">
        <v>-171.92356699999999</v>
      </c>
      <c r="B26133">
        <v>0.47062100000000001</v>
      </c>
    </row>
    <row r="26134" spans="1:2" x14ac:dyDescent="0.25">
      <c r="A26134">
        <v>-181.84905800000001</v>
      </c>
      <c r="B26134">
        <v>0.45526699999999998</v>
      </c>
    </row>
    <row r="26135" spans="1:2" x14ac:dyDescent="0.25">
      <c r="A26135">
        <v>-238.297042</v>
      </c>
      <c r="B26135">
        <v>0.47966300000000001</v>
      </c>
    </row>
    <row r="26136" spans="1:2" x14ac:dyDescent="0.25">
      <c r="A26136">
        <v>-195.64456799999999</v>
      </c>
      <c r="B26136">
        <v>0.46346100000000001</v>
      </c>
    </row>
    <row r="26137" spans="1:2" x14ac:dyDescent="0.25">
      <c r="A26137">
        <v>-111.886917</v>
      </c>
      <c r="B26137">
        <v>0.46881499999999998</v>
      </c>
    </row>
    <row r="26138" spans="1:2" x14ac:dyDescent="0.25">
      <c r="A26138">
        <v>-191.51962900000001</v>
      </c>
      <c r="B26138">
        <v>0.46419500000000002</v>
      </c>
    </row>
    <row r="26139" spans="1:2" x14ac:dyDescent="0.25">
      <c r="A26139">
        <v>-160.111829</v>
      </c>
      <c r="B26139">
        <v>0.47107900000000003</v>
      </c>
    </row>
    <row r="26140" spans="1:2" x14ac:dyDescent="0.25">
      <c r="A26140">
        <v>-136.86245299999999</v>
      </c>
      <c r="B26140">
        <v>0.45120700000000002</v>
      </c>
    </row>
    <row r="26141" spans="1:2" x14ac:dyDescent="0.25">
      <c r="A26141">
        <v>-168.43563599999999</v>
      </c>
      <c r="B26141">
        <v>0.45640500000000001</v>
      </c>
    </row>
    <row r="26142" spans="1:2" x14ac:dyDescent="0.25">
      <c r="A26142">
        <v>-113.6994</v>
      </c>
      <c r="B26142">
        <v>0.470281</v>
      </c>
    </row>
    <row r="26143" spans="1:2" x14ac:dyDescent="0.25">
      <c r="A26143">
        <v>-158.709228</v>
      </c>
      <c r="B26143">
        <v>0.462175</v>
      </c>
    </row>
    <row r="26144" spans="1:2" x14ac:dyDescent="0.25">
      <c r="A26144">
        <v>-104.891616</v>
      </c>
      <c r="B26144">
        <v>0.44787500000000002</v>
      </c>
    </row>
    <row r="26145" spans="1:2" x14ac:dyDescent="0.25">
      <c r="A26145">
        <v>-110.228267</v>
      </c>
      <c r="B26145">
        <v>0.48055700000000001</v>
      </c>
    </row>
    <row r="26146" spans="1:2" x14ac:dyDescent="0.25">
      <c r="A26146">
        <v>-118.96249400000001</v>
      </c>
      <c r="B26146">
        <v>0.438662</v>
      </c>
    </row>
    <row r="26147" spans="1:2" x14ac:dyDescent="0.25">
      <c r="A26147">
        <v>-77.672898000000004</v>
      </c>
      <c r="B26147">
        <v>0.46763100000000002</v>
      </c>
    </row>
    <row r="26148" spans="1:2" x14ac:dyDescent="0.25">
      <c r="A26148">
        <v>-82.896720999999999</v>
      </c>
      <c r="B26148">
        <v>0.47112100000000001</v>
      </c>
    </row>
    <row r="26149" spans="1:2" x14ac:dyDescent="0.25">
      <c r="A26149">
        <v>-75.834203000000002</v>
      </c>
      <c r="B26149">
        <v>0.46673300000000001</v>
      </c>
    </row>
    <row r="26150" spans="1:2" x14ac:dyDescent="0.25">
      <c r="A26150">
        <v>-119.316119</v>
      </c>
      <c r="B26150">
        <v>0.46115299999999998</v>
      </c>
    </row>
    <row r="26151" spans="1:2" x14ac:dyDescent="0.25">
      <c r="A26151">
        <v>-95.038267000000005</v>
      </c>
      <c r="B26151">
        <v>0.47512799999999999</v>
      </c>
    </row>
    <row r="26152" spans="1:2" x14ac:dyDescent="0.25">
      <c r="A26152">
        <v>-143.827326</v>
      </c>
      <c r="B26152">
        <v>0.46433000000000002</v>
      </c>
    </row>
    <row r="26153" spans="1:2" x14ac:dyDescent="0.25">
      <c r="A26153">
        <v>-123.405692</v>
      </c>
      <c r="B26153">
        <v>0.47515200000000002</v>
      </c>
    </row>
    <row r="26154" spans="1:2" x14ac:dyDescent="0.25">
      <c r="A26154">
        <v>-148.71659299999999</v>
      </c>
      <c r="B26154">
        <v>0.46929999999999999</v>
      </c>
    </row>
    <row r="26155" spans="1:2" x14ac:dyDescent="0.25">
      <c r="A26155">
        <v>-126.465058</v>
      </c>
      <c r="B26155">
        <v>0.45212400000000003</v>
      </c>
    </row>
    <row r="26156" spans="1:2" x14ac:dyDescent="0.25">
      <c r="A26156">
        <v>-127.912155</v>
      </c>
      <c r="B26156">
        <v>0.47490500000000002</v>
      </c>
    </row>
    <row r="26157" spans="1:2" x14ac:dyDescent="0.25">
      <c r="A26157">
        <v>-83.536316999999997</v>
      </c>
      <c r="B26157">
        <v>0.484182</v>
      </c>
    </row>
    <row r="26158" spans="1:2" x14ac:dyDescent="0.25">
      <c r="A26158">
        <v>-87.015968000000001</v>
      </c>
      <c r="B26158">
        <v>0.47067799999999999</v>
      </c>
    </row>
    <row r="26159" spans="1:2" x14ac:dyDescent="0.25">
      <c r="A26159">
        <v>-112.360387</v>
      </c>
      <c r="B26159">
        <v>0.44765199999999999</v>
      </c>
    </row>
    <row r="26160" spans="1:2" x14ac:dyDescent="0.25">
      <c r="A26160">
        <v>-128.40195900000001</v>
      </c>
      <c r="B26160">
        <v>0.47169699999999998</v>
      </c>
    </row>
    <row r="26161" spans="1:2" x14ac:dyDescent="0.25">
      <c r="A26161">
        <v>-81.876643000000001</v>
      </c>
      <c r="B26161">
        <v>0.47313899999999998</v>
      </c>
    </row>
    <row r="26162" spans="1:2" x14ac:dyDescent="0.25">
      <c r="A26162">
        <v>-88.896718000000007</v>
      </c>
      <c r="B26162">
        <v>0.46868599999999999</v>
      </c>
    </row>
    <row r="26163" spans="1:2" x14ac:dyDescent="0.25">
      <c r="A26163">
        <v>-97.971665000000002</v>
      </c>
      <c r="B26163">
        <v>0.46764</v>
      </c>
    </row>
    <row r="26164" spans="1:2" x14ac:dyDescent="0.25">
      <c r="A26164">
        <v>-53.968707999999999</v>
      </c>
      <c r="B26164">
        <v>0.48421599999999998</v>
      </c>
    </row>
    <row r="26165" spans="1:2" x14ac:dyDescent="0.25">
      <c r="A26165">
        <v>-73.646557999999999</v>
      </c>
      <c r="B26165">
        <v>0.49820300000000001</v>
      </c>
    </row>
    <row r="26166" spans="1:2" x14ac:dyDescent="0.25">
      <c r="A26166">
        <v>-125.199451</v>
      </c>
      <c r="B26166">
        <v>0.47387499999999999</v>
      </c>
    </row>
    <row r="26167" spans="1:2" x14ac:dyDescent="0.25">
      <c r="A26167">
        <v>-176.43221299999999</v>
      </c>
      <c r="B26167">
        <v>0.46200200000000002</v>
      </c>
    </row>
    <row r="26168" spans="1:2" x14ac:dyDescent="0.25">
      <c r="A26168">
        <v>-118.157667</v>
      </c>
      <c r="B26168">
        <v>0.49044100000000002</v>
      </c>
    </row>
    <row r="26169" spans="1:2" x14ac:dyDescent="0.25">
      <c r="A26169">
        <v>-157.997016</v>
      </c>
      <c r="B26169">
        <v>0.450905</v>
      </c>
    </row>
    <row r="26170" spans="1:2" x14ac:dyDescent="0.25">
      <c r="A26170">
        <v>-166.60295099999999</v>
      </c>
      <c r="B26170">
        <v>0.46279700000000001</v>
      </c>
    </row>
    <row r="26171" spans="1:2" x14ac:dyDescent="0.25">
      <c r="A26171">
        <v>-140.84844899999999</v>
      </c>
      <c r="B26171">
        <v>0.45560400000000001</v>
      </c>
    </row>
    <row r="26172" spans="1:2" x14ac:dyDescent="0.25">
      <c r="A26172">
        <v>-93.989239999999995</v>
      </c>
      <c r="B26172">
        <v>0.46517799999999998</v>
      </c>
    </row>
    <row r="26173" spans="1:2" x14ac:dyDescent="0.25">
      <c r="A26173">
        <v>-100.055216</v>
      </c>
      <c r="B26173">
        <v>0.47809099999999999</v>
      </c>
    </row>
    <row r="26174" spans="1:2" x14ac:dyDescent="0.25">
      <c r="A26174">
        <v>-61.314698</v>
      </c>
      <c r="B26174">
        <v>0.49520399999999998</v>
      </c>
    </row>
    <row r="26175" spans="1:2" x14ac:dyDescent="0.25">
      <c r="A26175">
        <v>-95.365296999999998</v>
      </c>
      <c r="B26175">
        <v>0.47598200000000002</v>
      </c>
    </row>
    <row r="26176" spans="1:2" x14ac:dyDescent="0.25">
      <c r="A26176">
        <v>-86.748679999999993</v>
      </c>
      <c r="B26176">
        <v>0.46537600000000001</v>
      </c>
    </row>
    <row r="26177" spans="1:2" x14ac:dyDescent="0.25">
      <c r="A26177">
        <v>-139.402715</v>
      </c>
      <c r="B26177">
        <v>0.459258</v>
      </c>
    </row>
    <row r="26178" spans="1:2" x14ac:dyDescent="0.25">
      <c r="A26178">
        <v>-118.519344</v>
      </c>
      <c r="B26178">
        <v>0.446577</v>
      </c>
    </row>
    <row r="26179" spans="1:2" x14ac:dyDescent="0.25">
      <c r="A26179">
        <v>-85.751051000000004</v>
      </c>
      <c r="B26179">
        <v>0.47118199999999999</v>
      </c>
    </row>
    <row r="26180" spans="1:2" x14ac:dyDescent="0.25">
      <c r="A26180">
        <v>-84.206231000000002</v>
      </c>
      <c r="B26180">
        <v>0.47793000000000002</v>
      </c>
    </row>
    <row r="26181" spans="1:2" x14ac:dyDescent="0.25">
      <c r="A26181">
        <v>-139.83982599999999</v>
      </c>
      <c r="B26181">
        <v>0.44831599999999999</v>
      </c>
    </row>
    <row r="26182" spans="1:2" x14ac:dyDescent="0.25">
      <c r="A26182">
        <v>-146.152323</v>
      </c>
      <c r="B26182">
        <v>0.47258</v>
      </c>
    </row>
    <row r="26183" spans="1:2" x14ac:dyDescent="0.25">
      <c r="A26183">
        <v>-137.493875</v>
      </c>
      <c r="B26183">
        <v>0.47966999999999999</v>
      </c>
    </row>
    <row r="26184" spans="1:2" x14ac:dyDescent="0.25">
      <c r="A26184">
        <v>-160.676241</v>
      </c>
      <c r="B26184">
        <v>0.46614299999999997</v>
      </c>
    </row>
    <row r="26185" spans="1:2" x14ac:dyDescent="0.25">
      <c r="A26185">
        <v>-92.185866000000004</v>
      </c>
      <c r="B26185">
        <v>0.47516199999999997</v>
      </c>
    </row>
    <row r="26186" spans="1:2" x14ac:dyDescent="0.25">
      <c r="A26186">
        <v>-153.69187099999999</v>
      </c>
      <c r="B26186">
        <v>0.46266000000000002</v>
      </c>
    </row>
    <row r="26187" spans="1:2" x14ac:dyDescent="0.25">
      <c r="A26187">
        <v>-115.288355</v>
      </c>
      <c r="B26187">
        <v>0.49410799999999999</v>
      </c>
    </row>
    <row r="26188" spans="1:2" x14ac:dyDescent="0.25">
      <c r="A26188">
        <v>-93.467927000000003</v>
      </c>
      <c r="B26188">
        <v>0.465202</v>
      </c>
    </row>
    <row r="26189" spans="1:2" x14ac:dyDescent="0.25">
      <c r="A26189">
        <v>-129.581897</v>
      </c>
      <c r="B26189">
        <v>0.456121</v>
      </c>
    </row>
    <row r="26190" spans="1:2" x14ac:dyDescent="0.25">
      <c r="A26190">
        <v>-105.823088</v>
      </c>
      <c r="B26190">
        <v>0.47748600000000002</v>
      </c>
    </row>
    <row r="26191" spans="1:2" x14ac:dyDescent="0.25">
      <c r="A26191">
        <v>-130.38898399999999</v>
      </c>
      <c r="B26191">
        <v>0.47936099999999998</v>
      </c>
    </row>
    <row r="26192" spans="1:2" x14ac:dyDescent="0.25">
      <c r="A26192">
        <v>-183.64731699999999</v>
      </c>
      <c r="B26192">
        <v>0.455482</v>
      </c>
    </row>
    <row r="26193" spans="1:2" x14ac:dyDescent="0.25">
      <c r="A26193">
        <v>-160.32811799999999</v>
      </c>
      <c r="B26193">
        <v>0.45951799999999998</v>
      </c>
    </row>
    <row r="26194" spans="1:2" x14ac:dyDescent="0.25">
      <c r="A26194">
        <v>-130.288926</v>
      </c>
      <c r="B26194">
        <v>0.46947299999999997</v>
      </c>
    </row>
    <row r="26195" spans="1:2" x14ac:dyDescent="0.25">
      <c r="A26195">
        <v>-132.124728</v>
      </c>
      <c r="B26195">
        <v>0.44086799999999998</v>
      </c>
    </row>
    <row r="26196" spans="1:2" x14ac:dyDescent="0.25">
      <c r="A26196">
        <v>-113.75099299999999</v>
      </c>
      <c r="B26196">
        <v>0.46340100000000001</v>
      </c>
    </row>
    <row r="26197" spans="1:2" x14ac:dyDescent="0.25">
      <c r="A26197">
        <v>-128.70550700000001</v>
      </c>
      <c r="B26197">
        <v>0.45796100000000001</v>
      </c>
    </row>
    <row r="26198" spans="1:2" x14ac:dyDescent="0.25">
      <c r="A26198">
        <v>-138.88049599999999</v>
      </c>
      <c r="B26198">
        <v>0.470578</v>
      </c>
    </row>
    <row r="26199" spans="1:2" x14ac:dyDescent="0.25">
      <c r="A26199">
        <v>-129.06640400000001</v>
      </c>
      <c r="B26199">
        <v>0.46200000000000002</v>
      </c>
    </row>
    <row r="26200" spans="1:2" x14ac:dyDescent="0.25">
      <c r="A26200">
        <v>-138.154785</v>
      </c>
      <c r="B26200">
        <v>0.45478099999999999</v>
      </c>
    </row>
    <row r="26201" spans="1:2" x14ac:dyDescent="0.25">
      <c r="A26201">
        <v>-140.46252899999999</v>
      </c>
      <c r="B26201">
        <v>0.477186</v>
      </c>
    </row>
    <row r="26202" spans="1:2" x14ac:dyDescent="0.25">
      <c r="A26202">
        <v>-103.489536</v>
      </c>
      <c r="B26202">
        <v>0.47480699999999998</v>
      </c>
    </row>
    <row r="26203" spans="1:2" x14ac:dyDescent="0.25">
      <c r="A26203">
        <v>-133.255461</v>
      </c>
      <c r="B26203">
        <v>0.482927</v>
      </c>
    </row>
    <row r="26204" spans="1:2" x14ac:dyDescent="0.25">
      <c r="A26204">
        <v>-167.21042600000001</v>
      </c>
      <c r="B26204">
        <v>0.47097800000000001</v>
      </c>
    </row>
    <row r="26205" spans="1:2" x14ac:dyDescent="0.25">
      <c r="A26205">
        <v>-153.48933700000001</v>
      </c>
      <c r="B26205">
        <v>0.44327100000000003</v>
      </c>
    </row>
    <row r="26206" spans="1:2" x14ac:dyDescent="0.25">
      <c r="A26206">
        <v>-119.081873</v>
      </c>
      <c r="B26206">
        <v>0.46626699999999999</v>
      </c>
    </row>
    <row r="26207" spans="1:2" x14ac:dyDescent="0.25">
      <c r="A26207">
        <v>-161.72660400000001</v>
      </c>
      <c r="B26207">
        <v>0.47981699999999999</v>
      </c>
    </row>
    <row r="26208" spans="1:2" x14ac:dyDescent="0.25">
      <c r="A26208">
        <v>-147.976451</v>
      </c>
      <c r="B26208">
        <v>0.47906399999999999</v>
      </c>
    </row>
    <row r="26209" spans="1:2" x14ac:dyDescent="0.25">
      <c r="A26209">
        <v>-179.24452099999999</v>
      </c>
      <c r="B26209">
        <v>0.46337600000000001</v>
      </c>
    </row>
    <row r="26210" spans="1:2" x14ac:dyDescent="0.25">
      <c r="A26210">
        <v>-155.00258400000001</v>
      </c>
      <c r="B26210">
        <v>0.46914400000000001</v>
      </c>
    </row>
    <row r="26211" spans="1:2" x14ac:dyDescent="0.25">
      <c r="A26211">
        <v>-111.37698399999999</v>
      </c>
      <c r="B26211">
        <v>0.48938399999999999</v>
      </c>
    </row>
    <row r="26212" spans="1:2" x14ac:dyDescent="0.25">
      <c r="A26212">
        <v>-172.72255100000001</v>
      </c>
      <c r="B26212">
        <v>0.45484599999999997</v>
      </c>
    </row>
    <row r="26213" spans="1:2" x14ac:dyDescent="0.25">
      <c r="A26213">
        <v>-160.33631500000001</v>
      </c>
      <c r="B26213">
        <v>0.460704</v>
      </c>
    </row>
    <row r="26214" spans="1:2" x14ac:dyDescent="0.25">
      <c r="A26214">
        <v>-149.954644</v>
      </c>
      <c r="B26214">
        <v>0.48347299999999999</v>
      </c>
    </row>
    <row r="26215" spans="1:2" x14ac:dyDescent="0.25">
      <c r="A26215">
        <v>-160.656203</v>
      </c>
      <c r="B26215">
        <v>0.46224999999999999</v>
      </c>
    </row>
    <row r="26216" spans="1:2" x14ac:dyDescent="0.25">
      <c r="A26216">
        <v>-128.32948500000001</v>
      </c>
      <c r="B26216">
        <v>0.47301799999999999</v>
      </c>
    </row>
    <row r="26217" spans="1:2" x14ac:dyDescent="0.25">
      <c r="A26217">
        <v>-138.741162</v>
      </c>
      <c r="B26217">
        <v>0.47242000000000001</v>
      </c>
    </row>
    <row r="26218" spans="1:2" x14ac:dyDescent="0.25">
      <c r="A26218">
        <v>-169.73660699999999</v>
      </c>
      <c r="B26218">
        <v>0.462951</v>
      </c>
    </row>
    <row r="26219" spans="1:2" x14ac:dyDescent="0.25">
      <c r="A26219">
        <v>-138.37585899999999</v>
      </c>
      <c r="B26219">
        <v>0.464092</v>
      </c>
    </row>
    <row r="26220" spans="1:2" x14ac:dyDescent="0.25">
      <c r="A26220">
        <v>-160.856899</v>
      </c>
      <c r="B26220">
        <v>0.45236999999999999</v>
      </c>
    </row>
    <row r="26221" spans="1:2" x14ac:dyDescent="0.25">
      <c r="A26221">
        <v>-161.419465</v>
      </c>
      <c r="B26221">
        <v>0.47457100000000002</v>
      </c>
    </row>
    <row r="26222" spans="1:2" x14ac:dyDescent="0.25">
      <c r="A26222">
        <v>-178.18892</v>
      </c>
      <c r="B26222">
        <v>0.45290599999999998</v>
      </c>
    </row>
    <row r="26223" spans="1:2" x14ac:dyDescent="0.25">
      <c r="A26223">
        <v>-168.646942</v>
      </c>
      <c r="B26223">
        <v>0.48451100000000002</v>
      </c>
    </row>
    <row r="26224" spans="1:2" x14ac:dyDescent="0.25">
      <c r="A26224">
        <v>-192.74652699999999</v>
      </c>
      <c r="B26224">
        <v>0.48684100000000002</v>
      </c>
    </row>
    <row r="26225" spans="1:2" x14ac:dyDescent="0.25">
      <c r="A26225">
        <v>-192.35716099999999</v>
      </c>
      <c r="B26225">
        <v>0.45911800000000003</v>
      </c>
    </row>
    <row r="26226" spans="1:2" x14ac:dyDescent="0.25">
      <c r="A26226">
        <v>-221.309967</v>
      </c>
      <c r="B26226">
        <v>0.46146300000000001</v>
      </c>
    </row>
    <row r="26227" spans="1:2" x14ac:dyDescent="0.25">
      <c r="A26227">
        <v>-179.19947999999999</v>
      </c>
      <c r="B26227">
        <v>0.45807799999999999</v>
      </c>
    </row>
    <row r="26228" spans="1:2" x14ac:dyDescent="0.25">
      <c r="A26228">
        <v>-188.276006</v>
      </c>
      <c r="B26228">
        <v>0.464202</v>
      </c>
    </row>
    <row r="26229" spans="1:2" x14ac:dyDescent="0.25">
      <c r="A26229">
        <v>-165.44953599999999</v>
      </c>
      <c r="B26229">
        <v>0.48410199999999998</v>
      </c>
    </row>
    <row r="26230" spans="1:2" x14ac:dyDescent="0.25">
      <c r="A26230">
        <v>-264.75415900000002</v>
      </c>
      <c r="B26230">
        <v>0.46868799999999999</v>
      </c>
    </row>
    <row r="26231" spans="1:2" x14ac:dyDescent="0.25">
      <c r="A26231">
        <v>-156.45423400000001</v>
      </c>
      <c r="B26231">
        <v>0.46275100000000002</v>
      </c>
    </row>
    <row r="26232" spans="1:2" x14ac:dyDescent="0.25">
      <c r="A26232">
        <v>-136.67677399999999</v>
      </c>
      <c r="B26232">
        <v>0.44842799999999999</v>
      </c>
    </row>
    <row r="26233" spans="1:2" x14ac:dyDescent="0.25">
      <c r="A26233">
        <v>-167.896353</v>
      </c>
      <c r="B26233">
        <v>0.44280900000000001</v>
      </c>
    </row>
    <row r="26234" spans="1:2" x14ac:dyDescent="0.25">
      <c r="A26234">
        <v>-145.90898200000001</v>
      </c>
      <c r="B26234">
        <v>0.46605200000000002</v>
      </c>
    </row>
    <row r="26235" spans="1:2" x14ac:dyDescent="0.25">
      <c r="A26235">
        <v>-114.93974300000001</v>
      </c>
      <c r="B26235">
        <v>0.48314000000000001</v>
      </c>
    </row>
    <row r="26236" spans="1:2" x14ac:dyDescent="0.25">
      <c r="A26236">
        <v>-140.42861500000001</v>
      </c>
      <c r="B26236">
        <v>0.47817399999999999</v>
      </c>
    </row>
    <row r="26237" spans="1:2" x14ac:dyDescent="0.25">
      <c r="A26237">
        <v>-142.968166</v>
      </c>
      <c r="B26237">
        <v>0.48810999999999999</v>
      </c>
    </row>
    <row r="26238" spans="1:2" x14ac:dyDescent="0.25">
      <c r="A26238">
        <v>-183.04872700000001</v>
      </c>
      <c r="B26238">
        <v>0.44877699999999998</v>
      </c>
    </row>
    <row r="26239" spans="1:2" x14ac:dyDescent="0.25">
      <c r="A26239">
        <v>-178.317295</v>
      </c>
      <c r="B26239">
        <v>0.47306500000000001</v>
      </c>
    </row>
    <row r="26240" spans="1:2" x14ac:dyDescent="0.25">
      <c r="A26240">
        <v>-139.17904799999999</v>
      </c>
      <c r="B26240">
        <v>0.48772300000000002</v>
      </c>
    </row>
    <row r="26241" spans="1:2" x14ac:dyDescent="0.25">
      <c r="A26241">
        <v>-182.98900599999999</v>
      </c>
      <c r="B26241">
        <v>0.46691500000000002</v>
      </c>
    </row>
    <row r="26242" spans="1:2" x14ac:dyDescent="0.25">
      <c r="A26242">
        <v>-285.98383799999999</v>
      </c>
      <c r="B26242">
        <v>0.44074799999999997</v>
      </c>
    </row>
    <row r="26243" spans="1:2" x14ac:dyDescent="0.25">
      <c r="A26243">
        <v>-187.63612699999999</v>
      </c>
      <c r="B26243">
        <v>0.46943099999999999</v>
      </c>
    </row>
    <row r="26244" spans="1:2" x14ac:dyDescent="0.25">
      <c r="A26244">
        <v>-269.96051499999999</v>
      </c>
      <c r="B26244">
        <v>0.462922</v>
      </c>
    </row>
    <row r="26245" spans="1:2" x14ac:dyDescent="0.25">
      <c r="A26245">
        <v>-256.59004800000002</v>
      </c>
      <c r="B26245">
        <v>0.469198</v>
      </c>
    </row>
    <row r="26246" spans="1:2" x14ac:dyDescent="0.25">
      <c r="A26246">
        <v>-216.93020000000001</v>
      </c>
      <c r="B26246">
        <v>0.46856300000000001</v>
      </c>
    </row>
    <row r="26247" spans="1:2" x14ac:dyDescent="0.25">
      <c r="A26247">
        <v>-198.024888</v>
      </c>
      <c r="B26247">
        <v>0.46683799999999998</v>
      </c>
    </row>
    <row r="26248" spans="1:2" x14ac:dyDescent="0.25">
      <c r="A26248">
        <v>-227.20752999999999</v>
      </c>
      <c r="B26248">
        <v>0.47325800000000001</v>
      </c>
    </row>
    <row r="26249" spans="1:2" x14ac:dyDescent="0.25">
      <c r="A26249">
        <v>-234.05156500000001</v>
      </c>
      <c r="B26249">
        <v>0.471169</v>
      </c>
    </row>
    <row r="26250" spans="1:2" x14ac:dyDescent="0.25">
      <c r="A26250">
        <v>-180.40708900000001</v>
      </c>
      <c r="B26250">
        <v>0.50155300000000003</v>
      </c>
    </row>
    <row r="26251" spans="1:2" x14ac:dyDescent="0.25">
      <c r="A26251">
        <v>-121.77294500000001</v>
      </c>
      <c r="B26251">
        <v>0.457706</v>
      </c>
    </row>
    <row r="26252" spans="1:2" x14ac:dyDescent="0.25">
      <c r="A26252">
        <v>-299.83013899999997</v>
      </c>
      <c r="B26252">
        <v>0.46282099999999998</v>
      </c>
    </row>
    <row r="26253" spans="1:2" x14ac:dyDescent="0.25">
      <c r="A26253">
        <v>-162.73591300000001</v>
      </c>
      <c r="B26253">
        <v>0.479267</v>
      </c>
    </row>
    <row r="26254" spans="1:2" x14ac:dyDescent="0.25">
      <c r="A26254">
        <v>-171.61518599999999</v>
      </c>
      <c r="B26254">
        <v>0.48688999999999999</v>
      </c>
    </row>
    <row r="26255" spans="1:2" x14ac:dyDescent="0.25">
      <c r="A26255">
        <v>-308.93460399999998</v>
      </c>
      <c r="B26255">
        <v>0.47620299999999999</v>
      </c>
    </row>
    <row r="26256" spans="1:2" x14ac:dyDescent="0.25">
      <c r="A26256">
        <v>-204.221722</v>
      </c>
      <c r="B26256">
        <v>0.45979199999999998</v>
      </c>
    </row>
    <row r="26257" spans="1:2" x14ac:dyDescent="0.25">
      <c r="A26257">
        <v>-187.31566599999999</v>
      </c>
      <c r="B26257">
        <v>0.46054099999999998</v>
      </c>
    </row>
    <row r="26258" spans="1:2" x14ac:dyDescent="0.25">
      <c r="A26258">
        <v>-218.59326899999999</v>
      </c>
      <c r="B26258">
        <v>0.46237699999999998</v>
      </c>
    </row>
    <row r="26259" spans="1:2" x14ac:dyDescent="0.25">
      <c r="A26259">
        <v>-275.67274300000003</v>
      </c>
      <c r="B26259">
        <v>0.46562100000000001</v>
      </c>
    </row>
    <row r="26260" spans="1:2" x14ac:dyDescent="0.25">
      <c r="A26260">
        <v>-173.101437</v>
      </c>
      <c r="B26260">
        <v>0.46807700000000002</v>
      </c>
    </row>
    <row r="26261" spans="1:2" x14ac:dyDescent="0.25">
      <c r="A26261">
        <v>-199.20772700000001</v>
      </c>
      <c r="B26261">
        <v>0.468968</v>
      </c>
    </row>
    <row r="26262" spans="1:2" x14ac:dyDescent="0.25">
      <c r="A26262">
        <v>-148.40459200000001</v>
      </c>
      <c r="B26262">
        <v>0.47332600000000002</v>
      </c>
    </row>
    <row r="26263" spans="1:2" x14ac:dyDescent="0.25">
      <c r="A26263">
        <v>-148.47805299999999</v>
      </c>
      <c r="B26263">
        <v>0.49288999999999999</v>
      </c>
    </row>
    <row r="26264" spans="1:2" x14ac:dyDescent="0.25">
      <c r="A26264">
        <v>-170.33028300000001</v>
      </c>
      <c r="B26264">
        <v>0.480103</v>
      </c>
    </row>
    <row r="26265" spans="1:2" x14ac:dyDescent="0.25">
      <c r="A26265">
        <v>-172.343209</v>
      </c>
      <c r="B26265">
        <v>0.45796500000000001</v>
      </c>
    </row>
    <row r="26266" spans="1:2" x14ac:dyDescent="0.25">
      <c r="A26266">
        <v>-179.71893900000001</v>
      </c>
      <c r="B26266">
        <v>0.45179799999999998</v>
      </c>
    </row>
    <row r="26267" spans="1:2" x14ac:dyDescent="0.25">
      <c r="A26267">
        <v>-171.97781000000001</v>
      </c>
      <c r="B26267">
        <v>0.46439799999999998</v>
      </c>
    </row>
    <row r="26268" spans="1:2" x14ac:dyDescent="0.25">
      <c r="A26268">
        <v>-330.95966399999998</v>
      </c>
      <c r="B26268">
        <v>0.48261999999999999</v>
      </c>
    </row>
    <row r="26269" spans="1:2" x14ac:dyDescent="0.25">
      <c r="A26269">
        <v>-202.15657400000001</v>
      </c>
      <c r="B26269">
        <v>0.47272599999999998</v>
      </c>
    </row>
    <row r="26270" spans="1:2" x14ac:dyDescent="0.25">
      <c r="A26270">
        <v>-219.882734</v>
      </c>
      <c r="B26270">
        <v>0.45273400000000003</v>
      </c>
    </row>
    <row r="26271" spans="1:2" x14ac:dyDescent="0.25">
      <c r="A26271">
        <v>-142.573454</v>
      </c>
      <c r="B26271">
        <v>0.49005500000000002</v>
      </c>
    </row>
    <row r="26272" spans="1:2" x14ac:dyDescent="0.25">
      <c r="A26272">
        <v>-187.62872300000001</v>
      </c>
      <c r="B26272">
        <v>0.45510600000000001</v>
      </c>
    </row>
    <row r="26273" spans="1:2" x14ac:dyDescent="0.25">
      <c r="A26273">
        <v>-193.67010500000001</v>
      </c>
      <c r="B26273">
        <v>0.48688599999999999</v>
      </c>
    </row>
    <row r="26274" spans="1:2" x14ac:dyDescent="0.25">
      <c r="A26274">
        <v>-169.11818500000001</v>
      </c>
      <c r="B26274">
        <v>0.47555799999999998</v>
      </c>
    </row>
    <row r="26275" spans="1:2" x14ac:dyDescent="0.25">
      <c r="A26275">
        <v>-163.84707800000001</v>
      </c>
      <c r="B26275">
        <v>0.47457100000000002</v>
      </c>
    </row>
    <row r="26276" spans="1:2" x14ac:dyDescent="0.25">
      <c r="A26276">
        <v>-221.913657</v>
      </c>
      <c r="B26276">
        <v>0.45825100000000002</v>
      </c>
    </row>
    <row r="26277" spans="1:2" x14ac:dyDescent="0.25">
      <c r="A26277">
        <v>-179.98456999999999</v>
      </c>
      <c r="B26277">
        <v>0.467858</v>
      </c>
    </row>
    <row r="26278" spans="1:2" x14ac:dyDescent="0.25">
      <c r="A26278">
        <v>-313.12735800000002</v>
      </c>
      <c r="B26278">
        <v>0.46038600000000002</v>
      </c>
    </row>
    <row r="26279" spans="1:2" x14ac:dyDescent="0.25">
      <c r="A26279">
        <v>-252.86428599999999</v>
      </c>
      <c r="B26279">
        <v>0.48210799999999998</v>
      </c>
    </row>
    <row r="26280" spans="1:2" x14ac:dyDescent="0.25">
      <c r="A26280">
        <v>-268.199342</v>
      </c>
      <c r="B26280">
        <v>0.45313900000000001</v>
      </c>
    </row>
    <row r="26281" spans="1:2" x14ac:dyDescent="0.25">
      <c r="A26281">
        <v>-178.22975400000001</v>
      </c>
      <c r="B26281">
        <v>0.48885699999999999</v>
      </c>
    </row>
    <row r="26282" spans="1:2" x14ac:dyDescent="0.25">
      <c r="A26282">
        <v>-185.485141</v>
      </c>
      <c r="B26282">
        <v>0.47069</v>
      </c>
    </row>
    <row r="26283" spans="1:2" x14ac:dyDescent="0.25">
      <c r="A26283">
        <v>-181.24795800000001</v>
      </c>
      <c r="B26283">
        <v>0.473551</v>
      </c>
    </row>
    <row r="26284" spans="1:2" x14ac:dyDescent="0.25">
      <c r="A26284">
        <v>-268.072858</v>
      </c>
      <c r="B26284">
        <v>0.47960000000000003</v>
      </c>
    </row>
    <row r="26285" spans="1:2" x14ac:dyDescent="0.25">
      <c r="A26285">
        <v>-199.80602400000001</v>
      </c>
      <c r="B26285">
        <v>0.48492000000000002</v>
      </c>
    </row>
    <row r="26286" spans="1:2" x14ac:dyDescent="0.25">
      <c r="A26286">
        <v>-256.51921900000002</v>
      </c>
      <c r="B26286">
        <v>0.47831000000000001</v>
      </c>
    </row>
    <row r="26287" spans="1:2" x14ac:dyDescent="0.25">
      <c r="A26287">
        <v>-265.68945500000001</v>
      </c>
      <c r="B26287">
        <v>0.50919899999999996</v>
      </c>
    </row>
    <row r="26288" spans="1:2" x14ac:dyDescent="0.25">
      <c r="A26288">
        <v>-282.40087299999999</v>
      </c>
      <c r="B26288">
        <v>0.478439</v>
      </c>
    </row>
    <row r="26289" spans="1:2" x14ac:dyDescent="0.25">
      <c r="A26289">
        <v>-283.46579100000002</v>
      </c>
      <c r="B26289">
        <v>0.48479699999999998</v>
      </c>
    </row>
    <row r="26290" spans="1:2" x14ac:dyDescent="0.25">
      <c r="A26290">
        <v>-286.65158100000002</v>
      </c>
      <c r="B26290">
        <v>0.469837</v>
      </c>
    </row>
    <row r="26291" spans="1:2" x14ac:dyDescent="0.25">
      <c r="A26291">
        <v>-244.49077500000001</v>
      </c>
      <c r="B26291">
        <v>0.45061800000000002</v>
      </c>
    </row>
    <row r="26292" spans="1:2" x14ac:dyDescent="0.25">
      <c r="A26292">
        <v>-254.97830200000001</v>
      </c>
      <c r="B26292">
        <v>0.480767</v>
      </c>
    </row>
    <row r="26293" spans="1:2" x14ac:dyDescent="0.25">
      <c r="A26293">
        <v>-170.133039</v>
      </c>
      <c r="B26293">
        <v>0.51725500000000002</v>
      </c>
    </row>
    <row r="26294" spans="1:2" x14ac:dyDescent="0.25">
      <c r="A26294">
        <v>-299.12497000000002</v>
      </c>
      <c r="B26294">
        <v>0.45335900000000001</v>
      </c>
    </row>
    <row r="26295" spans="1:2" x14ac:dyDescent="0.25">
      <c r="A26295">
        <v>-287.10593599999999</v>
      </c>
      <c r="B26295">
        <v>0.459814</v>
      </c>
    </row>
    <row r="26296" spans="1:2" x14ac:dyDescent="0.25">
      <c r="A26296">
        <v>-194.90482900000001</v>
      </c>
      <c r="B26296">
        <v>0.46818199999999999</v>
      </c>
    </row>
    <row r="26297" spans="1:2" x14ac:dyDescent="0.25">
      <c r="A26297">
        <v>-249.86934500000001</v>
      </c>
      <c r="B26297">
        <v>0.46282200000000001</v>
      </c>
    </row>
    <row r="26298" spans="1:2" x14ac:dyDescent="0.25">
      <c r="A26298">
        <v>-199.21332200000001</v>
      </c>
      <c r="B26298">
        <v>0.48168100000000003</v>
      </c>
    </row>
    <row r="26299" spans="1:2" x14ac:dyDescent="0.25">
      <c r="A26299">
        <v>-165.65508299999999</v>
      </c>
      <c r="B26299">
        <v>0.47463100000000003</v>
      </c>
    </row>
    <row r="26300" spans="1:2" x14ac:dyDescent="0.25">
      <c r="A26300">
        <v>-195.06325200000001</v>
      </c>
      <c r="B26300">
        <v>0.46634999999999999</v>
      </c>
    </row>
    <row r="26301" spans="1:2" x14ac:dyDescent="0.25">
      <c r="A26301">
        <v>-218.9127</v>
      </c>
      <c r="B26301">
        <v>0.46699099999999999</v>
      </c>
    </row>
    <row r="26302" spans="1:2" x14ac:dyDescent="0.25">
      <c r="A26302">
        <v>-201.32050799999999</v>
      </c>
      <c r="B26302">
        <v>0.48612699999999998</v>
      </c>
    </row>
    <row r="26303" spans="1:2" x14ac:dyDescent="0.25">
      <c r="A26303">
        <v>-223.163465</v>
      </c>
      <c r="B26303">
        <v>0.46109699999999998</v>
      </c>
    </row>
    <row r="26304" spans="1:2" x14ac:dyDescent="0.25">
      <c r="A26304">
        <v>-140.85563400000001</v>
      </c>
      <c r="B26304">
        <v>0.48675800000000002</v>
      </c>
    </row>
    <row r="26305" spans="1:2" x14ac:dyDescent="0.25">
      <c r="A26305">
        <v>-223.157895</v>
      </c>
      <c r="B26305">
        <v>0.45870100000000003</v>
      </c>
    </row>
    <row r="26306" spans="1:2" x14ac:dyDescent="0.25">
      <c r="A26306">
        <v>-173.492884</v>
      </c>
      <c r="B26306">
        <v>0.46583999999999998</v>
      </c>
    </row>
    <row r="26307" spans="1:2" x14ac:dyDescent="0.25">
      <c r="A26307">
        <v>-170.09446</v>
      </c>
      <c r="B26307">
        <v>0.476995</v>
      </c>
    </row>
    <row r="26308" spans="1:2" x14ac:dyDescent="0.25">
      <c r="A26308">
        <v>-127.449245</v>
      </c>
      <c r="B26308">
        <v>0.49355700000000002</v>
      </c>
    </row>
    <row r="26309" spans="1:2" x14ac:dyDescent="0.25">
      <c r="A26309">
        <v>-136.12307999999999</v>
      </c>
      <c r="B26309">
        <v>0.463505</v>
      </c>
    </row>
    <row r="26310" spans="1:2" x14ac:dyDescent="0.25">
      <c r="A26310">
        <v>-170.20280500000001</v>
      </c>
      <c r="B26310">
        <v>0.46384199999999998</v>
      </c>
    </row>
    <row r="26311" spans="1:2" x14ac:dyDescent="0.25">
      <c r="A26311">
        <v>-147.88382300000001</v>
      </c>
      <c r="B26311">
        <v>0.47051199999999999</v>
      </c>
    </row>
    <row r="26312" spans="1:2" x14ac:dyDescent="0.25">
      <c r="A26312">
        <v>-161.699557</v>
      </c>
      <c r="B26312">
        <v>0.47897099999999998</v>
      </c>
    </row>
    <row r="26313" spans="1:2" x14ac:dyDescent="0.25">
      <c r="A26313">
        <v>-162.779438</v>
      </c>
      <c r="B26313">
        <v>0.44835000000000003</v>
      </c>
    </row>
    <row r="26314" spans="1:2" x14ac:dyDescent="0.25">
      <c r="A26314">
        <v>-188.59113600000001</v>
      </c>
      <c r="B26314">
        <v>0.45798899999999998</v>
      </c>
    </row>
    <row r="26315" spans="1:2" x14ac:dyDescent="0.25">
      <c r="A26315">
        <v>-157.06872000000001</v>
      </c>
      <c r="B26315">
        <v>0.47060000000000002</v>
      </c>
    </row>
    <row r="26316" spans="1:2" x14ac:dyDescent="0.25">
      <c r="A26316">
        <v>-151.66970499999999</v>
      </c>
      <c r="B26316">
        <v>0.46001700000000001</v>
      </c>
    </row>
    <row r="26317" spans="1:2" x14ac:dyDescent="0.25">
      <c r="A26317">
        <v>-209.53823</v>
      </c>
      <c r="B26317">
        <v>0.46712100000000001</v>
      </c>
    </row>
    <row r="26318" spans="1:2" x14ac:dyDescent="0.25">
      <c r="A26318">
        <v>-173.35231300000001</v>
      </c>
      <c r="B26318">
        <v>0.49314799999999998</v>
      </c>
    </row>
    <row r="26319" spans="1:2" x14ac:dyDescent="0.25">
      <c r="A26319">
        <v>-170.69568599999999</v>
      </c>
      <c r="B26319">
        <v>0.47356700000000002</v>
      </c>
    </row>
    <row r="26320" spans="1:2" x14ac:dyDescent="0.25">
      <c r="A26320">
        <v>-188.389939</v>
      </c>
      <c r="B26320">
        <v>0.462509</v>
      </c>
    </row>
    <row r="26321" spans="1:2" x14ac:dyDescent="0.25">
      <c r="A26321">
        <v>-211.81545800000001</v>
      </c>
      <c r="B26321">
        <v>0.47097800000000001</v>
      </c>
    </row>
    <row r="26322" spans="1:2" x14ac:dyDescent="0.25">
      <c r="A26322">
        <v>-147.94127900000001</v>
      </c>
      <c r="B26322">
        <v>0.48848799999999998</v>
      </c>
    </row>
    <row r="26323" spans="1:2" x14ac:dyDescent="0.25">
      <c r="A26323">
        <v>-160.58844500000001</v>
      </c>
      <c r="B26323">
        <v>0.48627300000000001</v>
      </c>
    </row>
    <row r="26324" spans="1:2" x14ac:dyDescent="0.25">
      <c r="A26324">
        <v>-176.82063299999999</v>
      </c>
      <c r="B26324">
        <v>0.456399</v>
      </c>
    </row>
    <row r="26325" spans="1:2" x14ac:dyDescent="0.25">
      <c r="A26325">
        <v>-195.79921899999999</v>
      </c>
      <c r="B26325">
        <v>0.46210299999999999</v>
      </c>
    </row>
    <row r="26326" spans="1:2" x14ac:dyDescent="0.25">
      <c r="A26326">
        <v>-241.31804199999999</v>
      </c>
      <c r="B26326">
        <v>0.449098</v>
      </c>
    </row>
    <row r="26327" spans="1:2" x14ac:dyDescent="0.25">
      <c r="A26327">
        <v>-207.39600300000001</v>
      </c>
      <c r="B26327">
        <v>0.47537000000000001</v>
      </c>
    </row>
    <row r="26328" spans="1:2" x14ac:dyDescent="0.25">
      <c r="A26328">
        <v>-244.68373399999999</v>
      </c>
      <c r="B26328">
        <v>0.46005600000000002</v>
      </c>
    </row>
    <row r="26329" spans="1:2" x14ac:dyDescent="0.25">
      <c r="A26329">
        <v>-300.40195299999999</v>
      </c>
      <c r="B26329">
        <v>0.47712399999999999</v>
      </c>
    </row>
    <row r="26330" spans="1:2" x14ac:dyDescent="0.25">
      <c r="A26330">
        <v>-205.80812700000001</v>
      </c>
      <c r="B26330">
        <v>0.48580099999999998</v>
      </c>
    </row>
    <row r="26331" spans="1:2" x14ac:dyDescent="0.25">
      <c r="A26331">
        <v>-246.94187099999999</v>
      </c>
      <c r="B26331">
        <v>0.49521500000000002</v>
      </c>
    </row>
    <row r="26332" spans="1:2" x14ac:dyDescent="0.25">
      <c r="A26332">
        <v>-278.24307399999998</v>
      </c>
      <c r="B26332">
        <v>0.45685399999999998</v>
      </c>
    </row>
    <row r="26333" spans="1:2" x14ac:dyDescent="0.25">
      <c r="A26333">
        <v>-205.22268099999999</v>
      </c>
      <c r="B26333">
        <v>0.459451</v>
      </c>
    </row>
    <row r="26334" spans="1:2" x14ac:dyDescent="0.25">
      <c r="A26334">
        <v>-144.52229500000001</v>
      </c>
      <c r="B26334">
        <v>0.50570499999999996</v>
      </c>
    </row>
    <row r="26335" spans="1:2" x14ac:dyDescent="0.25">
      <c r="A26335">
        <v>-253.87233499999999</v>
      </c>
      <c r="B26335">
        <v>0.485456</v>
      </c>
    </row>
    <row r="26336" spans="1:2" x14ac:dyDescent="0.25">
      <c r="A26336">
        <v>-321.23963199999997</v>
      </c>
      <c r="B26336">
        <v>0.476157</v>
      </c>
    </row>
    <row r="26337" spans="1:2" x14ac:dyDescent="0.25">
      <c r="A26337">
        <v>-252.09005999999999</v>
      </c>
      <c r="B26337">
        <v>0.46164300000000003</v>
      </c>
    </row>
    <row r="26338" spans="1:2" x14ac:dyDescent="0.25">
      <c r="A26338">
        <v>-199.05641900000001</v>
      </c>
      <c r="B26338">
        <v>0.47039500000000001</v>
      </c>
    </row>
    <row r="26339" spans="1:2" x14ac:dyDescent="0.25">
      <c r="A26339">
        <v>-169.46623600000001</v>
      </c>
      <c r="B26339">
        <v>0.48447000000000001</v>
      </c>
    </row>
    <row r="26340" spans="1:2" x14ac:dyDescent="0.25">
      <c r="A26340">
        <v>-215.534311</v>
      </c>
      <c r="B26340">
        <v>0.450795</v>
      </c>
    </row>
    <row r="26341" spans="1:2" x14ac:dyDescent="0.25">
      <c r="A26341">
        <v>-217.05638400000001</v>
      </c>
      <c r="B26341">
        <v>0.47106799999999999</v>
      </c>
    </row>
    <row r="26342" spans="1:2" x14ac:dyDescent="0.25">
      <c r="A26342">
        <v>-146.72456600000001</v>
      </c>
      <c r="B26342">
        <v>0.48665799999999998</v>
      </c>
    </row>
    <row r="26343" spans="1:2" x14ac:dyDescent="0.25">
      <c r="A26343">
        <v>-207.128546</v>
      </c>
      <c r="B26343">
        <v>0.44919300000000001</v>
      </c>
    </row>
    <row r="26344" spans="1:2" x14ac:dyDescent="0.25">
      <c r="A26344">
        <v>-148.51641100000001</v>
      </c>
      <c r="B26344">
        <v>0.478188</v>
      </c>
    </row>
    <row r="26345" spans="1:2" x14ac:dyDescent="0.25">
      <c r="A26345">
        <v>-130.42192499999999</v>
      </c>
      <c r="B26345">
        <v>0.45840900000000001</v>
      </c>
    </row>
    <row r="26346" spans="1:2" x14ac:dyDescent="0.25">
      <c r="A26346">
        <v>-178.15188800000001</v>
      </c>
      <c r="B26346">
        <v>0.46721600000000002</v>
      </c>
    </row>
    <row r="26347" spans="1:2" x14ac:dyDescent="0.25">
      <c r="A26347">
        <v>-112.956689</v>
      </c>
      <c r="B26347">
        <v>0.480016</v>
      </c>
    </row>
    <row r="26348" spans="1:2" x14ac:dyDescent="0.25">
      <c r="A26348">
        <v>-142.60877199999999</v>
      </c>
      <c r="B26348">
        <v>0.47229900000000002</v>
      </c>
    </row>
    <row r="26349" spans="1:2" x14ac:dyDescent="0.25">
      <c r="A26349">
        <v>-99.010926999999995</v>
      </c>
      <c r="B26349">
        <v>0.46723799999999999</v>
      </c>
    </row>
    <row r="26350" spans="1:2" x14ac:dyDescent="0.25">
      <c r="A26350">
        <v>-115.35512300000001</v>
      </c>
      <c r="B26350">
        <v>0.46549299999999999</v>
      </c>
    </row>
    <row r="26351" spans="1:2" x14ac:dyDescent="0.25">
      <c r="A26351">
        <v>-167.58089699999999</v>
      </c>
      <c r="B26351">
        <v>0.45761200000000002</v>
      </c>
    </row>
    <row r="26352" spans="1:2" x14ac:dyDescent="0.25">
      <c r="A26352">
        <v>-93.859244000000004</v>
      </c>
      <c r="B26352">
        <v>0.49097400000000002</v>
      </c>
    </row>
    <row r="26353" spans="1:2" x14ac:dyDescent="0.25">
      <c r="A26353">
        <v>-141.54191900000001</v>
      </c>
      <c r="B26353">
        <v>0.47704099999999999</v>
      </c>
    </row>
    <row r="26354" spans="1:2" x14ac:dyDescent="0.25">
      <c r="A26354">
        <v>-120.76736200000001</v>
      </c>
      <c r="B26354">
        <v>0.48596699999999998</v>
      </c>
    </row>
    <row r="26355" spans="1:2" x14ac:dyDescent="0.25">
      <c r="A26355">
        <v>-164.54890599999999</v>
      </c>
      <c r="B26355">
        <v>0.45520500000000003</v>
      </c>
    </row>
    <row r="26356" spans="1:2" x14ac:dyDescent="0.25">
      <c r="A26356">
        <v>-169.92512500000001</v>
      </c>
      <c r="B26356">
        <v>0.46751199999999998</v>
      </c>
    </row>
    <row r="26357" spans="1:2" x14ac:dyDescent="0.25">
      <c r="A26357">
        <v>-148.39255900000001</v>
      </c>
      <c r="B26357">
        <v>0.47304099999999999</v>
      </c>
    </row>
    <row r="26358" spans="1:2" x14ac:dyDescent="0.25">
      <c r="A26358">
        <v>-154.49511899999999</v>
      </c>
      <c r="B26358">
        <v>0.48533599999999999</v>
      </c>
    </row>
    <row r="26359" spans="1:2" x14ac:dyDescent="0.25">
      <c r="A26359">
        <v>-178.49356599999999</v>
      </c>
      <c r="B26359">
        <v>0.46954400000000002</v>
      </c>
    </row>
    <row r="26360" spans="1:2" x14ac:dyDescent="0.25">
      <c r="A26360">
        <v>-147.33348100000001</v>
      </c>
      <c r="B26360">
        <v>0.48355199999999998</v>
      </c>
    </row>
    <row r="26361" spans="1:2" x14ac:dyDescent="0.25">
      <c r="A26361">
        <v>-149.443251</v>
      </c>
      <c r="B26361">
        <v>0.487516</v>
      </c>
    </row>
    <row r="26362" spans="1:2" x14ac:dyDescent="0.25">
      <c r="A26362">
        <v>-151.52423899999999</v>
      </c>
      <c r="B26362">
        <v>0.47361399999999998</v>
      </c>
    </row>
    <row r="26363" spans="1:2" x14ac:dyDescent="0.25">
      <c r="A26363">
        <v>-160.367874</v>
      </c>
      <c r="B26363">
        <v>0.47078100000000001</v>
      </c>
    </row>
    <row r="26364" spans="1:2" x14ac:dyDescent="0.25">
      <c r="A26364">
        <v>-175.58210199999999</v>
      </c>
      <c r="B26364">
        <v>0.47056900000000002</v>
      </c>
    </row>
    <row r="26365" spans="1:2" x14ac:dyDescent="0.25">
      <c r="A26365">
        <v>-174.75092000000001</v>
      </c>
      <c r="B26365">
        <v>0.46925899999999998</v>
      </c>
    </row>
    <row r="26366" spans="1:2" x14ac:dyDescent="0.25">
      <c r="A26366">
        <v>-157.99673300000001</v>
      </c>
      <c r="B26366">
        <v>0.45555800000000002</v>
      </c>
    </row>
    <row r="26367" spans="1:2" x14ac:dyDescent="0.25">
      <c r="A26367">
        <v>-147.67408399999999</v>
      </c>
      <c r="B26367">
        <v>0.46736699999999998</v>
      </c>
    </row>
    <row r="26368" spans="1:2" x14ac:dyDescent="0.25">
      <c r="A26368">
        <v>-190.51726600000001</v>
      </c>
      <c r="B26368">
        <v>0.46646500000000002</v>
      </c>
    </row>
    <row r="26369" spans="1:2" x14ac:dyDescent="0.25">
      <c r="A26369">
        <v>-146.69670400000001</v>
      </c>
      <c r="B26369">
        <v>0.46939999999999998</v>
      </c>
    </row>
    <row r="26370" spans="1:2" x14ac:dyDescent="0.25">
      <c r="A26370">
        <v>-122.93379</v>
      </c>
      <c r="B26370">
        <v>0.478018</v>
      </c>
    </row>
    <row r="26371" spans="1:2" x14ac:dyDescent="0.25">
      <c r="A26371">
        <v>-131.91900799999999</v>
      </c>
      <c r="B26371">
        <v>0.47834100000000002</v>
      </c>
    </row>
    <row r="26372" spans="1:2" x14ac:dyDescent="0.25">
      <c r="A26372">
        <v>-112.875632</v>
      </c>
      <c r="B26372">
        <v>0.47435500000000003</v>
      </c>
    </row>
    <row r="26373" spans="1:2" x14ac:dyDescent="0.25">
      <c r="A26373">
        <v>-162.64524</v>
      </c>
      <c r="B26373">
        <v>0.47289700000000001</v>
      </c>
    </row>
    <row r="26374" spans="1:2" x14ac:dyDescent="0.25">
      <c r="A26374">
        <v>-170.27081699999999</v>
      </c>
      <c r="B26374">
        <v>0.47511900000000001</v>
      </c>
    </row>
    <row r="26375" spans="1:2" x14ac:dyDescent="0.25">
      <c r="A26375">
        <v>-194.32620700000001</v>
      </c>
      <c r="B26375">
        <v>0.45266099999999998</v>
      </c>
    </row>
    <row r="26376" spans="1:2" x14ac:dyDescent="0.25">
      <c r="A26376">
        <v>-146.238708</v>
      </c>
      <c r="B26376">
        <v>0.47676499999999999</v>
      </c>
    </row>
    <row r="26377" spans="1:2" x14ac:dyDescent="0.25">
      <c r="A26377">
        <v>-186.09502900000001</v>
      </c>
      <c r="B26377">
        <v>0.47364899999999999</v>
      </c>
    </row>
    <row r="26378" spans="1:2" x14ac:dyDescent="0.25">
      <c r="A26378">
        <v>-158.07321400000001</v>
      </c>
      <c r="B26378">
        <v>0.464671</v>
      </c>
    </row>
    <row r="26379" spans="1:2" x14ac:dyDescent="0.25">
      <c r="A26379">
        <v>-166.90651199999999</v>
      </c>
      <c r="B26379">
        <v>0.45519500000000002</v>
      </c>
    </row>
    <row r="26380" spans="1:2" x14ac:dyDescent="0.25">
      <c r="A26380">
        <v>-157.57666699999999</v>
      </c>
      <c r="B26380">
        <v>0.48672399999999999</v>
      </c>
    </row>
    <row r="26381" spans="1:2" x14ac:dyDescent="0.25">
      <c r="A26381">
        <v>-186.664503</v>
      </c>
      <c r="B26381">
        <v>0.44739600000000002</v>
      </c>
    </row>
    <row r="26382" spans="1:2" x14ac:dyDescent="0.25">
      <c r="A26382">
        <v>-92.420652000000004</v>
      </c>
      <c r="B26382">
        <v>0.48951099999999997</v>
      </c>
    </row>
    <row r="26383" spans="1:2" x14ac:dyDescent="0.25">
      <c r="A26383">
        <v>-146.962898</v>
      </c>
      <c r="B26383">
        <v>0.47281899999999999</v>
      </c>
    </row>
    <row r="26384" spans="1:2" x14ac:dyDescent="0.25">
      <c r="A26384">
        <v>-147.224953</v>
      </c>
      <c r="B26384">
        <v>0.469495</v>
      </c>
    </row>
    <row r="26385" spans="1:2" x14ac:dyDescent="0.25">
      <c r="A26385">
        <v>-115.651285</v>
      </c>
      <c r="B26385">
        <v>0.493973</v>
      </c>
    </row>
    <row r="26386" spans="1:2" x14ac:dyDescent="0.25">
      <c r="A26386">
        <v>-183.778007</v>
      </c>
      <c r="B26386">
        <v>0.47174500000000003</v>
      </c>
    </row>
    <row r="26387" spans="1:2" x14ac:dyDescent="0.25">
      <c r="A26387">
        <v>-149.680306</v>
      </c>
      <c r="B26387">
        <v>0.47674499999999997</v>
      </c>
    </row>
    <row r="26388" spans="1:2" x14ac:dyDescent="0.25">
      <c r="A26388">
        <v>-178.487292</v>
      </c>
      <c r="B26388">
        <v>0.45716699999999999</v>
      </c>
    </row>
    <row r="26389" spans="1:2" x14ac:dyDescent="0.25">
      <c r="A26389">
        <v>-174.59392199999999</v>
      </c>
      <c r="B26389">
        <v>0.46168100000000001</v>
      </c>
    </row>
    <row r="26390" spans="1:2" x14ac:dyDescent="0.25">
      <c r="A26390">
        <v>-157.83570599999999</v>
      </c>
      <c r="B26390">
        <v>0.47568300000000002</v>
      </c>
    </row>
    <row r="26391" spans="1:2" x14ac:dyDescent="0.25">
      <c r="A26391">
        <v>-145.55220499999999</v>
      </c>
      <c r="B26391">
        <v>0.44812200000000002</v>
      </c>
    </row>
    <row r="26392" spans="1:2" x14ac:dyDescent="0.25">
      <c r="A26392">
        <v>-132.41873100000001</v>
      </c>
      <c r="B26392">
        <v>0.48139500000000002</v>
      </c>
    </row>
    <row r="26393" spans="1:2" x14ac:dyDescent="0.25">
      <c r="A26393">
        <v>-162.16945999999999</v>
      </c>
      <c r="B26393">
        <v>0.45202399999999998</v>
      </c>
    </row>
    <row r="26394" spans="1:2" x14ac:dyDescent="0.25">
      <c r="A26394">
        <v>-147.166236</v>
      </c>
      <c r="B26394">
        <v>0.45969399999999999</v>
      </c>
    </row>
    <row r="26395" spans="1:2" x14ac:dyDescent="0.25">
      <c r="A26395">
        <v>-182.809507</v>
      </c>
      <c r="B26395">
        <v>0.45723000000000003</v>
      </c>
    </row>
    <row r="26396" spans="1:2" x14ac:dyDescent="0.25">
      <c r="A26396">
        <v>-99.931140999999997</v>
      </c>
      <c r="B26396">
        <v>0.46966200000000002</v>
      </c>
    </row>
    <row r="26397" spans="1:2" x14ac:dyDescent="0.25">
      <c r="A26397">
        <v>-81.965411000000003</v>
      </c>
      <c r="B26397">
        <v>0.49368000000000001</v>
      </c>
    </row>
    <row r="26398" spans="1:2" x14ac:dyDescent="0.25">
      <c r="A26398">
        <v>-164.53774899999999</v>
      </c>
      <c r="B26398">
        <v>0.46498800000000001</v>
      </c>
    </row>
    <row r="26399" spans="1:2" x14ac:dyDescent="0.25">
      <c r="A26399">
        <v>-106.355891</v>
      </c>
      <c r="B26399">
        <v>0.46015499999999998</v>
      </c>
    </row>
    <row r="26400" spans="1:2" x14ac:dyDescent="0.25">
      <c r="A26400">
        <v>-157.24547000000001</v>
      </c>
      <c r="B26400">
        <v>0.452042</v>
      </c>
    </row>
    <row r="26401" spans="1:2" x14ac:dyDescent="0.25">
      <c r="A26401">
        <v>-186.116896</v>
      </c>
      <c r="B26401">
        <v>0.46541500000000002</v>
      </c>
    </row>
    <row r="26402" spans="1:2" x14ac:dyDescent="0.25">
      <c r="A26402">
        <v>-177.29728700000001</v>
      </c>
      <c r="B26402">
        <v>0.46287400000000001</v>
      </c>
    </row>
    <row r="26403" spans="1:2" x14ac:dyDescent="0.25">
      <c r="A26403">
        <v>-162.888383</v>
      </c>
      <c r="B26403">
        <v>0.47616199999999997</v>
      </c>
    </row>
    <row r="26404" spans="1:2" x14ac:dyDescent="0.25">
      <c r="A26404">
        <v>-131.613462</v>
      </c>
      <c r="B26404">
        <v>0.46452900000000003</v>
      </c>
    </row>
    <row r="26405" spans="1:2" x14ac:dyDescent="0.25">
      <c r="A26405">
        <v>-134.934696</v>
      </c>
      <c r="B26405">
        <v>0.48231200000000002</v>
      </c>
    </row>
    <row r="26406" spans="1:2" x14ac:dyDescent="0.25">
      <c r="A26406">
        <v>-142.871756</v>
      </c>
      <c r="B26406">
        <v>0.46747499999999997</v>
      </c>
    </row>
    <row r="26407" spans="1:2" x14ac:dyDescent="0.25">
      <c r="A26407">
        <v>-143.241445</v>
      </c>
      <c r="B26407">
        <v>0.47425400000000001</v>
      </c>
    </row>
    <row r="26408" spans="1:2" x14ac:dyDescent="0.25">
      <c r="A26408">
        <v>-169.20292699999999</v>
      </c>
      <c r="B26408">
        <v>0.47206399999999998</v>
      </c>
    </row>
    <row r="26409" spans="1:2" x14ac:dyDescent="0.25">
      <c r="A26409">
        <v>-113.385122</v>
      </c>
      <c r="B26409">
        <v>0.46601999999999999</v>
      </c>
    </row>
    <row r="26410" spans="1:2" x14ac:dyDescent="0.25">
      <c r="A26410">
        <v>-141.618191</v>
      </c>
      <c r="B26410">
        <v>0.46430500000000002</v>
      </c>
    </row>
    <row r="26411" spans="1:2" x14ac:dyDescent="0.25">
      <c r="A26411">
        <v>-124.856398</v>
      </c>
      <c r="B26411">
        <v>0.47666700000000001</v>
      </c>
    </row>
    <row r="26412" spans="1:2" x14ac:dyDescent="0.25">
      <c r="A26412">
        <v>-145.31847300000001</v>
      </c>
      <c r="B26412">
        <v>0.45215100000000003</v>
      </c>
    </row>
    <row r="26413" spans="1:2" x14ac:dyDescent="0.25">
      <c r="A26413">
        <v>-94.879338000000004</v>
      </c>
      <c r="B26413">
        <v>0.461063</v>
      </c>
    </row>
    <row r="26414" spans="1:2" x14ac:dyDescent="0.25">
      <c r="A26414">
        <v>-78.828286000000006</v>
      </c>
      <c r="B26414">
        <v>0.45960600000000001</v>
      </c>
    </row>
    <row r="26415" spans="1:2" x14ac:dyDescent="0.25">
      <c r="A26415">
        <v>-97.246025000000003</v>
      </c>
      <c r="B26415">
        <v>0.46357700000000002</v>
      </c>
    </row>
    <row r="26416" spans="1:2" x14ac:dyDescent="0.25">
      <c r="A26416">
        <v>-92.322896999999998</v>
      </c>
      <c r="B26416">
        <v>0.47004299999999999</v>
      </c>
    </row>
    <row r="26417" spans="1:2" x14ac:dyDescent="0.25">
      <c r="A26417">
        <v>-97.238095999999999</v>
      </c>
      <c r="B26417">
        <v>0.46919100000000002</v>
      </c>
    </row>
    <row r="26418" spans="1:2" x14ac:dyDescent="0.25">
      <c r="A26418">
        <v>-119.540938</v>
      </c>
      <c r="B26418">
        <v>0.471022</v>
      </c>
    </row>
    <row r="26419" spans="1:2" x14ac:dyDescent="0.25">
      <c r="A26419">
        <v>-142.843636</v>
      </c>
      <c r="B26419">
        <v>0.47261599999999998</v>
      </c>
    </row>
    <row r="26420" spans="1:2" x14ac:dyDescent="0.25">
      <c r="A26420">
        <v>-137.93588</v>
      </c>
      <c r="B26420">
        <v>0.46232499999999999</v>
      </c>
    </row>
    <row r="26421" spans="1:2" x14ac:dyDescent="0.25">
      <c r="A26421">
        <v>-120.794094</v>
      </c>
      <c r="B26421">
        <v>0.4617</v>
      </c>
    </row>
    <row r="26422" spans="1:2" x14ac:dyDescent="0.25">
      <c r="A26422">
        <v>-170.59585100000001</v>
      </c>
      <c r="B26422">
        <v>0.451517</v>
      </c>
    </row>
    <row r="26423" spans="1:2" x14ac:dyDescent="0.25">
      <c r="A26423">
        <v>-130.97010700000001</v>
      </c>
      <c r="B26423">
        <v>0.46807900000000002</v>
      </c>
    </row>
    <row r="26424" spans="1:2" x14ac:dyDescent="0.25">
      <c r="A26424">
        <v>-175.99452299999999</v>
      </c>
      <c r="B26424">
        <v>0.45339699999999999</v>
      </c>
    </row>
    <row r="26425" spans="1:2" x14ac:dyDescent="0.25">
      <c r="A26425">
        <v>-184.15453099999999</v>
      </c>
      <c r="B26425">
        <v>0.45432800000000001</v>
      </c>
    </row>
    <row r="26426" spans="1:2" x14ac:dyDescent="0.25">
      <c r="A26426">
        <v>-137.136583</v>
      </c>
      <c r="B26426">
        <v>0.480624</v>
      </c>
    </row>
    <row r="26427" spans="1:2" x14ac:dyDescent="0.25">
      <c r="A26427">
        <v>-130.157963</v>
      </c>
      <c r="B26427">
        <v>0.47246899999999997</v>
      </c>
    </row>
    <row r="26428" spans="1:2" x14ac:dyDescent="0.25">
      <c r="A26428">
        <v>-127.303224</v>
      </c>
      <c r="B26428">
        <v>0.46086500000000002</v>
      </c>
    </row>
    <row r="26429" spans="1:2" x14ac:dyDescent="0.25">
      <c r="A26429">
        <v>-142.73240899999999</v>
      </c>
      <c r="B26429">
        <v>0.44889099999999998</v>
      </c>
    </row>
    <row r="26430" spans="1:2" x14ac:dyDescent="0.25">
      <c r="A26430">
        <v>-154.56053900000001</v>
      </c>
      <c r="B26430">
        <v>0.472219</v>
      </c>
    </row>
    <row r="26431" spans="1:2" x14ac:dyDescent="0.25">
      <c r="A26431">
        <v>-117.453681</v>
      </c>
      <c r="B26431">
        <v>0.47051999999999999</v>
      </c>
    </row>
    <row r="26432" spans="1:2" x14ac:dyDescent="0.25">
      <c r="A26432">
        <v>-105.451384</v>
      </c>
      <c r="B26432">
        <v>0.444716</v>
      </c>
    </row>
    <row r="26433" spans="1:2" x14ac:dyDescent="0.25">
      <c r="A26433">
        <v>-109.640344</v>
      </c>
      <c r="B26433">
        <v>0.46755200000000002</v>
      </c>
    </row>
    <row r="26434" spans="1:2" x14ac:dyDescent="0.25">
      <c r="A26434">
        <v>-100.733391</v>
      </c>
      <c r="B26434">
        <v>0.459756</v>
      </c>
    </row>
    <row r="26435" spans="1:2" x14ac:dyDescent="0.25">
      <c r="A26435">
        <v>-148.22209000000001</v>
      </c>
      <c r="B26435">
        <v>0.45355899999999999</v>
      </c>
    </row>
    <row r="26436" spans="1:2" x14ac:dyDescent="0.25">
      <c r="A26436">
        <v>-149.456918</v>
      </c>
      <c r="B26436">
        <v>0.47706500000000002</v>
      </c>
    </row>
    <row r="26437" spans="1:2" x14ac:dyDescent="0.25">
      <c r="A26437">
        <v>-135.31443999999999</v>
      </c>
      <c r="B26437">
        <v>0.47560000000000002</v>
      </c>
    </row>
    <row r="26438" spans="1:2" x14ac:dyDescent="0.25">
      <c r="A26438">
        <v>-125.276768</v>
      </c>
      <c r="B26438">
        <v>0.46864600000000001</v>
      </c>
    </row>
    <row r="26439" spans="1:2" x14ac:dyDescent="0.25">
      <c r="A26439">
        <v>-150.40248399999999</v>
      </c>
      <c r="B26439">
        <v>0.44934200000000002</v>
      </c>
    </row>
    <row r="26440" spans="1:2" x14ac:dyDescent="0.25">
      <c r="A26440">
        <v>-158.20111800000001</v>
      </c>
      <c r="B26440">
        <v>0.45624199999999998</v>
      </c>
    </row>
    <row r="26441" spans="1:2" x14ac:dyDescent="0.25">
      <c r="A26441">
        <v>-140.351561</v>
      </c>
      <c r="B26441">
        <v>0.487954</v>
      </c>
    </row>
    <row r="26442" spans="1:2" x14ac:dyDescent="0.25">
      <c r="A26442">
        <v>-169.00382300000001</v>
      </c>
      <c r="B26442">
        <v>0.46887200000000001</v>
      </c>
    </row>
    <row r="26443" spans="1:2" x14ac:dyDescent="0.25">
      <c r="A26443">
        <v>-238.80325199999999</v>
      </c>
      <c r="B26443">
        <v>0.45191300000000001</v>
      </c>
    </row>
    <row r="26444" spans="1:2" x14ac:dyDescent="0.25">
      <c r="A26444">
        <v>-243.88461899999999</v>
      </c>
      <c r="B26444">
        <v>0.46769699999999997</v>
      </c>
    </row>
    <row r="26445" spans="1:2" x14ac:dyDescent="0.25">
      <c r="A26445">
        <v>-224.934877</v>
      </c>
      <c r="B26445">
        <v>0.47134700000000002</v>
      </c>
    </row>
    <row r="26446" spans="1:2" x14ac:dyDescent="0.25">
      <c r="A26446">
        <v>-178.48181099999999</v>
      </c>
      <c r="B26446">
        <v>0.46317199999999997</v>
      </c>
    </row>
    <row r="26447" spans="1:2" x14ac:dyDescent="0.25">
      <c r="A26447">
        <v>-102.410766</v>
      </c>
      <c r="B26447">
        <v>0.54248499999999999</v>
      </c>
    </row>
    <row r="26448" spans="1:2" x14ac:dyDescent="0.25">
      <c r="A26448">
        <v>-187.46607800000001</v>
      </c>
      <c r="B26448">
        <v>0.47818699999999997</v>
      </c>
    </row>
    <row r="26449" spans="1:2" x14ac:dyDescent="0.25">
      <c r="A26449">
        <v>-168.39693800000001</v>
      </c>
      <c r="B26449">
        <v>0.46473900000000001</v>
      </c>
    </row>
    <row r="26450" spans="1:2" x14ac:dyDescent="0.25">
      <c r="A26450">
        <v>-112.379758</v>
      </c>
      <c r="B26450">
        <v>0.49895499999999998</v>
      </c>
    </row>
    <row r="26451" spans="1:2" x14ac:dyDescent="0.25">
      <c r="A26451">
        <v>-192.44217</v>
      </c>
      <c r="B26451">
        <v>0.462225</v>
      </c>
    </row>
    <row r="26452" spans="1:2" x14ac:dyDescent="0.25">
      <c r="A26452">
        <v>-131.35516999999999</v>
      </c>
      <c r="B26452">
        <v>0.49293399999999998</v>
      </c>
    </row>
    <row r="26453" spans="1:2" x14ac:dyDescent="0.25">
      <c r="A26453">
        <v>-135.40447800000001</v>
      </c>
      <c r="B26453">
        <v>0.46035199999999998</v>
      </c>
    </row>
    <row r="26454" spans="1:2" x14ac:dyDescent="0.25">
      <c r="A26454">
        <v>-195.91797</v>
      </c>
      <c r="B26454">
        <v>0.48668299999999998</v>
      </c>
    </row>
    <row r="26455" spans="1:2" x14ac:dyDescent="0.25">
      <c r="A26455">
        <v>-203.224806</v>
      </c>
      <c r="B26455">
        <v>0.44250899999999999</v>
      </c>
    </row>
    <row r="26456" spans="1:2" x14ac:dyDescent="0.25">
      <c r="A26456">
        <v>-207.15741</v>
      </c>
      <c r="B26456">
        <v>0.50288200000000005</v>
      </c>
    </row>
    <row r="26457" spans="1:2" x14ac:dyDescent="0.25">
      <c r="A26457">
        <v>-141.07221999999999</v>
      </c>
      <c r="B26457">
        <v>0.48203200000000002</v>
      </c>
    </row>
    <row r="26458" spans="1:2" x14ac:dyDescent="0.25">
      <c r="A26458">
        <v>-187.850607</v>
      </c>
      <c r="B26458">
        <v>0.46444099999999999</v>
      </c>
    </row>
    <row r="26459" spans="1:2" x14ac:dyDescent="0.25">
      <c r="A26459">
        <v>-210.967636</v>
      </c>
      <c r="B26459">
        <v>0.47300300000000001</v>
      </c>
    </row>
    <row r="26460" spans="1:2" x14ac:dyDescent="0.25">
      <c r="A26460">
        <v>-150.59582</v>
      </c>
      <c r="B26460">
        <v>0.47887000000000002</v>
      </c>
    </row>
    <row r="26461" spans="1:2" x14ac:dyDescent="0.25">
      <c r="A26461">
        <v>-183.018967</v>
      </c>
      <c r="B26461">
        <v>0.45212799999999997</v>
      </c>
    </row>
    <row r="26462" spans="1:2" x14ac:dyDescent="0.25">
      <c r="A26462">
        <v>-150.73799</v>
      </c>
      <c r="B26462">
        <v>0.51627699999999999</v>
      </c>
    </row>
    <row r="26463" spans="1:2" x14ac:dyDescent="0.25">
      <c r="A26463">
        <v>-163.341162</v>
      </c>
      <c r="B26463">
        <v>0.57386400000000004</v>
      </c>
    </row>
    <row r="26464" spans="1:2" x14ac:dyDescent="0.25">
      <c r="A26464">
        <v>-153.562659</v>
      </c>
      <c r="B26464">
        <v>0.52251599999999998</v>
      </c>
    </row>
    <row r="26465" spans="1:2" x14ac:dyDescent="0.25">
      <c r="A26465">
        <v>-192.79782499999999</v>
      </c>
      <c r="B26465">
        <v>0.48800700000000002</v>
      </c>
    </row>
    <row r="26466" spans="1:2" x14ac:dyDescent="0.25">
      <c r="A26466">
        <v>-167.62350000000001</v>
      </c>
      <c r="B26466">
        <v>0.56417300000000004</v>
      </c>
    </row>
    <row r="26467" spans="1:2" x14ac:dyDescent="0.25">
      <c r="A26467">
        <v>-188.60896299999999</v>
      </c>
      <c r="B26467">
        <v>0.49151400000000001</v>
      </c>
    </row>
    <row r="26468" spans="1:2" x14ac:dyDescent="0.25">
      <c r="A26468">
        <v>-176.37779399999999</v>
      </c>
      <c r="B26468">
        <v>0.54551899999999998</v>
      </c>
    </row>
    <row r="26469" spans="1:2" x14ac:dyDescent="0.25">
      <c r="A26469">
        <v>-131.849605</v>
      </c>
      <c r="B26469">
        <v>0.54503400000000002</v>
      </c>
    </row>
    <row r="26470" spans="1:2" x14ac:dyDescent="0.25">
      <c r="A26470">
        <v>-135.147728</v>
      </c>
      <c r="B26470">
        <v>0.51345600000000002</v>
      </c>
    </row>
    <row r="26471" spans="1:2" x14ac:dyDescent="0.25">
      <c r="A26471">
        <v>-173.06518399999999</v>
      </c>
      <c r="B26471">
        <v>0.53524899999999997</v>
      </c>
    </row>
    <row r="26472" spans="1:2" x14ac:dyDescent="0.25">
      <c r="A26472">
        <v>-142.08742000000001</v>
      </c>
      <c r="B26472">
        <v>0.428674</v>
      </c>
    </row>
    <row r="26473" spans="1:2" x14ac:dyDescent="0.25">
      <c r="A26473">
        <v>-156.265389</v>
      </c>
      <c r="B26473">
        <v>0.55367900000000003</v>
      </c>
    </row>
    <row r="26474" spans="1:2" x14ac:dyDescent="0.25">
      <c r="A26474">
        <v>-160.32314299999999</v>
      </c>
      <c r="B26474">
        <v>0.43804500000000002</v>
      </c>
    </row>
    <row r="26475" spans="1:2" x14ac:dyDescent="0.25">
      <c r="A26475">
        <v>-159.23494700000001</v>
      </c>
      <c r="B26475">
        <v>0.53225500000000003</v>
      </c>
    </row>
    <row r="26476" spans="1:2" x14ac:dyDescent="0.25">
      <c r="A26476">
        <v>-225.58885799999999</v>
      </c>
      <c r="B26476">
        <v>0.50163199999999997</v>
      </c>
    </row>
    <row r="26477" spans="1:2" x14ac:dyDescent="0.25">
      <c r="A26477">
        <v>-154.223782</v>
      </c>
      <c r="B26477">
        <v>0.45247799999999999</v>
      </c>
    </row>
    <row r="26478" spans="1:2" x14ac:dyDescent="0.25">
      <c r="A26478">
        <v>-174.36786799999999</v>
      </c>
      <c r="B26478">
        <v>0.56606900000000004</v>
      </c>
    </row>
    <row r="26479" spans="1:2" x14ac:dyDescent="0.25">
      <c r="A26479">
        <v>-167.50959900000001</v>
      </c>
      <c r="B26479">
        <v>0.46280700000000002</v>
      </c>
    </row>
    <row r="26480" spans="1:2" x14ac:dyDescent="0.25">
      <c r="A26480">
        <v>-153.36167499999999</v>
      </c>
      <c r="B26480">
        <v>0.49341000000000002</v>
      </c>
    </row>
    <row r="26481" spans="1:2" x14ac:dyDescent="0.25">
      <c r="A26481">
        <v>-185.58729700000001</v>
      </c>
      <c r="B26481">
        <v>0.56713800000000003</v>
      </c>
    </row>
    <row r="26482" spans="1:2" x14ac:dyDescent="0.25">
      <c r="A26482">
        <v>-163.26248799999999</v>
      </c>
      <c r="B26482">
        <v>0.54850600000000005</v>
      </c>
    </row>
    <row r="26483" spans="1:2" x14ac:dyDescent="0.25">
      <c r="A26483">
        <v>-185.88725099999999</v>
      </c>
      <c r="B26483">
        <v>0.48754700000000001</v>
      </c>
    </row>
    <row r="26484" spans="1:2" x14ac:dyDescent="0.25">
      <c r="A26484">
        <v>-169.85284100000001</v>
      </c>
      <c r="B26484">
        <v>0.48500799999999999</v>
      </c>
    </row>
    <row r="26485" spans="1:2" x14ac:dyDescent="0.25">
      <c r="A26485">
        <v>-188.87733800000001</v>
      </c>
      <c r="B26485">
        <v>0.52938099999999999</v>
      </c>
    </row>
    <row r="26486" spans="1:2" x14ac:dyDescent="0.25">
      <c r="A26486">
        <v>-160.14722900000001</v>
      </c>
      <c r="B26486">
        <v>0.49109199999999997</v>
      </c>
    </row>
    <row r="26487" spans="1:2" x14ac:dyDescent="0.25">
      <c r="A26487">
        <v>-189.87574699999999</v>
      </c>
      <c r="B26487">
        <v>0.529173</v>
      </c>
    </row>
    <row r="26488" spans="1:2" x14ac:dyDescent="0.25">
      <c r="A26488">
        <v>-149.36557999999999</v>
      </c>
      <c r="B26488">
        <v>0.48234100000000002</v>
      </c>
    </row>
    <row r="26489" spans="1:2" x14ac:dyDescent="0.25">
      <c r="A26489">
        <v>-148.80103700000001</v>
      </c>
      <c r="B26489">
        <v>0.46610699999999999</v>
      </c>
    </row>
    <row r="26490" spans="1:2" x14ac:dyDescent="0.25">
      <c r="A26490">
        <v>-85.665415999999993</v>
      </c>
      <c r="B26490">
        <v>0.57255</v>
      </c>
    </row>
    <row r="26491" spans="1:2" x14ac:dyDescent="0.25">
      <c r="A26491">
        <v>-169.27517900000001</v>
      </c>
      <c r="B26491">
        <v>0.46412599999999998</v>
      </c>
    </row>
    <row r="26492" spans="1:2" x14ac:dyDescent="0.25">
      <c r="A26492">
        <v>-123.844728</v>
      </c>
      <c r="B26492">
        <v>0.46254200000000001</v>
      </c>
    </row>
    <row r="26493" spans="1:2" x14ac:dyDescent="0.25">
      <c r="A26493">
        <v>-172.00276299999999</v>
      </c>
      <c r="B26493">
        <v>0.46109</v>
      </c>
    </row>
    <row r="26494" spans="1:2" x14ac:dyDescent="0.25">
      <c r="A26494">
        <v>-141.95659599999999</v>
      </c>
      <c r="B26494">
        <v>0.47150999999999998</v>
      </c>
    </row>
    <row r="26495" spans="1:2" x14ac:dyDescent="0.25">
      <c r="A26495">
        <v>-164.72737599999999</v>
      </c>
      <c r="B26495">
        <v>0.50953599999999999</v>
      </c>
    </row>
    <row r="26496" spans="1:2" x14ac:dyDescent="0.25">
      <c r="A26496">
        <v>-136.57651999999999</v>
      </c>
      <c r="B26496">
        <v>0.469088</v>
      </c>
    </row>
    <row r="26497" spans="1:2" x14ac:dyDescent="0.25">
      <c r="A26497">
        <v>-140.494733</v>
      </c>
      <c r="B26497">
        <v>0.46459</v>
      </c>
    </row>
    <row r="26498" spans="1:2" x14ac:dyDescent="0.25">
      <c r="A26498">
        <v>105.298632</v>
      </c>
      <c r="B26498">
        <v>0.62716499999999997</v>
      </c>
    </row>
    <row r="26499" spans="1:2" x14ac:dyDescent="0.25">
      <c r="A26499">
        <v>-184.274541</v>
      </c>
      <c r="B26499">
        <v>0.53529499999999997</v>
      </c>
    </row>
    <row r="26500" spans="1:2" x14ac:dyDescent="0.25">
      <c r="A26500">
        <v>91.967557999999997</v>
      </c>
      <c r="B26500">
        <v>0.60432799999999998</v>
      </c>
    </row>
    <row r="26501" spans="1:2" x14ac:dyDescent="0.25">
      <c r="A26501">
        <v>-146.16016200000001</v>
      </c>
      <c r="B26501">
        <v>0.51724700000000001</v>
      </c>
    </row>
    <row r="26502" spans="1:2" x14ac:dyDescent="0.25">
      <c r="A26502">
        <v>83.577185</v>
      </c>
      <c r="B26502">
        <v>0.62504400000000004</v>
      </c>
    </row>
    <row r="26503" spans="1:2" x14ac:dyDescent="0.25">
      <c r="A26503">
        <v>103.727648</v>
      </c>
      <c r="B26503">
        <v>0.525061</v>
      </c>
    </row>
    <row r="26504" spans="1:2" x14ac:dyDescent="0.25">
      <c r="A26504">
        <v>94.952933999999999</v>
      </c>
      <c r="B26504">
        <v>0.546296</v>
      </c>
    </row>
    <row r="26505" spans="1:2" x14ac:dyDescent="0.25">
      <c r="A26505">
        <v>-42.495201999999999</v>
      </c>
      <c r="B26505">
        <v>0.461729</v>
      </c>
    </row>
    <row r="26506" spans="1:2" x14ac:dyDescent="0.25">
      <c r="A26506">
        <v>-63.729661999999998</v>
      </c>
      <c r="B26506">
        <v>0.47293400000000002</v>
      </c>
    </row>
    <row r="26507" spans="1:2" x14ac:dyDescent="0.25">
      <c r="A26507">
        <v>-105.983617</v>
      </c>
      <c r="B26507">
        <v>0.46895399999999998</v>
      </c>
    </row>
    <row r="26508" spans="1:2" x14ac:dyDescent="0.25">
      <c r="A26508">
        <v>-124.67179299999999</v>
      </c>
      <c r="B26508">
        <v>0.467974</v>
      </c>
    </row>
    <row r="26509" spans="1:2" x14ac:dyDescent="0.25">
      <c r="A26509">
        <v>-148.91594000000001</v>
      </c>
      <c r="B26509">
        <v>0.46661599999999998</v>
      </c>
    </row>
    <row r="26510" spans="1:2" x14ac:dyDescent="0.25">
      <c r="A26510">
        <v>-240.25101799999999</v>
      </c>
      <c r="B26510">
        <v>0.45306400000000002</v>
      </c>
    </row>
    <row r="26511" spans="1:2" x14ac:dyDescent="0.25">
      <c r="A26511">
        <v>-240.99480600000001</v>
      </c>
      <c r="B26511">
        <v>0.46079599999999998</v>
      </c>
    </row>
    <row r="26512" spans="1:2" x14ac:dyDescent="0.25">
      <c r="A26512">
        <v>-204.631947</v>
      </c>
      <c r="B26512">
        <v>0.46990900000000002</v>
      </c>
    </row>
    <row r="26513" spans="1:2" x14ac:dyDescent="0.25">
      <c r="A26513">
        <v>-209.725301</v>
      </c>
      <c r="B26513">
        <v>0.47419800000000001</v>
      </c>
    </row>
    <row r="26514" spans="1:2" x14ac:dyDescent="0.25">
      <c r="A26514">
        <v>-128.40593999999999</v>
      </c>
      <c r="B26514">
        <v>0.48700399999999999</v>
      </c>
    </row>
    <row r="26515" spans="1:2" x14ac:dyDescent="0.25">
      <c r="A26515">
        <v>-128.783456</v>
      </c>
      <c r="B26515">
        <v>0.481686</v>
      </c>
    </row>
    <row r="26516" spans="1:2" x14ac:dyDescent="0.25">
      <c r="A26516">
        <v>-139.51334199999999</v>
      </c>
      <c r="B26516">
        <v>0.485072</v>
      </c>
    </row>
    <row r="26517" spans="1:2" x14ac:dyDescent="0.25">
      <c r="A26517">
        <v>-153.98509799999999</v>
      </c>
      <c r="B26517">
        <v>0.47999799999999998</v>
      </c>
    </row>
    <row r="26518" spans="1:2" x14ac:dyDescent="0.25">
      <c r="A26518">
        <v>-114.64694799999999</v>
      </c>
      <c r="B26518">
        <v>0.47689300000000001</v>
      </c>
    </row>
    <row r="26519" spans="1:2" x14ac:dyDescent="0.25">
      <c r="A26519">
        <v>-106.464628</v>
      </c>
      <c r="B26519">
        <v>0.49812400000000001</v>
      </c>
    </row>
    <row r="26520" spans="1:2" x14ac:dyDescent="0.25">
      <c r="A26520">
        <v>-264.99682000000001</v>
      </c>
      <c r="B26520">
        <v>0.49302499999999999</v>
      </c>
    </row>
    <row r="26521" spans="1:2" x14ac:dyDescent="0.25">
      <c r="A26521">
        <v>-150.08942999999999</v>
      </c>
      <c r="B26521">
        <v>0.46979599999999999</v>
      </c>
    </row>
    <row r="26522" spans="1:2" x14ac:dyDescent="0.25">
      <c r="A26522">
        <v>-153.52650700000001</v>
      </c>
      <c r="B26522">
        <v>0.47918699999999997</v>
      </c>
    </row>
    <row r="26523" spans="1:2" x14ac:dyDescent="0.25">
      <c r="A26523">
        <v>-281.661925</v>
      </c>
      <c r="B26523">
        <v>0.46855599999999997</v>
      </c>
    </row>
    <row r="26524" spans="1:2" x14ac:dyDescent="0.25">
      <c r="A26524">
        <v>-268.245543</v>
      </c>
      <c r="B26524">
        <v>0.485647</v>
      </c>
    </row>
    <row r="26525" spans="1:2" x14ac:dyDescent="0.25">
      <c r="A26525">
        <v>-200.52438100000001</v>
      </c>
      <c r="B26525">
        <v>0.44686999999999999</v>
      </c>
    </row>
    <row r="26526" spans="1:2" x14ac:dyDescent="0.25">
      <c r="A26526">
        <v>-288.67730299999999</v>
      </c>
      <c r="B26526">
        <v>0.47100999999999998</v>
      </c>
    </row>
    <row r="26527" spans="1:2" x14ac:dyDescent="0.25">
      <c r="A26527">
        <v>-223.05233699999999</v>
      </c>
      <c r="B26527">
        <v>0.452907</v>
      </c>
    </row>
    <row r="26528" spans="1:2" x14ac:dyDescent="0.25">
      <c r="A26528">
        <v>-198.05650199999999</v>
      </c>
      <c r="B26528">
        <v>0.45199400000000001</v>
      </c>
    </row>
    <row r="26529" spans="1:2" x14ac:dyDescent="0.25">
      <c r="A26529">
        <v>-201.44845900000001</v>
      </c>
      <c r="B26529">
        <v>0.47209099999999998</v>
      </c>
    </row>
    <row r="26530" spans="1:2" x14ac:dyDescent="0.25">
      <c r="A26530">
        <v>-205.744103</v>
      </c>
      <c r="B26530">
        <v>0.47925499999999999</v>
      </c>
    </row>
    <row r="26531" spans="1:2" x14ac:dyDescent="0.25">
      <c r="A26531">
        <v>-202.90876299999999</v>
      </c>
      <c r="B26531">
        <v>0.47412900000000002</v>
      </c>
    </row>
    <row r="26532" spans="1:2" x14ac:dyDescent="0.25">
      <c r="A26532">
        <v>-206.243921</v>
      </c>
      <c r="B26532">
        <v>0.46620200000000001</v>
      </c>
    </row>
    <row r="26533" spans="1:2" x14ac:dyDescent="0.25">
      <c r="A26533">
        <v>-198.921627</v>
      </c>
      <c r="B26533">
        <v>0.47287000000000001</v>
      </c>
    </row>
    <row r="26534" spans="1:2" x14ac:dyDescent="0.25">
      <c r="A26534">
        <v>-165.41598300000001</v>
      </c>
      <c r="B26534">
        <v>0.47151799999999999</v>
      </c>
    </row>
    <row r="26535" spans="1:2" x14ac:dyDescent="0.25">
      <c r="A26535">
        <v>-128.82804300000001</v>
      </c>
      <c r="B26535">
        <v>0.488149</v>
      </c>
    </row>
    <row r="26536" spans="1:2" x14ac:dyDescent="0.25">
      <c r="A26536">
        <v>-119.35548300000001</v>
      </c>
      <c r="B26536">
        <v>0.483927</v>
      </c>
    </row>
    <row r="26537" spans="1:2" x14ac:dyDescent="0.25">
      <c r="A26537">
        <v>-122.131322</v>
      </c>
      <c r="B26537">
        <v>0.45389000000000002</v>
      </c>
    </row>
    <row r="26538" spans="1:2" x14ac:dyDescent="0.25">
      <c r="A26538">
        <v>-137.97923499999999</v>
      </c>
      <c r="B26538">
        <v>0.46371600000000002</v>
      </c>
    </row>
    <row r="26539" spans="1:2" x14ac:dyDescent="0.25">
      <c r="A26539">
        <v>-158.25113899999999</v>
      </c>
      <c r="B26539">
        <v>0.47314499999999998</v>
      </c>
    </row>
    <row r="26540" spans="1:2" x14ac:dyDescent="0.25">
      <c r="A26540">
        <v>-93.523447000000004</v>
      </c>
      <c r="B26540">
        <v>0.47109899999999999</v>
      </c>
    </row>
    <row r="26541" spans="1:2" x14ac:dyDescent="0.25">
      <c r="A26541">
        <v>-103.34263199999999</v>
      </c>
      <c r="B26541">
        <v>0.45754400000000001</v>
      </c>
    </row>
    <row r="26542" spans="1:2" x14ac:dyDescent="0.25">
      <c r="A26542">
        <v>-137.516052</v>
      </c>
      <c r="B26542">
        <v>0.46986899999999998</v>
      </c>
    </row>
    <row r="26543" spans="1:2" x14ac:dyDescent="0.25">
      <c r="A26543">
        <v>-154.49710300000001</v>
      </c>
      <c r="B26543">
        <v>0.46418199999999998</v>
      </c>
    </row>
    <row r="26544" spans="1:2" x14ac:dyDescent="0.25">
      <c r="A26544">
        <v>-145.23662200000001</v>
      </c>
      <c r="B26544">
        <v>0.47130899999999998</v>
      </c>
    </row>
    <row r="26545" spans="1:2" x14ac:dyDescent="0.25">
      <c r="A26545">
        <v>-146.37511000000001</v>
      </c>
      <c r="B26545">
        <v>0.46521200000000001</v>
      </c>
    </row>
    <row r="26546" spans="1:2" x14ac:dyDescent="0.25">
      <c r="A26546">
        <v>-130.86624800000001</v>
      </c>
      <c r="B26546">
        <v>0.453434</v>
      </c>
    </row>
    <row r="26547" spans="1:2" x14ac:dyDescent="0.25">
      <c r="A26547">
        <v>-167.759187</v>
      </c>
      <c r="B26547">
        <v>0.46457500000000002</v>
      </c>
    </row>
    <row r="26548" spans="1:2" x14ac:dyDescent="0.25">
      <c r="A26548">
        <v>-141.98470900000001</v>
      </c>
      <c r="B26548">
        <v>0.471225</v>
      </c>
    </row>
    <row r="26549" spans="1:2" x14ac:dyDescent="0.25">
      <c r="A26549">
        <v>-130.78580500000001</v>
      </c>
      <c r="B26549">
        <v>0.49681799999999998</v>
      </c>
    </row>
    <row r="26550" spans="1:2" x14ac:dyDescent="0.25">
      <c r="A26550">
        <v>-111.135414</v>
      </c>
      <c r="B26550">
        <v>0.46296599999999999</v>
      </c>
    </row>
    <row r="26551" spans="1:2" x14ac:dyDescent="0.25">
      <c r="A26551">
        <v>-127.902602</v>
      </c>
      <c r="B26551">
        <v>0.46045700000000001</v>
      </c>
    </row>
    <row r="26552" spans="1:2" x14ac:dyDescent="0.25">
      <c r="A26552">
        <v>-114.294009</v>
      </c>
      <c r="B26552">
        <v>0.49026199999999998</v>
      </c>
    </row>
    <row r="26553" spans="1:2" x14ac:dyDescent="0.25">
      <c r="A26553">
        <v>-140.68629999999999</v>
      </c>
      <c r="B26553">
        <v>0.48313699999999998</v>
      </c>
    </row>
    <row r="26554" spans="1:2" x14ac:dyDescent="0.25">
      <c r="A26554">
        <v>-118.863494</v>
      </c>
      <c r="B26554">
        <v>0.466669</v>
      </c>
    </row>
    <row r="26555" spans="1:2" x14ac:dyDescent="0.25">
      <c r="A26555">
        <v>-118.20068999999999</v>
      </c>
      <c r="B26555">
        <v>0.49213299999999999</v>
      </c>
    </row>
    <row r="26556" spans="1:2" x14ac:dyDescent="0.25">
      <c r="A26556">
        <v>-183.84587300000001</v>
      </c>
      <c r="B26556">
        <v>0.480796</v>
      </c>
    </row>
    <row r="26557" spans="1:2" x14ac:dyDescent="0.25">
      <c r="A26557">
        <v>-164.367188</v>
      </c>
      <c r="B26557">
        <v>0.46033099999999999</v>
      </c>
    </row>
    <row r="26558" spans="1:2" x14ac:dyDescent="0.25">
      <c r="A26558">
        <v>-172.270813</v>
      </c>
      <c r="B26558">
        <v>0.47866599999999998</v>
      </c>
    </row>
    <row r="26559" spans="1:2" x14ac:dyDescent="0.25">
      <c r="A26559">
        <v>-179.30310600000001</v>
      </c>
      <c r="B26559">
        <v>0.45391399999999998</v>
      </c>
    </row>
    <row r="26560" spans="1:2" x14ac:dyDescent="0.25">
      <c r="A26560">
        <v>-213.365351</v>
      </c>
      <c r="B26560">
        <v>0.45343099999999997</v>
      </c>
    </row>
    <row r="26561" spans="1:2" x14ac:dyDescent="0.25">
      <c r="A26561">
        <v>-190.80771100000001</v>
      </c>
      <c r="B26561">
        <v>0.47266200000000003</v>
      </c>
    </row>
    <row r="26562" spans="1:2" x14ac:dyDescent="0.25">
      <c r="A26562">
        <v>-191.035561</v>
      </c>
      <c r="B26562">
        <v>0.45118599999999998</v>
      </c>
    </row>
    <row r="26563" spans="1:2" x14ac:dyDescent="0.25">
      <c r="A26563">
        <v>-158.52970500000001</v>
      </c>
      <c r="B26563">
        <v>0.45119599999999999</v>
      </c>
    </row>
    <row r="26564" spans="1:2" x14ac:dyDescent="0.25">
      <c r="A26564">
        <v>-127.607152</v>
      </c>
      <c r="B26564">
        <v>0.47696699999999997</v>
      </c>
    </row>
    <row r="26565" spans="1:2" x14ac:dyDescent="0.25">
      <c r="A26565">
        <v>-131.027614</v>
      </c>
      <c r="B26565">
        <v>0.46860299999999999</v>
      </c>
    </row>
    <row r="26566" spans="1:2" x14ac:dyDescent="0.25">
      <c r="A26566">
        <v>-151.896613</v>
      </c>
      <c r="B26566">
        <v>0.46014100000000002</v>
      </c>
    </row>
    <row r="26567" spans="1:2" x14ac:dyDescent="0.25">
      <c r="A26567">
        <v>-184.81097299999999</v>
      </c>
      <c r="B26567">
        <v>0.458146</v>
      </c>
    </row>
    <row r="26568" spans="1:2" x14ac:dyDescent="0.25">
      <c r="A26568">
        <v>-149.09394599999999</v>
      </c>
      <c r="B26568">
        <v>0.46694400000000003</v>
      </c>
    </row>
    <row r="26569" spans="1:2" x14ac:dyDescent="0.25">
      <c r="A26569">
        <v>-145.80166700000001</v>
      </c>
      <c r="B26569">
        <v>0.47252899999999998</v>
      </c>
    </row>
    <row r="26570" spans="1:2" x14ac:dyDescent="0.25">
      <c r="A26570">
        <v>-131.85002</v>
      </c>
      <c r="B26570">
        <v>0.49484899999999998</v>
      </c>
    </row>
    <row r="26571" spans="1:2" x14ac:dyDescent="0.25">
      <c r="A26571">
        <v>-162.42025000000001</v>
      </c>
      <c r="B26571">
        <v>0.46381099999999997</v>
      </c>
    </row>
    <row r="26572" spans="1:2" x14ac:dyDescent="0.25">
      <c r="A26572">
        <v>-139.32982100000001</v>
      </c>
      <c r="B26572">
        <v>0.47525000000000001</v>
      </c>
    </row>
    <row r="26573" spans="1:2" x14ac:dyDescent="0.25">
      <c r="A26573">
        <v>-159.00809899999999</v>
      </c>
      <c r="B26573">
        <v>0.492143</v>
      </c>
    </row>
    <row r="26574" spans="1:2" x14ac:dyDescent="0.25">
      <c r="A26574">
        <v>-175.828644</v>
      </c>
      <c r="B26574">
        <v>0.47387299999999999</v>
      </c>
    </row>
    <row r="26575" spans="1:2" x14ac:dyDescent="0.25">
      <c r="A26575">
        <v>-184.843851</v>
      </c>
      <c r="B26575">
        <v>0.45922800000000003</v>
      </c>
    </row>
    <row r="26576" spans="1:2" x14ac:dyDescent="0.25">
      <c r="A26576">
        <v>-204.55975000000001</v>
      </c>
      <c r="B26576">
        <v>0.46497500000000003</v>
      </c>
    </row>
    <row r="26577" spans="1:2" x14ac:dyDescent="0.25">
      <c r="A26577">
        <v>-171.46912900000001</v>
      </c>
      <c r="B26577">
        <v>0.46828599999999998</v>
      </c>
    </row>
    <row r="26578" spans="1:2" x14ac:dyDescent="0.25">
      <c r="A26578">
        <v>-253.326167</v>
      </c>
      <c r="B26578">
        <v>0.462148</v>
      </c>
    </row>
    <row r="26579" spans="1:2" x14ac:dyDescent="0.25">
      <c r="A26579">
        <v>-159.19372100000001</v>
      </c>
      <c r="B26579">
        <v>0.48717199999999999</v>
      </c>
    </row>
    <row r="26580" spans="1:2" x14ac:dyDescent="0.25">
      <c r="A26580">
        <v>-238.20183</v>
      </c>
      <c r="B26580">
        <v>0.47759000000000001</v>
      </c>
    </row>
    <row r="26581" spans="1:2" x14ac:dyDescent="0.25">
      <c r="A26581">
        <v>-169.60381599999999</v>
      </c>
      <c r="B26581">
        <v>0.48743900000000001</v>
      </c>
    </row>
    <row r="26582" spans="1:2" x14ac:dyDescent="0.25">
      <c r="A26582">
        <v>-165.381653</v>
      </c>
      <c r="B26582">
        <v>0.48773100000000003</v>
      </c>
    </row>
    <row r="26583" spans="1:2" x14ac:dyDescent="0.25">
      <c r="A26583">
        <v>-176.54823500000001</v>
      </c>
      <c r="B26583">
        <v>0.48294100000000001</v>
      </c>
    </row>
    <row r="26584" spans="1:2" x14ac:dyDescent="0.25">
      <c r="A26584">
        <v>-309.07805500000001</v>
      </c>
      <c r="B26584">
        <v>0.49390400000000001</v>
      </c>
    </row>
    <row r="26585" spans="1:2" x14ac:dyDescent="0.25">
      <c r="A26585">
        <v>-167.37986000000001</v>
      </c>
      <c r="B26585">
        <v>0.49420199999999997</v>
      </c>
    </row>
    <row r="26586" spans="1:2" x14ac:dyDescent="0.25">
      <c r="A26586">
        <v>-163.816247</v>
      </c>
      <c r="B26586">
        <v>0.49238700000000002</v>
      </c>
    </row>
    <row r="26587" spans="1:2" x14ac:dyDescent="0.25">
      <c r="A26587">
        <v>-268.75791400000003</v>
      </c>
      <c r="B26587">
        <v>0.47676099999999999</v>
      </c>
    </row>
    <row r="26588" spans="1:2" x14ac:dyDescent="0.25">
      <c r="A26588">
        <v>-237.34217599999999</v>
      </c>
      <c r="B26588">
        <v>0.487232</v>
      </c>
    </row>
    <row r="26589" spans="1:2" x14ac:dyDescent="0.25">
      <c r="A26589">
        <v>-171.17127600000001</v>
      </c>
      <c r="B26589">
        <v>0.48207899999999998</v>
      </c>
    </row>
    <row r="26590" spans="1:2" x14ac:dyDescent="0.25">
      <c r="A26590">
        <v>-244.81468100000001</v>
      </c>
      <c r="B26590">
        <v>0.460316</v>
      </c>
    </row>
    <row r="26591" spans="1:2" x14ac:dyDescent="0.25">
      <c r="A26591">
        <v>-256.28734700000001</v>
      </c>
      <c r="B26591">
        <v>0.449741</v>
      </c>
    </row>
    <row r="26592" spans="1:2" x14ac:dyDescent="0.25">
      <c r="A26592">
        <v>-209.22752199999999</v>
      </c>
      <c r="B26592">
        <v>0.460756</v>
      </c>
    </row>
    <row r="26593" spans="1:2" x14ac:dyDescent="0.25">
      <c r="A26593">
        <v>-183.173766</v>
      </c>
      <c r="B26593">
        <v>0.473941</v>
      </c>
    </row>
    <row r="26594" spans="1:2" x14ac:dyDescent="0.25">
      <c r="A26594">
        <v>-140.85526899999999</v>
      </c>
      <c r="B26594">
        <v>0.48627999999999999</v>
      </c>
    </row>
    <row r="26595" spans="1:2" x14ac:dyDescent="0.25">
      <c r="A26595">
        <v>-158.19932600000001</v>
      </c>
      <c r="B26595">
        <v>0.45984199999999997</v>
      </c>
    </row>
    <row r="26596" spans="1:2" x14ac:dyDescent="0.25">
      <c r="A26596">
        <v>-284.35458799999998</v>
      </c>
      <c r="B26596">
        <v>0.45797500000000002</v>
      </c>
    </row>
    <row r="26597" spans="1:2" x14ac:dyDescent="0.25">
      <c r="A26597">
        <v>-178.39039199999999</v>
      </c>
      <c r="B26597">
        <v>0.47268500000000002</v>
      </c>
    </row>
    <row r="26598" spans="1:2" x14ac:dyDescent="0.25">
      <c r="A26598">
        <v>-168.550467</v>
      </c>
      <c r="B26598">
        <v>0.44866200000000001</v>
      </c>
    </row>
    <row r="26599" spans="1:2" x14ac:dyDescent="0.25">
      <c r="A26599">
        <v>-133.131416</v>
      </c>
      <c r="B26599">
        <v>0.50290800000000002</v>
      </c>
    </row>
    <row r="26600" spans="1:2" x14ac:dyDescent="0.25">
      <c r="A26600">
        <v>-170.598682</v>
      </c>
      <c r="B26600">
        <v>0.465507</v>
      </c>
    </row>
    <row r="26601" spans="1:2" x14ac:dyDescent="0.25">
      <c r="A26601">
        <v>-189.12488400000001</v>
      </c>
      <c r="B26601">
        <v>0.47038999999999997</v>
      </c>
    </row>
    <row r="26602" spans="1:2" x14ac:dyDescent="0.25">
      <c r="A26602">
        <v>-225.56790899999999</v>
      </c>
      <c r="B26602">
        <v>0.46701799999999999</v>
      </c>
    </row>
    <row r="26603" spans="1:2" x14ac:dyDescent="0.25">
      <c r="A26603">
        <v>-212.37558999999999</v>
      </c>
      <c r="B26603">
        <v>0.46845399999999998</v>
      </c>
    </row>
    <row r="26604" spans="1:2" x14ac:dyDescent="0.25">
      <c r="A26604">
        <v>-274.351021</v>
      </c>
      <c r="B26604">
        <v>0.447241</v>
      </c>
    </row>
    <row r="26605" spans="1:2" x14ac:dyDescent="0.25">
      <c r="A26605">
        <v>-258.91319199999998</v>
      </c>
      <c r="B26605">
        <v>0.47329500000000002</v>
      </c>
    </row>
    <row r="26606" spans="1:2" x14ac:dyDescent="0.25">
      <c r="A26606">
        <v>-186.260065</v>
      </c>
      <c r="B26606">
        <v>0.46371699999999999</v>
      </c>
    </row>
    <row r="26607" spans="1:2" x14ac:dyDescent="0.25">
      <c r="A26607">
        <v>-171.292214</v>
      </c>
      <c r="B26607">
        <v>0.46218100000000001</v>
      </c>
    </row>
    <row r="26608" spans="1:2" x14ac:dyDescent="0.25">
      <c r="A26608">
        <v>-227.03371999999999</v>
      </c>
      <c r="B26608">
        <v>0.46881400000000001</v>
      </c>
    </row>
    <row r="26609" spans="1:2" x14ac:dyDescent="0.25">
      <c r="A26609">
        <v>-196.14914999999999</v>
      </c>
      <c r="B26609">
        <v>0.46997100000000003</v>
      </c>
    </row>
    <row r="26610" spans="1:2" x14ac:dyDescent="0.25">
      <c r="A26610">
        <v>-196.531474</v>
      </c>
      <c r="B26610">
        <v>0.47874800000000001</v>
      </c>
    </row>
    <row r="26611" spans="1:2" x14ac:dyDescent="0.25">
      <c r="A26611">
        <v>-182.08556100000001</v>
      </c>
      <c r="B26611">
        <v>0.47587299999999999</v>
      </c>
    </row>
    <row r="26612" spans="1:2" x14ac:dyDescent="0.25">
      <c r="A26612">
        <v>-306.41827499999999</v>
      </c>
      <c r="B26612">
        <v>0.45910800000000002</v>
      </c>
    </row>
    <row r="26613" spans="1:2" x14ac:dyDescent="0.25">
      <c r="A26613">
        <v>-189.96792099999999</v>
      </c>
      <c r="B26613">
        <v>0.47868300000000003</v>
      </c>
    </row>
    <row r="26614" spans="1:2" x14ac:dyDescent="0.25">
      <c r="A26614">
        <v>-162.13484</v>
      </c>
      <c r="B26614">
        <v>0.50432500000000002</v>
      </c>
    </row>
    <row r="26615" spans="1:2" x14ac:dyDescent="0.25">
      <c r="A26615">
        <v>-164.207874</v>
      </c>
      <c r="B26615">
        <v>0.490004</v>
      </c>
    </row>
    <row r="26616" spans="1:2" x14ac:dyDescent="0.25">
      <c r="A26616">
        <v>-181.64232000000001</v>
      </c>
      <c r="B26616">
        <v>0.48173700000000003</v>
      </c>
    </row>
    <row r="26617" spans="1:2" x14ac:dyDescent="0.25">
      <c r="A26617">
        <v>-252.32969499999999</v>
      </c>
      <c r="B26617">
        <v>0.489423</v>
      </c>
    </row>
    <row r="26618" spans="1:2" x14ac:dyDescent="0.25">
      <c r="A26618">
        <v>-239.177685</v>
      </c>
      <c r="B26618">
        <v>0.47818300000000002</v>
      </c>
    </row>
    <row r="26619" spans="1:2" x14ac:dyDescent="0.25">
      <c r="A26619">
        <v>-258.00083799999999</v>
      </c>
      <c r="B26619">
        <v>0.49707099999999999</v>
      </c>
    </row>
    <row r="26620" spans="1:2" x14ac:dyDescent="0.25">
      <c r="A26620">
        <v>-326.89765299999999</v>
      </c>
      <c r="B26620">
        <v>0.47362100000000001</v>
      </c>
    </row>
    <row r="26621" spans="1:2" x14ac:dyDescent="0.25">
      <c r="A26621">
        <v>-310.903504</v>
      </c>
      <c r="B26621">
        <v>0.49354300000000001</v>
      </c>
    </row>
    <row r="26622" spans="1:2" x14ac:dyDescent="0.25">
      <c r="A26622">
        <v>-202.27908400000001</v>
      </c>
      <c r="B26622">
        <v>0.48646299999999998</v>
      </c>
    </row>
    <row r="26623" spans="1:2" x14ac:dyDescent="0.25">
      <c r="A26623">
        <v>-267.37130500000001</v>
      </c>
      <c r="B26623">
        <v>0.52833200000000002</v>
      </c>
    </row>
    <row r="26624" spans="1:2" x14ac:dyDescent="0.25">
      <c r="A26624">
        <v>-250.981224</v>
      </c>
      <c r="B26624">
        <v>0.47929500000000003</v>
      </c>
    </row>
    <row r="26625" spans="1:2" x14ac:dyDescent="0.25">
      <c r="A26625">
        <v>-270.81894799999998</v>
      </c>
      <c r="B26625">
        <v>0.48981200000000003</v>
      </c>
    </row>
    <row r="26626" spans="1:2" x14ac:dyDescent="0.25">
      <c r="A26626">
        <v>-346.44544400000001</v>
      </c>
      <c r="B26626">
        <v>0.463507</v>
      </c>
    </row>
    <row r="26627" spans="1:2" x14ac:dyDescent="0.25">
      <c r="A26627">
        <v>-237.83712700000001</v>
      </c>
      <c r="B26627">
        <v>0.48407499999999998</v>
      </c>
    </row>
    <row r="26628" spans="1:2" x14ac:dyDescent="0.25">
      <c r="A26628">
        <v>-297.86001399999998</v>
      </c>
      <c r="B26628">
        <v>0.48286899999999999</v>
      </c>
    </row>
    <row r="26629" spans="1:2" x14ac:dyDescent="0.25">
      <c r="A26629">
        <v>-245.496556</v>
      </c>
      <c r="B26629">
        <v>0.51310100000000003</v>
      </c>
    </row>
    <row r="26630" spans="1:2" x14ac:dyDescent="0.25">
      <c r="A26630">
        <v>-176.24773999999999</v>
      </c>
      <c r="B26630">
        <v>0.47406900000000002</v>
      </c>
    </row>
    <row r="26631" spans="1:2" x14ac:dyDescent="0.25">
      <c r="A26631">
        <v>-294.91159399999998</v>
      </c>
      <c r="B26631">
        <v>0.48680499999999999</v>
      </c>
    </row>
    <row r="26632" spans="1:2" x14ac:dyDescent="0.25">
      <c r="A26632">
        <v>-203.87167600000001</v>
      </c>
      <c r="B26632">
        <v>0.46606799999999998</v>
      </c>
    </row>
    <row r="26633" spans="1:2" x14ac:dyDescent="0.25">
      <c r="A26633">
        <v>-175.05163899999999</v>
      </c>
      <c r="B26633">
        <v>0.48019600000000001</v>
      </c>
    </row>
    <row r="26634" spans="1:2" x14ac:dyDescent="0.25">
      <c r="A26634">
        <v>-154.95961500000001</v>
      </c>
      <c r="B26634">
        <v>0.49218800000000001</v>
      </c>
    </row>
    <row r="26635" spans="1:2" x14ac:dyDescent="0.25">
      <c r="A26635">
        <v>-280.88066099999998</v>
      </c>
      <c r="B26635">
        <v>0.46884999999999999</v>
      </c>
    </row>
    <row r="26636" spans="1:2" x14ac:dyDescent="0.25">
      <c r="A26636">
        <v>-175.61659</v>
      </c>
      <c r="B26636">
        <v>0.47106700000000001</v>
      </c>
    </row>
    <row r="26637" spans="1:2" x14ac:dyDescent="0.25">
      <c r="A26637">
        <v>-159.34160299999999</v>
      </c>
      <c r="B26637">
        <v>0.48940899999999998</v>
      </c>
    </row>
    <row r="26638" spans="1:2" x14ac:dyDescent="0.25">
      <c r="A26638">
        <v>-306.49737499999998</v>
      </c>
      <c r="B26638">
        <v>0.476275</v>
      </c>
    </row>
    <row r="26639" spans="1:2" x14ac:dyDescent="0.25">
      <c r="A26639">
        <v>-121.671705</v>
      </c>
      <c r="B26639">
        <v>0.47303099999999998</v>
      </c>
    </row>
    <row r="26640" spans="1:2" x14ac:dyDescent="0.25">
      <c r="A26640">
        <v>-103.82528000000001</v>
      </c>
      <c r="B26640">
        <v>0.47881299999999999</v>
      </c>
    </row>
    <row r="26641" spans="1:2" x14ac:dyDescent="0.25">
      <c r="A26641">
        <v>-184.630235</v>
      </c>
      <c r="B26641">
        <v>0.44735900000000001</v>
      </c>
    </row>
    <row r="26642" spans="1:2" x14ac:dyDescent="0.25">
      <c r="A26642">
        <v>-72.138142999999999</v>
      </c>
      <c r="B26642">
        <v>0.48078799999999999</v>
      </c>
    </row>
    <row r="26643" spans="1:2" x14ac:dyDescent="0.25">
      <c r="A26643">
        <v>-159.73743400000001</v>
      </c>
      <c r="B26643">
        <v>0.46760299999999999</v>
      </c>
    </row>
    <row r="26644" spans="1:2" x14ac:dyDescent="0.25">
      <c r="A26644">
        <v>-142.86502899999999</v>
      </c>
      <c r="B26644">
        <v>0.46610699999999999</v>
      </c>
    </row>
    <row r="26645" spans="1:2" x14ac:dyDescent="0.25">
      <c r="A26645">
        <v>-133.85736</v>
      </c>
      <c r="B26645">
        <v>0.46468199999999998</v>
      </c>
    </row>
    <row r="26646" spans="1:2" x14ac:dyDescent="0.25">
      <c r="A26646">
        <v>-100.25748400000001</v>
      </c>
      <c r="B26646">
        <v>0.49094500000000002</v>
      </c>
    </row>
    <row r="26647" spans="1:2" x14ac:dyDescent="0.25">
      <c r="A26647">
        <v>-133.99583100000001</v>
      </c>
      <c r="B26647">
        <v>0.46398200000000001</v>
      </c>
    </row>
    <row r="26648" spans="1:2" x14ac:dyDescent="0.25">
      <c r="A26648">
        <v>-168.07294899999999</v>
      </c>
      <c r="B26648">
        <v>0.47418700000000003</v>
      </c>
    </row>
    <row r="26649" spans="1:2" x14ac:dyDescent="0.25">
      <c r="A26649">
        <v>-160.98175000000001</v>
      </c>
      <c r="B26649">
        <v>0.47412399999999999</v>
      </c>
    </row>
    <row r="26650" spans="1:2" x14ac:dyDescent="0.25">
      <c r="A26650">
        <v>-155.83918</v>
      </c>
      <c r="B26650">
        <v>0.47208299999999997</v>
      </c>
    </row>
    <row r="26651" spans="1:2" x14ac:dyDescent="0.25">
      <c r="A26651">
        <v>-159.73175699999999</v>
      </c>
      <c r="B26651">
        <v>0.48454399999999997</v>
      </c>
    </row>
    <row r="26652" spans="1:2" x14ac:dyDescent="0.25">
      <c r="A26652">
        <v>-188.39661899999999</v>
      </c>
      <c r="B26652">
        <v>0.459428</v>
      </c>
    </row>
    <row r="26653" spans="1:2" x14ac:dyDescent="0.25">
      <c r="A26653">
        <v>-182.86004299999999</v>
      </c>
      <c r="B26653">
        <v>0.46382800000000002</v>
      </c>
    </row>
    <row r="26654" spans="1:2" x14ac:dyDescent="0.25">
      <c r="A26654">
        <v>-136.894013</v>
      </c>
      <c r="B26654">
        <v>0.48285800000000001</v>
      </c>
    </row>
    <row r="26655" spans="1:2" x14ac:dyDescent="0.25">
      <c r="A26655">
        <v>-154.223839</v>
      </c>
      <c r="B26655">
        <v>0.47390100000000002</v>
      </c>
    </row>
    <row r="26656" spans="1:2" x14ac:dyDescent="0.25">
      <c r="A26656">
        <v>-165.11075199999999</v>
      </c>
      <c r="B26656">
        <v>0.48862</v>
      </c>
    </row>
    <row r="26657" spans="1:2" x14ac:dyDescent="0.25">
      <c r="A26657">
        <v>-191.195774</v>
      </c>
      <c r="B26657">
        <v>0.46513500000000002</v>
      </c>
    </row>
    <row r="26658" spans="1:2" x14ac:dyDescent="0.25">
      <c r="A26658">
        <v>-126.37032499999999</v>
      </c>
      <c r="B26658">
        <v>0.467586</v>
      </c>
    </row>
    <row r="26659" spans="1:2" x14ac:dyDescent="0.25">
      <c r="A26659">
        <v>-144.55047300000001</v>
      </c>
      <c r="B26659">
        <v>0.48824800000000002</v>
      </c>
    </row>
    <row r="26660" spans="1:2" x14ac:dyDescent="0.25">
      <c r="A26660">
        <v>-116.385599</v>
      </c>
      <c r="B26660">
        <v>0.48047800000000002</v>
      </c>
    </row>
    <row r="26661" spans="1:2" x14ac:dyDescent="0.25">
      <c r="A26661">
        <v>-152.396343</v>
      </c>
      <c r="B26661">
        <v>0.48077300000000001</v>
      </c>
    </row>
    <row r="26662" spans="1:2" x14ac:dyDescent="0.25">
      <c r="A26662">
        <v>-200.52560600000001</v>
      </c>
      <c r="B26662">
        <v>0.46741199999999999</v>
      </c>
    </row>
    <row r="26663" spans="1:2" x14ac:dyDescent="0.25">
      <c r="A26663">
        <v>-214.705983</v>
      </c>
      <c r="B26663">
        <v>0.461696</v>
      </c>
    </row>
    <row r="26664" spans="1:2" x14ac:dyDescent="0.25">
      <c r="A26664">
        <v>-174.425701</v>
      </c>
      <c r="B26664">
        <v>0.50080899999999995</v>
      </c>
    </row>
    <row r="26665" spans="1:2" x14ac:dyDescent="0.25">
      <c r="A26665">
        <v>-208.77330599999999</v>
      </c>
      <c r="B26665">
        <v>0.45665699999999998</v>
      </c>
    </row>
    <row r="26666" spans="1:2" x14ac:dyDescent="0.25">
      <c r="A26666">
        <v>-157.07369199999999</v>
      </c>
      <c r="B26666">
        <v>0.472912</v>
      </c>
    </row>
    <row r="26667" spans="1:2" x14ac:dyDescent="0.25">
      <c r="A26667">
        <v>-202.41652500000001</v>
      </c>
      <c r="B26667">
        <v>0.465395</v>
      </c>
    </row>
    <row r="26668" spans="1:2" x14ac:dyDescent="0.25">
      <c r="A26668">
        <v>-197.63287700000001</v>
      </c>
      <c r="B26668">
        <v>0.46938999999999997</v>
      </c>
    </row>
    <row r="26669" spans="1:2" x14ac:dyDescent="0.25">
      <c r="A26669">
        <v>-206.64384000000001</v>
      </c>
      <c r="B26669">
        <v>0.46776499999999999</v>
      </c>
    </row>
    <row r="26670" spans="1:2" x14ac:dyDescent="0.25">
      <c r="A26670">
        <v>-165.74277599999999</v>
      </c>
      <c r="B26670">
        <v>0.49737199999999998</v>
      </c>
    </row>
    <row r="26671" spans="1:2" x14ac:dyDescent="0.25">
      <c r="A26671">
        <v>-221.68560500000001</v>
      </c>
      <c r="B26671">
        <v>0.45898</v>
      </c>
    </row>
    <row r="26672" spans="1:2" x14ac:dyDescent="0.25">
      <c r="A26672">
        <v>-167.933424</v>
      </c>
      <c r="B26672">
        <v>0.47251799999999999</v>
      </c>
    </row>
    <row r="26673" spans="1:2" x14ac:dyDescent="0.25">
      <c r="A26673">
        <v>-181.31150400000001</v>
      </c>
      <c r="B26673">
        <v>0.49330499999999999</v>
      </c>
    </row>
    <row r="26674" spans="1:2" x14ac:dyDescent="0.25">
      <c r="A26674">
        <v>-193.19465099999999</v>
      </c>
      <c r="B26674">
        <v>0.45607999999999999</v>
      </c>
    </row>
    <row r="26675" spans="1:2" x14ac:dyDescent="0.25">
      <c r="A26675">
        <v>-145.21383499999999</v>
      </c>
      <c r="B26675">
        <v>0.48706300000000002</v>
      </c>
    </row>
    <row r="26676" spans="1:2" x14ac:dyDescent="0.25">
      <c r="A26676">
        <v>-230.10882899999999</v>
      </c>
      <c r="B26676">
        <v>0.45545000000000002</v>
      </c>
    </row>
    <row r="26677" spans="1:2" x14ac:dyDescent="0.25">
      <c r="A26677">
        <v>-127.104682</v>
      </c>
      <c r="B26677">
        <v>0.46996599999999999</v>
      </c>
    </row>
    <row r="26678" spans="1:2" x14ac:dyDescent="0.25">
      <c r="A26678">
        <v>-208.40866</v>
      </c>
      <c r="B26678">
        <v>0.482819</v>
      </c>
    </row>
    <row r="26679" spans="1:2" x14ac:dyDescent="0.25">
      <c r="A26679">
        <v>-157.087874</v>
      </c>
      <c r="B26679">
        <v>0.477601</v>
      </c>
    </row>
    <row r="26680" spans="1:2" x14ac:dyDescent="0.25">
      <c r="A26680">
        <v>-161.37298000000001</v>
      </c>
      <c r="B26680">
        <v>0.47305900000000001</v>
      </c>
    </row>
    <row r="26681" spans="1:2" x14ac:dyDescent="0.25">
      <c r="A26681">
        <v>-164.951763</v>
      </c>
      <c r="B26681">
        <v>0.47724</v>
      </c>
    </row>
    <row r="26682" spans="1:2" x14ac:dyDescent="0.25">
      <c r="A26682">
        <v>-163.45185499999999</v>
      </c>
      <c r="B26682">
        <v>0.48348200000000002</v>
      </c>
    </row>
    <row r="26683" spans="1:2" x14ac:dyDescent="0.25">
      <c r="A26683">
        <v>-181.51290800000001</v>
      </c>
      <c r="B26683">
        <v>0.49818099999999998</v>
      </c>
    </row>
    <row r="26684" spans="1:2" x14ac:dyDescent="0.25">
      <c r="A26684">
        <v>-186.83846700000001</v>
      </c>
      <c r="B26684">
        <v>0.46562399999999998</v>
      </c>
    </row>
    <row r="26685" spans="1:2" x14ac:dyDescent="0.25">
      <c r="A26685">
        <v>-193.84769</v>
      </c>
      <c r="B26685">
        <v>0.487981</v>
      </c>
    </row>
    <row r="26686" spans="1:2" x14ac:dyDescent="0.25">
      <c r="A26686">
        <v>-302.316258</v>
      </c>
      <c r="B26686">
        <v>0.45487499999999997</v>
      </c>
    </row>
    <row r="26687" spans="1:2" x14ac:dyDescent="0.25">
      <c r="A26687">
        <v>-199.86064099999999</v>
      </c>
      <c r="B26687">
        <v>0.47177400000000003</v>
      </c>
    </row>
    <row r="26688" spans="1:2" x14ac:dyDescent="0.25">
      <c r="A26688">
        <v>-170.17128199999999</v>
      </c>
      <c r="B26688">
        <v>0.47233199999999997</v>
      </c>
    </row>
    <row r="26689" spans="1:2" x14ac:dyDescent="0.25">
      <c r="A26689">
        <v>-214.92334700000001</v>
      </c>
      <c r="B26689">
        <v>0.45225599999999999</v>
      </c>
    </row>
    <row r="26690" spans="1:2" x14ac:dyDescent="0.25">
      <c r="A26690">
        <v>-219.648788</v>
      </c>
      <c r="B26690">
        <v>0.46152500000000002</v>
      </c>
    </row>
    <row r="26691" spans="1:2" x14ac:dyDescent="0.25">
      <c r="A26691">
        <v>-251.28780800000001</v>
      </c>
      <c r="B26691">
        <v>0.48243999999999998</v>
      </c>
    </row>
    <row r="26692" spans="1:2" x14ac:dyDescent="0.25">
      <c r="A26692">
        <v>-211.44597999999999</v>
      </c>
      <c r="B26692">
        <v>0.457787</v>
      </c>
    </row>
    <row r="26693" spans="1:2" x14ac:dyDescent="0.25">
      <c r="A26693">
        <v>-254.615081</v>
      </c>
      <c r="B26693">
        <v>0.45623999999999998</v>
      </c>
    </row>
    <row r="26694" spans="1:2" x14ac:dyDescent="0.25">
      <c r="A26694">
        <v>-252.42021800000001</v>
      </c>
      <c r="B26694">
        <v>0.47345199999999998</v>
      </c>
    </row>
    <row r="26695" spans="1:2" x14ac:dyDescent="0.25">
      <c r="A26695">
        <v>-171.823915</v>
      </c>
      <c r="B26695">
        <v>0.47567900000000002</v>
      </c>
    </row>
    <row r="26696" spans="1:2" x14ac:dyDescent="0.25">
      <c r="A26696">
        <v>-237.032265</v>
      </c>
      <c r="B26696">
        <v>0.48914400000000002</v>
      </c>
    </row>
    <row r="26697" spans="1:2" x14ac:dyDescent="0.25">
      <c r="A26697">
        <v>-149.59152700000001</v>
      </c>
      <c r="B26697">
        <v>0.483877</v>
      </c>
    </row>
    <row r="26698" spans="1:2" x14ac:dyDescent="0.25">
      <c r="A26698">
        <v>-201.80570399999999</v>
      </c>
      <c r="B26698">
        <v>0.46559899999999999</v>
      </c>
    </row>
    <row r="26699" spans="1:2" x14ac:dyDescent="0.25">
      <c r="A26699">
        <v>-131.643935</v>
      </c>
      <c r="B26699">
        <v>0.49705700000000003</v>
      </c>
    </row>
    <row r="26700" spans="1:2" x14ac:dyDescent="0.25">
      <c r="A26700">
        <v>-170.583101</v>
      </c>
      <c r="B26700">
        <v>0.47218300000000002</v>
      </c>
    </row>
    <row r="26701" spans="1:2" x14ac:dyDescent="0.25">
      <c r="A26701">
        <v>-205.11126999999999</v>
      </c>
      <c r="B26701">
        <v>0.49349300000000001</v>
      </c>
    </row>
    <row r="26702" spans="1:2" x14ac:dyDescent="0.25">
      <c r="A26702">
        <v>-307.40098</v>
      </c>
      <c r="B26702">
        <v>0.46029500000000001</v>
      </c>
    </row>
    <row r="26703" spans="1:2" x14ac:dyDescent="0.25">
      <c r="A26703">
        <v>-280.31021199999998</v>
      </c>
      <c r="B26703">
        <v>0.49264400000000003</v>
      </c>
    </row>
    <row r="26704" spans="1:2" x14ac:dyDescent="0.25">
      <c r="A26704">
        <v>-160.890154</v>
      </c>
      <c r="B26704">
        <v>0.49176900000000001</v>
      </c>
    </row>
    <row r="26705" spans="1:2" x14ac:dyDescent="0.25">
      <c r="A26705">
        <v>-292.98210399999999</v>
      </c>
      <c r="B26705">
        <v>0.47129500000000002</v>
      </c>
    </row>
    <row r="26706" spans="1:2" x14ac:dyDescent="0.25">
      <c r="A26706">
        <v>-275.59120100000001</v>
      </c>
      <c r="B26706">
        <v>0.48399399999999998</v>
      </c>
    </row>
    <row r="26707" spans="1:2" x14ac:dyDescent="0.25">
      <c r="A26707">
        <v>-332.51936000000001</v>
      </c>
      <c r="B26707">
        <v>0.48322199999999998</v>
      </c>
    </row>
    <row r="26708" spans="1:2" x14ac:dyDescent="0.25">
      <c r="A26708">
        <v>-229.20234199999999</v>
      </c>
      <c r="B26708">
        <v>0.47356599999999999</v>
      </c>
    </row>
    <row r="26709" spans="1:2" x14ac:dyDescent="0.25">
      <c r="A26709">
        <v>-287.08919700000001</v>
      </c>
      <c r="B26709">
        <v>0.47026400000000002</v>
      </c>
    </row>
    <row r="26710" spans="1:2" x14ac:dyDescent="0.25">
      <c r="A26710">
        <v>-304.32813499999997</v>
      </c>
      <c r="B26710">
        <v>0.47598600000000002</v>
      </c>
    </row>
    <row r="26711" spans="1:2" x14ac:dyDescent="0.25">
      <c r="A26711">
        <v>-219.53707299999999</v>
      </c>
      <c r="B26711">
        <v>0.46726400000000001</v>
      </c>
    </row>
    <row r="26712" spans="1:2" x14ac:dyDescent="0.25">
      <c r="A26712">
        <v>-266.65779800000001</v>
      </c>
      <c r="B26712">
        <v>0.44891199999999998</v>
      </c>
    </row>
    <row r="26713" spans="1:2" x14ac:dyDescent="0.25">
      <c r="A26713">
        <v>-179.89874</v>
      </c>
      <c r="B26713">
        <v>0.465196</v>
      </c>
    </row>
    <row r="26714" spans="1:2" x14ac:dyDescent="0.25">
      <c r="A26714">
        <v>-184.71567999999999</v>
      </c>
      <c r="B26714">
        <v>0.45101999999999998</v>
      </c>
    </row>
    <row r="26715" spans="1:2" x14ac:dyDescent="0.25">
      <c r="A26715">
        <v>-164.05743000000001</v>
      </c>
      <c r="B26715">
        <v>0.46956399999999998</v>
      </c>
    </row>
    <row r="26716" spans="1:2" x14ac:dyDescent="0.25">
      <c r="A26716">
        <v>-169.44153</v>
      </c>
      <c r="B26716">
        <v>0.45551700000000001</v>
      </c>
    </row>
    <row r="26717" spans="1:2" x14ac:dyDescent="0.25">
      <c r="A26717">
        <v>-163.65473900000001</v>
      </c>
      <c r="B26717">
        <v>0.49348999999999998</v>
      </c>
    </row>
    <row r="26718" spans="1:2" x14ac:dyDescent="0.25">
      <c r="A26718">
        <v>-133.58219</v>
      </c>
      <c r="B26718">
        <v>0.49900499999999998</v>
      </c>
    </row>
    <row r="26719" spans="1:2" x14ac:dyDescent="0.25">
      <c r="A26719">
        <v>-151.69611</v>
      </c>
      <c r="B26719">
        <v>0.47976200000000002</v>
      </c>
    </row>
    <row r="26720" spans="1:2" x14ac:dyDescent="0.25">
      <c r="A26720">
        <v>-184.70208500000001</v>
      </c>
      <c r="B26720">
        <v>0.45491300000000001</v>
      </c>
    </row>
    <row r="26721" spans="1:2" x14ac:dyDescent="0.25">
      <c r="A26721">
        <v>-184.74393800000001</v>
      </c>
      <c r="B26721">
        <v>0.47736800000000001</v>
      </c>
    </row>
    <row r="26722" spans="1:2" x14ac:dyDescent="0.25">
      <c r="A26722">
        <v>-191.13328000000001</v>
      </c>
      <c r="B26722">
        <v>0.48597699999999999</v>
      </c>
    </row>
    <row r="26723" spans="1:2" x14ac:dyDescent="0.25">
      <c r="A26723">
        <v>-280.02535</v>
      </c>
      <c r="B26723">
        <v>0.48825400000000002</v>
      </c>
    </row>
    <row r="26724" spans="1:2" x14ac:dyDescent="0.25">
      <c r="A26724">
        <v>-226.644971</v>
      </c>
      <c r="B26724">
        <v>0.48974000000000001</v>
      </c>
    </row>
    <row r="26725" spans="1:2" x14ac:dyDescent="0.25">
      <c r="A26725">
        <v>-153.91146900000001</v>
      </c>
      <c r="B26725">
        <v>0.47620299999999999</v>
      </c>
    </row>
    <row r="26726" spans="1:2" x14ac:dyDescent="0.25">
      <c r="A26726">
        <v>-162.829701</v>
      </c>
      <c r="B26726">
        <v>0.47545500000000002</v>
      </c>
    </row>
    <row r="26727" spans="1:2" x14ac:dyDescent="0.25">
      <c r="A26727">
        <v>-239.723738</v>
      </c>
      <c r="B26727">
        <v>0.44661699999999999</v>
      </c>
    </row>
    <row r="26728" spans="1:2" x14ac:dyDescent="0.25">
      <c r="A26728">
        <v>-149.08922200000001</v>
      </c>
      <c r="B26728">
        <v>0.47487099999999999</v>
      </c>
    </row>
    <row r="26729" spans="1:2" x14ac:dyDescent="0.25">
      <c r="A26729">
        <v>-146.39909499999999</v>
      </c>
      <c r="B26729">
        <v>0.50977899999999998</v>
      </c>
    </row>
    <row r="26730" spans="1:2" x14ac:dyDescent="0.25">
      <c r="A26730">
        <v>-233.519634</v>
      </c>
      <c r="B26730">
        <v>0.45633899999999999</v>
      </c>
    </row>
    <row r="26731" spans="1:2" x14ac:dyDescent="0.25">
      <c r="A26731">
        <v>-167.18338900000001</v>
      </c>
      <c r="B26731">
        <v>0.501641</v>
      </c>
    </row>
    <row r="26732" spans="1:2" x14ac:dyDescent="0.25">
      <c r="A26732">
        <v>-207.97895800000001</v>
      </c>
      <c r="B26732">
        <v>0.462584</v>
      </c>
    </row>
    <row r="26733" spans="1:2" x14ac:dyDescent="0.25">
      <c r="A26733">
        <v>-185.189063</v>
      </c>
      <c r="B26733">
        <v>0.459318</v>
      </c>
    </row>
    <row r="26734" spans="1:2" x14ac:dyDescent="0.25">
      <c r="A26734">
        <v>-178.32304199999999</v>
      </c>
      <c r="B26734">
        <v>0.470918</v>
      </c>
    </row>
    <row r="26735" spans="1:2" x14ac:dyDescent="0.25">
      <c r="A26735">
        <v>-116.73944400000001</v>
      </c>
      <c r="B26735">
        <v>0.47709200000000002</v>
      </c>
    </row>
    <row r="26736" spans="1:2" x14ac:dyDescent="0.25">
      <c r="A26736">
        <v>-130.943591</v>
      </c>
      <c r="B26736">
        <v>0.48544100000000001</v>
      </c>
    </row>
    <row r="26737" spans="1:2" x14ac:dyDescent="0.25">
      <c r="A26737">
        <v>-173.144113</v>
      </c>
      <c r="B26737">
        <v>0.45417800000000003</v>
      </c>
    </row>
    <row r="26738" spans="1:2" x14ac:dyDescent="0.25">
      <c r="A26738">
        <v>-171.03768299999999</v>
      </c>
      <c r="B26738">
        <v>0.46443400000000001</v>
      </c>
    </row>
    <row r="26739" spans="1:2" x14ac:dyDescent="0.25">
      <c r="A26739">
        <v>-228.01825099999999</v>
      </c>
      <c r="B26739">
        <v>0.46892099999999998</v>
      </c>
    </row>
    <row r="26740" spans="1:2" x14ac:dyDescent="0.25">
      <c r="A26740">
        <v>-147.257349</v>
      </c>
      <c r="B26740">
        <v>0.48631200000000002</v>
      </c>
    </row>
    <row r="26741" spans="1:2" x14ac:dyDescent="0.25">
      <c r="A26741">
        <v>-205.92570900000001</v>
      </c>
      <c r="B26741">
        <v>0.46437099999999998</v>
      </c>
    </row>
    <row r="26742" spans="1:2" x14ac:dyDescent="0.25">
      <c r="A26742">
        <v>-194.93115800000001</v>
      </c>
      <c r="B26742">
        <v>0.47321000000000002</v>
      </c>
    </row>
    <row r="26743" spans="1:2" x14ac:dyDescent="0.25">
      <c r="A26743">
        <v>-167.95274000000001</v>
      </c>
      <c r="B26743">
        <v>0.48089900000000002</v>
      </c>
    </row>
    <row r="26744" spans="1:2" x14ac:dyDescent="0.25">
      <c r="A26744">
        <v>-162.88879600000001</v>
      </c>
      <c r="B26744">
        <v>0.47845900000000002</v>
      </c>
    </row>
    <row r="26745" spans="1:2" x14ac:dyDescent="0.25">
      <c r="A26745">
        <v>-156.62443300000001</v>
      </c>
      <c r="B26745">
        <v>0.47337099999999999</v>
      </c>
    </row>
    <row r="26746" spans="1:2" x14ac:dyDescent="0.25">
      <c r="A26746">
        <v>-170.240824</v>
      </c>
      <c r="B26746">
        <v>0.47683999999999999</v>
      </c>
    </row>
    <row r="26747" spans="1:2" x14ac:dyDescent="0.25">
      <c r="A26747">
        <v>-172.58846800000001</v>
      </c>
      <c r="B26747">
        <v>0.46074700000000002</v>
      </c>
    </row>
    <row r="26748" spans="1:2" x14ac:dyDescent="0.25">
      <c r="A26748">
        <v>-286.307886</v>
      </c>
      <c r="B26748">
        <v>0.46251799999999998</v>
      </c>
    </row>
    <row r="26749" spans="1:2" x14ac:dyDescent="0.25">
      <c r="A26749">
        <v>-176.513848</v>
      </c>
      <c r="B26749">
        <v>0.46212399999999998</v>
      </c>
    </row>
    <row r="26750" spans="1:2" x14ac:dyDescent="0.25">
      <c r="A26750">
        <v>-149.73504399999999</v>
      </c>
      <c r="B26750">
        <v>0.45745599999999997</v>
      </c>
    </row>
    <row r="26751" spans="1:2" x14ac:dyDescent="0.25">
      <c r="A26751">
        <v>-156.532252</v>
      </c>
      <c r="B26751">
        <v>0.47683999999999999</v>
      </c>
    </row>
    <row r="26752" spans="1:2" x14ac:dyDescent="0.25">
      <c r="A26752">
        <v>-132.35853499999999</v>
      </c>
      <c r="B26752">
        <v>0.48243799999999998</v>
      </c>
    </row>
    <row r="26753" spans="1:2" x14ac:dyDescent="0.25">
      <c r="A26753">
        <v>-152.456265</v>
      </c>
      <c r="B26753">
        <v>0.48104400000000003</v>
      </c>
    </row>
    <row r="26754" spans="1:2" x14ac:dyDescent="0.25">
      <c r="A26754">
        <v>-178.02386300000001</v>
      </c>
      <c r="B26754">
        <v>0.45431199999999999</v>
      </c>
    </row>
    <row r="26755" spans="1:2" x14ac:dyDescent="0.25">
      <c r="A26755">
        <v>-162.70391000000001</v>
      </c>
      <c r="B26755">
        <v>0.465916</v>
      </c>
    </row>
    <row r="26756" spans="1:2" x14ac:dyDescent="0.25">
      <c r="A26756">
        <v>-131.12953200000001</v>
      </c>
      <c r="B26756">
        <v>0.47792499999999999</v>
      </c>
    </row>
    <row r="26757" spans="1:2" x14ac:dyDescent="0.25">
      <c r="A26757">
        <v>-158.66383300000001</v>
      </c>
      <c r="B26757">
        <v>0.48909999999999998</v>
      </c>
    </row>
    <row r="26758" spans="1:2" x14ac:dyDescent="0.25">
      <c r="A26758">
        <v>-142.682265</v>
      </c>
      <c r="B26758">
        <v>0.47864600000000002</v>
      </c>
    </row>
    <row r="26759" spans="1:2" x14ac:dyDescent="0.25">
      <c r="A26759">
        <v>-182.541586</v>
      </c>
      <c r="B26759">
        <v>0.45532899999999998</v>
      </c>
    </row>
    <row r="26760" spans="1:2" x14ac:dyDescent="0.25">
      <c r="A26760">
        <v>-203.92499799999999</v>
      </c>
      <c r="B26760">
        <v>0.48079899999999998</v>
      </c>
    </row>
    <row r="26761" spans="1:2" x14ac:dyDescent="0.25">
      <c r="A26761">
        <v>-191.21852000000001</v>
      </c>
      <c r="B26761">
        <v>0.48063600000000001</v>
      </c>
    </row>
    <row r="26762" spans="1:2" x14ac:dyDescent="0.25">
      <c r="A26762">
        <v>-179.00307699999999</v>
      </c>
      <c r="B26762">
        <v>0.47210400000000002</v>
      </c>
    </row>
    <row r="26763" spans="1:2" x14ac:dyDescent="0.25">
      <c r="A26763">
        <v>-135.352284</v>
      </c>
      <c r="B26763">
        <v>0.48494700000000002</v>
      </c>
    </row>
    <row r="26764" spans="1:2" x14ac:dyDescent="0.25">
      <c r="A26764">
        <v>-142.558392</v>
      </c>
      <c r="B26764">
        <v>0.46391399999999999</v>
      </c>
    </row>
    <row r="26765" spans="1:2" x14ac:dyDescent="0.25">
      <c r="A26765">
        <v>-189.037937</v>
      </c>
      <c r="B26765">
        <v>0.46867500000000001</v>
      </c>
    </row>
    <row r="26766" spans="1:2" x14ac:dyDescent="0.25">
      <c r="A26766">
        <v>-143.06457499999999</v>
      </c>
      <c r="B26766">
        <v>0.479661</v>
      </c>
    </row>
    <row r="26767" spans="1:2" x14ac:dyDescent="0.25">
      <c r="A26767">
        <v>-132.92406600000001</v>
      </c>
      <c r="B26767">
        <v>0.48170299999999999</v>
      </c>
    </row>
    <row r="26768" spans="1:2" x14ac:dyDescent="0.25">
      <c r="A26768">
        <v>-160.54868099999999</v>
      </c>
      <c r="B26768">
        <v>0.47707699999999997</v>
      </c>
    </row>
    <row r="26769" spans="1:2" x14ac:dyDescent="0.25">
      <c r="A26769">
        <v>-153.062118</v>
      </c>
      <c r="B26769">
        <v>0.47763100000000003</v>
      </c>
    </row>
    <row r="26770" spans="1:2" x14ac:dyDescent="0.25">
      <c r="A26770">
        <v>-149.74785199999999</v>
      </c>
      <c r="B26770">
        <v>0.45715499999999998</v>
      </c>
    </row>
    <row r="26771" spans="1:2" x14ac:dyDescent="0.25">
      <c r="A26771">
        <v>-138.29340099999999</v>
      </c>
      <c r="B26771">
        <v>0.484759</v>
      </c>
    </row>
    <row r="26772" spans="1:2" x14ac:dyDescent="0.25">
      <c r="A26772">
        <v>-171.20778000000001</v>
      </c>
      <c r="B26772">
        <v>0.46562199999999998</v>
      </c>
    </row>
    <row r="26773" spans="1:2" x14ac:dyDescent="0.25">
      <c r="A26773">
        <v>-136.35266100000001</v>
      </c>
      <c r="B26773">
        <v>0.47514099999999998</v>
      </c>
    </row>
    <row r="26774" spans="1:2" x14ac:dyDescent="0.25">
      <c r="A26774">
        <v>-165.46086199999999</v>
      </c>
      <c r="B26774">
        <v>0.45896999999999999</v>
      </c>
    </row>
    <row r="26775" spans="1:2" x14ac:dyDescent="0.25">
      <c r="A26775">
        <v>-134.33235300000001</v>
      </c>
      <c r="B26775">
        <v>0.49459999999999998</v>
      </c>
    </row>
    <row r="26776" spans="1:2" x14ac:dyDescent="0.25">
      <c r="A26776">
        <v>-159.274832</v>
      </c>
      <c r="B26776">
        <v>0.47073999999999999</v>
      </c>
    </row>
    <row r="26777" spans="1:2" x14ac:dyDescent="0.25">
      <c r="A26777">
        <v>-167.898878</v>
      </c>
      <c r="B26777">
        <v>0.46989399999999998</v>
      </c>
    </row>
    <row r="26778" spans="1:2" x14ac:dyDescent="0.25">
      <c r="A26778">
        <v>-156.861996</v>
      </c>
      <c r="B26778">
        <v>0.477053</v>
      </c>
    </row>
    <row r="26779" spans="1:2" x14ac:dyDescent="0.25">
      <c r="A26779">
        <v>-125.63541600000001</v>
      </c>
      <c r="B26779">
        <v>0.50131899999999996</v>
      </c>
    </row>
    <row r="26780" spans="1:2" x14ac:dyDescent="0.25">
      <c r="A26780">
        <v>-113.95922400000001</v>
      </c>
      <c r="B26780">
        <v>0.494417</v>
      </c>
    </row>
    <row r="26781" spans="1:2" x14ac:dyDescent="0.25">
      <c r="A26781">
        <v>-128.96505400000001</v>
      </c>
      <c r="B26781">
        <v>0.47773599999999999</v>
      </c>
    </row>
    <row r="26782" spans="1:2" x14ac:dyDescent="0.25">
      <c r="A26782">
        <v>-173.75841700000001</v>
      </c>
      <c r="B26782">
        <v>0.475636</v>
      </c>
    </row>
    <row r="26783" spans="1:2" x14ac:dyDescent="0.25">
      <c r="A26783">
        <v>-173.140151</v>
      </c>
      <c r="B26783">
        <v>0.481514</v>
      </c>
    </row>
    <row r="26784" spans="1:2" x14ac:dyDescent="0.25">
      <c r="A26784">
        <v>-138.59487799999999</v>
      </c>
      <c r="B26784">
        <v>0.48119800000000001</v>
      </c>
    </row>
    <row r="26785" spans="1:2" x14ac:dyDescent="0.25">
      <c r="A26785">
        <v>-117.630185</v>
      </c>
      <c r="B26785">
        <v>0.48755799999999999</v>
      </c>
    </row>
    <row r="26786" spans="1:2" x14ac:dyDescent="0.25">
      <c r="A26786">
        <v>-169.493788</v>
      </c>
      <c r="B26786">
        <v>0.45427499999999998</v>
      </c>
    </row>
    <row r="26787" spans="1:2" x14ac:dyDescent="0.25">
      <c r="A26787">
        <v>-136.841858</v>
      </c>
      <c r="B26787">
        <v>0.47817900000000002</v>
      </c>
    </row>
    <row r="26788" spans="1:2" x14ac:dyDescent="0.25">
      <c r="A26788">
        <v>-104.861</v>
      </c>
      <c r="B26788">
        <v>0.48365799999999998</v>
      </c>
    </row>
    <row r="26789" spans="1:2" x14ac:dyDescent="0.25">
      <c r="A26789">
        <v>-142.72252700000001</v>
      </c>
      <c r="B26789">
        <v>0.49331000000000003</v>
      </c>
    </row>
    <row r="26790" spans="1:2" x14ac:dyDescent="0.25">
      <c r="A26790">
        <v>-147.06274300000001</v>
      </c>
      <c r="B26790">
        <v>0.47791</v>
      </c>
    </row>
    <row r="26791" spans="1:2" x14ac:dyDescent="0.25">
      <c r="A26791">
        <v>-120.01917299999999</v>
      </c>
      <c r="B26791">
        <v>0.47019</v>
      </c>
    </row>
    <row r="26792" spans="1:2" x14ac:dyDescent="0.25">
      <c r="A26792">
        <v>-168.932996</v>
      </c>
      <c r="B26792">
        <v>0.44556200000000001</v>
      </c>
    </row>
    <row r="26793" spans="1:2" x14ac:dyDescent="0.25">
      <c r="A26793">
        <v>-118.92603099999999</v>
      </c>
      <c r="B26793">
        <v>0.492066</v>
      </c>
    </row>
    <row r="26794" spans="1:2" x14ac:dyDescent="0.25">
      <c r="A26794">
        <v>-105.269775</v>
      </c>
      <c r="B26794">
        <v>0.47406799999999999</v>
      </c>
    </row>
    <row r="26795" spans="1:2" x14ac:dyDescent="0.25">
      <c r="A26795">
        <v>-104.54017</v>
      </c>
      <c r="B26795">
        <v>0.48014400000000002</v>
      </c>
    </row>
    <row r="26796" spans="1:2" x14ac:dyDescent="0.25">
      <c r="A26796">
        <v>-86.823773000000003</v>
      </c>
      <c r="B26796">
        <v>0.49998599999999999</v>
      </c>
    </row>
    <row r="26797" spans="1:2" x14ac:dyDescent="0.25">
      <c r="A26797">
        <v>-125.552539</v>
      </c>
      <c r="B26797">
        <v>0.480576</v>
      </c>
    </row>
    <row r="26798" spans="1:2" x14ac:dyDescent="0.25">
      <c r="A26798">
        <v>-168.48262500000001</v>
      </c>
      <c r="B26798">
        <v>0.47048699999999999</v>
      </c>
    </row>
    <row r="26799" spans="1:2" x14ac:dyDescent="0.25">
      <c r="A26799">
        <v>-142.70604599999999</v>
      </c>
      <c r="B26799">
        <v>0.47627199999999997</v>
      </c>
    </row>
    <row r="26800" spans="1:2" x14ac:dyDescent="0.25">
      <c r="A26800">
        <v>-147.745642</v>
      </c>
      <c r="B26800">
        <v>0.45529999999999998</v>
      </c>
    </row>
    <row r="26801" spans="1:2" x14ac:dyDescent="0.25">
      <c r="A26801">
        <v>-116.802532</v>
      </c>
      <c r="B26801">
        <v>0.51114999999999999</v>
      </c>
    </row>
    <row r="26802" spans="1:2" x14ac:dyDescent="0.25">
      <c r="A26802">
        <v>-135.532231</v>
      </c>
      <c r="B26802">
        <v>0.47294999999999998</v>
      </c>
    </row>
    <row r="26803" spans="1:2" x14ac:dyDescent="0.25">
      <c r="A26803">
        <v>-143.55154300000001</v>
      </c>
      <c r="B26803">
        <v>0.47869</v>
      </c>
    </row>
    <row r="26804" spans="1:2" x14ac:dyDescent="0.25">
      <c r="A26804">
        <v>-134.67310000000001</v>
      </c>
      <c r="B26804">
        <v>0.46638099999999999</v>
      </c>
    </row>
    <row r="26805" spans="1:2" x14ac:dyDescent="0.25">
      <c r="A26805">
        <v>-144.478554</v>
      </c>
      <c r="B26805">
        <v>0.46672000000000002</v>
      </c>
    </row>
    <row r="26806" spans="1:2" x14ac:dyDescent="0.25">
      <c r="A26806">
        <v>-101.376644</v>
      </c>
      <c r="B26806">
        <v>0.50382499999999997</v>
      </c>
    </row>
    <row r="26807" spans="1:2" x14ac:dyDescent="0.25">
      <c r="A26807">
        <v>-125.54472</v>
      </c>
      <c r="B26807">
        <v>0.47814699999999999</v>
      </c>
    </row>
    <row r="26808" spans="1:2" x14ac:dyDescent="0.25">
      <c r="A26808">
        <v>-136.79666700000001</v>
      </c>
      <c r="B26808">
        <v>0.47269800000000001</v>
      </c>
    </row>
    <row r="26809" spans="1:2" x14ac:dyDescent="0.25">
      <c r="A26809">
        <v>-134.16749200000001</v>
      </c>
      <c r="B26809">
        <v>0.48589199999999999</v>
      </c>
    </row>
    <row r="26810" spans="1:2" x14ac:dyDescent="0.25">
      <c r="A26810">
        <v>-185.714788</v>
      </c>
      <c r="B26810">
        <v>0.46207399999999998</v>
      </c>
    </row>
    <row r="26811" spans="1:2" x14ac:dyDescent="0.25">
      <c r="A26811">
        <v>-149.62333599999999</v>
      </c>
      <c r="B26811">
        <v>0.46828399999999998</v>
      </c>
    </row>
    <row r="26812" spans="1:2" x14ac:dyDescent="0.25">
      <c r="A26812">
        <v>-133.947914</v>
      </c>
      <c r="B26812">
        <v>0.48195700000000002</v>
      </c>
    </row>
    <row r="26813" spans="1:2" x14ac:dyDescent="0.25">
      <c r="A26813">
        <v>-162.67580799999999</v>
      </c>
      <c r="B26813">
        <v>0.48149900000000001</v>
      </c>
    </row>
    <row r="26814" spans="1:2" x14ac:dyDescent="0.25">
      <c r="A26814">
        <v>-119.17243000000001</v>
      </c>
      <c r="B26814">
        <v>0.48635200000000001</v>
      </c>
    </row>
    <row r="26815" spans="1:2" x14ac:dyDescent="0.25">
      <c r="A26815">
        <v>-147.127072</v>
      </c>
      <c r="B26815">
        <v>0.46729199999999999</v>
      </c>
    </row>
    <row r="26816" spans="1:2" x14ac:dyDescent="0.25">
      <c r="A26816">
        <v>-119.21075999999999</v>
      </c>
      <c r="B26816">
        <v>0.487151</v>
      </c>
    </row>
    <row r="26817" spans="1:2" x14ac:dyDescent="0.25">
      <c r="A26817">
        <v>-150.71600699999999</v>
      </c>
      <c r="B26817">
        <v>0.47179199999999999</v>
      </c>
    </row>
    <row r="26818" spans="1:2" x14ac:dyDescent="0.25">
      <c r="A26818">
        <v>-113.33171</v>
      </c>
      <c r="B26818">
        <v>0.48348000000000002</v>
      </c>
    </row>
    <row r="26819" spans="1:2" x14ac:dyDescent="0.25">
      <c r="A26819">
        <v>-166.162271</v>
      </c>
      <c r="B26819">
        <v>0.46265699999999998</v>
      </c>
    </row>
    <row r="26820" spans="1:2" x14ac:dyDescent="0.25">
      <c r="A26820">
        <v>-153.166765</v>
      </c>
      <c r="B26820">
        <v>0.48410900000000001</v>
      </c>
    </row>
    <row r="26821" spans="1:2" x14ac:dyDescent="0.25">
      <c r="A26821">
        <v>-109.132243</v>
      </c>
      <c r="B26821">
        <v>0.47787000000000002</v>
      </c>
    </row>
    <row r="26822" spans="1:2" x14ac:dyDescent="0.25">
      <c r="A26822">
        <v>-134.585353</v>
      </c>
      <c r="B26822">
        <v>0.46509600000000001</v>
      </c>
    </row>
    <row r="26823" spans="1:2" x14ac:dyDescent="0.25">
      <c r="A26823">
        <v>-167.07077200000001</v>
      </c>
      <c r="B26823">
        <v>0.47034500000000001</v>
      </c>
    </row>
    <row r="26824" spans="1:2" x14ac:dyDescent="0.25">
      <c r="A26824">
        <v>-131.395264</v>
      </c>
      <c r="B26824">
        <v>0.47028999999999999</v>
      </c>
    </row>
    <row r="26825" spans="1:2" x14ac:dyDescent="0.25">
      <c r="A26825">
        <v>-123.072299</v>
      </c>
      <c r="B26825">
        <v>0.46126200000000001</v>
      </c>
    </row>
    <row r="26826" spans="1:2" x14ac:dyDescent="0.25">
      <c r="A26826">
        <v>-124.617677</v>
      </c>
      <c r="B26826">
        <v>0.479541</v>
      </c>
    </row>
    <row r="26827" spans="1:2" x14ac:dyDescent="0.25">
      <c r="A26827">
        <v>-95.943670999999995</v>
      </c>
      <c r="B26827">
        <v>0.487537</v>
      </c>
    </row>
    <row r="26828" spans="1:2" x14ac:dyDescent="0.25">
      <c r="A26828">
        <v>-174.31767500000001</v>
      </c>
      <c r="B26828">
        <v>0.47839599999999999</v>
      </c>
    </row>
    <row r="26829" spans="1:2" x14ac:dyDescent="0.25">
      <c r="A26829">
        <v>-151.634287</v>
      </c>
      <c r="B26829">
        <v>0.479661</v>
      </c>
    </row>
    <row r="26830" spans="1:2" x14ac:dyDescent="0.25">
      <c r="A26830">
        <v>-158.994765</v>
      </c>
      <c r="B26830">
        <v>0.45228000000000002</v>
      </c>
    </row>
    <row r="26831" spans="1:2" x14ac:dyDescent="0.25">
      <c r="A26831">
        <v>-170.94207</v>
      </c>
      <c r="B26831">
        <v>0.46018700000000001</v>
      </c>
    </row>
    <row r="26832" spans="1:2" x14ac:dyDescent="0.25">
      <c r="A26832">
        <v>-110.27510700000001</v>
      </c>
      <c r="B26832">
        <v>0.47581099999999998</v>
      </c>
    </row>
    <row r="26833" spans="1:2" x14ac:dyDescent="0.25">
      <c r="A26833">
        <v>-76.569720000000004</v>
      </c>
      <c r="B26833">
        <v>0.48553200000000002</v>
      </c>
    </row>
    <row r="26834" spans="1:2" x14ac:dyDescent="0.25">
      <c r="A26834">
        <v>-151.16735399999999</v>
      </c>
      <c r="B26834">
        <v>0.45635799999999999</v>
      </c>
    </row>
    <row r="26835" spans="1:2" x14ac:dyDescent="0.25">
      <c r="A26835">
        <v>-161.87727899999999</v>
      </c>
      <c r="B26835">
        <v>0.46088499999999999</v>
      </c>
    </row>
    <row r="26836" spans="1:2" x14ac:dyDescent="0.25">
      <c r="A26836">
        <v>-121.703513</v>
      </c>
      <c r="B26836">
        <v>0.48569600000000002</v>
      </c>
    </row>
    <row r="26837" spans="1:2" x14ac:dyDescent="0.25">
      <c r="A26837">
        <v>-80.848190000000002</v>
      </c>
      <c r="B26837">
        <v>0.48591600000000001</v>
      </c>
    </row>
    <row r="26838" spans="1:2" x14ac:dyDescent="0.25">
      <c r="A26838">
        <v>-164.337548</v>
      </c>
      <c r="B26838">
        <v>0.45707999999999999</v>
      </c>
    </row>
    <row r="26839" spans="1:2" x14ac:dyDescent="0.25">
      <c r="A26839">
        <v>-86.460643000000005</v>
      </c>
      <c r="B26839">
        <v>0.499722</v>
      </c>
    </row>
    <row r="26840" spans="1:2" x14ac:dyDescent="0.25">
      <c r="A26840">
        <v>-158.290119</v>
      </c>
      <c r="B26840">
        <v>0.45549200000000001</v>
      </c>
    </row>
    <row r="26841" spans="1:2" x14ac:dyDescent="0.25">
      <c r="A26841">
        <v>-151.89271299999999</v>
      </c>
      <c r="B26841">
        <v>0.46519899999999997</v>
      </c>
    </row>
    <row r="26842" spans="1:2" x14ac:dyDescent="0.25">
      <c r="A26842">
        <v>-106.81064499999999</v>
      </c>
      <c r="B26842">
        <v>0.48149999999999998</v>
      </c>
    </row>
    <row r="26843" spans="1:2" x14ac:dyDescent="0.25">
      <c r="A26843">
        <v>-136.27301399999999</v>
      </c>
      <c r="B26843">
        <v>0.460476</v>
      </c>
    </row>
    <row r="26844" spans="1:2" x14ac:dyDescent="0.25">
      <c r="A26844">
        <v>-168.89272</v>
      </c>
      <c r="B26844">
        <v>0.48653999999999997</v>
      </c>
    </row>
    <row r="26845" spans="1:2" x14ac:dyDescent="0.25">
      <c r="A26845">
        <v>-113.752184</v>
      </c>
      <c r="B26845">
        <v>0.49540499999999998</v>
      </c>
    </row>
    <row r="26846" spans="1:2" x14ac:dyDescent="0.25">
      <c r="A26846">
        <v>-166.708887</v>
      </c>
      <c r="B26846">
        <v>0.46417700000000001</v>
      </c>
    </row>
    <row r="26847" spans="1:2" x14ac:dyDescent="0.25">
      <c r="A26847">
        <v>-138.112832</v>
      </c>
      <c r="B26847">
        <v>0.49396600000000002</v>
      </c>
    </row>
    <row r="26848" spans="1:2" x14ac:dyDescent="0.25">
      <c r="A26848">
        <v>-112.850393</v>
      </c>
      <c r="B26848">
        <v>0.47220299999999998</v>
      </c>
    </row>
    <row r="26849" spans="1:2" x14ac:dyDescent="0.25">
      <c r="A26849">
        <v>-150.81777600000001</v>
      </c>
      <c r="B26849">
        <v>0.48710100000000001</v>
      </c>
    </row>
    <row r="26850" spans="1:2" x14ac:dyDescent="0.25">
      <c r="A26850">
        <v>-184.53394900000001</v>
      </c>
      <c r="B26850">
        <v>0.454511</v>
      </c>
    </row>
    <row r="26851" spans="1:2" x14ac:dyDescent="0.25">
      <c r="A26851">
        <v>-132.17315500000001</v>
      </c>
      <c r="B26851">
        <v>0.485927</v>
      </c>
    </row>
    <row r="26852" spans="1:2" x14ac:dyDescent="0.25">
      <c r="A26852">
        <v>-126.240576</v>
      </c>
      <c r="B26852">
        <v>0.48582399999999998</v>
      </c>
    </row>
    <row r="26853" spans="1:2" x14ac:dyDescent="0.25">
      <c r="A26853">
        <v>-122.18986700000001</v>
      </c>
      <c r="B26853">
        <v>0.47233399999999998</v>
      </c>
    </row>
    <row r="26854" spans="1:2" x14ac:dyDescent="0.25">
      <c r="A26854">
        <v>-111.934798</v>
      </c>
      <c r="B26854">
        <v>0.48197200000000001</v>
      </c>
    </row>
    <row r="26855" spans="1:2" x14ac:dyDescent="0.25">
      <c r="A26855">
        <v>-117.120133</v>
      </c>
      <c r="B26855">
        <v>0.47339700000000001</v>
      </c>
    </row>
    <row r="26856" spans="1:2" x14ac:dyDescent="0.25">
      <c r="A26856">
        <v>-101.002679</v>
      </c>
      <c r="B26856">
        <v>0.47511199999999998</v>
      </c>
    </row>
    <row r="26857" spans="1:2" x14ac:dyDescent="0.25">
      <c r="A26857">
        <v>-124.3532</v>
      </c>
      <c r="B26857">
        <v>0.46921600000000002</v>
      </c>
    </row>
    <row r="26858" spans="1:2" x14ac:dyDescent="0.25">
      <c r="A26858">
        <v>-122.770565</v>
      </c>
      <c r="B26858">
        <v>0.47516900000000001</v>
      </c>
    </row>
    <row r="26859" spans="1:2" x14ac:dyDescent="0.25">
      <c r="A26859">
        <v>-101.849675</v>
      </c>
      <c r="B26859">
        <v>0.46317799999999998</v>
      </c>
    </row>
    <row r="26860" spans="1:2" x14ac:dyDescent="0.25">
      <c r="A26860">
        <v>-105.60926600000001</v>
      </c>
      <c r="B26860">
        <v>0.47480600000000001</v>
      </c>
    </row>
    <row r="26861" spans="1:2" x14ac:dyDescent="0.25">
      <c r="A26861">
        <v>-106.733569</v>
      </c>
      <c r="B26861">
        <v>0.48025200000000001</v>
      </c>
    </row>
    <row r="26862" spans="1:2" x14ac:dyDescent="0.25">
      <c r="A26862">
        <v>-125.607285</v>
      </c>
      <c r="B26862">
        <v>0.47428100000000001</v>
      </c>
    </row>
    <row r="26863" spans="1:2" x14ac:dyDescent="0.25">
      <c r="A26863">
        <v>-130.296345</v>
      </c>
      <c r="B26863">
        <v>0.48409099999999999</v>
      </c>
    </row>
    <row r="26864" spans="1:2" x14ac:dyDescent="0.25">
      <c r="A26864">
        <v>-96.295135999999999</v>
      </c>
      <c r="B26864">
        <v>0.47948400000000002</v>
      </c>
    </row>
    <row r="26865" spans="1:2" x14ac:dyDescent="0.25">
      <c r="A26865">
        <v>-129.100874</v>
      </c>
      <c r="B26865">
        <v>0.49280499999999999</v>
      </c>
    </row>
    <row r="26866" spans="1:2" x14ac:dyDescent="0.25">
      <c r="A26866">
        <v>-134.28049999999999</v>
      </c>
      <c r="B26866">
        <v>0.46181800000000001</v>
      </c>
    </row>
    <row r="26867" spans="1:2" x14ac:dyDescent="0.25">
      <c r="A26867">
        <v>-123.874357</v>
      </c>
      <c r="B26867">
        <v>0.47774800000000001</v>
      </c>
    </row>
    <row r="26868" spans="1:2" x14ac:dyDescent="0.25">
      <c r="A26868">
        <v>-130.365341</v>
      </c>
      <c r="B26868">
        <v>0.476244</v>
      </c>
    </row>
    <row r="26869" spans="1:2" x14ac:dyDescent="0.25">
      <c r="A26869">
        <v>-99.175797000000003</v>
      </c>
      <c r="B26869">
        <v>0.480294</v>
      </c>
    </row>
    <row r="26870" spans="1:2" x14ac:dyDescent="0.25">
      <c r="A26870">
        <v>-96.005298999999994</v>
      </c>
      <c r="B26870">
        <v>0.47740199999999999</v>
      </c>
    </row>
    <row r="26871" spans="1:2" x14ac:dyDescent="0.25">
      <c r="A26871">
        <v>-96.621717000000004</v>
      </c>
      <c r="B26871">
        <v>0.49518099999999998</v>
      </c>
    </row>
    <row r="26872" spans="1:2" x14ac:dyDescent="0.25">
      <c r="A26872">
        <v>-143.89112600000001</v>
      </c>
      <c r="B26872">
        <v>0.458208</v>
      </c>
    </row>
    <row r="26873" spans="1:2" x14ac:dyDescent="0.25">
      <c r="A26873">
        <v>-123.182872</v>
      </c>
      <c r="B26873">
        <v>0.47817700000000002</v>
      </c>
    </row>
    <row r="26874" spans="1:2" x14ac:dyDescent="0.25">
      <c r="A26874">
        <v>-119.114053</v>
      </c>
      <c r="B26874">
        <v>0.47809499999999999</v>
      </c>
    </row>
    <row r="26875" spans="1:2" x14ac:dyDescent="0.25">
      <c r="A26875">
        <v>-116.00290699999999</v>
      </c>
      <c r="B26875">
        <v>0.483902</v>
      </c>
    </row>
    <row r="26876" spans="1:2" x14ac:dyDescent="0.25">
      <c r="A26876">
        <v>-164.40175199999999</v>
      </c>
      <c r="B26876">
        <v>0.44996799999999998</v>
      </c>
    </row>
    <row r="26877" spans="1:2" x14ac:dyDescent="0.25">
      <c r="A26877">
        <v>-121.624011</v>
      </c>
      <c r="B26877">
        <v>0.47649599999999998</v>
      </c>
    </row>
    <row r="26878" spans="1:2" x14ac:dyDescent="0.25">
      <c r="A26878">
        <v>-134.96818400000001</v>
      </c>
      <c r="B26878">
        <v>0.472188</v>
      </c>
    </row>
    <row r="26879" spans="1:2" x14ac:dyDescent="0.25">
      <c r="A26879">
        <v>-150.53671800000001</v>
      </c>
      <c r="B26879">
        <v>0.46921299999999999</v>
      </c>
    </row>
    <row r="26880" spans="1:2" x14ac:dyDescent="0.25">
      <c r="A26880">
        <v>-119.732511</v>
      </c>
      <c r="B26880">
        <v>0.45333000000000001</v>
      </c>
    </row>
    <row r="26881" spans="1:2" x14ac:dyDescent="0.25">
      <c r="A26881">
        <v>-73.057421000000005</v>
      </c>
      <c r="B26881">
        <v>0.456986</v>
      </c>
    </row>
    <row r="26882" spans="1:2" x14ac:dyDescent="0.25">
      <c r="A26882">
        <v>-114.08968299999999</v>
      </c>
      <c r="B26882">
        <v>0.475829</v>
      </c>
    </row>
    <row r="26883" spans="1:2" x14ac:dyDescent="0.25">
      <c r="A26883">
        <v>-152.32928899999999</v>
      </c>
      <c r="B26883">
        <v>0.47165000000000001</v>
      </c>
    </row>
    <row r="26884" spans="1:2" x14ac:dyDescent="0.25">
      <c r="A26884">
        <v>-101.84456</v>
      </c>
      <c r="B26884">
        <v>0.47415400000000002</v>
      </c>
    </row>
    <row r="26885" spans="1:2" x14ac:dyDescent="0.25">
      <c r="A26885">
        <v>-158.63054</v>
      </c>
      <c r="B26885">
        <v>0.47441499999999998</v>
      </c>
    </row>
    <row r="26886" spans="1:2" x14ac:dyDescent="0.25">
      <c r="A26886">
        <v>-111.00709500000001</v>
      </c>
      <c r="B26886">
        <v>0.46423700000000001</v>
      </c>
    </row>
    <row r="26887" spans="1:2" x14ac:dyDescent="0.25">
      <c r="A26887">
        <v>-127.590834</v>
      </c>
      <c r="B26887">
        <v>0.48226200000000002</v>
      </c>
    </row>
    <row r="26888" spans="1:2" x14ac:dyDescent="0.25">
      <c r="A26888">
        <v>-110.598623</v>
      </c>
      <c r="B26888">
        <v>0.48858600000000002</v>
      </c>
    </row>
    <row r="26889" spans="1:2" x14ac:dyDescent="0.25">
      <c r="A26889">
        <v>-164.05739800000001</v>
      </c>
      <c r="B26889">
        <v>0.490616</v>
      </c>
    </row>
    <row r="26890" spans="1:2" x14ac:dyDescent="0.25">
      <c r="A26890">
        <v>-94.479596999999998</v>
      </c>
      <c r="B26890">
        <v>0.49231399999999997</v>
      </c>
    </row>
    <row r="26891" spans="1:2" x14ac:dyDescent="0.25">
      <c r="A26891">
        <v>-169.479432</v>
      </c>
      <c r="B26891">
        <v>0.46638600000000002</v>
      </c>
    </row>
    <row r="26892" spans="1:2" x14ac:dyDescent="0.25">
      <c r="A26892">
        <v>-169.023607</v>
      </c>
      <c r="B26892">
        <v>0.45595999999999998</v>
      </c>
    </row>
    <row r="26893" spans="1:2" x14ac:dyDescent="0.25">
      <c r="A26893">
        <v>-148.89105799999999</v>
      </c>
      <c r="B26893">
        <v>0.492477</v>
      </c>
    </row>
    <row r="26894" spans="1:2" x14ac:dyDescent="0.25">
      <c r="A26894">
        <v>-160.640286</v>
      </c>
      <c r="B26894">
        <v>0.46288400000000002</v>
      </c>
    </row>
    <row r="26895" spans="1:2" x14ac:dyDescent="0.25">
      <c r="A26895">
        <v>-204.53072399999999</v>
      </c>
      <c r="B26895">
        <v>0.48187200000000002</v>
      </c>
    </row>
    <row r="26896" spans="1:2" x14ac:dyDescent="0.25">
      <c r="A26896">
        <v>-157.668689</v>
      </c>
      <c r="B26896">
        <v>0.46206599999999998</v>
      </c>
    </row>
    <row r="26897" spans="1:2" x14ac:dyDescent="0.25">
      <c r="A26897">
        <v>-175.34797900000001</v>
      </c>
      <c r="B26897">
        <v>0.476018</v>
      </c>
    </row>
    <row r="26898" spans="1:2" x14ac:dyDescent="0.25">
      <c r="A26898">
        <v>-194.109173</v>
      </c>
      <c r="B26898">
        <v>0.48249199999999998</v>
      </c>
    </row>
    <row r="26899" spans="1:2" x14ac:dyDescent="0.25">
      <c r="A26899">
        <v>-199.46391</v>
      </c>
      <c r="B26899">
        <v>0.48640800000000001</v>
      </c>
    </row>
    <row r="26900" spans="1:2" x14ac:dyDescent="0.25">
      <c r="A26900">
        <v>-180.372804</v>
      </c>
      <c r="B26900">
        <v>0.49758200000000002</v>
      </c>
    </row>
    <row r="26901" spans="1:2" x14ac:dyDescent="0.25">
      <c r="A26901">
        <v>-199.89046400000001</v>
      </c>
      <c r="B26901">
        <v>0.47494999999999998</v>
      </c>
    </row>
    <row r="26902" spans="1:2" x14ac:dyDescent="0.25">
      <c r="A26902">
        <v>-203.00554600000001</v>
      </c>
      <c r="B26902">
        <v>0.51879299999999995</v>
      </c>
    </row>
    <row r="26903" spans="1:2" x14ac:dyDescent="0.25">
      <c r="A26903">
        <v>-205.928618</v>
      </c>
      <c r="B26903">
        <v>0.46433799999999997</v>
      </c>
    </row>
    <row r="26904" spans="1:2" x14ac:dyDescent="0.25">
      <c r="A26904">
        <v>-181.15004200000001</v>
      </c>
      <c r="B26904">
        <v>0.473055</v>
      </c>
    </row>
    <row r="26905" spans="1:2" x14ac:dyDescent="0.25">
      <c r="A26905">
        <v>-192.29492400000001</v>
      </c>
      <c r="B26905">
        <v>0.48091899999999999</v>
      </c>
    </row>
    <row r="26906" spans="1:2" x14ac:dyDescent="0.25">
      <c r="A26906">
        <v>-160.11951199999999</v>
      </c>
      <c r="B26906">
        <v>0.47884300000000002</v>
      </c>
    </row>
    <row r="26907" spans="1:2" x14ac:dyDescent="0.25">
      <c r="A26907">
        <v>-195.449083</v>
      </c>
      <c r="B26907">
        <v>0.47014099999999998</v>
      </c>
    </row>
    <row r="26908" spans="1:2" x14ac:dyDescent="0.25">
      <c r="A26908">
        <v>-180.25793999999999</v>
      </c>
      <c r="B26908">
        <v>0.48599300000000001</v>
      </c>
    </row>
    <row r="26909" spans="1:2" x14ac:dyDescent="0.25">
      <c r="A26909">
        <v>-142.78828100000001</v>
      </c>
      <c r="B26909">
        <v>0.48295100000000002</v>
      </c>
    </row>
    <row r="26910" spans="1:2" x14ac:dyDescent="0.25">
      <c r="A26910">
        <v>-179.967907</v>
      </c>
      <c r="B26910">
        <v>0.47938599999999998</v>
      </c>
    </row>
    <row r="26911" spans="1:2" x14ac:dyDescent="0.25">
      <c r="A26911">
        <v>-218.89801700000001</v>
      </c>
      <c r="B26911">
        <v>0.47393600000000002</v>
      </c>
    </row>
    <row r="26912" spans="1:2" x14ac:dyDescent="0.25">
      <c r="A26912">
        <v>-205.39394999999999</v>
      </c>
      <c r="B26912">
        <v>0.47658200000000001</v>
      </c>
    </row>
    <row r="26913" spans="1:2" x14ac:dyDescent="0.25">
      <c r="A26913">
        <v>-180.16399699999999</v>
      </c>
      <c r="B26913">
        <v>0.476995</v>
      </c>
    </row>
    <row r="26914" spans="1:2" x14ac:dyDescent="0.25">
      <c r="A26914">
        <v>-167.413285</v>
      </c>
      <c r="B26914">
        <v>0.470418</v>
      </c>
    </row>
    <row r="26915" spans="1:2" x14ac:dyDescent="0.25">
      <c r="A26915">
        <v>-194.06304499999999</v>
      </c>
      <c r="B26915">
        <v>0.44658700000000001</v>
      </c>
    </row>
    <row r="26916" spans="1:2" x14ac:dyDescent="0.25">
      <c r="A26916">
        <v>-143.40579099999999</v>
      </c>
      <c r="B26916">
        <v>0.45951399999999998</v>
      </c>
    </row>
    <row r="26917" spans="1:2" x14ac:dyDescent="0.25">
      <c r="A26917">
        <v>-162.73794699999999</v>
      </c>
      <c r="B26917">
        <v>0.43971500000000002</v>
      </c>
    </row>
    <row r="26918" spans="1:2" x14ac:dyDescent="0.25">
      <c r="A26918">
        <v>-119.808786</v>
      </c>
      <c r="B26918">
        <v>0.48533300000000001</v>
      </c>
    </row>
    <row r="26919" spans="1:2" x14ac:dyDescent="0.25">
      <c r="A26919">
        <v>-128.192792</v>
      </c>
      <c r="B26919">
        <v>0.51754100000000003</v>
      </c>
    </row>
    <row r="26920" spans="1:2" x14ac:dyDescent="0.25">
      <c r="A26920">
        <v>-161.98918900000001</v>
      </c>
      <c r="B26920">
        <v>0.50949900000000004</v>
      </c>
    </row>
    <row r="26921" spans="1:2" x14ac:dyDescent="0.25">
      <c r="A26921">
        <v>-129.65580800000001</v>
      </c>
      <c r="B26921">
        <v>0.52513699999999996</v>
      </c>
    </row>
    <row r="26922" spans="1:2" x14ac:dyDescent="0.25">
      <c r="A26922">
        <v>-177.56545299999999</v>
      </c>
      <c r="B26922">
        <v>0.46601599999999999</v>
      </c>
    </row>
    <row r="26923" spans="1:2" x14ac:dyDescent="0.25">
      <c r="A26923">
        <v>-154.53520700000001</v>
      </c>
      <c r="B26923">
        <v>0.45575599999999999</v>
      </c>
    </row>
    <row r="26924" spans="1:2" x14ac:dyDescent="0.25">
      <c r="A26924">
        <v>121.412701</v>
      </c>
      <c r="B26924">
        <v>0.60737399999999997</v>
      </c>
    </row>
    <row r="26925" spans="1:2" x14ac:dyDescent="0.25">
      <c r="A26925">
        <v>-141.57728900000001</v>
      </c>
      <c r="B26925">
        <v>0.45418399999999998</v>
      </c>
    </row>
    <row r="26926" spans="1:2" x14ac:dyDescent="0.25">
      <c r="A26926">
        <v>-131.96057999999999</v>
      </c>
      <c r="B26926">
        <v>0.50332200000000005</v>
      </c>
    </row>
    <row r="26927" spans="1:2" x14ac:dyDescent="0.25">
      <c r="A26927">
        <v>-288.10953000000001</v>
      </c>
      <c r="B26927">
        <v>0.513988</v>
      </c>
    </row>
    <row r="26928" spans="1:2" x14ac:dyDescent="0.25">
      <c r="A26928">
        <v>-197.24919399999999</v>
      </c>
      <c r="B26928">
        <v>0.463418</v>
      </c>
    </row>
    <row r="26929" spans="1:2" x14ac:dyDescent="0.25">
      <c r="A26929">
        <v>89.459953999999996</v>
      </c>
      <c r="B26929">
        <v>0.67463200000000001</v>
      </c>
    </row>
    <row r="26930" spans="1:2" x14ac:dyDescent="0.25">
      <c r="A26930">
        <v>-166.37635800000001</v>
      </c>
      <c r="B26930">
        <v>0.48448000000000002</v>
      </c>
    </row>
    <row r="26931" spans="1:2" x14ac:dyDescent="0.25">
      <c r="A26931">
        <v>147.46218300000001</v>
      </c>
      <c r="B26931">
        <v>0.610433</v>
      </c>
    </row>
    <row r="26932" spans="1:2" x14ac:dyDescent="0.25">
      <c r="A26932">
        <v>-143.84137799999999</v>
      </c>
      <c r="B26932">
        <v>0.55508299999999999</v>
      </c>
    </row>
    <row r="26933" spans="1:2" x14ac:dyDescent="0.25">
      <c r="A26933">
        <v>-187.978756</v>
      </c>
      <c r="B26933">
        <v>0.51975700000000002</v>
      </c>
    </row>
    <row r="26934" spans="1:2" x14ac:dyDescent="0.25">
      <c r="A26934">
        <v>93.606299000000007</v>
      </c>
      <c r="B26934">
        <v>0.62686699999999995</v>
      </c>
    </row>
    <row r="26935" spans="1:2" x14ac:dyDescent="0.25">
      <c r="A26935">
        <v>-125.72426</v>
      </c>
      <c r="B26935">
        <v>0.52946400000000005</v>
      </c>
    </row>
    <row r="26936" spans="1:2" x14ac:dyDescent="0.25">
      <c r="A26936">
        <v>-133.830478</v>
      </c>
      <c r="B26936">
        <v>0.46454299999999998</v>
      </c>
    </row>
    <row r="26937" spans="1:2" x14ac:dyDescent="0.25">
      <c r="A26937">
        <v>-165.929396</v>
      </c>
      <c r="B26937">
        <v>0.50051800000000002</v>
      </c>
    </row>
    <row r="26938" spans="1:2" x14ac:dyDescent="0.25">
      <c r="A26938">
        <v>-179.85401200000001</v>
      </c>
      <c r="B26938">
        <v>0.49165199999999998</v>
      </c>
    </row>
    <row r="26939" spans="1:2" x14ac:dyDescent="0.25">
      <c r="A26939">
        <v>-169.75896299999999</v>
      </c>
      <c r="B26939">
        <v>0.47673300000000002</v>
      </c>
    </row>
    <row r="26940" spans="1:2" x14ac:dyDescent="0.25">
      <c r="A26940">
        <v>133.05140700000001</v>
      </c>
      <c r="B26940">
        <v>0.58825700000000003</v>
      </c>
    </row>
    <row r="26941" spans="1:2" x14ac:dyDescent="0.25">
      <c r="A26941">
        <v>-136.57387399999999</v>
      </c>
      <c r="B26941">
        <v>0.49064000000000002</v>
      </c>
    </row>
    <row r="26942" spans="1:2" x14ac:dyDescent="0.25">
      <c r="A26942">
        <v>49.806621</v>
      </c>
      <c r="B26942">
        <v>0.54330999999999996</v>
      </c>
    </row>
    <row r="26943" spans="1:2" x14ac:dyDescent="0.25">
      <c r="A26943">
        <v>-66.085932</v>
      </c>
      <c r="B26943">
        <v>0.50062799999999996</v>
      </c>
    </row>
    <row r="26944" spans="1:2" x14ac:dyDescent="0.25">
      <c r="A26944">
        <v>-63.468558999999999</v>
      </c>
      <c r="B26944">
        <v>0.49270799999999998</v>
      </c>
    </row>
    <row r="26945" spans="1:2" x14ac:dyDescent="0.25">
      <c r="A26945">
        <v>-206.60305299999999</v>
      </c>
      <c r="B26945">
        <v>0.47731600000000002</v>
      </c>
    </row>
    <row r="26946" spans="1:2" x14ac:dyDescent="0.25">
      <c r="A26946">
        <v>-126.87614000000001</v>
      </c>
      <c r="B26946">
        <v>0.49613600000000002</v>
      </c>
    </row>
    <row r="26947" spans="1:2" x14ac:dyDescent="0.25">
      <c r="A26947">
        <v>-129.953723</v>
      </c>
      <c r="B26947">
        <v>0.43761899999999998</v>
      </c>
    </row>
    <row r="26948" spans="1:2" x14ac:dyDescent="0.25">
      <c r="A26948">
        <v>-105.55829799999999</v>
      </c>
      <c r="B26948">
        <v>0.48684100000000002</v>
      </c>
    </row>
    <row r="26949" spans="1:2" x14ac:dyDescent="0.25">
      <c r="A26949">
        <v>-78.821085999999994</v>
      </c>
      <c r="B26949">
        <v>0.50379799999999997</v>
      </c>
    </row>
    <row r="26950" spans="1:2" x14ac:dyDescent="0.25">
      <c r="A26950">
        <v>-108.81457399999999</v>
      </c>
      <c r="B26950">
        <v>0.471862</v>
      </c>
    </row>
    <row r="26951" spans="1:2" x14ac:dyDescent="0.25">
      <c r="A26951">
        <v>-123.98075</v>
      </c>
      <c r="B26951">
        <v>0.45790700000000001</v>
      </c>
    </row>
    <row r="26952" spans="1:2" x14ac:dyDescent="0.25">
      <c r="A26952">
        <v>-130.41430399999999</v>
      </c>
      <c r="B26952">
        <v>0.47813899999999998</v>
      </c>
    </row>
    <row r="26953" spans="1:2" x14ac:dyDescent="0.25">
      <c r="A26953">
        <v>-169.59730200000001</v>
      </c>
      <c r="B26953">
        <v>0.47191699999999998</v>
      </c>
    </row>
    <row r="26954" spans="1:2" x14ac:dyDescent="0.25">
      <c r="A26954">
        <v>-156.243808</v>
      </c>
      <c r="B26954">
        <v>0.47231499999999998</v>
      </c>
    </row>
    <row r="26955" spans="1:2" x14ac:dyDescent="0.25">
      <c r="A26955">
        <v>-126.12141800000001</v>
      </c>
      <c r="B26955">
        <v>0.47710000000000002</v>
      </c>
    </row>
    <row r="26956" spans="1:2" x14ac:dyDescent="0.25">
      <c r="A26956">
        <v>-161.89738800000001</v>
      </c>
      <c r="B26956">
        <v>0.471912</v>
      </c>
    </row>
    <row r="26957" spans="1:2" x14ac:dyDescent="0.25">
      <c r="A26957">
        <v>-103.568082</v>
      </c>
      <c r="B26957">
        <v>0.48633700000000002</v>
      </c>
    </row>
    <row r="26958" spans="1:2" x14ac:dyDescent="0.25">
      <c r="A26958">
        <v>-93.397847999999996</v>
      </c>
      <c r="B26958">
        <v>0.46901900000000002</v>
      </c>
    </row>
    <row r="26959" spans="1:2" x14ac:dyDescent="0.25">
      <c r="A26959">
        <v>-72.745873000000003</v>
      </c>
      <c r="B26959">
        <v>0.49576300000000001</v>
      </c>
    </row>
    <row r="26960" spans="1:2" x14ac:dyDescent="0.25">
      <c r="A26960">
        <v>-133.646083</v>
      </c>
      <c r="B26960">
        <v>0.47353200000000001</v>
      </c>
    </row>
    <row r="26961" spans="1:2" x14ac:dyDescent="0.25">
      <c r="A26961">
        <v>-46.639145999999997</v>
      </c>
      <c r="B26961">
        <v>0.565747</v>
      </c>
    </row>
    <row r="26962" spans="1:2" x14ac:dyDescent="0.25">
      <c r="A26962">
        <v>-128.72977900000001</v>
      </c>
      <c r="B26962">
        <v>0.481709</v>
      </c>
    </row>
    <row r="26963" spans="1:2" x14ac:dyDescent="0.25">
      <c r="A26963">
        <v>-102.379493</v>
      </c>
      <c r="B26963">
        <v>0.47241100000000003</v>
      </c>
    </row>
    <row r="26964" spans="1:2" x14ac:dyDescent="0.25">
      <c r="A26964">
        <v>-131.77596299999999</v>
      </c>
      <c r="B26964">
        <v>0.47410999999999998</v>
      </c>
    </row>
    <row r="26965" spans="1:2" x14ac:dyDescent="0.25">
      <c r="A26965">
        <v>-116.194824</v>
      </c>
      <c r="B26965">
        <v>0.47389300000000001</v>
      </c>
    </row>
    <row r="26966" spans="1:2" x14ac:dyDescent="0.25">
      <c r="A26966">
        <v>-118.433942</v>
      </c>
      <c r="B26966">
        <v>0.46697</v>
      </c>
    </row>
    <row r="26967" spans="1:2" x14ac:dyDescent="0.25">
      <c r="A26967">
        <v>-148.33464799999999</v>
      </c>
      <c r="B26967">
        <v>0.45326899999999998</v>
      </c>
    </row>
    <row r="26968" spans="1:2" x14ac:dyDescent="0.25">
      <c r="A26968">
        <v>-136.58816200000001</v>
      </c>
      <c r="B26968">
        <v>0.47847400000000001</v>
      </c>
    </row>
    <row r="26969" spans="1:2" x14ac:dyDescent="0.25">
      <c r="A26969">
        <v>-87.009793000000002</v>
      </c>
      <c r="B26969">
        <v>0.48719800000000002</v>
      </c>
    </row>
    <row r="26970" spans="1:2" x14ac:dyDescent="0.25">
      <c r="A26970">
        <v>-81.622895</v>
      </c>
      <c r="B26970">
        <v>0.48121599999999998</v>
      </c>
    </row>
    <row r="26971" spans="1:2" x14ac:dyDescent="0.25">
      <c r="A26971">
        <v>-88.693400999999994</v>
      </c>
      <c r="B26971">
        <v>0.467308</v>
      </c>
    </row>
    <row r="26972" spans="1:2" x14ac:dyDescent="0.25">
      <c r="A26972">
        <v>-113.006612</v>
      </c>
      <c r="B26972">
        <v>0.47487600000000002</v>
      </c>
    </row>
    <row r="26973" spans="1:2" x14ac:dyDescent="0.25">
      <c r="A26973">
        <v>-85.701228</v>
      </c>
      <c r="B26973">
        <v>0.46330399999999999</v>
      </c>
    </row>
    <row r="26974" spans="1:2" x14ac:dyDescent="0.25">
      <c r="A26974">
        <v>-94.150942000000001</v>
      </c>
      <c r="B26974">
        <v>0.493676</v>
      </c>
    </row>
    <row r="26975" spans="1:2" x14ac:dyDescent="0.25">
      <c r="A26975">
        <v>-82.654966999999999</v>
      </c>
      <c r="B26975">
        <v>0.50192099999999995</v>
      </c>
    </row>
    <row r="26976" spans="1:2" x14ac:dyDescent="0.25">
      <c r="A26976">
        <v>-97.464301000000006</v>
      </c>
      <c r="B26976">
        <v>0.465281</v>
      </c>
    </row>
    <row r="26977" spans="1:2" x14ac:dyDescent="0.25">
      <c r="A26977">
        <v>-111.578373</v>
      </c>
      <c r="B26977">
        <v>0.46987800000000002</v>
      </c>
    </row>
    <row r="26978" spans="1:2" x14ac:dyDescent="0.25">
      <c r="A26978">
        <v>-100.177798</v>
      </c>
      <c r="B26978">
        <v>0.48792000000000002</v>
      </c>
    </row>
    <row r="26979" spans="1:2" x14ac:dyDescent="0.25">
      <c r="A26979">
        <v>-80.480090000000004</v>
      </c>
      <c r="B26979">
        <v>0.47992699999999999</v>
      </c>
    </row>
    <row r="26980" spans="1:2" x14ac:dyDescent="0.25">
      <c r="A26980">
        <v>-91.915794000000005</v>
      </c>
      <c r="B26980">
        <v>0.48069899999999999</v>
      </c>
    </row>
    <row r="26981" spans="1:2" x14ac:dyDescent="0.25">
      <c r="A26981">
        <v>-158.117333</v>
      </c>
      <c r="B26981">
        <v>0.462723</v>
      </c>
    </row>
    <row r="26982" spans="1:2" x14ac:dyDescent="0.25">
      <c r="A26982">
        <v>-88.198840000000004</v>
      </c>
      <c r="B26982">
        <v>0.48412899999999998</v>
      </c>
    </row>
    <row r="26983" spans="1:2" x14ac:dyDescent="0.25">
      <c r="A26983">
        <v>-108.076364</v>
      </c>
      <c r="B26983">
        <v>0.48296600000000001</v>
      </c>
    </row>
    <row r="26984" spans="1:2" x14ac:dyDescent="0.25">
      <c r="A26984">
        <v>-127.29598300000001</v>
      </c>
      <c r="B26984">
        <v>0.47376299999999999</v>
      </c>
    </row>
    <row r="26985" spans="1:2" x14ac:dyDescent="0.25">
      <c r="A26985">
        <v>-100.377906</v>
      </c>
      <c r="B26985">
        <v>0.46622799999999998</v>
      </c>
    </row>
    <row r="26986" spans="1:2" x14ac:dyDescent="0.25">
      <c r="A26986">
        <v>-131.76437899999999</v>
      </c>
      <c r="B26986">
        <v>0.50163599999999997</v>
      </c>
    </row>
    <row r="26987" spans="1:2" x14ac:dyDescent="0.25">
      <c r="A26987">
        <v>-130.41554500000001</v>
      </c>
      <c r="B26987">
        <v>0.46702900000000003</v>
      </c>
    </row>
    <row r="26988" spans="1:2" x14ac:dyDescent="0.25">
      <c r="A26988">
        <v>-183.34422599999999</v>
      </c>
      <c r="B26988">
        <v>0.45080599999999998</v>
      </c>
    </row>
    <row r="26989" spans="1:2" x14ac:dyDescent="0.25">
      <c r="A26989">
        <v>-152.015716</v>
      </c>
      <c r="B26989">
        <v>0.484796</v>
      </c>
    </row>
    <row r="26990" spans="1:2" x14ac:dyDescent="0.25">
      <c r="A26990">
        <v>-157.22701900000001</v>
      </c>
      <c r="B26990">
        <v>0.48941699999999999</v>
      </c>
    </row>
    <row r="26991" spans="1:2" x14ac:dyDescent="0.25">
      <c r="A26991">
        <v>-149.52167</v>
      </c>
      <c r="B26991">
        <v>0.47748699999999999</v>
      </c>
    </row>
    <row r="26992" spans="1:2" x14ac:dyDescent="0.25">
      <c r="A26992">
        <v>-172.93789699999999</v>
      </c>
      <c r="B26992">
        <v>0.44774799999999998</v>
      </c>
    </row>
    <row r="26993" spans="1:2" x14ac:dyDescent="0.25">
      <c r="A26993">
        <v>-189.900093</v>
      </c>
      <c r="B26993">
        <v>0.47963899999999998</v>
      </c>
    </row>
    <row r="26994" spans="1:2" x14ac:dyDescent="0.25">
      <c r="A26994">
        <v>-212.305735</v>
      </c>
      <c r="B26994">
        <v>0.46940799999999999</v>
      </c>
    </row>
    <row r="26995" spans="1:2" x14ac:dyDescent="0.25">
      <c r="A26995">
        <v>-255.291101</v>
      </c>
      <c r="B26995">
        <v>0.47294999999999998</v>
      </c>
    </row>
    <row r="26996" spans="1:2" x14ac:dyDescent="0.25">
      <c r="A26996">
        <v>-192.66316599999999</v>
      </c>
      <c r="B26996">
        <v>0.47016799999999997</v>
      </c>
    </row>
    <row r="26997" spans="1:2" x14ac:dyDescent="0.25">
      <c r="A26997">
        <v>-179.50087600000001</v>
      </c>
      <c r="B26997">
        <v>0.48050199999999998</v>
      </c>
    </row>
    <row r="26998" spans="1:2" x14ac:dyDescent="0.25">
      <c r="A26998">
        <v>-136.64274</v>
      </c>
      <c r="B26998">
        <v>0.464142</v>
      </c>
    </row>
    <row r="26999" spans="1:2" x14ac:dyDescent="0.25">
      <c r="A26999">
        <v>-146.78643400000001</v>
      </c>
      <c r="B26999">
        <v>0.48613099999999998</v>
      </c>
    </row>
    <row r="27000" spans="1:2" x14ac:dyDescent="0.25">
      <c r="A27000">
        <v>-258.95288099999999</v>
      </c>
      <c r="B27000">
        <v>0.45118900000000001</v>
      </c>
    </row>
    <row r="27001" spans="1:2" x14ac:dyDescent="0.25">
      <c r="A27001">
        <v>-289.78970700000002</v>
      </c>
      <c r="B27001">
        <v>0.478821</v>
      </c>
    </row>
    <row r="27002" spans="1:2" x14ac:dyDescent="0.25">
      <c r="A27002">
        <v>-301.072745</v>
      </c>
      <c r="B27002">
        <v>0.470549</v>
      </c>
    </row>
    <row r="27003" spans="1:2" x14ac:dyDescent="0.25">
      <c r="A27003">
        <v>-183.57141899999999</v>
      </c>
      <c r="B27003">
        <v>0.48963800000000002</v>
      </c>
    </row>
    <row r="27004" spans="1:2" x14ac:dyDescent="0.25">
      <c r="A27004">
        <v>-260.035169</v>
      </c>
      <c r="B27004">
        <v>0.46697100000000002</v>
      </c>
    </row>
    <row r="27005" spans="1:2" x14ac:dyDescent="0.25">
      <c r="A27005">
        <v>-176.36802</v>
      </c>
      <c r="B27005">
        <v>0.467864</v>
      </c>
    </row>
    <row r="27006" spans="1:2" x14ac:dyDescent="0.25">
      <c r="A27006">
        <v>-207.24798100000001</v>
      </c>
      <c r="B27006">
        <v>0.46210400000000001</v>
      </c>
    </row>
    <row r="27007" spans="1:2" x14ac:dyDescent="0.25">
      <c r="A27007">
        <v>-187.66554600000001</v>
      </c>
      <c r="B27007">
        <v>0.48923299999999997</v>
      </c>
    </row>
    <row r="27008" spans="1:2" x14ac:dyDescent="0.25">
      <c r="A27008">
        <v>-190.31350900000001</v>
      </c>
      <c r="B27008">
        <v>0.50111300000000003</v>
      </c>
    </row>
    <row r="27009" spans="1:2" x14ac:dyDescent="0.25">
      <c r="A27009">
        <v>-122.280885</v>
      </c>
      <c r="B27009">
        <v>0.47731899999999999</v>
      </c>
    </row>
    <row r="27010" spans="1:2" x14ac:dyDescent="0.25">
      <c r="A27010">
        <v>-129.53346999999999</v>
      </c>
      <c r="B27010">
        <v>0.48309600000000003</v>
      </c>
    </row>
    <row r="27011" spans="1:2" x14ac:dyDescent="0.25">
      <c r="A27011">
        <v>-109.17815299999999</v>
      </c>
      <c r="B27011">
        <v>0.49674200000000002</v>
      </c>
    </row>
    <row r="27012" spans="1:2" x14ac:dyDescent="0.25">
      <c r="A27012">
        <v>-136.353298</v>
      </c>
      <c r="B27012">
        <v>0.48065600000000003</v>
      </c>
    </row>
    <row r="27013" spans="1:2" x14ac:dyDescent="0.25">
      <c r="A27013">
        <v>-146.75456700000001</v>
      </c>
      <c r="B27013">
        <v>0.46462100000000001</v>
      </c>
    </row>
    <row r="27014" spans="1:2" x14ac:dyDescent="0.25">
      <c r="A27014">
        <v>-123.42475399999999</v>
      </c>
      <c r="B27014">
        <v>0.46705400000000002</v>
      </c>
    </row>
    <row r="27015" spans="1:2" x14ac:dyDescent="0.25">
      <c r="A27015">
        <v>-142.082086</v>
      </c>
      <c r="B27015">
        <v>0.49604700000000002</v>
      </c>
    </row>
    <row r="27016" spans="1:2" x14ac:dyDescent="0.25">
      <c r="A27016">
        <v>-98.306387999999998</v>
      </c>
      <c r="B27016">
        <v>0.51562699999999995</v>
      </c>
    </row>
    <row r="27017" spans="1:2" x14ac:dyDescent="0.25">
      <c r="A27017">
        <v>-171.501172</v>
      </c>
      <c r="B27017">
        <v>0.45682200000000001</v>
      </c>
    </row>
    <row r="27018" spans="1:2" x14ac:dyDescent="0.25">
      <c r="A27018">
        <v>-174.00152800000001</v>
      </c>
      <c r="B27018">
        <v>0.466918</v>
      </c>
    </row>
    <row r="27019" spans="1:2" x14ac:dyDescent="0.25">
      <c r="A27019">
        <v>-119.75223800000001</v>
      </c>
      <c r="B27019">
        <v>0.47740199999999999</v>
      </c>
    </row>
    <row r="27020" spans="1:2" x14ac:dyDescent="0.25">
      <c r="A27020">
        <v>-131.0001</v>
      </c>
      <c r="B27020">
        <v>0.490979</v>
      </c>
    </row>
    <row r="27021" spans="1:2" x14ac:dyDescent="0.25">
      <c r="A27021">
        <v>-144.42132799999999</v>
      </c>
      <c r="B27021">
        <v>0.47738799999999998</v>
      </c>
    </row>
    <row r="27022" spans="1:2" x14ac:dyDescent="0.25">
      <c r="A27022">
        <v>-141.418329</v>
      </c>
      <c r="B27022">
        <v>0.48827199999999998</v>
      </c>
    </row>
    <row r="27023" spans="1:2" x14ac:dyDescent="0.25">
      <c r="A27023">
        <v>-178.57889299999999</v>
      </c>
      <c r="B27023">
        <v>0.45566800000000002</v>
      </c>
    </row>
    <row r="27024" spans="1:2" x14ac:dyDescent="0.25">
      <c r="A27024">
        <v>-95.013903999999997</v>
      </c>
      <c r="B27024">
        <v>0.49374600000000002</v>
      </c>
    </row>
    <row r="27025" spans="1:2" x14ac:dyDescent="0.25">
      <c r="A27025">
        <v>-130.000631</v>
      </c>
      <c r="B27025">
        <v>0.491533</v>
      </c>
    </row>
    <row r="27026" spans="1:2" x14ac:dyDescent="0.25">
      <c r="A27026">
        <v>-155.720383</v>
      </c>
      <c r="B27026">
        <v>0.46321200000000001</v>
      </c>
    </row>
    <row r="27027" spans="1:2" x14ac:dyDescent="0.25">
      <c r="A27027">
        <v>-155.862166</v>
      </c>
      <c r="B27027">
        <v>0.476493</v>
      </c>
    </row>
    <row r="27028" spans="1:2" x14ac:dyDescent="0.25">
      <c r="A27028">
        <v>-155.58275900000001</v>
      </c>
      <c r="B27028">
        <v>0.49329600000000001</v>
      </c>
    </row>
    <row r="27029" spans="1:2" x14ac:dyDescent="0.25">
      <c r="A27029">
        <v>-140.16256999999999</v>
      </c>
      <c r="B27029">
        <v>0.491811</v>
      </c>
    </row>
    <row r="27030" spans="1:2" x14ac:dyDescent="0.25">
      <c r="A27030">
        <v>-159.80498</v>
      </c>
      <c r="B27030">
        <v>0.48036499999999999</v>
      </c>
    </row>
    <row r="27031" spans="1:2" x14ac:dyDescent="0.25">
      <c r="A27031">
        <v>-129.369709</v>
      </c>
      <c r="B27031">
        <v>0.50118700000000005</v>
      </c>
    </row>
    <row r="27032" spans="1:2" x14ac:dyDescent="0.25">
      <c r="A27032">
        <v>-161.514995</v>
      </c>
      <c r="B27032">
        <v>0.49343700000000001</v>
      </c>
    </row>
    <row r="27033" spans="1:2" x14ac:dyDescent="0.25">
      <c r="A27033">
        <v>-159.86163300000001</v>
      </c>
      <c r="B27033">
        <v>0.46509899999999998</v>
      </c>
    </row>
    <row r="27034" spans="1:2" x14ac:dyDescent="0.25">
      <c r="A27034">
        <v>-149.78143</v>
      </c>
      <c r="B27034">
        <v>0.47393200000000002</v>
      </c>
    </row>
    <row r="27035" spans="1:2" x14ac:dyDescent="0.25">
      <c r="A27035">
        <v>-179.978556</v>
      </c>
      <c r="B27035">
        <v>0.48503499999999999</v>
      </c>
    </row>
    <row r="27036" spans="1:2" x14ac:dyDescent="0.25">
      <c r="A27036">
        <v>-125.95029</v>
      </c>
      <c r="B27036">
        <v>0.48737599999999998</v>
      </c>
    </row>
    <row r="27037" spans="1:2" x14ac:dyDescent="0.25">
      <c r="A27037">
        <v>-158.71356599999999</v>
      </c>
      <c r="B27037">
        <v>0.47893000000000002</v>
      </c>
    </row>
    <row r="27038" spans="1:2" x14ac:dyDescent="0.25">
      <c r="A27038">
        <v>-114.54705800000001</v>
      </c>
      <c r="B27038">
        <v>0.45368999999999998</v>
      </c>
    </row>
    <row r="27039" spans="1:2" x14ac:dyDescent="0.25">
      <c r="A27039">
        <v>-203.04075800000001</v>
      </c>
      <c r="B27039">
        <v>0.46336300000000002</v>
      </c>
    </row>
    <row r="27040" spans="1:2" x14ac:dyDescent="0.25">
      <c r="A27040">
        <v>-117.469414</v>
      </c>
      <c r="B27040">
        <v>0.48363899999999999</v>
      </c>
    </row>
    <row r="27041" spans="1:2" x14ac:dyDescent="0.25">
      <c r="A27041">
        <v>-121.717349</v>
      </c>
      <c r="B27041">
        <v>0.45853899999999997</v>
      </c>
    </row>
    <row r="27042" spans="1:2" x14ac:dyDescent="0.25">
      <c r="A27042">
        <v>-165.931513</v>
      </c>
      <c r="B27042">
        <v>0.475159</v>
      </c>
    </row>
    <row r="27043" spans="1:2" x14ac:dyDescent="0.25">
      <c r="A27043">
        <v>-112.292852</v>
      </c>
      <c r="B27043">
        <v>0.51125100000000001</v>
      </c>
    </row>
    <row r="27044" spans="1:2" x14ac:dyDescent="0.25">
      <c r="A27044">
        <v>-146.338674</v>
      </c>
      <c r="B27044">
        <v>0.48520600000000003</v>
      </c>
    </row>
    <row r="27045" spans="1:2" x14ac:dyDescent="0.25">
      <c r="A27045">
        <v>-179.970766</v>
      </c>
      <c r="B27045">
        <v>0.476711</v>
      </c>
    </row>
    <row r="27046" spans="1:2" x14ac:dyDescent="0.25">
      <c r="A27046">
        <v>-156.259737</v>
      </c>
      <c r="B27046">
        <v>0.458038</v>
      </c>
    </row>
    <row r="27047" spans="1:2" x14ac:dyDescent="0.25">
      <c r="A27047">
        <v>-117.43367000000001</v>
      </c>
      <c r="B27047">
        <v>0.48222300000000001</v>
      </c>
    </row>
    <row r="27048" spans="1:2" x14ac:dyDescent="0.25">
      <c r="A27048">
        <v>-144.59142299999999</v>
      </c>
      <c r="B27048">
        <v>0.48451499999999997</v>
      </c>
    </row>
    <row r="27049" spans="1:2" x14ac:dyDescent="0.25">
      <c r="A27049">
        <v>-180.20156700000001</v>
      </c>
      <c r="B27049">
        <v>0.48401899999999998</v>
      </c>
    </row>
    <row r="27050" spans="1:2" x14ac:dyDescent="0.25">
      <c r="A27050">
        <v>-89.981469000000004</v>
      </c>
      <c r="B27050">
        <v>0.491531</v>
      </c>
    </row>
    <row r="27051" spans="1:2" x14ac:dyDescent="0.25">
      <c r="A27051">
        <v>-129.51784000000001</v>
      </c>
      <c r="B27051">
        <v>0.46029300000000001</v>
      </c>
    </row>
    <row r="27052" spans="1:2" x14ac:dyDescent="0.25">
      <c r="A27052">
        <v>-149.63176100000001</v>
      </c>
      <c r="B27052">
        <v>0.46563199999999999</v>
      </c>
    </row>
    <row r="27053" spans="1:2" x14ac:dyDescent="0.25">
      <c r="A27053">
        <v>-178.74471299999999</v>
      </c>
      <c r="B27053">
        <v>0.49080600000000002</v>
      </c>
    </row>
    <row r="27054" spans="1:2" x14ac:dyDescent="0.25">
      <c r="A27054">
        <v>-124.006024</v>
      </c>
      <c r="B27054">
        <v>0.46064899999999998</v>
      </c>
    </row>
    <row r="27055" spans="1:2" x14ac:dyDescent="0.25">
      <c r="A27055">
        <v>-116.55606299999999</v>
      </c>
      <c r="B27055">
        <v>0.480964</v>
      </c>
    </row>
    <row r="27056" spans="1:2" x14ac:dyDescent="0.25">
      <c r="A27056">
        <v>-167.09993</v>
      </c>
      <c r="B27056">
        <v>0.45063999999999999</v>
      </c>
    </row>
    <row r="27057" spans="1:2" x14ac:dyDescent="0.25">
      <c r="A27057">
        <v>-151.83003099999999</v>
      </c>
      <c r="B27057">
        <v>0.48360199999999998</v>
      </c>
    </row>
    <row r="27058" spans="1:2" x14ac:dyDescent="0.25">
      <c r="A27058">
        <v>-129.56695999999999</v>
      </c>
      <c r="B27058">
        <v>0.48234199999999999</v>
      </c>
    </row>
    <row r="27059" spans="1:2" x14ac:dyDescent="0.25">
      <c r="A27059">
        <v>-108.976204</v>
      </c>
      <c r="B27059">
        <v>0.47169499999999998</v>
      </c>
    </row>
    <row r="27060" spans="1:2" x14ac:dyDescent="0.25">
      <c r="A27060">
        <v>-149.97647499999999</v>
      </c>
      <c r="B27060">
        <v>0.46839900000000001</v>
      </c>
    </row>
    <row r="27061" spans="1:2" x14ac:dyDescent="0.25">
      <c r="A27061">
        <v>-102.479705</v>
      </c>
      <c r="B27061">
        <v>0.48531800000000003</v>
      </c>
    </row>
    <row r="27062" spans="1:2" x14ac:dyDescent="0.25">
      <c r="A27062">
        <v>-112.493578</v>
      </c>
      <c r="B27062">
        <v>0.48889199999999999</v>
      </c>
    </row>
    <row r="27063" spans="1:2" x14ac:dyDescent="0.25">
      <c r="A27063">
        <v>-122.200371</v>
      </c>
      <c r="B27063">
        <v>0.488205</v>
      </c>
    </row>
    <row r="27064" spans="1:2" x14ac:dyDescent="0.25">
      <c r="A27064">
        <v>-116.474514</v>
      </c>
      <c r="B27064">
        <v>0.48199700000000001</v>
      </c>
    </row>
    <row r="27065" spans="1:2" x14ac:dyDescent="0.25">
      <c r="A27065">
        <v>-153.33828199999999</v>
      </c>
      <c r="B27065">
        <v>0.46340999999999999</v>
      </c>
    </row>
    <row r="27066" spans="1:2" x14ac:dyDescent="0.25">
      <c r="A27066">
        <v>-129.27707599999999</v>
      </c>
      <c r="B27066">
        <v>0.49741200000000002</v>
      </c>
    </row>
    <row r="27067" spans="1:2" x14ac:dyDescent="0.25">
      <c r="A27067">
        <v>-147.97066599999999</v>
      </c>
      <c r="B27067">
        <v>0.46088400000000002</v>
      </c>
    </row>
    <row r="27068" spans="1:2" x14ac:dyDescent="0.25">
      <c r="A27068">
        <v>-178.95069100000001</v>
      </c>
      <c r="B27068">
        <v>0.47868500000000003</v>
      </c>
    </row>
    <row r="27069" spans="1:2" x14ac:dyDescent="0.25">
      <c r="A27069">
        <v>-148.38940400000001</v>
      </c>
      <c r="B27069">
        <v>0.480263</v>
      </c>
    </row>
    <row r="27070" spans="1:2" x14ac:dyDescent="0.25">
      <c r="A27070">
        <v>-173.320325</v>
      </c>
      <c r="B27070">
        <v>0.47177999999999998</v>
      </c>
    </row>
    <row r="27071" spans="1:2" x14ac:dyDescent="0.25">
      <c r="A27071">
        <v>-158.033389</v>
      </c>
      <c r="B27071">
        <v>0.45672600000000002</v>
      </c>
    </row>
    <row r="27072" spans="1:2" x14ac:dyDescent="0.25">
      <c r="A27072">
        <v>-155.56206900000001</v>
      </c>
      <c r="B27072">
        <v>0.47302100000000002</v>
      </c>
    </row>
    <row r="27073" spans="1:2" x14ac:dyDescent="0.25">
      <c r="A27073">
        <v>-125.47351500000001</v>
      </c>
      <c r="B27073">
        <v>0.47297299999999998</v>
      </c>
    </row>
    <row r="27074" spans="1:2" x14ac:dyDescent="0.25">
      <c r="A27074">
        <v>-73.234510999999998</v>
      </c>
      <c r="B27074">
        <v>0.498002</v>
      </c>
    </row>
    <row r="27075" spans="1:2" x14ac:dyDescent="0.25">
      <c r="A27075">
        <v>-103.449186</v>
      </c>
      <c r="B27075">
        <v>0.47961700000000002</v>
      </c>
    </row>
    <row r="27076" spans="1:2" x14ac:dyDescent="0.25">
      <c r="A27076">
        <v>-123.393412</v>
      </c>
      <c r="B27076">
        <v>0.47133900000000001</v>
      </c>
    </row>
    <row r="27077" spans="1:2" x14ac:dyDescent="0.25">
      <c r="A27077">
        <v>-86.555903000000001</v>
      </c>
      <c r="B27077">
        <v>0.46002100000000001</v>
      </c>
    </row>
    <row r="27078" spans="1:2" x14ac:dyDescent="0.25">
      <c r="A27078">
        <v>-140.14796000000001</v>
      </c>
      <c r="B27078">
        <v>0.47004800000000002</v>
      </c>
    </row>
    <row r="27079" spans="1:2" x14ac:dyDescent="0.25">
      <c r="A27079">
        <v>-91.301254999999998</v>
      </c>
      <c r="B27079">
        <v>0.47272900000000001</v>
      </c>
    </row>
    <row r="27080" spans="1:2" x14ac:dyDescent="0.25">
      <c r="A27080">
        <v>-143.85348400000001</v>
      </c>
      <c r="B27080">
        <v>0.47810399999999997</v>
      </c>
    </row>
    <row r="27081" spans="1:2" x14ac:dyDescent="0.25">
      <c r="A27081">
        <v>-81.874690999999999</v>
      </c>
      <c r="B27081">
        <v>0.46790399999999999</v>
      </c>
    </row>
    <row r="27082" spans="1:2" x14ac:dyDescent="0.25">
      <c r="A27082">
        <v>-114.51943300000001</v>
      </c>
      <c r="B27082">
        <v>0.47923900000000003</v>
      </c>
    </row>
    <row r="27083" spans="1:2" x14ac:dyDescent="0.25">
      <c r="A27083">
        <v>-132.314425</v>
      </c>
      <c r="B27083">
        <v>0.47777900000000001</v>
      </c>
    </row>
    <row r="27084" spans="1:2" x14ac:dyDescent="0.25">
      <c r="A27084">
        <v>-152.03893600000001</v>
      </c>
      <c r="B27084">
        <v>0.47423300000000002</v>
      </c>
    </row>
    <row r="27085" spans="1:2" x14ac:dyDescent="0.25">
      <c r="A27085">
        <v>-146.30651499999999</v>
      </c>
      <c r="B27085">
        <v>0.46731</v>
      </c>
    </row>
    <row r="27086" spans="1:2" x14ac:dyDescent="0.25">
      <c r="A27086">
        <v>-160.896143</v>
      </c>
      <c r="B27086">
        <v>0.45402399999999998</v>
      </c>
    </row>
    <row r="27087" spans="1:2" x14ac:dyDescent="0.25">
      <c r="A27087">
        <v>-148.53057100000001</v>
      </c>
      <c r="B27087">
        <v>0.462204</v>
      </c>
    </row>
    <row r="27088" spans="1:2" x14ac:dyDescent="0.25">
      <c r="A27088">
        <v>-130.052333</v>
      </c>
      <c r="B27088">
        <v>0.48960500000000001</v>
      </c>
    </row>
    <row r="27089" spans="1:2" x14ac:dyDescent="0.25">
      <c r="A27089">
        <v>-133.681117</v>
      </c>
      <c r="B27089">
        <v>0.46991300000000003</v>
      </c>
    </row>
    <row r="27090" spans="1:2" x14ac:dyDescent="0.25">
      <c r="A27090">
        <v>-108.835472</v>
      </c>
      <c r="B27090">
        <v>0.47780600000000001</v>
      </c>
    </row>
    <row r="27091" spans="1:2" x14ac:dyDescent="0.25">
      <c r="A27091">
        <v>-83.563711999999995</v>
      </c>
      <c r="B27091">
        <v>0.48221000000000003</v>
      </c>
    </row>
    <row r="27092" spans="1:2" x14ac:dyDescent="0.25">
      <c r="A27092">
        <v>-114.536018</v>
      </c>
      <c r="B27092">
        <v>0.48547299999999999</v>
      </c>
    </row>
    <row r="27093" spans="1:2" x14ac:dyDescent="0.25">
      <c r="A27093">
        <v>-105.015353</v>
      </c>
      <c r="B27093">
        <v>0.47022700000000001</v>
      </c>
    </row>
    <row r="27094" spans="1:2" x14ac:dyDescent="0.25">
      <c r="A27094">
        <v>-103.72552</v>
      </c>
      <c r="B27094">
        <v>0.48076099999999999</v>
      </c>
    </row>
    <row r="27095" spans="1:2" x14ac:dyDescent="0.25">
      <c r="A27095">
        <v>-107.785031</v>
      </c>
      <c r="B27095">
        <v>0.45848899999999998</v>
      </c>
    </row>
    <row r="27096" spans="1:2" x14ac:dyDescent="0.25">
      <c r="A27096">
        <v>-106.886696</v>
      </c>
      <c r="B27096">
        <v>0.45680199999999999</v>
      </c>
    </row>
    <row r="27097" spans="1:2" x14ac:dyDescent="0.25">
      <c r="A27097">
        <v>-79.493195999999998</v>
      </c>
      <c r="B27097">
        <v>0.49271199999999998</v>
      </c>
    </row>
    <row r="27098" spans="1:2" x14ac:dyDescent="0.25">
      <c r="A27098">
        <v>-148.655924</v>
      </c>
      <c r="B27098">
        <v>0.45954699999999998</v>
      </c>
    </row>
    <row r="27099" spans="1:2" x14ac:dyDescent="0.25">
      <c r="A27099">
        <v>-122.879898</v>
      </c>
      <c r="B27099">
        <v>0.48915399999999998</v>
      </c>
    </row>
    <row r="27100" spans="1:2" x14ac:dyDescent="0.25">
      <c r="A27100">
        <v>-133.36422999999999</v>
      </c>
      <c r="B27100">
        <v>0.47976099999999999</v>
      </c>
    </row>
    <row r="27101" spans="1:2" x14ac:dyDescent="0.25">
      <c r="A27101">
        <v>-121.350398</v>
      </c>
      <c r="B27101">
        <v>0.48787199999999997</v>
      </c>
    </row>
    <row r="27102" spans="1:2" x14ac:dyDescent="0.25">
      <c r="A27102">
        <v>-163.08004399999999</v>
      </c>
      <c r="B27102">
        <v>0.48259099999999999</v>
      </c>
    </row>
    <row r="27103" spans="1:2" x14ac:dyDescent="0.25">
      <c r="A27103">
        <v>-134.28773000000001</v>
      </c>
      <c r="B27103">
        <v>0.46048800000000001</v>
      </c>
    </row>
    <row r="27104" spans="1:2" x14ac:dyDescent="0.25">
      <c r="A27104">
        <v>-127.37629</v>
      </c>
      <c r="B27104">
        <v>0.46864299999999998</v>
      </c>
    </row>
    <row r="27105" spans="1:2" x14ac:dyDescent="0.25">
      <c r="A27105">
        <v>-118.516639</v>
      </c>
      <c r="B27105">
        <v>0.477713</v>
      </c>
    </row>
    <row r="27106" spans="1:2" x14ac:dyDescent="0.25">
      <c r="A27106">
        <v>-122.050231</v>
      </c>
      <c r="B27106">
        <v>0.47367399999999998</v>
      </c>
    </row>
    <row r="27107" spans="1:2" x14ac:dyDescent="0.25">
      <c r="A27107">
        <v>-129.94818900000001</v>
      </c>
      <c r="B27107">
        <v>0.46988600000000003</v>
      </c>
    </row>
    <row r="27108" spans="1:2" x14ac:dyDescent="0.25">
      <c r="A27108">
        <v>-158.71782400000001</v>
      </c>
      <c r="B27108">
        <v>0.46088400000000002</v>
      </c>
    </row>
    <row r="27109" spans="1:2" x14ac:dyDescent="0.25">
      <c r="A27109">
        <v>-72.144732000000005</v>
      </c>
      <c r="B27109">
        <v>0.48790600000000001</v>
      </c>
    </row>
    <row r="27110" spans="1:2" x14ac:dyDescent="0.25">
      <c r="A27110">
        <v>-106.96537499999999</v>
      </c>
      <c r="B27110">
        <v>0.476242</v>
      </c>
    </row>
    <row r="27111" spans="1:2" x14ac:dyDescent="0.25">
      <c r="A27111">
        <v>-123.50415</v>
      </c>
      <c r="B27111">
        <v>0.46050799999999997</v>
      </c>
    </row>
    <row r="27112" spans="1:2" x14ac:dyDescent="0.25">
      <c r="A27112">
        <v>-84.340934000000004</v>
      </c>
      <c r="B27112">
        <v>0.47157300000000002</v>
      </c>
    </row>
    <row r="27113" spans="1:2" x14ac:dyDescent="0.25">
      <c r="A27113">
        <v>-136.918701</v>
      </c>
      <c r="B27113">
        <v>0.45142100000000002</v>
      </c>
    </row>
    <row r="27114" spans="1:2" x14ac:dyDescent="0.25">
      <c r="A27114">
        <v>-63.808106000000002</v>
      </c>
      <c r="B27114">
        <v>0.49037900000000001</v>
      </c>
    </row>
    <row r="27115" spans="1:2" x14ac:dyDescent="0.25">
      <c r="A27115">
        <v>-137.59792999999999</v>
      </c>
      <c r="B27115">
        <v>0.47362100000000001</v>
      </c>
    </row>
    <row r="27116" spans="1:2" x14ac:dyDescent="0.25">
      <c r="A27116">
        <v>-89.550220999999993</v>
      </c>
      <c r="B27116">
        <v>0.48984299999999997</v>
      </c>
    </row>
    <row r="27117" spans="1:2" x14ac:dyDescent="0.25">
      <c r="A27117">
        <v>-122.97433700000001</v>
      </c>
      <c r="B27117">
        <v>0.46893299999999999</v>
      </c>
    </row>
    <row r="27118" spans="1:2" x14ac:dyDescent="0.25">
      <c r="A27118">
        <v>-114.764219</v>
      </c>
      <c r="B27118">
        <v>0.472076</v>
      </c>
    </row>
    <row r="27119" spans="1:2" x14ac:dyDescent="0.25">
      <c r="A27119">
        <v>-81.752914000000004</v>
      </c>
      <c r="B27119">
        <v>0.48893300000000001</v>
      </c>
    </row>
    <row r="27120" spans="1:2" x14ac:dyDescent="0.25">
      <c r="A27120">
        <v>-158.331615</v>
      </c>
      <c r="B27120">
        <v>0.46999200000000002</v>
      </c>
    </row>
    <row r="27121" spans="1:2" x14ac:dyDescent="0.25">
      <c r="A27121">
        <v>-113.721181</v>
      </c>
      <c r="B27121">
        <v>0.48261300000000001</v>
      </c>
    </row>
    <row r="27122" spans="1:2" x14ac:dyDescent="0.25">
      <c r="A27122">
        <v>-105.05607999999999</v>
      </c>
      <c r="B27122">
        <v>0.49271700000000002</v>
      </c>
    </row>
    <row r="27123" spans="1:2" x14ac:dyDescent="0.25">
      <c r="A27123">
        <v>-111.334666</v>
      </c>
      <c r="B27123">
        <v>0.47431299999999998</v>
      </c>
    </row>
    <row r="27124" spans="1:2" x14ac:dyDescent="0.25">
      <c r="A27124">
        <v>-105.062271</v>
      </c>
      <c r="B27124">
        <v>0.48047800000000002</v>
      </c>
    </row>
    <row r="27125" spans="1:2" x14ac:dyDescent="0.25">
      <c r="A27125">
        <v>-127.92280599999999</v>
      </c>
      <c r="B27125">
        <v>0.48358600000000002</v>
      </c>
    </row>
    <row r="27126" spans="1:2" x14ac:dyDescent="0.25">
      <c r="A27126">
        <v>-123.78021099999999</v>
      </c>
      <c r="B27126">
        <v>0.46691300000000002</v>
      </c>
    </row>
    <row r="27127" spans="1:2" x14ac:dyDescent="0.25">
      <c r="A27127">
        <v>-94.509585000000001</v>
      </c>
      <c r="B27127">
        <v>0.50555300000000003</v>
      </c>
    </row>
    <row r="27128" spans="1:2" x14ac:dyDescent="0.25">
      <c r="A27128">
        <v>-81.137925999999993</v>
      </c>
      <c r="B27128">
        <v>0.48586600000000002</v>
      </c>
    </row>
    <row r="27129" spans="1:2" x14ac:dyDescent="0.25">
      <c r="A27129">
        <v>-93.798535000000001</v>
      </c>
      <c r="B27129">
        <v>0.50203299999999995</v>
      </c>
    </row>
    <row r="27130" spans="1:2" x14ac:dyDescent="0.25">
      <c r="A27130">
        <v>-102.069912</v>
      </c>
      <c r="B27130">
        <v>0.47095799999999999</v>
      </c>
    </row>
    <row r="27131" spans="1:2" x14ac:dyDescent="0.25">
      <c r="A27131">
        <v>-127.170835</v>
      </c>
      <c r="B27131">
        <v>0.47812100000000002</v>
      </c>
    </row>
    <row r="27132" spans="1:2" x14ac:dyDescent="0.25">
      <c r="A27132">
        <v>-92.856035000000006</v>
      </c>
      <c r="B27132">
        <v>0.50097199999999997</v>
      </c>
    </row>
    <row r="27133" spans="1:2" x14ac:dyDescent="0.25">
      <c r="A27133">
        <v>-110.593887</v>
      </c>
      <c r="B27133">
        <v>0.47362799999999999</v>
      </c>
    </row>
    <row r="27134" spans="1:2" x14ac:dyDescent="0.25">
      <c r="A27134">
        <v>-76.697557000000003</v>
      </c>
      <c r="B27134">
        <v>0.49096800000000002</v>
      </c>
    </row>
    <row r="27135" spans="1:2" x14ac:dyDescent="0.25">
      <c r="A27135">
        <v>-132.08799300000001</v>
      </c>
      <c r="B27135">
        <v>0.476852</v>
      </c>
    </row>
    <row r="27136" spans="1:2" x14ac:dyDescent="0.25">
      <c r="A27136">
        <v>-131.46486899999999</v>
      </c>
      <c r="B27136">
        <v>0.47431600000000002</v>
      </c>
    </row>
    <row r="27137" spans="1:2" x14ac:dyDescent="0.25">
      <c r="A27137">
        <v>-121.205995</v>
      </c>
      <c r="B27137">
        <v>0.48214499999999999</v>
      </c>
    </row>
    <row r="27138" spans="1:2" x14ac:dyDescent="0.25">
      <c r="A27138">
        <v>-93.958591999999996</v>
      </c>
      <c r="B27138">
        <v>0.47814899999999999</v>
      </c>
    </row>
    <row r="27139" spans="1:2" x14ac:dyDescent="0.25">
      <c r="A27139">
        <v>-101.581343</v>
      </c>
      <c r="B27139">
        <v>0.47347299999999998</v>
      </c>
    </row>
    <row r="27140" spans="1:2" x14ac:dyDescent="0.25">
      <c r="A27140">
        <v>-77.070249000000004</v>
      </c>
      <c r="B27140">
        <v>0.49548700000000001</v>
      </c>
    </row>
    <row r="27141" spans="1:2" x14ac:dyDescent="0.25">
      <c r="A27141">
        <v>-115.836065</v>
      </c>
      <c r="B27141">
        <v>0.46039200000000002</v>
      </c>
    </row>
    <row r="27142" spans="1:2" x14ac:dyDescent="0.25">
      <c r="A27142">
        <v>-84.672730999999999</v>
      </c>
      <c r="B27142">
        <v>0.47176200000000001</v>
      </c>
    </row>
    <row r="27143" spans="1:2" x14ac:dyDescent="0.25">
      <c r="A27143">
        <v>-82.082758999999996</v>
      </c>
      <c r="B27143">
        <v>0.480215</v>
      </c>
    </row>
    <row r="27144" spans="1:2" x14ac:dyDescent="0.25">
      <c r="A27144">
        <v>-100.38949599999999</v>
      </c>
      <c r="B27144">
        <v>0.482377</v>
      </c>
    </row>
    <row r="27145" spans="1:2" x14ac:dyDescent="0.25">
      <c r="A27145">
        <v>-77.854585999999998</v>
      </c>
      <c r="B27145">
        <v>0.50496399999999997</v>
      </c>
    </row>
    <row r="27146" spans="1:2" x14ac:dyDescent="0.25">
      <c r="A27146">
        <v>-119.292158</v>
      </c>
      <c r="B27146">
        <v>0.46467999999999998</v>
      </c>
    </row>
    <row r="27147" spans="1:2" x14ac:dyDescent="0.25">
      <c r="A27147">
        <v>-91.442531000000002</v>
      </c>
      <c r="B27147">
        <v>0.47082200000000002</v>
      </c>
    </row>
    <row r="27148" spans="1:2" x14ac:dyDescent="0.25">
      <c r="A27148">
        <v>-164.09517700000001</v>
      </c>
      <c r="B27148">
        <v>0.47745599999999999</v>
      </c>
    </row>
    <row r="27149" spans="1:2" x14ac:dyDescent="0.25">
      <c r="A27149">
        <v>-112.36376</v>
      </c>
      <c r="B27149">
        <v>0.48507800000000001</v>
      </c>
    </row>
    <row r="27150" spans="1:2" x14ac:dyDescent="0.25">
      <c r="A27150">
        <v>-145.20449199999999</v>
      </c>
      <c r="B27150">
        <v>0.46898400000000001</v>
      </c>
    </row>
    <row r="27151" spans="1:2" x14ac:dyDescent="0.25">
      <c r="A27151">
        <v>-102.690151</v>
      </c>
      <c r="B27151">
        <v>0.50021700000000002</v>
      </c>
    </row>
    <row r="27152" spans="1:2" x14ac:dyDescent="0.25">
      <c r="A27152">
        <v>-110.30315</v>
      </c>
      <c r="B27152">
        <v>0.48828300000000002</v>
      </c>
    </row>
    <row r="27153" spans="1:2" x14ac:dyDescent="0.25">
      <c r="A27153">
        <v>-83.340333999999999</v>
      </c>
      <c r="B27153">
        <v>0.46493099999999998</v>
      </c>
    </row>
    <row r="27154" spans="1:2" x14ac:dyDescent="0.25">
      <c r="A27154">
        <v>-93.582455999999993</v>
      </c>
      <c r="B27154">
        <v>0.50728700000000004</v>
      </c>
    </row>
    <row r="27155" spans="1:2" x14ac:dyDescent="0.25">
      <c r="A27155">
        <v>-111.406581</v>
      </c>
      <c r="B27155">
        <v>0.49571599999999999</v>
      </c>
    </row>
    <row r="27156" spans="1:2" x14ac:dyDescent="0.25">
      <c r="A27156">
        <v>-115.13550499999999</v>
      </c>
      <c r="B27156">
        <v>0.47357500000000002</v>
      </c>
    </row>
    <row r="27157" spans="1:2" x14ac:dyDescent="0.25">
      <c r="A27157">
        <v>-111.88393600000001</v>
      </c>
      <c r="B27157">
        <v>0.48256100000000002</v>
      </c>
    </row>
    <row r="27158" spans="1:2" x14ac:dyDescent="0.25">
      <c r="A27158">
        <v>-108.921842</v>
      </c>
      <c r="B27158">
        <v>0.46917500000000001</v>
      </c>
    </row>
    <row r="27159" spans="1:2" x14ac:dyDescent="0.25">
      <c r="A27159">
        <v>-126.00706</v>
      </c>
      <c r="B27159">
        <v>0.46345999999999998</v>
      </c>
    </row>
    <row r="27160" spans="1:2" x14ac:dyDescent="0.25">
      <c r="A27160">
        <v>-97.900139999999993</v>
      </c>
      <c r="B27160">
        <v>0.48321599999999998</v>
      </c>
    </row>
    <row r="27161" spans="1:2" x14ac:dyDescent="0.25">
      <c r="A27161">
        <v>-99.205894000000001</v>
      </c>
      <c r="B27161">
        <v>0.49732500000000002</v>
      </c>
    </row>
    <row r="27162" spans="1:2" x14ac:dyDescent="0.25">
      <c r="A27162">
        <v>-99.925031000000004</v>
      </c>
      <c r="B27162">
        <v>0.46198099999999998</v>
      </c>
    </row>
    <row r="27163" spans="1:2" x14ac:dyDescent="0.25">
      <c r="A27163">
        <v>-67.062944999999999</v>
      </c>
      <c r="B27163">
        <v>0.49442199999999997</v>
      </c>
    </row>
    <row r="27164" spans="1:2" x14ac:dyDescent="0.25">
      <c r="A27164">
        <v>-127.733524</v>
      </c>
      <c r="B27164">
        <v>0.48169400000000001</v>
      </c>
    </row>
    <row r="27165" spans="1:2" x14ac:dyDescent="0.25">
      <c r="A27165">
        <v>-106.49134599999999</v>
      </c>
      <c r="B27165">
        <v>0.47952699999999998</v>
      </c>
    </row>
    <row r="27166" spans="1:2" x14ac:dyDescent="0.25">
      <c r="A27166">
        <v>-124.97593999999999</v>
      </c>
      <c r="B27166">
        <v>0.46926699999999999</v>
      </c>
    </row>
    <row r="27167" spans="1:2" x14ac:dyDescent="0.25">
      <c r="A27167">
        <v>-75.751604</v>
      </c>
      <c r="B27167">
        <v>0.49830099999999999</v>
      </c>
    </row>
    <row r="27168" spans="1:2" x14ac:dyDescent="0.25">
      <c r="A27168">
        <v>-122.03827800000001</v>
      </c>
      <c r="B27168">
        <v>0.46703299999999998</v>
      </c>
    </row>
    <row r="27169" spans="1:2" x14ac:dyDescent="0.25">
      <c r="A27169">
        <v>-138.62841700000001</v>
      </c>
      <c r="B27169">
        <v>0.470329</v>
      </c>
    </row>
    <row r="27170" spans="1:2" x14ac:dyDescent="0.25">
      <c r="A27170">
        <v>-98.930400000000006</v>
      </c>
      <c r="B27170">
        <v>0.48784899999999998</v>
      </c>
    </row>
    <row r="27171" spans="1:2" x14ac:dyDescent="0.25">
      <c r="A27171">
        <v>-147.34081800000001</v>
      </c>
      <c r="B27171">
        <v>0.488259</v>
      </c>
    </row>
    <row r="27172" spans="1:2" x14ac:dyDescent="0.25">
      <c r="A27172">
        <v>-82.170316</v>
      </c>
      <c r="B27172">
        <v>0.48516399999999998</v>
      </c>
    </row>
    <row r="27173" spans="1:2" x14ac:dyDescent="0.25">
      <c r="A27173">
        <v>-84.118438999999995</v>
      </c>
      <c r="B27173">
        <v>0.48393900000000001</v>
      </c>
    </row>
    <row r="27174" spans="1:2" x14ac:dyDescent="0.25">
      <c r="A27174">
        <v>-94.363989000000004</v>
      </c>
      <c r="B27174">
        <v>0.49371399999999999</v>
      </c>
    </row>
    <row r="27175" spans="1:2" x14ac:dyDescent="0.25">
      <c r="A27175">
        <v>-127.536034</v>
      </c>
      <c r="B27175">
        <v>0.49136099999999999</v>
      </c>
    </row>
    <row r="27176" spans="1:2" x14ac:dyDescent="0.25">
      <c r="A27176">
        <v>-91.987386999999998</v>
      </c>
      <c r="B27176">
        <v>0.48204599999999997</v>
      </c>
    </row>
    <row r="27177" spans="1:2" x14ac:dyDescent="0.25">
      <c r="A27177">
        <v>-141.71001100000001</v>
      </c>
      <c r="B27177">
        <v>0.462729</v>
      </c>
    </row>
    <row r="27178" spans="1:2" x14ac:dyDescent="0.25">
      <c r="A27178">
        <v>-125.401991</v>
      </c>
      <c r="B27178">
        <v>0.46778599999999998</v>
      </c>
    </row>
    <row r="27179" spans="1:2" x14ac:dyDescent="0.25">
      <c r="A27179">
        <v>-103.86651500000001</v>
      </c>
      <c r="B27179">
        <v>0.47836499999999998</v>
      </c>
    </row>
    <row r="27180" spans="1:2" x14ac:dyDescent="0.25">
      <c r="A27180">
        <v>-108.566371</v>
      </c>
      <c r="B27180">
        <v>0.47589999999999999</v>
      </c>
    </row>
    <row r="27181" spans="1:2" x14ac:dyDescent="0.25">
      <c r="A27181">
        <v>-122.544382</v>
      </c>
      <c r="B27181">
        <v>0.478713</v>
      </c>
    </row>
    <row r="27182" spans="1:2" x14ac:dyDescent="0.25">
      <c r="A27182">
        <v>-95.638418000000001</v>
      </c>
      <c r="B27182">
        <v>0.48842799999999997</v>
      </c>
    </row>
    <row r="27183" spans="1:2" x14ac:dyDescent="0.25">
      <c r="A27183">
        <v>-143.88421099999999</v>
      </c>
      <c r="B27183">
        <v>0.47939799999999999</v>
      </c>
    </row>
    <row r="27184" spans="1:2" x14ac:dyDescent="0.25">
      <c r="A27184">
        <v>-88.204273999999998</v>
      </c>
      <c r="B27184">
        <v>0.47078300000000001</v>
      </c>
    </row>
    <row r="27185" spans="1:2" x14ac:dyDescent="0.25">
      <c r="A27185">
        <v>-115.208692</v>
      </c>
      <c r="B27185">
        <v>0.47436099999999998</v>
      </c>
    </row>
    <row r="27186" spans="1:2" x14ac:dyDescent="0.25">
      <c r="A27186">
        <v>-88.438169000000002</v>
      </c>
      <c r="B27186">
        <v>0.48830600000000002</v>
      </c>
    </row>
    <row r="27187" spans="1:2" x14ac:dyDescent="0.25">
      <c r="A27187">
        <v>-71.292716999999996</v>
      </c>
      <c r="B27187">
        <v>0.47817900000000002</v>
      </c>
    </row>
    <row r="27188" spans="1:2" x14ac:dyDescent="0.25">
      <c r="A27188">
        <v>-95.968389000000002</v>
      </c>
      <c r="B27188">
        <v>0.49985400000000002</v>
      </c>
    </row>
    <row r="27189" spans="1:2" x14ac:dyDescent="0.25">
      <c r="A27189">
        <v>-75.374649000000005</v>
      </c>
      <c r="B27189">
        <v>0.47200999999999999</v>
      </c>
    </row>
    <row r="27190" spans="1:2" x14ac:dyDescent="0.25">
      <c r="A27190">
        <v>-124.205468</v>
      </c>
      <c r="B27190">
        <v>0.47327399999999997</v>
      </c>
    </row>
    <row r="27191" spans="1:2" x14ac:dyDescent="0.25">
      <c r="A27191">
        <v>-82.674300000000002</v>
      </c>
      <c r="B27191">
        <v>0.49198199999999997</v>
      </c>
    </row>
    <row r="27192" spans="1:2" x14ac:dyDescent="0.25">
      <c r="A27192">
        <v>-80.684471000000002</v>
      </c>
      <c r="B27192">
        <v>0.47869600000000001</v>
      </c>
    </row>
    <row r="27193" spans="1:2" x14ac:dyDescent="0.25">
      <c r="A27193">
        <v>-103.00702</v>
      </c>
      <c r="B27193">
        <v>0.47065600000000002</v>
      </c>
    </row>
    <row r="27194" spans="1:2" x14ac:dyDescent="0.25">
      <c r="A27194">
        <v>-98.532219999999995</v>
      </c>
      <c r="B27194">
        <v>0.47393800000000003</v>
      </c>
    </row>
    <row r="27195" spans="1:2" x14ac:dyDescent="0.25">
      <c r="A27195">
        <v>-157.212141</v>
      </c>
      <c r="B27195">
        <v>0.47934100000000002</v>
      </c>
    </row>
    <row r="27196" spans="1:2" x14ac:dyDescent="0.25">
      <c r="A27196">
        <v>-86.287953000000002</v>
      </c>
      <c r="B27196">
        <v>0.465972</v>
      </c>
    </row>
    <row r="27197" spans="1:2" x14ac:dyDescent="0.25">
      <c r="A27197">
        <v>-87.798732999999999</v>
      </c>
      <c r="B27197">
        <v>0.47315200000000002</v>
      </c>
    </row>
    <row r="27198" spans="1:2" x14ac:dyDescent="0.25">
      <c r="A27198">
        <v>-135.08770699999999</v>
      </c>
      <c r="B27198">
        <v>0.48564400000000002</v>
      </c>
    </row>
    <row r="27199" spans="1:2" x14ac:dyDescent="0.25">
      <c r="A27199">
        <v>-144.27096</v>
      </c>
      <c r="B27199">
        <v>0.46220899999999998</v>
      </c>
    </row>
    <row r="27200" spans="1:2" x14ac:dyDescent="0.25">
      <c r="A27200">
        <v>-101.994772</v>
      </c>
      <c r="B27200">
        <v>0.47100900000000001</v>
      </c>
    </row>
    <row r="27201" spans="1:2" x14ac:dyDescent="0.25">
      <c r="A27201">
        <v>-92.315048000000004</v>
      </c>
      <c r="B27201">
        <v>0.47463100000000003</v>
      </c>
    </row>
    <row r="27202" spans="1:2" x14ac:dyDescent="0.25">
      <c r="A27202">
        <v>-87.101127000000005</v>
      </c>
      <c r="B27202">
        <v>0.47561500000000001</v>
      </c>
    </row>
    <row r="27203" spans="1:2" x14ac:dyDescent="0.25">
      <c r="A27203">
        <v>-58.615468999999997</v>
      </c>
      <c r="B27203">
        <v>0.49626399999999998</v>
      </c>
    </row>
    <row r="27204" spans="1:2" x14ac:dyDescent="0.25">
      <c r="A27204">
        <v>-119.925982</v>
      </c>
      <c r="B27204">
        <v>0.47847699999999999</v>
      </c>
    </row>
    <row r="27205" spans="1:2" x14ac:dyDescent="0.25">
      <c r="A27205">
        <v>-60.911202000000003</v>
      </c>
      <c r="B27205">
        <v>0.48744100000000001</v>
      </c>
    </row>
    <row r="27206" spans="1:2" x14ac:dyDescent="0.25">
      <c r="A27206">
        <v>-136.465565</v>
      </c>
      <c r="B27206">
        <v>0.47436800000000001</v>
      </c>
    </row>
    <row r="27207" spans="1:2" x14ac:dyDescent="0.25">
      <c r="A27207">
        <v>-62.976430000000001</v>
      </c>
      <c r="B27207">
        <v>0.484178</v>
      </c>
    </row>
    <row r="27208" spans="1:2" x14ac:dyDescent="0.25">
      <c r="A27208">
        <v>-87.329661000000002</v>
      </c>
      <c r="B27208">
        <v>0.50470000000000004</v>
      </c>
    </row>
    <row r="27209" spans="1:2" x14ac:dyDescent="0.25">
      <c r="A27209">
        <v>-154.71807999999999</v>
      </c>
      <c r="B27209">
        <v>0.48135099999999997</v>
      </c>
    </row>
    <row r="27210" spans="1:2" x14ac:dyDescent="0.25">
      <c r="A27210">
        <v>-111.22980099999999</v>
      </c>
      <c r="B27210">
        <v>0.47973399999999999</v>
      </c>
    </row>
    <row r="27211" spans="1:2" x14ac:dyDescent="0.25">
      <c r="A27211">
        <v>-145.393137</v>
      </c>
      <c r="B27211">
        <v>0.47319099999999997</v>
      </c>
    </row>
    <row r="27212" spans="1:2" x14ac:dyDescent="0.25">
      <c r="A27212">
        <v>-149.57149000000001</v>
      </c>
      <c r="B27212">
        <v>0.45480300000000001</v>
      </c>
    </row>
    <row r="27213" spans="1:2" x14ac:dyDescent="0.25">
      <c r="A27213">
        <v>-99.283973000000003</v>
      </c>
      <c r="B27213">
        <v>0.48678399999999999</v>
      </c>
    </row>
    <row r="27214" spans="1:2" x14ac:dyDescent="0.25">
      <c r="A27214">
        <v>-98.276889999999995</v>
      </c>
      <c r="B27214">
        <v>0.47039799999999998</v>
      </c>
    </row>
    <row r="27215" spans="1:2" x14ac:dyDescent="0.25">
      <c r="A27215">
        <v>-134.95334500000001</v>
      </c>
      <c r="B27215">
        <v>0.489423</v>
      </c>
    </row>
    <row r="27216" spans="1:2" x14ac:dyDescent="0.25">
      <c r="A27216">
        <v>-73.398336999999998</v>
      </c>
      <c r="B27216">
        <v>0.49606099999999997</v>
      </c>
    </row>
    <row r="27217" spans="1:2" x14ac:dyDescent="0.25">
      <c r="A27217">
        <v>-109.835639</v>
      </c>
      <c r="B27217">
        <v>0.477215</v>
      </c>
    </row>
    <row r="27218" spans="1:2" x14ac:dyDescent="0.25">
      <c r="A27218">
        <v>-63.845996999999997</v>
      </c>
      <c r="B27218">
        <v>0.48762899999999998</v>
      </c>
    </row>
    <row r="27219" spans="1:2" x14ac:dyDescent="0.25">
      <c r="A27219">
        <v>-147.82373200000001</v>
      </c>
      <c r="B27219">
        <v>0.46807500000000002</v>
      </c>
    </row>
    <row r="27220" spans="1:2" x14ac:dyDescent="0.25">
      <c r="A27220">
        <v>-171.577876</v>
      </c>
      <c r="B27220">
        <v>0.47169100000000003</v>
      </c>
    </row>
    <row r="27221" spans="1:2" x14ac:dyDescent="0.25">
      <c r="A27221">
        <v>-113.93693</v>
      </c>
      <c r="B27221">
        <v>0.47875099999999998</v>
      </c>
    </row>
    <row r="27222" spans="1:2" x14ac:dyDescent="0.25">
      <c r="A27222">
        <v>-77.376487999999995</v>
      </c>
      <c r="B27222">
        <v>0.49858200000000003</v>
      </c>
    </row>
    <row r="27223" spans="1:2" x14ac:dyDescent="0.25">
      <c r="A27223">
        <v>-95.425075000000007</v>
      </c>
      <c r="B27223">
        <v>0.48322599999999999</v>
      </c>
    </row>
    <row r="27224" spans="1:2" x14ac:dyDescent="0.25">
      <c r="A27224">
        <v>-103.987325</v>
      </c>
      <c r="B27224">
        <v>0.49554599999999999</v>
      </c>
    </row>
    <row r="27225" spans="1:2" x14ac:dyDescent="0.25">
      <c r="A27225">
        <v>-123.195188</v>
      </c>
      <c r="B27225">
        <v>0.49105799999999999</v>
      </c>
    </row>
    <row r="27226" spans="1:2" x14ac:dyDescent="0.25">
      <c r="A27226">
        <v>-67.420075999999995</v>
      </c>
      <c r="B27226">
        <v>0.46928799999999998</v>
      </c>
    </row>
    <row r="27227" spans="1:2" x14ac:dyDescent="0.25">
      <c r="A27227">
        <v>-125.867895</v>
      </c>
      <c r="B27227">
        <v>0.45453900000000003</v>
      </c>
    </row>
    <row r="27228" spans="1:2" x14ac:dyDescent="0.25">
      <c r="A27228">
        <v>-119.429982</v>
      </c>
      <c r="B27228">
        <v>0.4844</v>
      </c>
    </row>
    <row r="27229" spans="1:2" x14ac:dyDescent="0.25">
      <c r="A27229">
        <v>-96.289857999999995</v>
      </c>
      <c r="B27229">
        <v>0.47916199999999998</v>
      </c>
    </row>
    <row r="27230" spans="1:2" x14ac:dyDescent="0.25">
      <c r="A27230">
        <v>-142.23149000000001</v>
      </c>
      <c r="B27230">
        <v>0.499998</v>
      </c>
    </row>
    <row r="27231" spans="1:2" x14ac:dyDescent="0.25">
      <c r="A27231">
        <v>-109.635938</v>
      </c>
      <c r="B27231">
        <v>0.47503600000000001</v>
      </c>
    </row>
    <row r="27232" spans="1:2" x14ac:dyDescent="0.25">
      <c r="A27232">
        <v>-101.883509</v>
      </c>
      <c r="B27232">
        <v>0.48106100000000002</v>
      </c>
    </row>
    <row r="27233" spans="1:2" x14ac:dyDescent="0.25">
      <c r="A27233">
        <v>-85.532195000000002</v>
      </c>
      <c r="B27233">
        <v>0.47056399999999998</v>
      </c>
    </row>
    <row r="27234" spans="1:2" x14ac:dyDescent="0.25">
      <c r="A27234">
        <v>-82.835875999999999</v>
      </c>
      <c r="B27234">
        <v>0.493788</v>
      </c>
    </row>
    <row r="27235" spans="1:2" x14ac:dyDescent="0.25">
      <c r="A27235">
        <v>-119.474671</v>
      </c>
      <c r="B27235">
        <v>0.50287700000000002</v>
      </c>
    </row>
    <row r="27236" spans="1:2" x14ac:dyDescent="0.25">
      <c r="A27236">
        <v>-143.86105000000001</v>
      </c>
      <c r="B27236">
        <v>0.48908499999999999</v>
      </c>
    </row>
    <row r="27237" spans="1:2" x14ac:dyDescent="0.25">
      <c r="A27237">
        <v>-121.76893800000001</v>
      </c>
      <c r="B27237">
        <v>0.48166599999999998</v>
      </c>
    </row>
    <row r="27238" spans="1:2" x14ac:dyDescent="0.25">
      <c r="A27238">
        <v>-83.996127000000001</v>
      </c>
      <c r="B27238">
        <v>0.48703600000000002</v>
      </c>
    </row>
    <row r="27239" spans="1:2" x14ac:dyDescent="0.25">
      <c r="A27239">
        <v>-157.32512299999999</v>
      </c>
      <c r="B27239">
        <v>0.47395100000000001</v>
      </c>
    </row>
    <row r="27240" spans="1:2" x14ac:dyDescent="0.25">
      <c r="A27240">
        <v>-103.836223</v>
      </c>
      <c r="B27240">
        <v>0.471219</v>
      </c>
    </row>
    <row r="27241" spans="1:2" x14ac:dyDescent="0.25">
      <c r="A27241">
        <v>-105.816743</v>
      </c>
      <c r="B27241">
        <v>0.474854</v>
      </c>
    </row>
    <row r="27242" spans="1:2" x14ac:dyDescent="0.25">
      <c r="A27242">
        <v>-65.787926999999996</v>
      </c>
      <c r="B27242">
        <v>0.49290899999999999</v>
      </c>
    </row>
    <row r="27243" spans="1:2" x14ac:dyDescent="0.25">
      <c r="A27243">
        <v>-110.52207300000001</v>
      </c>
      <c r="B27243">
        <v>0.50271900000000003</v>
      </c>
    </row>
    <row r="27244" spans="1:2" x14ac:dyDescent="0.25">
      <c r="A27244">
        <v>-136.00347600000001</v>
      </c>
      <c r="B27244">
        <v>0.472634</v>
      </c>
    </row>
    <row r="27245" spans="1:2" x14ac:dyDescent="0.25">
      <c r="A27245">
        <v>-101.29638</v>
      </c>
      <c r="B27245">
        <v>0.47651100000000002</v>
      </c>
    </row>
    <row r="27246" spans="1:2" x14ac:dyDescent="0.25">
      <c r="A27246">
        <v>-136.14943099999999</v>
      </c>
      <c r="B27246">
        <v>0.46054800000000001</v>
      </c>
    </row>
    <row r="27247" spans="1:2" x14ac:dyDescent="0.25">
      <c r="A27247">
        <v>-89.725437999999997</v>
      </c>
      <c r="B27247">
        <v>0.48092400000000002</v>
      </c>
    </row>
    <row r="27248" spans="1:2" x14ac:dyDescent="0.25">
      <c r="A27248">
        <v>-86.045955000000006</v>
      </c>
      <c r="B27248">
        <v>0.482682</v>
      </c>
    </row>
    <row r="27249" spans="1:2" x14ac:dyDescent="0.25">
      <c r="A27249">
        <v>-69.394525999999999</v>
      </c>
      <c r="B27249">
        <v>0.49045299999999997</v>
      </c>
    </row>
    <row r="27250" spans="1:2" x14ac:dyDescent="0.25">
      <c r="A27250">
        <v>-123.98139500000001</v>
      </c>
      <c r="B27250">
        <v>0.46840900000000002</v>
      </c>
    </row>
    <row r="27251" spans="1:2" x14ac:dyDescent="0.25">
      <c r="A27251">
        <v>-135.698767</v>
      </c>
      <c r="B27251">
        <v>0.48655399999999999</v>
      </c>
    </row>
    <row r="27252" spans="1:2" x14ac:dyDescent="0.25">
      <c r="A27252">
        <v>-107.76316199999999</v>
      </c>
      <c r="B27252">
        <v>0.48313899999999999</v>
      </c>
    </row>
    <row r="27253" spans="1:2" x14ac:dyDescent="0.25">
      <c r="A27253">
        <v>-79.830546999999996</v>
      </c>
      <c r="B27253">
        <v>0.49296200000000001</v>
      </c>
    </row>
    <row r="27254" spans="1:2" x14ac:dyDescent="0.25">
      <c r="A27254">
        <v>-112.399677</v>
      </c>
      <c r="B27254">
        <v>0.47542000000000001</v>
      </c>
    </row>
    <row r="27255" spans="1:2" x14ac:dyDescent="0.25">
      <c r="A27255">
        <v>-128.98956200000001</v>
      </c>
      <c r="B27255">
        <v>0.47726299999999999</v>
      </c>
    </row>
    <row r="27256" spans="1:2" x14ac:dyDescent="0.25">
      <c r="A27256">
        <v>-93.401123999999996</v>
      </c>
      <c r="B27256">
        <v>0.47803499999999999</v>
      </c>
    </row>
    <row r="27257" spans="1:2" x14ac:dyDescent="0.25">
      <c r="A27257">
        <v>-104.900345</v>
      </c>
      <c r="B27257">
        <v>0.467302</v>
      </c>
    </row>
    <row r="27258" spans="1:2" x14ac:dyDescent="0.25">
      <c r="A27258">
        <v>-88.972898999999998</v>
      </c>
      <c r="B27258">
        <v>0.48285899999999998</v>
      </c>
    </row>
    <row r="27259" spans="1:2" x14ac:dyDescent="0.25">
      <c r="A27259">
        <v>-158.42158699999999</v>
      </c>
      <c r="B27259">
        <v>0.47994399999999998</v>
      </c>
    </row>
    <row r="27260" spans="1:2" x14ac:dyDescent="0.25">
      <c r="A27260">
        <v>-122.722527</v>
      </c>
      <c r="B27260">
        <v>0.479273</v>
      </c>
    </row>
    <row r="27261" spans="1:2" x14ac:dyDescent="0.25">
      <c r="A27261">
        <v>-96.321489</v>
      </c>
      <c r="B27261">
        <v>0.49413800000000002</v>
      </c>
    </row>
    <row r="27262" spans="1:2" x14ac:dyDescent="0.25">
      <c r="A27262">
        <v>-119.26690600000001</v>
      </c>
      <c r="B27262">
        <v>0.48235899999999998</v>
      </c>
    </row>
    <row r="27263" spans="1:2" x14ac:dyDescent="0.25">
      <c r="A27263">
        <v>-108.88043399999999</v>
      </c>
      <c r="B27263">
        <v>0.48929400000000001</v>
      </c>
    </row>
    <row r="27264" spans="1:2" x14ac:dyDescent="0.25">
      <c r="A27264">
        <v>-117.475798</v>
      </c>
      <c r="B27264">
        <v>0.47013899999999997</v>
      </c>
    </row>
    <row r="27265" spans="1:2" x14ac:dyDescent="0.25">
      <c r="A27265">
        <v>-132.32444599999999</v>
      </c>
      <c r="B27265">
        <v>0.48141600000000001</v>
      </c>
    </row>
    <row r="27266" spans="1:2" x14ac:dyDescent="0.25">
      <c r="A27266">
        <v>-80.747072000000003</v>
      </c>
      <c r="B27266">
        <v>0.478354</v>
      </c>
    </row>
    <row r="27267" spans="1:2" x14ac:dyDescent="0.25">
      <c r="A27267">
        <v>-94.645055999999997</v>
      </c>
      <c r="B27267">
        <v>0.48407600000000001</v>
      </c>
    </row>
    <row r="27268" spans="1:2" x14ac:dyDescent="0.25">
      <c r="A27268">
        <v>-135.27861200000001</v>
      </c>
      <c r="B27268">
        <v>0.46102599999999999</v>
      </c>
    </row>
    <row r="27269" spans="1:2" x14ac:dyDescent="0.25">
      <c r="A27269">
        <v>-96.802503000000002</v>
      </c>
      <c r="B27269">
        <v>0.49621700000000002</v>
      </c>
    </row>
    <row r="27270" spans="1:2" x14ac:dyDescent="0.25">
      <c r="A27270">
        <v>-62.210462</v>
      </c>
      <c r="B27270">
        <v>0.50807999999999998</v>
      </c>
    </row>
    <row r="27271" spans="1:2" x14ac:dyDescent="0.25">
      <c r="A27271">
        <v>-165.34842800000001</v>
      </c>
      <c r="B27271">
        <v>0.458951</v>
      </c>
    </row>
    <row r="27272" spans="1:2" x14ac:dyDescent="0.25">
      <c r="A27272">
        <v>-118.156572</v>
      </c>
      <c r="B27272">
        <v>0.50939599999999996</v>
      </c>
    </row>
    <row r="27273" spans="1:2" x14ac:dyDescent="0.25">
      <c r="A27273">
        <v>-161.69090199999999</v>
      </c>
      <c r="B27273">
        <v>0.45733499999999999</v>
      </c>
    </row>
    <row r="27274" spans="1:2" x14ac:dyDescent="0.25">
      <c r="A27274">
        <v>-161.22152299999999</v>
      </c>
      <c r="B27274">
        <v>0.46013700000000002</v>
      </c>
    </row>
    <row r="27275" spans="1:2" x14ac:dyDescent="0.25">
      <c r="A27275">
        <v>-99.546457000000004</v>
      </c>
      <c r="B27275">
        <v>0.46496700000000002</v>
      </c>
    </row>
    <row r="27276" spans="1:2" x14ac:dyDescent="0.25">
      <c r="A27276">
        <v>-165.69827799999999</v>
      </c>
      <c r="B27276">
        <v>0.45972099999999999</v>
      </c>
    </row>
    <row r="27277" spans="1:2" x14ac:dyDescent="0.25">
      <c r="A27277">
        <v>-134.44353899999999</v>
      </c>
      <c r="B27277">
        <v>0.46712100000000001</v>
      </c>
    </row>
    <row r="27278" spans="1:2" x14ac:dyDescent="0.25">
      <c r="A27278">
        <v>-123.70433800000001</v>
      </c>
      <c r="B27278">
        <v>0.47205399999999997</v>
      </c>
    </row>
    <row r="27279" spans="1:2" x14ac:dyDescent="0.25">
      <c r="A27279">
        <v>-113.90536299999999</v>
      </c>
      <c r="B27279">
        <v>0.48861599999999999</v>
      </c>
    </row>
    <row r="27280" spans="1:2" x14ac:dyDescent="0.25">
      <c r="A27280">
        <v>-82.563492999999994</v>
      </c>
      <c r="B27280">
        <v>0.49493799999999999</v>
      </c>
    </row>
    <row r="27281" spans="1:2" x14ac:dyDescent="0.25">
      <c r="A27281">
        <v>-126.052072</v>
      </c>
      <c r="B27281">
        <v>0.47278700000000001</v>
      </c>
    </row>
    <row r="27282" spans="1:2" x14ac:dyDescent="0.25">
      <c r="A27282">
        <v>-94.062226999999993</v>
      </c>
      <c r="B27282">
        <v>0.48072500000000001</v>
      </c>
    </row>
    <row r="27283" spans="1:2" x14ac:dyDescent="0.25">
      <c r="A27283">
        <v>-73.624970000000005</v>
      </c>
      <c r="B27283">
        <v>0.49280600000000002</v>
      </c>
    </row>
    <row r="27284" spans="1:2" x14ac:dyDescent="0.25">
      <c r="A27284">
        <v>-99.560109999999995</v>
      </c>
      <c r="B27284">
        <v>0.48424499999999998</v>
      </c>
    </row>
    <row r="27285" spans="1:2" x14ac:dyDescent="0.25">
      <c r="A27285">
        <v>-136.89080999999999</v>
      </c>
      <c r="B27285">
        <v>0.47495500000000002</v>
      </c>
    </row>
    <row r="27286" spans="1:2" x14ac:dyDescent="0.25">
      <c r="A27286">
        <v>-82.760930000000002</v>
      </c>
      <c r="B27286">
        <v>0.48828700000000003</v>
      </c>
    </row>
    <row r="27287" spans="1:2" x14ac:dyDescent="0.25">
      <c r="A27287">
        <v>-150.452473</v>
      </c>
      <c r="B27287">
        <v>0.47178399999999998</v>
      </c>
    </row>
    <row r="27288" spans="1:2" x14ac:dyDescent="0.25">
      <c r="A27288">
        <v>-114.71586000000001</v>
      </c>
      <c r="B27288">
        <v>0.50033000000000005</v>
      </c>
    </row>
    <row r="27289" spans="1:2" x14ac:dyDescent="0.25">
      <c r="A27289">
        <v>-153.20052999999999</v>
      </c>
      <c r="B27289">
        <v>0.463225</v>
      </c>
    </row>
    <row r="27290" spans="1:2" x14ac:dyDescent="0.25">
      <c r="A27290">
        <v>-86.404004</v>
      </c>
      <c r="B27290">
        <v>0.472993</v>
      </c>
    </row>
    <row r="27291" spans="1:2" x14ac:dyDescent="0.25">
      <c r="A27291">
        <v>-160.71428</v>
      </c>
      <c r="B27291">
        <v>0.45995000000000003</v>
      </c>
    </row>
    <row r="27292" spans="1:2" x14ac:dyDescent="0.25">
      <c r="A27292">
        <v>-106.317243</v>
      </c>
      <c r="B27292">
        <v>0.50402499999999995</v>
      </c>
    </row>
    <row r="27293" spans="1:2" x14ac:dyDescent="0.25">
      <c r="A27293">
        <v>-86.108815000000007</v>
      </c>
      <c r="B27293">
        <v>0.482767</v>
      </c>
    </row>
    <row r="27294" spans="1:2" x14ac:dyDescent="0.25">
      <c r="A27294">
        <v>-113.874711</v>
      </c>
      <c r="B27294">
        <v>0.48366100000000001</v>
      </c>
    </row>
    <row r="27295" spans="1:2" x14ac:dyDescent="0.25">
      <c r="A27295">
        <v>-166.052494</v>
      </c>
      <c r="B27295">
        <v>0.4577</v>
      </c>
    </row>
    <row r="27296" spans="1:2" x14ac:dyDescent="0.25">
      <c r="A27296">
        <v>-106.843878</v>
      </c>
      <c r="B27296">
        <v>0.47225899999999998</v>
      </c>
    </row>
    <row r="27297" spans="1:2" x14ac:dyDescent="0.25">
      <c r="A27297">
        <v>-82.844299000000007</v>
      </c>
      <c r="B27297">
        <v>0.484765</v>
      </c>
    </row>
    <row r="27298" spans="1:2" x14ac:dyDescent="0.25">
      <c r="A27298">
        <v>-153.033649</v>
      </c>
      <c r="B27298">
        <v>0.49137500000000001</v>
      </c>
    </row>
    <row r="27299" spans="1:2" x14ac:dyDescent="0.25">
      <c r="A27299">
        <v>-127.27712699999999</v>
      </c>
      <c r="B27299">
        <v>0.49046299999999998</v>
      </c>
    </row>
    <row r="27300" spans="1:2" x14ac:dyDescent="0.25">
      <c r="A27300">
        <v>-85.247101999999998</v>
      </c>
      <c r="B27300">
        <v>0.489977</v>
      </c>
    </row>
    <row r="27301" spans="1:2" x14ac:dyDescent="0.25">
      <c r="A27301">
        <v>-142.61092500000001</v>
      </c>
      <c r="B27301">
        <v>0.48337599999999997</v>
      </c>
    </row>
    <row r="27302" spans="1:2" x14ac:dyDescent="0.25">
      <c r="A27302">
        <v>-138.418464</v>
      </c>
      <c r="B27302">
        <v>0.45580700000000002</v>
      </c>
    </row>
    <row r="27303" spans="1:2" x14ac:dyDescent="0.25">
      <c r="A27303">
        <v>-127.952735</v>
      </c>
      <c r="B27303">
        <v>0.45907900000000001</v>
      </c>
    </row>
    <row r="27304" spans="1:2" x14ac:dyDescent="0.25">
      <c r="A27304">
        <v>-104.83004</v>
      </c>
      <c r="B27304">
        <v>0.47447499999999998</v>
      </c>
    </row>
    <row r="27305" spans="1:2" x14ac:dyDescent="0.25">
      <c r="A27305">
        <v>-73.593141000000003</v>
      </c>
      <c r="B27305">
        <v>0.48485899999999998</v>
      </c>
    </row>
    <row r="27306" spans="1:2" x14ac:dyDescent="0.25">
      <c r="A27306">
        <v>-118.35412100000001</v>
      </c>
      <c r="B27306">
        <v>0.47424699999999997</v>
      </c>
    </row>
    <row r="27307" spans="1:2" x14ac:dyDescent="0.25">
      <c r="A27307">
        <v>-72.410145999999997</v>
      </c>
      <c r="B27307">
        <v>0.49090800000000001</v>
      </c>
    </row>
    <row r="27308" spans="1:2" x14ac:dyDescent="0.25">
      <c r="A27308">
        <v>-69.375247999999999</v>
      </c>
      <c r="B27308">
        <v>0.48988100000000001</v>
      </c>
    </row>
    <row r="27309" spans="1:2" x14ac:dyDescent="0.25">
      <c r="A27309">
        <v>-103.910968</v>
      </c>
      <c r="B27309">
        <v>0.47801700000000003</v>
      </c>
    </row>
    <row r="27310" spans="1:2" x14ac:dyDescent="0.25">
      <c r="A27310">
        <v>-102.804399</v>
      </c>
      <c r="B27310">
        <v>0.47582799999999997</v>
      </c>
    </row>
    <row r="27311" spans="1:2" x14ac:dyDescent="0.25">
      <c r="A27311">
        <v>-91.082319999999996</v>
      </c>
      <c r="B27311">
        <v>0.47654400000000002</v>
      </c>
    </row>
    <row r="27312" spans="1:2" x14ac:dyDescent="0.25">
      <c r="A27312">
        <v>-99.707297999999994</v>
      </c>
      <c r="B27312">
        <v>0.49806099999999998</v>
      </c>
    </row>
    <row r="27313" spans="1:2" x14ac:dyDescent="0.25">
      <c r="A27313">
        <v>-92.205414000000005</v>
      </c>
      <c r="B27313">
        <v>0.49056300000000003</v>
      </c>
    </row>
    <row r="27314" spans="1:2" x14ac:dyDescent="0.25">
      <c r="A27314">
        <v>-97.770263</v>
      </c>
      <c r="B27314">
        <v>0.489705</v>
      </c>
    </row>
    <row r="27315" spans="1:2" x14ac:dyDescent="0.25">
      <c r="A27315">
        <v>-121.82058600000001</v>
      </c>
      <c r="B27315">
        <v>0.47573900000000002</v>
      </c>
    </row>
    <row r="27316" spans="1:2" x14ac:dyDescent="0.25">
      <c r="A27316">
        <v>-122.68977099999999</v>
      </c>
      <c r="B27316">
        <v>0.482512</v>
      </c>
    </row>
    <row r="27317" spans="1:2" x14ac:dyDescent="0.25">
      <c r="A27317">
        <v>-119.086749</v>
      </c>
      <c r="B27317">
        <v>0.46628599999999998</v>
      </c>
    </row>
    <row r="27318" spans="1:2" x14ac:dyDescent="0.25">
      <c r="A27318">
        <v>-112.484514</v>
      </c>
      <c r="B27318">
        <v>0.46478900000000001</v>
      </c>
    </row>
    <row r="27319" spans="1:2" x14ac:dyDescent="0.25">
      <c r="A27319">
        <v>-85.494328999999993</v>
      </c>
      <c r="B27319">
        <v>0.48309800000000003</v>
      </c>
    </row>
    <row r="27320" spans="1:2" x14ac:dyDescent="0.25">
      <c r="A27320">
        <v>-122.499717</v>
      </c>
      <c r="B27320">
        <v>0.46811399999999997</v>
      </c>
    </row>
    <row r="27321" spans="1:2" x14ac:dyDescent="0.25">
      <c r="A27321">
        <v>-95.400525999999999</v>
      </c>
      <c r="B27321">
        <v>0.473103</v>
      </c>
    </row>
    <row r="27322" spans="1:2" x14ac:dyDescent="0.25">
      <c r="A27322">
        <v>-110.285978</v>
      </c>
      <c r="B27322">
        <v>0.47269699999999998</v>
      </c>
    </row>
    <row r="27323" spans="1:2" x14ac:dyDescent="0.25">
      <c r="A27323">
        <v>-94.198289000000003</v>
      </c>
      <c r="B27323">
        <v>0.473221</v>
      </c>
    </row>
    <row r="27324" spans="1:2" x14ac:dyDescent="0.25">
      <c r="A27324">
        <v>-91.298090000000002</v>
      </c>
      <c r="B27324">
        <v>0.49827399999999999</v>
      </c>
    </row>
    <row r="27325" spans="1:2" x14ac:dyDescent="0.25">
      <c r="A27325">
        <v>-72.979211000000006</v>
      </c>
      <c r="B27325">
        <v>0.50604700000000002</v>
      </c>
    </row>
    <row r="27326" spans="1:2" x14ac:dyDescent="0.25">
      <c r="A27326">
        <v>-98.409604999999999</v>
      </c>
      <c r="B27326">
        <v>0.47876800000000003</v>
      </c>
    </row>
    <row r="27327" spans="1:2" x14ac:dyDescent="0.25">
      <c r="A27327">
        <v>-129.97786300000001</v>
      </c>
      <c r="B27327">
        <v>0.47171200000000002</v>
      </c>
    </row>
    <row r="27328" spans="1:2" x14ac:dyDescent="0.25">
      <c r="A27328">
        <v>-156.35893799999999</v>
      </c>
      <c r="B27328">
        <v>0.45869100000000002</v>
      </c>
    </row>
    <row r="27329" spans="1:2" x14ac:dyDescent="0.25">
      <c r="A27329">
        <v>-77.093898999999993</v>
      </c>
      <c r="B27329">
        <v>0.47936699999999999</v>
      </c>
    </row>
    <row r="27330" spans="1:2" x14ac:dyDescent="0.25">
      <c r="A27330">
        <v>-138.46256500000001</v>
      </c>
      <c r="B27330">
        <v>0.480018</v>
      </c>
    </row>
    <row r="27331" spans="1:2" x14ac:dyDescent="0.25">
      <c r="A27331">
        <v>-146.64818299999999</v>
      </c>
      <c r="B27331">
        <v>0.466005</v>
      </c>
    </row>
    <row r="27332" spans="1:2" x14ac:dyDescent="0.25">
      <c r="A27332">
        <v>-124.638943</v>
      </c>
      <c r="B27332">
        <v>0.485649</v>
      </c>
    </row>
    <row r="27333" spans="1:2" x14ac:dyDescent="0.25">
      <c r="A27333">
        <v>-154.27164099999999</v>
      </c>
      <c r="B27333">
        <v>0.47399599999999997</v>
      </c>
    </row>
    <row r="27334" spans="1:2" x14ac:dyDescent="0.25">
      <c r="A27334">
        <v>-141.12510499999999</v>
      </c>
      <c r="B27334">
        <v>0.46585300000000002</v>
      </c>
    </row>
    <row r="27335" spans="1:2" x14ac:dyDescent="0.25">
      <c r="A27335">
        <v>-98.617649999999998</v>
      </c>
      <c r="B27335">
        <v>0.465393</v>
      </c>
    </row>
    <row r="27336" spans="1:2" x14ac:dyDescent="0.25">
      <c r="A27336">
        <v>-102.922123</v>
      </c>
      <c r="B27336">
        <v>0.47521200000000002</v>
      </c>
    </row>
    <row r="27337" spans="1:2" x14ac:dyDescent="0.25">
      <c r="A27337">
        <v>-65.123067000000006</v>
      </c>
      <c r="B27337">
        <v>0.47497299999999998</v>
      </c>
    </row>
    <row r="27338" spans="1:2" x14ac:dyDescent="0.25">
      <c r="A27338">
        <v>-76.659142000000003</v>
      </c>
      <c r="B27338">
        <v>0.47485500000000003</v>
      </c>
    </row>
    <row r="27339" spans="1:2" x14ac:dyDescent="0.25">
      <c r="A27339">
        <v>-86.790319999999994</v>
      </c>
      <c r="B27339">
        <v>0.477663</v>
      </c>
    </row>
    <row r="27340" spans="1:2" x14ac:dyDescent="0.25">
      <c r="A27340">
        <v>-58.214666999999999</v>
      </c>
      <c r="B27340">
        <v>0.48730800000000002</v>
      </c>
    </row>
    <row r="27341" spans="1:2" x14ac:dyDescent="0.25">
      <c r="A27341">
        <v>-108.652879</v>
      </c>
      <c r="B27341">
        <v>0.48651299999999997</v>
      </c>
    </row>
    <row r="27342" spans="1:2" x14ac:dyDescent="0.25">
      <c r="A27342">
        <v>-67.065786000000003</v>
      </c>
      <c r="B27342">
        <v>0.501305</v>
      </c>
    </row>
    <row r="27343" spans="1:2" x14ac:dyDescent="0.25">
      <c r="A27343">
        <v>-66.024061000000003</v>
      </c>
      <c r="B27343">
        <v>0.48320200000000002</v>
      </c>
    </row>
    <row r="27344" spans="1:2" x14ac:dyDescent="0.25">
      <c r="A27344">
        <v>-63.857174000000001</v>
      </c>
      <c r="B27344">
        <v>0.49679400000000001</v>
      </c>
    </row>
    <row r="27345" spans="1:2" x14ac:dyDescent="0.25">
      <c r="A27345">
        <v>-87.327959000000007</v>
      </c>
      <c r="B27345">
        <v>0.47979300000000003</v>
      </c>
    </row>
    <row r="27346" spans="1:2" x14ac:dyDescent="0.25">
      <c r="A27346">
        <v>-121.76872</v>
      </c>
      <c r="B27346">
        <v>0.478466</v>
      </c>
    </row>
    <row r="27347" spans="1:2" x14ac:dyDescent="0.25">
      <c r="A27347">
        <v>-115.077102</v>
      </c>
      <c r="B27347">
        <v>0.4884</v>
      </c>
    </row>
    <row r="27348" spans="1:2" x14ac:dyDescent="0.25">
      <c r="A27348">
        <v>-89.299076999999997</v>
      </c>
      <c r="B27348">
        <v>0.47237000000000001</v>
      </c>
    </row>
    <row r="27349" spans="1:2" x14ac:dyDescent="0.25">
      <c r="A27349">
        <v>-85.148925000000006</v>
      </c>
      <c r="B27349">
        <v>0.496751</v>
      </c>
    </row>
    <row r="27350" spans="1:2" x14ac:dyDescent="0.25">
      <c r="A27350">
        <v>-83.203603999999999</v>
      </c>
      <c r="B27350">
        <v>0.48164200000000001</v>
      </c>
    </row>
    <row r="27351" spans="1:2" x14ac:dyDescent="0.25">
      <c r="A27351">
        <v>-80.929197000000002</v>
      </c>
      <c r="B27351">
        <v>0.49973499999999998</v>
      </c>
    </row>
    <row r="27352" spans="1:2" x14ac:dyDescent="0.25">
      <c r="A27352">
        <v>-116.378294</v>
      </c>
      <c r="B27352">
        <v>0.47440599999999999</v>
      </c>
    </row>
    <row r="27353" spans="1:2" x14ac:dyDescent="0.25">
      <c r="A27353">
        <v>-90.642784000000006</v>
      </c>
      <c r="B27353">
        <v>0.49914599999999998</v>
      </c>
    </row>
    <row r="27354" spans="1:2" x14ac:dyDescent="0.25">
      <c r="A27354">
        <v>-103.3477</v>
      </c>
      <c r="B27354">
        <v>0.47213899999999998</v>
      </c>
    </row>
    <row r="27355" spans="1:2" x14ac:dyDescent="0.25">
      <c r="A27355">
        <v>-95.920569</v>
      </c>
      <c r="B27355">
        <v>0.49594500000000002</v>
      </c>
    </row>
    <row r="27356" spans="1:2" x14ac:dyDescent="0.25">
      <c r="A27356">
        <v>-77.752234999999999</v>
      </c>
      <c r="B27356">
        <v>0.49972</v>
      </c>
    </row>
    <row r="27357" spans="1:2" x14ac:dyDescent="0.25">
      <c r="A27357">
        <v>-122.789665</v>
      </c>
      <c r="B27357">
        <v>0.46473599999999998</v>
      </c>
    </row>
    <row r="27358" spans="1:2" x14ac:dyDescent="0.25">
      <c r="A27358">
        <v>-50.025851000000003</v>
      </c>
      <c r="B27358">
        <v>0.515652</v>
      </c>
    </row>
    <row r="27359" spans="1:2" x14ac:dyDescent="0.25">
      <c r="A27359">
        <v>-56.875872000000001</v>
      </c>
      <c r="B27359">
        <v>0.49188700000000002</v>
      </c>
    </row>
    <row r="27360" spans="1:2" x14ac:dyDescent="0.25">
      <c r="A27360">
        <v>-100.822504</v>
      </c>
      <c r="B27360">
        <v>0.51275199999999999</v>
      </c>
    </row>
    <row r="27361" spans="1:2" x14ac:dyDescent="0.25">
      <c r="A27361">
        <v>-117.391086</v>
      </c>
      <c r="B27361">
        <v>0.471111</v>
      </c>
    </row>
    <row r="27362" spans="1:2" x14ac:dyDescent="0.25">
      <c r="A27362">
        <v>-147.16638800000001</v>
      </c>
      <c r="B27362">
        <v>0.47630699999999998</v>
      </c>
    </row>
    <row r="27363" spans="1:2" x14ac:dyDescent="0.25">
      <c r="A27363">
        <v>-130.99396400000001</v>
      </c>
      <c r="B27363">
        <v>0.47428900000000002</v>
      </c>
    </row>
    <row r="27364" spans="1:2" x14ac:dyDescent="0.25">
      <c r="A27364">
        <v>-92.043190999999993</v>
      </c>
      <c r="B27364">
        <v>0.48339100000000002</v>
      </c>
    </row>
    <row r="27365" spans="1:2" x14ac:dyDescent="0.25">
      <c r="A27365">
        <v>-128.37654900000001</v>
      </c>
      <c r="B27365">
        <v>0.48059800000000003</v>
      </c>
    </row>
    <row r="27366" spans="1:2" x14ac:dyDescent="0.25">
      <c r="A27366">
        <v>-139.39187999999999</v>
      </c>
      <c r="B27366">
        <v>0.48950399999999999</v>
      </c>
    </row>
    <row r="27367" spans="1:2" x14ac:dyDescent="0.25">
      <c r="A27367">
        <v>-81.497977000000006</v>
      </c>
      <c r="B27367">
        <v>0.49951099999999998</v>
      </c>
    </row>
    <row r="27368" spans="1:2" x14ac:dyDescent="0.25">
      <c r="A27368">
        <v>-95.810415000000006</v>
      </c>
      <c r="B27368">
        <v>0.51674699999999996</v>
      </c>
    </row>
    <row r="27369" spans="1:2" x14ac:dyDescent="0.25">
      <c r="A27369">
        <v>-83.394932999999995</v>
      </c>
      <c r="B27369">
        <v>0.48372999999999999</v>
      </c>
    </row>
    <row r="27370" spans="1:2" x14ac:dyDescent="0.25">
      <c r="A27370">
        <v>-65.807762999999994</v>
      </c>
      <c r="B27370">
        <v>0.49315500000000001</v>
      </c>
    </row>
    <row r="27371" spans="1:2" x14ac:dyDescent="0.25">
      <c r="A27371">
        <v>-101.741528</v>
      </c>
      <c r="B27371">
        <v>0.49021599999999999</v>
      </c>
    </row>
    <row r="27372" spans="1:2" x14ac:dyDescent="0.25">
      <c r="A27372">
        <v>-127.421752</v>
      </c>
      <c r="B27372">
        <v>0.47249600000000003</v>
      </c>
    </row>
    <row r="27373" spans="1:2" x14ac:dyDescent="0.25">
      <c r="A27373">
        <v>-132.19338999999999</v>
      </c>
      <c r="B27373">
        <v>0.47097899999999998</v>
      </c>
    </row>
    <row r="27374" spans="1:2" x14ac:dyDescent="0.25">
      <c r="A27374">
        <v>-105.589916</v>
      </c>
      <c r="B27374">
        <v>0.48913299999999998</v>
      </c>
    </row>
    <row r="27375" spans="1:2" x14ac:dyDescent="0.25">
      <c r="A27375">
        <v>-93.146606000000006</v>
      </c>
      <c r="B27375">
        <v>0.47848099999999999</v>
      </c>
    </row>
    <row r="27376" spans="1:2" x14ac:dyDescent="0.25">
      <c r="A27376">
        <v>-110.00773700000001</v>
      </c>
      <c r="B27376">
        <v>0.46077899999999999</v>
      </c>
    </row>
    <row r="27377" spans="1:2" x14ac:dyDescent="0.25">
      <c r="A27377">
        <v>-117.186989</v>
      </c>
      <c r="B27377">
        <v>0.48086000000000001</v>
      </c>
    </row>
    <row r="27378" spans="1:2" x14ac:dyDescent="0.25">
      <c r="A27378">
        <v>-96.868865999999997</v>
      </c>
      <c r="B27378">
        <v>0.48157</v>
      </c>
    </row>
    <row r="27379" spans="1:2" x14ac:dyDescent="0.25">
      <c r="A27379">
        <v>-65.643100000000004</v>
      </c>
      <c r="B27379">
        <v>0.494004</v>
      </c>
    </row>
    <row r="27380" spans="1:2" x14ac:dyDescent="0.25">
      <c r="A27380">
        <v>-93.489333000000002</v>
      </c>
      <c r="B27380">
        <v>0.47107300000000002</v>
      </c>
    </row>
    <row r="27381" spans="1:2" x14ac:dyDescent="0.25">
      <c r="A27381">
        <v>-124.952877</v>
      </c>
      <c r="B27381">
        <v>0.46816000000000002</v>
      </c>
    </row>
    <row r="27382" spans="1:2" x14ac:dyDescent="0.25">
      <c r="A27382">
        <v>-73.883702999999997</v>
      </c>
      <c r="B27382">
        <v>0.45698699999999998</v>
      </c>
    </row>
    <row r="27383" spans="1:2" x14ac:dyDescent="0.25">
      <c r="A27383">
        <v>-124.476534</v>
      </c>
      <c r="B27383">
        <v>0.462453</v>
      </c>
    </row>
    <row r="27384" spans="1:2" x14ac:dyDescent="0.25">
      <c r="A27384">
        <v>-82.602943999999994</v>
      </c>
      <c r="B27384">
        <v>0.478572</v>
      </c>
    </row>
    <row r="27385" spans="1:2" x14ac:dyDescent="0.25">
      <c r="A27385">
        <v>-140.17456200000001</v>
      </c>
      <c r="B27385">
        <v>0.46263700000000002</v>
      </c>
    </row>
    <row r="27386" spans="1:2" x14ac:dyDescent="0.25">
      <c r="A27386">
        <v>-123.13129600000001</v>
      </c>
      <c r="B27386">
        <v>0.47091899999999998</v>
      </c>
    </row>
    <row r="27387" spans="1:2" x14ac:dyDescent="0.25">
      <c r="A27387">
        <v>-98.822811000000002</v>
      </c>
      <c r="B27387">
        <v>0.48464299999999999</v>
      </c>
    </row>
    <row r="27388" spans="1:2" x14ac:dyDescent="0.25">
      <c r="A27388">
        <v>-104.181346</v>
      </c>
      <c r="B27388">
        <v>0.47503499999999999</v>
      </c>
    </row>
    <row r="27389" spans="1:2" x14ac:dyDescent="0.25">
      <c r="A27389">
        <v>-99.737341000000001</v>
      </c>
      <c r="B27389">
        <v>0.48838799999999999</v>
      </c>
    </row>
    <row r="27390" spans="1:2" x14ac:dyDescent="0.25">
      <c r="A27390">
        <v>-108.66113199999999</v>
      </c>
      <c r="B27390">
        <v>0.46112900000000001</v>
      </c>
    </row>
    <row r="27391" spans="1:2" x14ac:dyDescent="0.25">
      <c r="A27391">
        <v>-104.08782600000001</v>
      </c>
      <c r="B27391">
        <v>0.47371999999999997</v>
      </c>
    </row>
    <row r="27392" spans="1:2" x14ac:dyDescent="0.25">
      <c r="A27392">
        <v>-80.329629999999995</v>
      </c>
      <c r="B27392">
        <v>0.48966399999999999</v>
      </c>
    </row>
    <row r="27393" spans="1:2" x14ac:dyDescent="0.25">
      <c r="A27393">
        <v>-81.450879999999998</v>
      </c>
      <c r="B27393">
        <v>0.48563499999999998</v>
      </c>
    </row>
    <row r="27394" spans="1:2" x14ac:dyDescent="0.25">
      <c r="A27394">
        <v>-102.518783</v>
      </c>
      <c r="B27394">
        <v>0.48354999999999998</v>
      </c>
    </row>
    <row r="27395" spans="1:2" x14ac:dyDescent="0.25">
      <c r="A27395">
        <v>-135.39174199999999</v>
      </c>
      <c r="B27395">
        <v>0.47779100000000002</v>
      </c>
    </row>
    <row r="27396" spans="1:2" x14ac:dyDescent="0.25">
      <c r="A27396">
        <v>-136.498671</v>
      </c>
      <c r="B27396">
        <v>0.47560200000000002</v>
      </c>
    </row>
    <row r="27397" spans="1:2" x14ac:dyDescent="0.25">
      <c r="A27397">
        <v>-103.135424</v>
      </c>
      <c r="B27397">
        <v>0.46849200000000002</v>
      </c>
    </row>
    <row r="27398" spans="1:2" x14ac:dyDescent="0.25">
      <c r="A27398">
        <v>-86.233896000000001</v>
      </c>
      <c r="B27398">
        <v>0.47109499999999999</v>
      </c>
    </row>
    <row r="27399" spans="1:2" x14ac:dyDescent="0.25">
      <c r="A27399">
        <v>-92.577596</v>
      </c>
      <c r="B27399">
        <v>0.48094199999999998</v>
      </c>
    </row>
    <row r="27400" spans="1:2" x14ac:dyDescent="0.25">
      <c r="A27400">
        <v>-87.577369000000004</v>
      </c>
      <c r="B27400">
        <v>0.467109</v>
      </c>
    </row>
    <row r="27401" spans="1:2" x14ac:dyDescent="0.25">
      <c r="A27401">
        <v>-137.86471</v>
      </c>
      <c r="B27401">
        <v>0.47639300000000001</v>
      </c>
    </row>
    <row r="27402" spans="1:2" x14ac:dyDescent="0.25">
      <c r="A27402">
        <v>-86.078460000000007</v>
      </c>
      <c r="B27402">
        <v>0.48545899999999997</v>
      </c>
    </row>
    <row r="27403" spans="1:2" x14ac:dyDescent="0.25">
      <c r="A27403">
        <v>-142.81459899999999</v>
      </c>
      <c r="B27403">
        <v>0.46781099999999998</v>
      </c>
    </row>
    <row r="27404" spans="1:2" x14ac:dyDescent="0.25">
      <c r="A27404">
        <v>-76.290481999999997</v>
      </c>
      <c r="B27404">
        <v>0.48508800000000002</v>
      </c>
    </row>
    <row r="27405" spans="1:2" x14ac:dyDescent="0.25">
      <c r="A27405">
        <v>-60.740246999999997</v>
      </c>
      <c r="B27405">
        <v>0.49308600000000002</v>
      </c>
    </row>
    <row r="27406" spans="1:2" x14ac:dyDescent="0.25">
      <c r="A27406">
        <v>-104.251211</v>
      </c>
      <c r="B27406">
        <v>0.50008600000000003</v>
      </c>
    </row>
    <row r="27407" spans="1:2" x14ac:dyDescent="0.25">
      <c r="A27407">
        <v>-124.612403</v>
      </c>
      <c r="B27407">
        <v>0.48524899999999999</v>
      </c>
    </row>
    <row r="27408" spans="1:2" x14ac:dyDescent="0.25">
      <c r="A27408">
        <v>-103.391829</v>
      </c>
      <c r="B27408">
        <v>0.464806</v>
      </c>
    </row>
    <row r="27409" spans="1:2" x14ac:dyDescent="0.25">
      <c r="A27409">
        <v>-149.17521500000001</v>
      </c>
      <c r="B27409">
        <v>0.472686</v>
      </c>
    </row>
    <row r="27410" spans="1:2" x14ac:dyDescent="0.25">
      <c r="A27410">
        <v>-172.25203500000001</v>
      </c>
      <c r="B27410">
        <v>0.46318999999999999</v>
      </c>
    </row>
    <row r="27411" spans="1:2" x14ac:dyDescent="0.25">
      <c r="A27411">
        <v>-81.594454999999996</v>
      </c>
      <c r="B27411">
        <v>0.48208899999999999</v>
      </c>
    </row>
    <row r="27412" spans="1:2" x14ac:dyDescent="0.25">
      <c r="A27412">
        <v>-62.963270999999999</v>
      </c>
      <c r="B27412">
        <v>0.49818400000000002</v>
      </c>
    </row>
    <row r="27413" spans="1:2" x14ac:dyDescent="0.25">
      <c r="A27413">
        <v>-136.154325</v>
      </c>
      <c r="B27413">
        <v>0.45160899999999998</v>
      </c>
    </row>
    <row r="27414" spans="1:2" x14ac:dyDescent="0.25">
      <c r="A27414">
        <v>-129.181939</v>
      </c>
      <c r="B27414">
        <v>0.48401</v>
      </c>
    </row>
    <row r="27415" spans="1:2" x14ac:dyDescent="0.25">
      <c r="A27415">
        <v>-79.995661999999996</v>
      </c>
      <c r="B27415">
        <v>0.48514200000000002</v>
      </c>
    </row>
    <row r="27416" spans="1:2" x14ac:dyDescent="0.25">
      <c r="A27416">
        <v>-116.57029199999999</v>
      </c>
      <c r="B27416">
        <v>0.484074</v>
      </c>
    </row>
    <row r="27417" spans="1:2" x14ac:dyDescent="0.25">
      <c r="A27417">
        <v>-124.933848</v>
      </c>
      <c r="B27417">
        <v>0.476879</v>
      </c>
    </row>
    <row r="27418" spans="1:2" x14ac:dyDescent="0.25">
      <c r="A27418">
        <v>-135.798901</v>
      </c>
      <c r="B27418">
        <v>0.46674399999999999</v>
      </c>
    </row>
    <row r="27419" spans="1:2" x14ac:dyDescent="0.25">
      <c r="A27419">
        <v>-70.943682999999993</v>
      </c>
      <c r="B27419">
        <v>0.48769899999999999</v>
      </c>
    </row>
    <row r="27420" spans="1:2" x14ac:dyDescent="0.25">
      <c r="A27420">
        <v>-92.445871999999994</v>
      </c>
      <c r="B27420">
        <v>0.480402</v>
      </c>
    </row>
    <row r="27421" spans="1:2" x14ac:dyDescent="0.25">
      <c r="A27421">
        <v>-88.284519000000003</v>
      </c>
      <c r="B27421">
        <v>0.49345499999999998</v>
      </c>
    </row>
    <row r="27422" spans="1:2" x14ac:dyDescent="0.25">
      <c r="A27422">
        <v>-104.688635</v>
      </c>
      <c r="B27422">
        <v>0.49125600000000003</v>
      </c>
    </row>
    <row r="27423" spans="1:2" x14ac:dyDescent="0.25">
      <c r="A27423">
        <v>-140.01280399999999</v>
      </c>
      <c r="B27423">
        <v>0.47683599999999998</v>
      </c>
    </row>
    <row r="27424" spans="1:2" x14ac:dyDescent="0.25">
      <c r="A27424">
        <v>-86.647851000000003</v>
      </c>
      <c r="B27424">
        <v>0.481016</v>
      </c>
    </row>
    <row r="27425" spans="1:2" x14ac:dyDescent="0.25">
      <c r="A27425">
        <v>-133.813312</v>
      </c>
      <c r="B27425">
        <v>0.47178300000000001</v>
      </c>
    </row>
    <row r="27426" spans="1:2" x14ac:dyDescent="0.25">
      <c r="A27426">
        <v>-121.41831999999999</v>
      </c>
      <c r="B27426">
        <v>0.46631299999999998</v>
      </c>
    </row>
    <row r="27427" spans="1:2" x14ac:dyDescent="0.25">
      <c r="A27427">
        <v>-149.56833399999999</v>
      </c>
      <c r="B27427">
        <v>0.48642299999999999</v>
      </c>
    </row>
    <row r="27428" spans="1:2" x14ac:dyDescent="0.25">
      <c r="A27428">
        <v>-74.579189</v>
      </c>
      <c r="B27428">
        <v>0.49900600000000001</v>
      </c>
    </row>
    <row r="27429" spans="1:2" x14ac:dyDescent="0.25">
      <c r="A27429">
        <v>-83.654903000000004</v>
      </c>
      <c r="B27429">
        <v>0.48207899999999998</v>
      </c>
    </row>
    <row r="27430" spans="1:2" x14ac:dyDescent="0.25">
      <c r="A27430">
        <v>-104.775265</v>
      </c>
      <c r="B27430">
        <v>0.49947399999999997</v>
      </c>
    </row>
    <row r="27431" spans="1:2" x14ac:dyDescent="0.25">
      <c r="A27431">
        <v>-146.349895</v>
      </c>
      <c r="B27431">
        <v>0.48225800000000002</v>
      </c>
    </row>
    <row r="27432" spans="1:2" x14ac:dyDescent="0.25">
      <c r="A27432">
        <v>-131.71923200000001</v>
      </c>
      <c r="B27432">
        <v>0.49984200000000001</v>
      </c>
    </row>
    <row r="27433" spans="1:2" x14ac:dyDescent="0.25">
      <c r="A27433">
        <v>-100.303271</v>
      </c>
      <c r="B27433">
        <v>0.47847400000000001</v>
      </c>
    </row>
    <row r="27434" spans="1:2" x14ac:dyDescent="0.25">
      <c r="A27434">
        <v>-153.206436</v>
      </c>
      <c r="B27434">
        <v>0.48441200000000001</v>
      </c>
    </row>
    <row r="27435" spans="1:2" x14ac:dyDescent="0.25">
      <c r="A27435">
        <v>-85.815622000000005</v>
      </c>
      <c r="B27435">
        <v>0.48792000000000002</v>
      </c>
    </row>
    <row r="27436" spans="1:2" x14ac:dyDescent="0.25">
      <c r="A27436">
        <v>-104.97065499999999</v>
      </c>
      <c r="B27436">
        <v>0.47586400000000001</v>
      </c>
    </row>
    <row r="27437" spans="1:2" x14ac:dyDescent="0.25">
      <c r="A27437">
        <v>-127.046578</v>
      </c>
      <c r="B27437">
        <v>0.47227999999999998</v>
      </c>
    </row>
    <row r="27438" spans="1:2" x14ac:dyDescent="0.25">
      <c r="A27438">
        <v>-118.13099099999999</v>
      </c>
      <c r="B27438">
        <v>0.494836</v>
      </c>
    </row>
    <row r="27439" spans="1:2" x14ac:dyDescent="0.25">
      <c r="A27439">
        <v>-118.221397</v>
      </c>
      <c r="B27439">
        <v>0.47305399999999997</v>
      </c>
    </row>
    <row r="27440" spans="1:2" x14ac:dyDescent="0.25">
      <c r="A27440">
        <v>-99.725652999999994</v>
      </c>
      <c r="B27440">
        <v>0.47524699999999998</v>
      </c>
    </row>
    <row r="27441" spans="1:2" x14ac:dyDescent="0.25">
      <c r="A27441">
        <v>-126.216723</v>
      </c>
      <c r="B27441">
        <v>0.48281200000000002</v>
      </c>
    </row>
    <row r="27442" spans="1:2" x14ac:dyDescent="0.25">
      <c r="A27442">
        <v>-100.884716</v>
      </c>
      <c r="B27442">
        <v>0.49799599999999999</v>
      </c>
    </row>
    <row r="27443" spans="1:2" x14ac:dyDescent="0.25">
      <c r="A27443">
        <v>-122.95136599999999</v>
      </c>
      <c r="B27443">
        <v>0.49357600000000001</v>
      </c>
    </row>
    <row r="27444" spans="1:2" x14ac:dyDescent="0.25">
      <c r="A27444">
        <v>-112.312556</v>
      </c>
      <c r="B27444">
        <v>0.47237200000000001</v>
      </c>
    </row>
    <row r="27445" spans="1:2" x14ac:dyDescent="0.25">
      <c r="A27445">
        <v>-120.616401</v>
      </c>
      <c r="B27445">
        <v>0.46848699999999999</v>
      </c>
    </row>
    <row r="27446" spans="1:2" x14ac:dyDescent="0.25">
      <c r="A27446">
        <v>-131.35250300000001</v>
      </c>
      <c r="B27446">
        <v>0.46929399999999999</v>
      </c>
    </row>
    <row r="27447" spans="1:2" x14ac:dyDescent="0.25">
      <c r="A27447">
        <v>-131.83178699999999</v>
      </c>
      <c r="B27447">
        <v>0.487981</v>
      </c>
    </row>
    <row r="27448" spans="1:2" x14ac:dyDescent="0.25">
      <c r="A27448">
        <v>-126.126946</v>
      </c>
      <c r="B27448">
        <v>0.45136900000000002</v>
      </c>
    </row>
    <row r="27449" spans="1:2" x14ac:dyDescent="0.25">
      <c r="A27449">
        <v>-54.905346000000002</v>
      </c>
      <c r="B27449">
        <v>0.48539900000000002</v>
      </c>
    </row>
    <row r="27450" spans="1:2" x14ac:dyDescent="0.25">
      <c r="A27450">
        <v>-81.240475000000004</v>
      </c>
      <c r="B27450">
        <v>0.47425</v>
      </c>
    </row>
    <row r="27451" spans="1:2" x14ac:dyDescent="0.25">
      <c r="A27451">
        <v>-96.580949000000004</v>
      </c>
      <c r="B27451">
        <v>0.46943400000000002</v>
      </c>
    </row>
    <row r="27452" spans="1:2" x14ac:dyDescent="0.25">
      <c r="A27452">
        <v>-82.970958999999993</v>
      </c>
      <c r="B27452">
        <v>0.48714600000000002</v>
      </c>
    </row>
    <row r="27453" spans="1:2" x14ac:dyDescent="0.25">
      <c r="A27453">
        <v>-89.878376000000003</v>
      </c>
      <c r="B27453">
        <v>0.49865399999999999</v>
      </c>
    </row>
    <row r="27454" spans="1:2" x14ac:dyDescent="0.25">
      <c r="A27454">
        <v>-114.47665000000001</v>
      </c>
      <c r="B27454">
        <v>0.46816799999999997</v>
      </c>
    </row>
    <row r="27455" spans="1:2" x14ac:dyDescent="0.25">
      <c r="A27455">
        <v>-97.941592999999997</v>
      </c>
      <c r="B27455">
        <v>0.466478</v>
      </c>
    </row>
    <row r="27456" spans="1:2" x14ac:dyDescent="0.25">
      <c r="A27456">
        <v>-70.206230000000005</v>
      </c>
      <c r="B27456">
        <v>0.50470099999999996</v>
      </c>
    </row>
    <row r="27457" spans="1:2" x14ac:dyDescent="0.25">
      <c r="A27457">
        <v>-87.870593999999997</v>
      </c>
      <c r="B27457">
        <v>0.48673</v>
      </c>
    </row>
    <row r="27458" spans="1:2" x14ac:dyDescent="0.25">
      <c r="A27458">
        <v>-99.393180999999998</v>
      </c>
      <c r="B27458">
        <v>0.496892</v>
      </c>
    </row>
    <row r="27459" spans="1:2" x14ac:dyDescent="0.25">
      <c r="A27459">
        <v>-108.903278</v>
      </c>
      <c r="B27459">
        <v>0.47376400000000002</v>
      </c>
    </row>
    <row r="27460" spans="1:2" x14ac:dyDescent="0.25">
      <c r="A27460">
        <v>-156.834034</v>
      </c>
      <c r="B27460">
        <v>0.45898299999999997</v>
      </c>
    </row>
    <row r="27461" spans="1:2" x14ac:dyDescent="0.25">
      <c r="A27461">
        <v>-78.606995999999995</v>
      </c>
      <c r="B27461">
        <v>0.48313400000000001</v>
      </c>
    </row>
    <row r="27462" spans="1:2" x14ac:dyDescent="0.25">
      <c r="A27462">
        <v>-98.994394</v>
      </c>
      <c r="B27462">
        <v>0.46655799999999997</v>
      </c>
    </row>
    <row r="27463" spans="1:2" x14ac:dyDescent="0.25">
      <c r="A27463">
        <v>-73.962666999999996</v>
      </c>
      <c r="B27463">
        <v>0.47832599999999997</v>
      </c>
    </row>
    <row r="27464" spans="1:2" x14ac:dyDescent="0.25">
      <c r="A27464">
        <v>-69.493735000000001</v>
      </c>
      <c r="B27464">
        <v>0.48727399999999998</v>
      </c>
    </row>
    <row r="27465" spans="1:2" x14ac:dyDescent="0.25">
      <c r="A27465">
        <v>-99.36712</v>
      </c>
      <c r="B27465">
        <v>0.50807599999999997</v>
      </c>
    </row>
    <row r="27466" spans="1:2" x14ac:dyDescent="0.25">
      <c r="A27466">
        <v>-78.606565000000003</v>
      </c>
      <c r="B27466">
        <v>0.48397800000000002</v>
      </c>
    </row>
    <row r="27467" spans="1:2" x14ac:dyDescent="0.25">
      <c r="A27467">
        <v>-97.875134000000003</v>
      </c>
      <c r="B27467">
        <v>0.45748100000000003</v>
      </c>
    </row>
    <row r="27468" spans="1:2" x14ac:dyDescent="0.25">
      <c r="A27468">
        <v>-108.037584</v>
      </c>
      <c r="B27468">
        <v>0.49826500000000001</v>
      </c>
    </row>
    <row r="27469" spans="1:2" x14ac:dyDescent="0.25">
      <c r="A27469">
        <v>-75.595658</v>
      </c>
      <c r="B27469">
        <v>0.484933</v>
      </c>
    </row>
    <row r="27470" spans="1:2" x14ac:dyDescent="0.25">
      <c r="A27470">
        <v>-132.51083499999999</v>
      </c>
      <c r="B27470">
        <v>0.47858000000000001</v>
      </c>
    </row>
    <row r="27471" spans="1:2" x14ac:dyDescent="0.25">
      <c r="A27471">
        <v>-142.317318</v>
      </c>
      <c r="B27471">
        <v>0.46307199999999998</v>
      </c>
    </row>
    <row r="27472" spans="1:2" x14ac:dyDescent="0.25">
      <c r="A27472">
        <v>-136.85606999999999</v>
      </c>
      <c r="B27472">
        <v>0.47831699999999999</v>
      </c>
    </row>
    <row r="27473" spans="1:2" x14ac:dyDescent="0.25">
      <c r="A27473">
        <v>-109.314537</v>
      </c>
      <c r="B27473">
        <v>0.48342800000000002</v>
      </c>
    </row>
    <row r="27474" spans="1:2" x14ac:dyDescent="0.25">
      <c r="A27474">
        <v>-97.041831000000002</v>
      </c>
      <c r="B27474">
        <v>0.47482200000000002</v>
      </c>
    </row>
    <row r="27475" spans="1:2" x14ac:dyDescent="0.25">
      <c r="A27475">
        <v>-96.459356</v>
      </c>
      <c r="B27475">
        <v>0.49218400000000001</v>
      </c>
    </row>
    <row r="27476" spans="1:2" x14ac:dyDescent="0.25">
      <c r="A27476">
        <v>-138.09331</v>
      </c>
      <c r="B27476">
        <v>0.48983300000000002</v>
      </c>
    </row>
    <row r="27477" spans="1:2" x14ac:dyDescent="0.25">
      <c r="A27477">
        <v>-89.655856999999997</v>
      </c>
      <c r="B27477">
        <v>0.49132900000000002</v>
      </c>
    </row>
    <row r="27478" spans="1:2" x14ac:dyDescent="0.25">
      <c r="A27478">
        <v>-72.794725</v>
      </c>
      <c r="B27478">
        <v>0.48600900000000002</v>
      </c>
    </row>
    <row r="27479" spans="1:2" x14ac:dyDescent="0.25">
      <c r="A27479">
        <v>-82.654911999999996</v>
      </c>
      <c r="B27479">
        <v>0.49899300000000002</v>
      </c>
    </row>
    <row r="27480" spans="1:2" x14ac:dyDescent="0.25">
      <c r="A27480">
        <v>-111.85600599999999</v>
      </c>
      <c r="B27480">
        <v>0.473885</v>
      </c>
    </row>
    <row r="27481" spans="1:2" x14ac:dyDescent="0.25">
      <c r="A27481">
        <v>-85.492654000000002</v>
      </c>
      <c r="B27481">
        <v>0.488595</v>
      </c>
    </row>
    <row r="27482" spans="1:2" x14ac:dyDescent="0.25">
      <c r="A27482">
        <v>-107.146699</v>
      </c>
      <c r="B27482">
        <v>0.50153800000000004</v>
      </c>
    </row>
    <row r="27483" spans="1:2" x14ac:dyDescent="0.25">
      <c r="A27483">
        <v>-86.069595000000007</v>
      </c>
      <c r="B27483">
        <v>0.47667900000000002</v>
      </c>
    </row>
    <row r="27484" spans="1:2" x14ac:dyDescent="0.25">
      <c r="A27484">
        <v>-110.34783899999999</v>
      </c>
      <c r="B27484">
        <v>0.48917300000000002</v>
      </c>
    </row>
    <row r="27485" spans="1:2" x14ac:dyDescent="0.25">
      <c r="A27485">
        <v>-110.96501600000001</v>
      </c>
      <c r="B27485">
        <v>0.49103200000000002</v>
      </c>
    </row>
    <row r="27486" spans="1:2" x14ac:dyDescent="0.25">
      <c r="A27486">
        <v>-121.576488</v>
      </c>
      <c r="B27486">
        <v>0.48224899999999998</v>
      </c>
    </row>
    <row r="27487" spans="1:2" x14ac:dyDescent="0.25">
      <c r="A27487">
        <v>-102.14798999999999</v>
      </c>
      <c r="B27487">
        <v>0.48193000000000003</v>
      </c>
    </row>
    <row r="27488" spans="1:2" x14ac:dyDescent="0.25">
      <c r="A27488">
        <v>-133.075219</v>
      </c>
      <c r="B27488">
        <v>0.46810099999999999</v>
      </c>
    </row>
    <row r="27489" spans="1:2" x14ac:dyDescent="0.25">
      <c r="A27489">
        <v>-70.074808000000004</v>
      </c>
      <c r="B27489">
        <v>0.47821999999999998</v>
      </c>
    </row>
    <row r="27490" spans="1:2" x14ac:dyDescent="0.25">
      <c r="A27490">
        <v>-134.95811599999999</v>
      </c>
      <c r="B27490">
        <v>0.47681699999999999</v>
      </c>
    </row>
    <row r="27491" spans="1:2" x14ac:dyDescent="0.25">
      <c r="A27491">
        <v>-77.912869999999998</v>
      </c>
      <c r="B27491">
        <v>0.48830699999999999</v>
      </c>
    </row>
    <row r="27492" spans="1:2" x14ac:dyDescent="0.25">
      <c r="A27492">
        <v>-123.398241</v>
      </c>
      <c r="B27492">
        <v>0.47959099999999999</v>
      </c>
    </row>
    <row r="27493" spans="1:2" x14ac:dyDescent="0.25">
      <c r="A27493">
        <v>-91.997394999999997</v>
      </c>
      <c r="B27493">
        <v>0.49398300000000001</v>
      </c>
    </row>
    <row r="27494" spans="1:2" x14ac:dyDescent="0.25">
      <c r="A27494">
        <v>-82.018851999999995</v>
      </c>
      <c r="B27494">
        <v>0.500278</v>
      </c>
    </row>
    <row r="27495" spans="1:2" x14ac:dyDescent="0.25">
      <c r="A27495">
        <v>-82.621402000000003</v>
      </c>
      <c r="B27495">
        <v>0.454731</v>
      </c>
    </row>
    <row r="27496" spans="1:2" x14ac:dyDescent="0.25">
      <c r="A27496">
        <v>-124.00812500000001</v>
      </c>
      <c r="B27496">
        <v>0.47114899999999998</v>
      </c>
    </row>
    <row r="27497" spans="1:2" x14ac:dyDescent="0.25">
      <c r="A27497">
        <v>-87.399770000000004</v>
      </c>
      <c r="B27497">
        <v>0.48380800000000002</v>
      </c>
    </row>
    <row r="27498" spans="1:2" x14ac:dyDescent="0.25">
      <c r="A27498">
        <v>-99.336630999999997</v>
      </c>
      <c r="B27498">
        <v>0.49970500000000001</v>
      </c>
    </row>
    <row r="27499" spans="1:2" x14ac:dyDescent="0.25">
      <c r="A27499">
        <v>-93.452119999999994</v>
      </c>
      <c r="B27499">
        <v>0.47824</v>
      </c>
    </row>
    <row r="27500" spans="1:2" x14ac:dyDescent="0.25">
      <c r="A27500">
        <v>-126.264765</v>
      </c>
      <c r="B27500">
        <v>0.478937</v>
      </c>
    </row>
    <row r="27501" spans="1:2" x14ac:dyDescent="0.25">
      <c r="A27501">
        <v>-127.796868</v>
      </c>
      <c r="B27501">
        <v>0.49754100000000001</v>
      </c>
    </row>
    <row r="27502" spans="1:2" x14ac:dyDescent="0.25">
      <c r="A27502">
        <v>-63.559924000000002</v>
      </c>
      <c r="B27502">
        <v>0.51705599999999996</v>
      </c>
    </row>
    <row r="27503" spans="1:2" x14ac:dyDescent="0.25">
      <c r="A27503">
        <v>-104.080125</v>
      </c>
      <c r="B27503">
        <v>0.48004200000000002</v>
      </c>
    </row>
    <row r="27504" spans="1:2" x14ac:dyDescent="0.25">
      <c r="A27504">
        <v>-157.39090300000001</v>
      </c>
      <c r="B27504">
        <v>0.46789999999999998</v>
      </c>
    </row>
    <row r="27505" spans="1:2" x14ac:dyDescent="0.25">
      <c r="A27505">
        <v>-96.998987999999997</v>
      </c>
      <c r="B27505">
        <v>0.475051</v>
      </c>
    </row>
    <row r="27506" spans="1:2" x14ac:dyDescent="0.25">
      <c r="A27506">
        <v>-122.426579</v>
      </c>
      <c r="B27506">
        <v>0.45894099999999999</v>
      </c>
    </row>
    <row r="27507" spans="1:2" x14ac:dyDescent="0.25">
      <c r="A27507">
        <v>-82.742099999999994</v>
      </c>
      <c r="B27507">
        <v>0.49063000000000001</v>
      </c>
    </row>
    <row r="27508" spans="1:2" x14ac:dyDescent="0.25">
      <c r="A27508">
        <v>-134.71810300000001</v>
      </c>
      <c r="B27508">
        <v>0.48216999999999999</v>
      </c>
    </row>
    <row r="27509" spans="1:2" x14ac:dyDescent="0.25">
      <c r="A27509">
        <v>-58.175821999999997</v>
      </c>
      <c r="B27509">
        <v>0.49254399999999998</v>
      </c>
    </row>
    <row r="27510" spans="1:2" x14ac:dyDescent="0.25">
      <c r="A27510">
        <v>-107.398746</v>
      </c>
      <c r="B27510">
        <v>0.48693999999999998</v>
      </c>
    </row>
    <row r="27511" spans="1:2" x14ac:dyDescent="0.25">
      <c r="A27511">
        <v>-76.896325000000004</v>
      </c>
      <c r="B27511">
        <v>0.47495399999999999</v>
      </c>
    </row>
    <row r="27512" spans="1:2" x14ac:dyDescent="0.25">
      <c r="A27512">
        <v>-116.377273</v>
      </c>
      <c r="B27512">
        <v>0.47947800000000002</v>
      </c>
    </row>
    <row r="27513" spans="1:2" x14ac:dyDescent="0.25">
      <c r="A27513">
        <v>-90.018269000000004</v>
      </c>
      <c r="B27513">
        <v>0.49064099999999999</v>
      </c>
    </row>
    <row r="27514" spans="1:2" x14ac:dyDescent="0.25">
      <c r="A27514">
        <v>-98.401814999999999</v>
      </c>
      <c r="B27514">
        <v>0.49158200000000002</v>
      </c>
    </row>
    <row r="27515" spans="1:2" x14ac:dyDescent="0.25">
      <c r="A27515">
        <v>-77.996590999999995</v>
      </c>
      <c r="B27515">
        <v>0.46534900000000001</v>
      </c>
    </row>
    <row r="27516" spans="1:2" x14ac:dyDescent="0.25">
      <c r="A27516">
        <v>-132.85000700000001</v>
      </c>
      <c r="B27516">
        <v>0.46625699999999998</v>
      </c>
    </row>
    <row r="27517" spans="1:2" x14ac:dyDescent="0.25">
      <c r="A27517">
        <v>-103.531335</v>
      </c>
      <c r="B27517">
        <v>0.49903799999999998</v>
      </c>
    </row>
    <row r="27518" spans="1:2" x14ac:dyDescent="0.25">
      <c r="A27518">
        <v>-59.834918999999999</v>
      </c>
      <c r="B27518">
        <v>0.50195100000000004</v>
      </c>
    </row>
    <row r="27519" spans="1:2" x14ac:dyDescent="0.25">
      <c r="A27519">
        <v>-100.423393</v>
      </c>
      <c r="B27519">
        <v>0.47827199999999997</v>
      </c>
    </row>
    <row r="27520" spans="1:2" x14ac:dyDescent="0.25">
      <c r="A27520">
        <v>-79.660938999999999</v>
      </c>
      <c r="B27520">
        <v>0.498533</v>
      </c>
    </row>
    <row r="27521" spans="1:2" x14ac:dyDescent="0.25">
      <c r="A27521">
        <v>-78.904256000000004</v>
      </c>
      <c r="B27521">
        <v>0.49867899999999998</v>
      </c>
    </row>
    <row r="27522" spans="1:2" x14ac:dyDescent="0.25">
      <c r="A27522">
        <v>-93.830962</v>
      </c>
      <c r="B27522">
        <v>0.49903399999999998</v>
      </c>
    </row>
    <row r="27523" spans="1:2" x14ac:dyDescent="0.25">
      <c r="A27523">
        <v>-65.842783999999995</v>
      </c>
      <c r="B27523">
        <v>0.50560000000000005</v>
      </c>
    </row>
    <row r="27524" spans="1:2" x14ac:dyDescent="0.25">
      <c r="A27524">
        <v>-115.892235</v>
      </c>
      <c r="B27524">
        <v>0.50111799999999995</v>
      </c>
    </row>
    <row r="27525" spans="1:2" x14ac:dyDescent="0.25">
      <c r="A27525">
        <v>-146.334337</v>
      </c>
      <c r="B27525">
        <v>0.48455599999999999</v>
      </c>
    </row>
    <row r="27526" spans="1:2" x14ac:dyDescent="0.25">
      <c r="A27526">
        <v>-98.840502000000001</v>
      </c>
      <c r="B27526">
        <v>0.48322300000000001</v>
      </c>
    </row>
    <row r="27527" spans="1:2" x14ac:dyDescent="0.25">
      <c r="A27527">
        <v>-129.31707900000001</v>
      </c>
      <c r="B27527">
        <v>0.48007499999999997</v>
      </c>
    </row>
    <row r="27528" spans="1:2" x14ac:dyDescent="0.25">
      <c r="A27528">
        <v>-125.31546899999999</v>
      </c>
      <c r="B27528">
        <v>0.477495</v>
      </c>
    </row>
    <row r="27529" spans="1:2" x14ac:dyDescent="0.25">
      <c r="A27529">
        <v>-92.977650999999994</v>
      </c>
      <c r="B27529">
        <v>0.46538200000000002</v>
      </c>
    </row>
    <row r="27530" spans="1:2" x14ac:dyDescent="0.25">
      <c r="A27530">
        <v>-110.97975</v>
      </c>
      <c r="B27530">
        <v>0.48454900000000001</v>
      </c>
    </row>
    <row r="27531" spans="1:2" x14ac:dyDescent="0.25">
      <c r="A27531">
        <v>-126.88531399999999</v>
      </c>
      <c r="B27531">
        <v>0.47852600000000001</v>
      </c>
    </row>
    <row r="27532" spans="1:2" x14ac:dyDescent="0.25">
      <c r="A27532">
        <v>-68.850572</v>
      </c>
      <c r="B27532">
        <v>0.48089999999999999</v>
      </c>
    </row>
    <row r="27533" spans="1:2" x14ac:dyDescent="0.25">
      <c r="A27533">
        <v>-71.898174999999995</v>
      </c>
      <c r="B27533">
        <v>0.46804299999999999</v>
      </c>
    </row>
    <row r="27534" spans="1:2" x14ac:dyDescent="0.25">
      <c r="A27534">
        <v>-78.378957999999997</v>
      </c>
      <c r="B27534">
        <v>0.50940700000000005</v>
      </c>
    </row>
    <row r="27535" spans="1:2" x14ac:dyDescent="0.25">
      <c r="A27535">
        <v>-103.10749800000001</v>
      </c>
      <c r="B27535">
        <v>0.49046699999999999</v>
      </c>
    </row>
    <row r="27536" spans="1:2" x14ac:dyDescent="0.25">
      <c r="A27536">
        <v>-107.520949</v>
      </c>
      <c r="B27536">
        <v>0.46591500000000002</v>
      </c>
    </row>
    <row r="27537" spans="1:2" x14ac:dyDescent="0.25">
      <c r="A27537">
        <v>-85.125259999999997</v>
      </c>
      <c r="B27537">
        <v>0.476518</v>
      </c>
    </row>
    <row r="27538" spans="1:2" x14ac:dyDescent="0.25">
      <c r="A27538">
        <v>-100.557982</v>
      </c>
      <c r="B27538">
        <v>0.49248199999999998</v>
      </c>
    </row>
    <row r="27539" spans="1:2" x14ac:dyDescent="0.25">
      <c r="A27539">
        <v>-108.60307</v>
      </c>
      <c r="B27539">
        <v>0.48541499999999999</v>
      </c>
    </row>
    <row r="27540" spans="1:2" x14ac:dyDescent="0.25">
      <c r="A27540">
        <v>-81.013553999999999</v>
      </c>
      <c r="B27540">
        <v>0.51117900000000005</v>
      </c>
    </row>
    <row r="27541" spans="1:2" x14ac:dyDescent="0.25">
      <c r="A27541">
        <v>-127.246073</v>
      </c>
      <c r="B27541">
        <v>0.49247400000000002</v>
      </c>
    </row>
    <row r="27542" spans="1:2" x14ac:dyDescent="0.25">
      <c r="A27542">
        <v>-162.04969700000001</v>
      </c>
      <c r="B27542">
        <v>0.48319099999999998</v>
      </c>
    </row>
    <row r="27543" spans="1:2" x14ac:dyDescent="0.25">
      <c r="A27543">
        <v>-109.785078</v>
      </c>
      <c r="B27543">
        <v>0.48198000000000002</v>
      </c>
    </row>
    <row r="27544" spans="1:2" x14ac:dyDescent="0.25">
      <c r="A27544">
        <v>-112.489808</v>
      </c>
      <c r="B27544">
        <v>0.494591</v>
      </c>
    </row>
    <row r="27545" spans="1:2" x14ac:dyDescent="0.25">
      <c r="A27545">
        <v>-77.540822000000006</v>
      </c>
      <c r="B27545">
        <v>0.50457200000000002</v>
      </c>
    </row>
    <row r="27546" spans="1:2" x14ac:dyDescent="0.25">
      <c r="A27546">
        <v>-91.776904000000002</v>
      </c>
      <c r="B27546">
        <v>0.48018</v>
      </c>
    </row>
    <row r="27547" spans="1:2" x14ac:dyDescent="0.25">
      <c r="A27547">
        <v>-122.617859</v>
      </c>
      <c r="B27547">
        <v>0.49161899999999997</v>
      </c>
    </row>
    <row r="27548" spans="1:2" x14ac:dyDescent="0.25">
      <c r="A27548">
        <v>-105.185688</v>
      </c>
      <c r="B27548">
        <v>0.492122</v>
      </c>
    </row>
    <row r="27549" spans="1:2" x14ac:dyDescent="0.25">
      <c r="A27549">
        <v>-47.118192000000001</v>
      </c>
      <c r="B27549">
        <v>0.515374</v>
      </c>
    </row>
    <row r="27550" spans="1:2" x14ac:dyDescent="0.25">
      <c r="A27550">
        <v>-98.298582999999994</v>
      </c>
      <c r="B27550">
        <v>0.48817100000000002</v>
      </c>
    </row>
    <row r="27551" spans="1:2" x14ac:dyDescent="0.25">
      <c r="A27551">
        <v>-87.961823999999993</v>
      </c>
      <c r="B27551">
        <v>0.51511300000000004</v>
      </c>
    </row>
    <row r="27552" spans="1:2" x14ac:dyDescent="0.25">
      <c r="A27552">
        <v>-83.175443000000001</v>
      </c>
      <c r="B27552">
        <v>0.48597600000000002</v>
      </c>
    </row>
    <row r="27553" spans="1:2" x14ac:dyDescent="0.25">
      <c r="A27553">
        <v>-125.08539500000001</v>
      </c>
      <c r="B27553">
        <v>0.48731000000000002</v>
      </c>
    </row>
    <row r="27554" spans="1:2" x14ac:dyDescent="0.25">
      <c r="A27554">
        <v>-165.34288000000001</v>
      </c>
      <c r="B27554">
        <v>0.47547</v>
      </c>
    </row>
    <row r="27555" spans="1:2" x14ac:dyDescent="0.25">
      <c r="A27555">
        <v>-132.66003699999999</v>
      </c>
      <c r="B27555">
        <v>0.46503499999999998</v>
      </c>
    </row>
    <row r="27556" spans="1:2" x14ac:dyDescent="0.25">
      <c r="A27556">
        <v>-155.82207199999999</v>
      </c>
      <c r="B27556">
        <v>0.46195000000000003</v>
      </c>
    </row>
    <row r="27557" spans="1:2" x14ac:dyDescent="0.25">
      <c r="A27557">
        <v>-115.45022</v>
      </c>
      <c r="B27557">
        <v>0.46925800000000001</v>
      </c>
    </row>
    <row r="27558" spans="1:2" x14ac:dyDescent="0.25">
      <c r="A27558">
        <v>-75.560567000000006</v>
      </c>
      <c r="B27558">
        <v>0.49270399999999998</v>
      </c>
    </row>
    <row r="27559" spans="1:2" x14ac:dyDescent="0.25">
      <c r="A27559">
        <v>-126.199836</v>
      </c>
      <c r="B27559">
        <v>0.46520899999999998</v>
      </c>
    </row>
    <row r="27560" spans="1:2" x14ac:dyDescent="0.25">
      <c r="A27560">
        <v>-85.167086999999995</v>
      </c>
      <c r="B27560">
        <v>0.487203</v>
      </c>
    </row>
    <row r="27561" spans="1:2" x14ac:dyDescent="0.25">
      <c r="A27561">
        <v>-130.58003400000001</v>
      </c>
      <c r="B27561">
        <v>0.48220499999999999</v>
      </c>
    </row>
    <row r="27562" spans="1:2" x14ac:dyDescent="0.25">
      <c r="A27562">
        <v>-69.629181000000003</v>
      </c>
      <c r="B27562">
        <v>0.48948199999999997</v>
      </c>
    </row>
    <row r="27563" spans="1:2" x14ac:dyDescent="0.25">
      <c r="A27563">
        <v>-94.567344000000006</v>
      </c>
      <c r="B27563">
        <v>0.47084700000000002</v>
      </c>
    </row>
    <row r="27564" spans="1:2" x14ac:dyDescent="0.25">
      <c r="A27564">
        <v>-118.06575599999999</v>
      </c>
      <c r="B27564">
        <v>0.468366</v>
      </c>
    </row>
    <row r="27565" spans="1:2" x14ac:dyDescent="0.25">
      <c r="A27565">
        <v>-130.180713</v>
      </c>
      <c r="B27565">
        <v>0.49015599999999998</v>
      </c>
    </row>
    <row r="27566" spans="1:2" x14ac:dyDescent="0.25">
      <c r="A27566">
        <v>-104.410106</v>
      </c>
      <c r="B27566">
        <v>0.463754</v>
      </c>
    </row>
    <row r="27567" spans="1:2" x14ac:dyDescent="0.25">
      <c r="A27567">
        <v>-141.81996599999999</v>
      </c>
      <c r="B27567">
        <v>0.485545</v>
      </c>
    </row>
    <row r="27568" spans="1:2" x14ac:dyDescent="0.25">
      <c r="A27568">
        <v>-116.321569</v>
      </c>
      <c r="B27568">
        <v>0.48070400000000002</v>
      </c>
    </row>
    <row r="27569" spans="1:2" x14ac:dyDescent="0.25">
      <c r="A27569">
        <v>-144.16583900000001</v>
      </c>
      <c r="B27569">
        <v>0.47632999999999998</v>
      </c>
    </row>
    <row r="27570" spans="1:2" x14ac:dyDescent="0.25">
      <c r="A27570">
        <v>-137.64928699999999</v>
      </c>
      <c r="B27570">
        <v>0.47414600000000001</v>
      </c>
    </row>
    <row r="27571" spans="1:2" x14ac:dyDescent="0.25">
      <c r="A27571">
        <v>-102.172663</v>
      </c>
      <c r="B27571">
        <v>0.48918200000000001</v>
      </c>
    </row>
    <row r="27572" spans="1:2" x14ac:dyDescent="0.25">
      <c r="A27572">
        <v>-90.065697999999998</v>
      </c>
      <c r="B27572">
        <v>0.50631099999999996</v>
      </c>
    </row>
    <row r="27573" spans="1:2" x14ac:dyDescent="0.25">
      <c r="A27573">
        <v>-85.573350000000005</v>
      </c>
      <c r="B27573">
        <v>0.48480699999999999</v>
      </c>
    </row>
    <row r="27574" spans="1:2" x14ac:dyDescent="0.25">
      <c r="A27574">
        <v>-116.969123</v>
      </c>
      <c r="B27574">
        <v>0.48852499999999999</v>
      </c>
    </row>
    <row r="27575" spans="1:2" x14ac:dyDescent="0.25">
      <c r="A27575">
        <v>-76.630205000000004</v>
      </c>
      <c r="B27575">
        <v>0.51821399999999995</v>
      </c>
    </row>
    <row r="27576" spans="1:2" x14ac:dyDescent="0.25">
      <c r="A27576">
        <v>-152.02663699999999</v>
      </c>
      <c r="B27576">
        <v>0.48991600000000002</v>
      </c>
    </row>
    <row r="27577" spans="1:2" x14ac:dyDescent="0.25">
      <c r="A27577">
        <v>-161.464654</v>
      </c>
      <c r="B27577">
        <v>0.46937699999999999</v>
      </c>
    </row>
    <row r="27578" spans="1:2" x14ac:dyDescent="0.25">
      <c r="A27578">
        <v>-108.192821</v>
      </c>
      <c r="B27578">
        <v>0.489062</v>
      </c>
    </row>
    <row r="27579" spans="1:2" x14ac:dyDescent="0.25">
      <c r="A27579">
        <v>-138.842476</v>
      </c>
      <c r="B27579">
        <v>0.48128799999999999</v>
      </c>
    </row>
    <row r="27580" spans="1:2" x14ac:dyDescent="0.25">
      <c r="A27580">
        <v>-75.018741000000006</v>
      </c>
      <c r="B27580">
        <v>0.47825600000000001</v>
      </c>
    </row>
    <row r="27581" spans="1:2" x14ac:dyDescent="0.25">
      <c r="A27581">
        <v>-132.854637</v>
      </c>
      <c r="B27581">
        <v>0.47845900000000002</v>
      </c>
    </row>
    <row r="27582" spans="1:2" x14ac:dyDescent="0.25">
      <c r="A27582">
        <v>-110.217685</v>
      </c>
      <c r="B27582">
        <v>0.50619700000000001</v>
      </c>
    </row>
    <row r="27583" spans="1:2" x14ac:dyDescent="0.25">
      <c r="A27583">
        <v>-76.719200999999998</v>
      </c>
      <c r="B27583">
        <v>0.48192200000000002</v>
      </c>
    </row>
    <row r="27584" spans="1:2" x14ac:dyDescent="0.25">
      <c r="A27584">
        <v>-147.03239199999999</v>
      </c>
      <c r="B27584">
        <v>0.479578</v>
      </c>
    </row>
    <row r="27585" spans="1:2" x14ac:dyDescent="0.25">
      <c r="A27585">
        <v>-89.738939000000002</v>
      </c>
      <c r="B27585">
        <v>0.48968800000000001</v>
      </c>
    </row>
    <row r="27586" spans="1:2" x14ac:dyDescent="0.25">
      <c r="A27586">
        <v>-133.320211</v>
      </c>
      <c r="B27586">
        <v>0.46742299999999998</v>
      </c>
    </row>
    <row r="27587" spans="1:2" x14ac:dyDescent="0.25">
      <c r="A27587">
        <v>-132.568129</v>
      </c>
      <c r="B27587">
        <v>0.48282900000000001</v>
      </c>
    </row>
    <row r="27588" spans="1:2" x14ac:dyDescent="0.25">
      <c r="A27588">
        <v>-94.543538999999996</v>
      </c>
      <c r="B27588">
        <v>0.47391499999999998</v>
      </c>
    </row>
    <row r="27589" spans="1:2" x14ac:dyDescent="0.25">
      <c r="A27589">
        <v>-68.022951000000006</v>
      </c>
      <c r="B27589">
        <v>0.48724600000000001</v>
      </c>
    </row>
    <row r="27590" spans="1:2" x14ac:dyDescent="0.25">
      <c r="A27590">
        <v>-98.657527999999999</v>
      </c>
      <c r="B27590">
        <v>0.467335</v>
      </c>
    </row>
    <row r="27591" spans="1:2" x14ac:dyDescent="0.25">
      <c r="A27591">
        <v>-73.196759999999998</v>
      </c>
      <c r="B27591">
        <v>0.51289799999999997</v>
      </c>
    </row>
    <row r="27592" spans="1:2" x14ac:dyDescent="0.25">
      <c r="A27592">
        <v>-159.82653300000001</v>
      </c>
      <c r="B27592">
        <v>0.48604000000000003</v>
      </c>
    </row>
    <row r="27593" spans="1:2" x14ac:dyDescent="0.25">
      <c r="A27593">
        <v>-98.557479000000001</v>
      </c>
      <c r="B27593">
        <v>0.476051</v>
      </c>
    </row>
    <row r="27594" spans="1:2" x14ac:dyDescent="0.25">
      <c r="A27594">
        <v>-136.92793599999999</v>
      </c>
      <c r="B27594">
        <v>0.489562</v>
      </c>
    </row>
    <row r="27595" spans="1:2" x14ac:dyDescent="0.25">
      <c r="A27595">
        <v>-121.428057</v>
      </c>
      <c r="B27595">
        <v>0.475767</v>
      </c>
    </row>
    <row r="27596" spans="1:2" x14ac:dyDescent="0.25">
      <c r="A27596">
        <v>-136.260606</v>
      </c>
      <c r="B27596">
        <v>0.48672599999999999</v>
      </c>
    </row>
    <row r="27597" spans="1:2" x14ac:dyDescent="0.25">
      <c r="A27597">
        <v>-128.977361</v>
      </c>
      <c r="B27597">
        <v>0.48290100000000002</v>
      </c>
    </row>
    <row r="27598" spans="1:2" x14ac:dyDescent="0.25">
      <c r="A27598">
        <v>-152.23986300000001</v>
      </c>
      <c r="B27598">
        <v>0.47136099999999997</v>
      </c>
    </row>
    <row r="27599" spans="1:2" x14ac:dyDescent="0.25">
      <c r="A27599">
        <v>-141.34225000000001</v>
      </c>
      <c r="B27599">
        <v>0.465279</v>
      </c>
    </row>
    <row r="27600" spans="1:2" x14ac:dyDescent="0.25">
      <c r="A27600">
        <v>-136.17366100000001</v>
      </c>
      <c r="B27600">
        <v>0.48536000000000001</v>
      </c>
    </row>
    <row r="27601" spans="1:2" x14ac:dyDescent="0.25">
      <c r="A27601">
        <v>-89.151729000000003</v>
      </c>
      <c r="B27601">
        <v>0.48471799999999998</v>
      </c>
    </row>
    <row r="27602" spans="1:2" x14ac:dyDescent="0.25">
      <c r="A27602">
        <v>-81.809016</v>
      </c>
      <c r="B27602">
        <v>0.47585100000000002</v>
      </c>
    </row>
    <row r="27603" spans="1:2" x14ac:dyDescent="0.25">
      <c r="A27603">
        <v>-52.462347000000001</v>
      </c>
      <c r="B27603">
        <v>0.48152</v>
      </c>
    </row>
    <row r="27604" spans="1:2" x14ac:dyDescent="0.25">
      <c r="A27604">
        <v>-100.30009</v>
      </c>
      <c r="B27604">
        <v>0.48050199999999998</v>
      </c>
    </row>
    <row r="27605" spans="1:2" x14ac:dyDescent="0.25">
      <c r="A27605">
        <v>-59.378461000000001</v>
      </c>
      <c r="B27605">
        <v>0.48819400000000002</v>
      </c>
    </row>
    <row r="27606" spans="1:2" x14ac:dyDescent="0.25">
      <c r="A27606">
        <v>-88.692297999999994</v>
      </c>
      <c r="B27606">
        <v>0.47519699999999998</v>
      </c>
    </row>
    <row r="27607" spans="1:2" x14ac:dyDescent="0.25">
      <c r="A27607">
        <v>-98.935743000000002</v>
      </c>
      <c r="B27607">
        <v>0.49107400000000001</v>
      </c>
    </row>
    <row r="27608" spans="1:2" x14ac:dyDescent="0.25">
      <c r="A27608">
        <v>-71.473661000000007</v>
      </c>
      <c r="B27608">
        <v>0.50324199999999997</v>
      </c>
    </row>
    <row r="27609" spans="1:2" x14ac:dyDescent="0.25">
      <c r="A27609">
        <v>-132.88943800000001</v>
      </c>
      <c r="B27609">
        <v>0.47771799999999998</v>
      </c>
    </row>
    <row r="27610" spans="1:2" x14ac:dyDescent="0.25">
      <c r="A27610">
        <v>-131.745113</v>
      </c>
      <c r="B27610">
        <v>0.500583</v>
      </c>
    </row>
    <row r="27611" spans="1:2" x14ac:dyDescent="0.25">
      <c r="A27611">
        <v>-74.610584000000003</v>
      </c>
      <c r="B27611">
        <v>0.49955500000000003</v>
      </c>
    </row>
    <row r="27612" spans="1:2" x14ac:dyDescent="0.25">
      <c r="A27612">
        <v>-102.20352200000001</v>
      </c>
      <c r="B27612">
        <v>0.49266300000000002</v>
      </c>
    </row>
    <row r="27613" spans="1:2" x14ac:dyDescent="0.25">
      <c r="A27613">
        <v>-171.254537</v>
      </c>
      <c r="B27613">
        <v>0.52349999999999997</v>
      </c>
    </row>
    <row r="27614" spans="1:2" x14ac:dyDescent="0.25">
      <c r="A27614">
        <v>-142.43256</v>
      </c>
      <c r="B27614">
        <v>0.49227199999999999</v>
      </c>
    </row>
    <row r="27615" spans="1:2" x14ac:dyDescent="0.25">
      <c r="A27615">
        <v>-144.306748</v>
      </c>
      <c r="B27615">
        <v>0.48480200000000001</v>
      </c>
    </row>
    <row r="27616" spans="1:2" x14ac:dyDescent="0.25">
      <c r="A27616">
        <v>-106.484325</v>
      </c>
      <c r="B27616">
        <v>0.487203</v>
      </c>
    </row>
    <row r="27617" spans="1:2" x14ac:dyDescent="0.25">
      <c r="A27617">
        <v>-108.19647399999999</v>
      </c>
      <c r="B27617">
        <v>0.46640300000000001</v>
      </c>
    </row>
    <row r="27618" spans="1:2" x14ac:dyDescent="0.25">
      <c r="A27618">
        <v>-92.559420000000003</v>
      </c>
      <c r="B27618">
        <v>0.47415099999999999</v>
      </c>
    </row>
    <row r="27619" spans="1:2" x14ac:dyDescent="0.25">
      <c r="A27619">
        <v>-100.50278900000001</v>
      </c>
      <c r="B27619">
        <v>0.49542000000000003</v>
      </c>
    </row>
    <row r="27620" spans="1:2" x14ac:dyDescent="0.25">
      <c r="A27620">
        <v>-117.47393</v>
      </c>
      <c r="B27620">
        <v>0.48204000000000002</v>
      </c>
    </row>
    <row r="27621" spans="1:2" x14ac:dyDescent="0.25">
      <c r="A27621">
        <v>-61.329210000000003</v>
      </c>
      <c r="B27621">
        <v>0.49632399999999999</v>
      </c>
    </row>
    <row r="27622" spans="1:2" x14ac:dyDescent="0.25">
      <c r="A27622">
        <v>-90.929625999999999</v>
      </c>
      <c r="B27622">
        <v>0.4849</v>
      </c>
    </row>
    <row r="27623" spans="1:2" x14ac:dyDescent="0.25">
      <c r="A27623">
        <v>-53.952789000000003</v>
      </c>
      <c r="B27623">
        <v>0.489064</v>
      </c>
    </row>
    <row r="27624" spans="1:2" x14ac:dyDescent="0.25">
      <c r="A27624">
        <v>-83.697149999999993</v>
      </c>
      <c r="B27624">
        <v>0.49803399999999998</v>
      </c>
    </row>
    <row r="27625" spans="1:2" x14ac:dyDescent="0.25">
      <c r="A27625">
        <v>-98.786389</v>
      </c>
      <c r="B27625">
        <v>0.50303299999999995</v>
      </c>
    </row>
    <row r="27626" spans="1:2" x14ac:dyDescent="0.25">
      <c r="A27626">
        <v>-122.68436699999999</v>
      </c>
      <c r="B27626">
        <v>0.468862</v>
      </c>
    </row>
    <row r="27627" spans="1:2" x14ac:dyDescent="0.25">
      <c r="A27627">
        <v>-168.77343400000001</v>
      </c>
      <c r="B27627">
        <v>0.50649900000000003</v>
      </c>
    </row>
    <row r="27628" spans="1:2" x14ac:dyDescent="0.25">
      <c r="A27628">
        <v>-92.024394999999998</v>
      </c>
      <c r="B27628">
        <v>0.50350099999999998</v>
      </c>
    </row>
    <row r="27629" spans="1:2" x14ac:dyDescent="0.25">
      <c r="A27629">
        <v>-118.181344</v>
      </c>
      <c r="B27629">
        <v>0.47994300000000001</v>
      </c>
    </row>
    <row r="27630" spans="1:2" x14ac:dyDescent="0.25">
      <c r="A27630">
        <v>-107.538363</v>
      </c>
      <c r="B27630">
        <v>0.48377900000000001</v>
      </c>
    </row>
    <row r="27631" spans="1:2" x14ac:dyDescent="0.25">
      <c r="A27631">
        <v>-163.74911900000001</v>
      </c>
      <c r="B27631">
        <v>0.48068899999999998</v>
      </c>
    </row>
    <row r="27632" spans="1:2" x14ac:dyDescent="0.25">
      <c r="A27632">
        <v>-114.66019</v>
      </c>
      <c r="B27632">
        <v>0.49079400000000001</v>
      </c>
    </row>
    <row r="27633" spans="1:2" x14ac:dyDescent="0.25">
      <c r="A27633">
        <v>-89.198375999999996</v>
      </c>
      <c r="B27633">
        <v>0.48966399999999999</v>
      </c>
    </row>
    <row r="27634" spans="1:2" x14ac:dyDescent="0.25">
      <c r="A27634">
        <v>-130.744855</v>
      </c>
      <c r="B27634">
        <v>0.48304799999999998</v>
      </c>
    </row>
    <row r="27635" spans="1:2" x14ac:dyDescent="0.25">
      <c r="A27635">
        <v>-149.97659999999999</v>
      </c>
      <c r="B27635">
        <v>0.46895999999999999</v>
      </c>
    </row>
    <row r="27636" spans="1:2" x14ac:dyDescent="0.25">
      <c r="A27636">
        <v>-135.182883</v>
      </c>
      <c r="B27636">
        <v>0.48194399999999998</v>
      </c>
    </row>
    <row r="27637" spans="1:2" x14ac:dyDescent="0.25">
      <c r="A27637">
        <v>-93.824707000000004</v>
      </c>
      <c r="B27637">
        <v>0.473937</v>
      </c>
    </row>
    <row r="27638" spans="1:2" x14ac:dyDescent="0.25">
      <c r="A27638">
        <v>-129.29892699999999</v>
      </c>
      <c r="B27638">
        <v>0.48745899999999998</v>
      </c>
    </row>
    <row r="27639" spans="1:2" x14ac:dyDescent="0.25">
      <c r="A27639">
        <v>-123.16954</v>
      </c>
      <c r="B27639">
        <v>0.51816799999999996</v>
      </c>
    </row>
    <row r="27640" spans="1:2" x14ac:dyDescent="0.25">
      <c r="A27640">
        <v>-70.187352000000004</v>
      </c>
      <c r="B27640">
        <v>0.49823499999999998</v>
      </c>
    </row>
    <row r="27641" spans="1:2" x14ac:dyDescent="0.25">
      <c r="A27641">
        <v>-141.37439599999999</v>
      </c>
      <c r="B27641">
        <v>0.48188799999999998</v>
      </c>
    </row>
    <row r="27642" spans="1:2" x14ac:dyDescent="0.25">
      <c r="A27642">
        <v>-98.459247000000005</v>
      </c>
      <c r="B27642">
        <v>0.48821900000000001</v>
      </c>
    </row>
    <row r="27643" spans="1:2" x14ac:dyDescent="0.25">
      <c r="A27643">
        <v>-94.977367000000001</v>
      </c>
      <c r="B27643">
        <v>0.49895499999999998</v>
      </c>
    </row>
    <row r="27644" spans="1:2" x14ac:dyDescent="0.25">
      <c r="A27644">
        <v>-112.449679</v>
      </c>
      <c r="B27644">
        <v>0.46246199999999998</v>
      </c>
    </row>
    <row r="27645" spans="1:2" x14ac:dyDescent="0.25">
      <c r="A27645">
        <v>-131.79689999999999</v>
      </c>
      <c r="B27645">
        <v>0.48062500000000002</v>
      </c>
    </row>
    <row r="27646" spans="1:2" x14ac:dyDescent="0.25">
      <c r="A27646">
        <v>-107.90261700000001</v>
      </c>
      <c r="B27646">
        <v>0.48200700000000002</v>
      </c>
    </row>
    <row r="27647" spans="1:2" x14ac:dyDescent="0.25">
      <c r="A27647">
        <v>-107.137817</v>
      </c>
      <c r="B27647">
        <v>0.49601400000000001</v>
      </c>
    </row>
    <row r="27648" spans="1:2" x14ac:dyDescent="0.25">
      <c r="A27648">
        <v>-108.298018</v>
      </c>
      <c r="B27648">
        <v>0.47749900000000001</v>
      </c>
    </row>
    <row r="27649" spans="1:2" x14ac:dyDescent="0.25">
      <c r="A27649">
        <v>-116.094357</v>
      </c>
      <c r="B27649">
        <v>0.48267900000000002</v>
      </c>
    </row>
    <row r="27650" spans="1:2" x14ac:dyDescent="0.25">
      <c r="A27650">
        <v>-159.15415999999999</v>
      </c>
      <c r="B27650">
        <v>0.45597599999999999</v>
      </c>
    </row>
    <row r="27651" spans="1:2" x14ac:dyDescent="0.25">
      <c r="A27651">
        <v>-129.91372899999999</v>
      </c>
      <c r="B27651">
        <v>0.48906500000000003</v>
      </c>
    </row>
    <row r="27652" spans="1:2" x14ac:dyDescent="0.25">
      <c r="A27652">
        <v>-106.904747</v>
      </c>
      <c r="B27652">
        <v>0.48755500000000002</v>
      </c>
    </row>
    <row r="27653" spans="1:2" x14ac:dyDescent="0.25">
      <c r="A27653">
        <v>-123.219014</v>
      </c>
      <c r="B27653">
        <v>0.49143100000000001</v>
      </c>
    </row>
    <row r="27654" spans="1:2" x14ac:dyDescent="0.25">
      <c r="A27654">
        <v>-67.975474000000006</v>
      </c>
      <c r="B27654">
        <v>0.50783100000000003</v>
      </c>
    </row>
    <row r="27655" spans="1:2" x14ac:dyDescent="0.25">
      <c r="A27655">
        <v>-92.449343999999996</v>
      </c>
      <c r="B27655">
        <v>0.49294100000000002</v>
      </c>
    </row>
    <row r="27656" spans="1:2" x14ac:dyDescent="0.25">
      <c r="A27656">
        <v>-98.069096999999999</v>
      </c>
      <c r="B27656">
        <v>0.48398600000000003</v>
      </c>
    </row>
    <row r="27657" spans="1:2" x14ac:dyDescent="0.25">
      <c r="A27657">
        <v>-104.452538</v>
      </c>
      <c r="B27657">
        <v>0.48190300000000003</v>
      </c>
    </row>
    <row r="27658" spans="1:2" x14ac:dyDescent="0.25">
      <c r="A27658">
        <v>-172.03870000000001</v>
      </c>
      <c r="B27658">
        <v>0.472609</v>
      </c>
    </row>
    <row r="27659" spans="1:2" x14ac:dyDescent="0.25">
      <c r="A27659">
        <v>-71.948171000000002</v>
      </c>
      <c r="B27659">
        <v>0.51236099999999996</v>
      </c>
    </row>
    <row r="27660" spans="1:2" x14ac:dyDescent="0.25">
      <c r="A27660">
        <v>-140.53063599999999</v>
      </c>
      <c r="B27660">
        <v>0.47047699999999998</v>
      </c>
    </row>
    <row r="27661" spans="1:2" x14ac:dyDescent="0.25">
      <c r="A27661">
        <v>-98.237519000000006</v>
      </c>
      <c r="B27661">
        <v>0.49406800000000001</v>
      </c>
    </row>
    <row r="27662" spans="1:2" x14ac:dyDescent="0.25">
      <c r="A27662">
        <v>-79.029555000000002</v>
      </c>
      <c r="B27662">
        <v>0.50547200000000003</v>
      </c>
    </row>
    <row r="27663" spans="1:2" x14ac:dyDescent="0.25">
      <c r="A27663">
        <v>-107.85254999999999</v>
      </c>
      <c r="B27663">
        <v>0.48154599999999997</v>
      </c>
    </row>
    <row r="27664" spans="1:2" x14ac:dyDescent="0.25">
      <c r="A27664">
        <v>-80.357569999999996</v>
      </c>
      <c r="B27664">
        <v>0.48854599999999998</v>
      </c>
    </row>
    <row r="27665" spans="1:2" x14ac:dyDescent="0.25">
      <c r="A27665">
        <v>-117.90989500000001</v>
      </c>
      <c r="B27665">
        <v>0.47766199999999998</v>
      </c>
    </row>
    <row r="27666" spans="1:2" x14ac:dyDescent="0.25">
      <c r="A27666">
        <v>-132.19911300000001</v>
      </c>
      <c r="B27666">
        <v>0.48010199999999997</v>
      </c>
    </row>
    <row r="27667" spans="1:2" x14ac:dyDescent="0.25">
      <c r="A27667">
        <v>-141.00354300000001</v>
      </c>
      <c r="B27667">
        <v>0.46188899999999999</v>
      </c>
    </row>
    <row r="27668" spans="1:2" x14ac:dyDescent="0.25">
      <c r="A27668">
        <v>-107.04618499999999</v>
      </c>
      <c r="B27668">
        <v>0.49783100000000002</v>
      </c>
    </row>
    <row r="27669" spans="1:2" x14ac:dyDescent="0.25">
      <c r="A27669">
        <v>-84.505775999999997</v>
      </c>
      <c r="B27669">
        <v>0.492952</v>
      </c>
    </row>
    <row r="27670" spans="1:2" x14ac:dyDescent="0.25">
      <c r="A27670">
        <v>-65.364920999999995</v>
      </c>
      <c r="B27670">
        <v>0.50114499999999995</v>
      </c>
    </row>
    <row r="27671" spans="1:2" x14ac:dyDescent="0.25">
      <c r="A27671">
        <v>-110.913363</v>
      </c>
      <c r="B27671">
        <v>0.46970699999999999</v>
      </c>
    </row>
    <row r="27672" spans="1:2" x14ac:dyDescent="0.25">
      <c r="A27672">
        <v>-157.869743</v>
      </c>
      <c r="B27672">
        <v>0.48067300000000002</v>
      </c>
    </row>
    <row r="27673" spans="1:2" x14ac:dyDescent="0.25">
      <c r="A27673">
        <v>-110.15585299999999</v>
      </c>
      <c r="B27673">
        <v>0.47176699999999999</v>
      </c>
    </row>
    <row r="27674" spans="1:2" x14ac:dyDescent="0.25">
      <c r="A27674">
        <v>-102.090486</v>
      </c>
      <c r="B27674">
        <v>0.457094</v>
      </c>
    </row>
    <row r="27675" spans="1:2" x14ac:dyDescent="0.25">
      <c r="A27675">
        <v>-112.470027</v>
      </c>
      <c r="B27675">
        <v>0.49176300000000001</v>
      </c>
    </row>
    <row r="27676" spans="1:2" x14ac:dyDescent="0.25">
      <c r="A27676">
        <v>-119.449145</v>
      </c>
      <c r="B27676">
        <v>0.47545700000000002</v>
      </c>
    </row>
    <row r="27677" spans="1:2" x14ac:dyDescent="0.25">
      <c r="A27677">
        <v>-114.26449</v>
      </c>
      <c r="B27677">
        <v>0.47625200000000001</v>
      </c>
    </row>
    <row r="27678" spans="1:2" x14ac:dyDescent="0.25">
      <c r="A27678">
        <v>-95.233969999999999</v>
      </c>
      <c r="B27678">
        <v>0.489782</v>
      </c>
    </row>
    <row r="27679" spans="1:2" x14ac:dyDescent="0.25">
      <c r="A27679">
        <v>-92.796661</v>
      </c>
      <c r="B27679">
        <v>0.512687</v>
      </c>
    </row>
    <row r="27680" spans="1:2" x14ac:dyDescent="0.25">
      <c r="A27680">
        <v>-88.655619000000002</v>
      </c>
      <c r="B27680">
        <v>0.49694899999999997</v>
      </c>
    </row>
    <row r="27681" spans="1:2" x14ac:dyDescent="0.25">
      <c r="A27681">
        <v>-75.736964</v>
      </c>
      <c r="B27681">
        <v>0.48954900000000001</v>
      </c>
    </row>
    <row r="27682" spans="1:2" x14ac:dyDescent="0.25">
      <c r="A27682">
        <v>-112.310526</v>
      </c>
      <c r="B27682">
        <v>0.49195</v>
      </c>
    </row>
    <row r="27683" spans="1:2" x14ac:dyDescent="0.25">
      <c r="A27683">
        <v>-113.18377</v>
      </c>
      <c r="B27683">
        <v>0.50627500000000003</v>
      </c>
    </row>
    <row r="27684" spans="1:2" x14ac:dyDescent="0.25">
      <c r="A27684">
        <v>-94.715081999999995</v>
      </c>
      <c r="B27684">
        <v>0.48683300000000002</v>
      </c>
    </row>
    <row r="27685" spans="1:2" x14ac:dyDescent="0.25">
      <c r="A27685">
        <v>-84.984043</v>
      </c>
      <c r="B27685">
        <v>0.49653199999999997</v>
      </c>
    </row>
    <row r="27686" spans="1:2" x14ac:dyDescent="0.25">
      <c r="A27686">
        <v>-150.50377700000001</v>
      </c>
      <c r="B27686">
        <v>0.498809</v>
      </c>
    </row>
    <row r="27687" spans="1:2" x14ac:dyDescent="0.25">
      <c r="A27687">
        <v>-116.74182399999999</v>
      </c>
      <c r="B27687">
        <v>0.46749600000000002</v>
      </c>
    </row>
    <row r="27688" spans="1:2" x14ac:dyDescent="0.25">
      <c r="A27688">
        <v>-87.091792999999996</v>
      </c>
      <c r="B27688">
        <v>0.49753399999999998</v>
      </c>
    </row>
    <row r="27689" spans="1:2" x14ac:dyDescent="0.25">
      <c r="A27689">
        <v>-130.346259</v>
      </c>
      <c r="B27689">
        <v>0.480016</v>
      </c>
    </row>
    <row r="27690" spans="1:2" x14ac:dyDescent="0.25">
      <c r="A27690">
        <v>-120.648128</v>
      </c>
      <c r="B27690">
        <v>0.46721200000000002</v>
      </c>
    </row>
    <row r="27691" spans="1:2" x14ac:dyDescent="0.25">
      <c r="A27691">
        <v>-96.314577</v>
      </c>
      <c r="B27691">
        <v>0.50498900000000002</v>
      </c>
    </row>
    <row r="27692" spans="1:2" x14ac:dyDescent="0.25">
      <c r="A27692">
        <v>-100.49176799999999</v>
      </c>
      <c r="B27692">
        <v>0.48042400000000002</v>
      </c>
    </row>
    <row r="27693" spans="1:2" x14ac:dyDescent="0.25">
      <c r="A27693">
        <v>-74.918036999999998</v>
      </c>
      <c r="B27693">
        <v>0.49284299999999998</v>
      </c>
    </row>
    <row r="27694" spans="1:2" x14ac:dyDescent="0.25">
      <c r="A27694">
        <v>-80.454545999999993</v>
      </c>
      <c r="B27694">
        <v>0.50159699999999996</v>
      </c>
    </row>
    <row r="27695" spans="1:2" x14ac:dyDescent="0.25">
      <c r="A27695">
        <v>-120.639653</v>
      </c>
      <c r="B27695">
        <v>0.51134999999999997</v>
      </c>
    </row>
    <row r="27696" spans="1:2" x14ac:dyDescent="0.25">
      <c r="A27696">
        <v>-90.880429000000007</v>
      </c>
      <c r="B27696">
        <v>0.49923499999999998</v>
      </c>
    </row>
    <row r="27697" spans="1:2" x14ac:dyDescent="0.25">
      <c r="A27697">
        <v>-156.91467399999999</v>
      </c>
      <c r="B27697">
        <v>0.48455500000000001</v>
      </c>
    </row>
    <row r="27698" spans="1:2" x14ac:dyDescent="0.25">
      <c r="A27698">
        <v>-119.386394</v>
      </c>
      <c r="B27698">
        <v>0.48794799999999999</v>
      </c>
    </row>
    <row r="27699" spans="1:2" x14ac:dyDescent="0.25">
      <c r="A27699">
        <v>-94.308895000000007</v>
      </c>
      <c r="B27699">
        <v>0.48352499999999998</v>
      </c>
    </row>
    <row r="27700" spans="1:2" x14ac:dyDescent="0.25">
      <c r="A27700">
        <v>-126.57336100000001</v>
      </c>
      <c r="B27700">
        <v>0.47401399999999999</v>
      </c>
    </row>
    <row r="27701" spans="1:2" x14ac:dyDescent="0.25">
      <c r="A27701">
        <v>-140.049634</v>
      </c>
      <c r="B27701">
        <v>0.46749600000000002</v>
      </c>
    </row>
    <row r="27702" spans="1:2" x14ac:dyDescent="0.25">
      <c r="A27702">
        <v>-123.46507099999999</v>
      </c>
      <c r="B27702">
        <v>0.46754000000000001</v>
      </c>
    </row>
    <row r="27703" spans="1:2" x14ac:dyDescent="0.25">
      <c r="A27703">
        <v>-155.07904400000001</v>
      </c>
      <c r="B27703">
        <v>0.49348199999999998</v>
      </c>
    </row>
    <row r="27704" spans="1:2" x14ac:dyDescent="0.25">
      <c r="A27704">
        <v>-96.584965999999994</v>
      </c>
      <c r="B27704">
        <v>0.471354</v>
      </c>
    </row>
    <row r="27705" spans="1:2" x14ac:dyDescent="0.25">
      <c r="A27705">
        <v>-68.867345999999998</v>
      </c>
      <c r="B27705">
        <v>0.486875</v>
      </c>
    </row>
    <row r="27706" spans="1:2" x14ac:dyDescent="0.25">
      <c r="A27706">
        <v>-118.730406</v>
      </c>
      <c r="B27706">
        <v>0.49524800000000002</v>
      </c>
    </row>
    <row r="27707" spans="1:2" x14ac:dyDescent="0.25">
      <c r="A27707">
        <v>-105.759902</v>
      </c>
      <c r="B27707">
        <v>0.481153</v>
      </c>
    </row>
    <row r="27708" spans="1:2" x14ac:dyDescent="0.25">
      <c r="A27708">
        <v>-102.6996</v>
      </c>
      <c r="B27708">
        <v>0.48071199999999997</v>
      </c>
    </row>
    <row r="27709" spans="1:2" x14ac:dyDescent="0.25">
      <c r="A27709">
        <v>-105.134061</v>
      </c>
      <c r="B27709">
        <v>0.488257</v>
      </c>
    </row>
    <row r="27710" spans="1:2" x14ac:dyDescent="0.25">
      <c r="A27710">
        <v>-128.16689199999999</v>
      </c>
      <c r="B27710">
        <v>0.46280399999999999</v>
      </c>
    </row>
    <row r="27711" spans="1:2" x14ac:dyDescent="0.25">
      <c r="A27711">
        <v>-76.204538999999997</v>
      </c>
      <c r="B27711">
        <v>0.50441000000000003</v>
      </c>
    </row>
    <row r="27712" spans="1:2" x14ac:dyDescent="0.25">
      <c r="A27712">
        <v>-132.91743500000001</v>
      </c>
      <c r="B27712">
        <v>0.47858299999999998</v>
      </c>
    </row>
    <row r="27713" spans="1:2" x14ac:dyDescent="0.25">
      <c r="A27713">
        <v>-92.441274000000007</v>
      </c>
      <c r="B27713">
        <v>0.483433</v>
      </c>
    </row>
    <row r="27714" spans="1:2" x14ac:dyDescent="0.25">
      <c r="A27714">
        <v>-110.438512</v>
      </c>
      <c r="B27714">
        <v>0.47529100000000002</v>
      </c>
    </row>
    <row r="27715" spans="1:2" x14ac:dyDescent="0.25">
      <c r="A27715">
        <v>-134.528626</v>
      </c>
      <c r="B27715">
        <v>0.47077000000000002</v>
      </c>
    </row>
    <row r="27716" spans="1:2" x14ac:dyDescent="0.25">
      <c r="A27716">
        <v>-94.630133000000001</v>
      </c>
      <c r="B27716">
        <v>0.49573</v>
      </c>
    </row>
    <row r="27717" spans="1:2" x14ac:dyDescent="0.25">
      <c r="A27717">
        <v>-123.884129</v>
      </c>
      <c r="B27717">
        <v>0.51584099999999999</v>
      </c>
    </row>
    <row r="27718" spans="1:2" x14ac:dyDescent="0.25">
      <c r="A27718">
        <v>-150.81342799999999</v>
      </c>
      <c r="B27718">
        <v>0.48436000000000001</v>
      </c>
    </row>
    <row r="27719" spans="1:2" x14ac:dyDescent="0.25">
      <c r="A27719">
        <v>-138.725414</v>
      </c>
      <c r="B27719">
        <v>0.47671200000000002</v>
      </c>
    </row>
    <row r="27720" spans="1:2" x14ac:dyDescent="0.25">
      <c r="A27720">
        <v>-99.481398999999996</v>
      </c>
      <c r="B27720">
        <v>0.48525600000000002</v>
      </c>
    </row>
    <row r="27721" spans="1:2" x14ac:dyDescent="0.25">
      <c r="A27721">
        <v>-143.671277</v>
      </c>
      <c r="B27721">
        <v>0.48531099999999999</v>
      </c>
    </row>
    <row r="27722" spans="1:2" x14ac:dyDescent="0.25">
      <c r="A27722">
        <v>-78.228864999999999</v>
      </c>
      <c r="B27722">
        <v>0.50560099999999997</v>
      </c>
    </row>
    <row r="27723" spans="1:2" x14ac:dyDescent="0.25">
      <c r="A27723">
        <v>-103.01412999999999</v>
      </c>
      <c r="B27723">
        <v>0.52542699999999998</v>
      </c>
    </row>
    <row r="27724" spans="1:2" x14ac:dyDescent="0.25">
      <c r="A27724">
        <v>-105.772186</v>
      </c>
      <c r="B27724">
        <v>0.48702899999999999</v>
      </c>
    </row>
    <row r="27725" spans="1:2" x14ac:dyDescent="0.25">
      <c r="A27725">
        <v>-105.052665</v>
      </c>
      <c r="B27725">
        <v>0.492842</v>
      </c>
    </row>
    <row r="27726" spans="1:2" x14ac:dyDescent="0.25">
      <c r="A27726">
        <v>-101.876193</v>
      </c>
      <c r="B27726">
        <v>0.49130400000000002</v>
      </c>
    </row>
    <row r="27727" spans="1:2" x14ac:dyDescent="0.25">
      <c r="A27727">
        <v>-80.760069000000001</v>
      </c>
      <c r="B27727">
        <v>0.49829000000000001</v>
      </c>
    </row>
    <row r="27728" spans="1:2" x14ac:dyDescent="0.25">
      <c r="A27728">
        <v>-61.313350999999997</v>
      </c>
      <c r="B27728">
        <v>0.47844700000000001</v>
      </c>
    </row>
    <row r="27729" spans="1:2" x14ac:dyDescent="0.25">
      <c r="A27729">
        <v>-170.67838399999999</v>
      </c>
      <c r="B27729">
        <v>0.46666600000000003</v>
      </c>
    </row>
    <row r="27730" spans="1:2" x14ac:dyDescent="0.25">
      <c r="A27730">
        <v>-123.79841999999999</v>
      </c>
      <c r="B27730">
        <v>0.46217000000000003</v>
      </c>
    </row>
    <row r="27731" spans="1:2" x14ac:dyDescent="0.25">
      <c r="A27731">
        <v>-106.885633</v>
      </c>
      <c r="B27731">
        <v>0.49134100000000003</v>
      </c>
    </row>
    <row r="27732" spans="1:2" x14ac:dyDescent="0.25">
      <c r="A27732">
        <v>-111.935022</v>
      </c>
      <c r="B27732">
        <v>0.488201</v>
      </c>
    </row>
    <row r="27733" spans="1:2" x14ac:dyDescent="0.25">
      <c r="A27733">
        <v>-82.156989999999993</v>
      </c>
      <c r="B27733">
        <v>0.50047600000000003</v>
      </c>
    </row>
    <row r="27734" spans="1:2" x14ac:dyDescent="0.25">
      <c r="A27734">
        <v>-106.579308</v>
      </c>
      <c r="B27734">
        <v>0.481985</v>
      </c>
    </row>
    <row r="27735" spans="1:2" x14ac:dyDescent="0.25">
      <c r="A27735">
        <v>-93.878023999999996</v>
      </c>
      <c r="B27735">
        <v>0.474825</v>
      </c>
    </row>
    <row r="27736" spans="1:2" x14ac:dyDescent="0.25">
      <c r="A27736">
        <v>-139.05657500000001</v>
      </c>
      <c r="B27736">
        <v>0.47507100000000002</v>
      </c>
    </row>
    <row r="27737" spans="1:2" x14ac:dyDescent="0.25">
      <c r="A27737">
        <v>-117.661793</v>
      </c>
      <c r="B27737">
        <v>0.49016399999999999</v>
      </c>
    </row>
    <row r="27738" spans="1:2" x14ac:dyDescent="0.25">
      <c r="A27738">
        <v>-95.447640000000007</v>
      </c>
      <c r="B27738">
        <v>0.47482799999999997</v>
      </c>
    </row>
    <row r="27739" spans="1:2" x14ac:dyDescent="0.25">
      <c r="A27739">
        <v>-104.308009</v>
      </c>
      <c r="B27739">
        <v>0.49036600000000002</v>
      </c>
    </row>
    <row r="27740" spans="1:2" x14ac:dyDescent="0.25">
      <c r="A27740">
        <v>-90.233812999999998</v>
      </c>
      <c r="B27740">
        <v>0.48119299999999998</v>
      </c>
    </row>
    <row r="27741" spans="1:2" x14ac:dyDescent="0.25">
      <c r="A27741">
        <v>-98.990950999999995</v>
      </c>
      <c r="B27741">
        <v>0.48575000000000002</v>
      </c>
    </row>
    <row r="27742" spans="1:2" x14ac:dyDescent="0.25">
      <c r="A27742">
        <v>-91.029345000000006</v>
      </c>
      <c r="B27742">
        <v>0.47679199999999999</v>
      </c>
    </row>
    <row r="27743" spans="1:2" x14ac:dyDescent="0.25">
      <c r="A27743">
        <v>-145.94153600000001</v>
      </c>
      <c r="B27743">
        <v>0.46933900000000001</v>
      </c>
    </row>
    <row r="27744" spans="1:2" x14ac:dyDescent="0.25">
      <c r="A27744">
        <v>-139.287722</v>
      </c>
      <c r="B27744">
        <v>0.47298600000000002</v>
      </c>
    </row>
    <row r="27745" spans="1:2" x14ac:dyDescent="0.25">
      <c r="A27745">
        <v>-88.728129999999993</v>
      </c>
      <c r="B27745">
        <v>0.516822</v>
      </c>
    </row>
    <row r="27746" spans="1:2" x14ac:dyDescent="0.25">
      <c r="A27746">
        <v>-110.747361</v>
      </c>
      <c r="B27746">
        <v>0.47628500000000001</v>
      </c>
    </row>
    <row r="27747" spans="1:2" x14ac:dyDescent="0.25">
      <c r="A27747">
        <v>-95.159276000000006</v>
      </c>
      <c r="B27747">
        <v>0.46639599999999998</v>
      </c>
    </row>
    <row r="27748" spans="1:2" x14ac:dyDescent="0.25">
      <c r="A27748">
        <v>-124.57916</v>
      </c>
      <c r="B27748">
        <v>0.46641500000000002</v>
      </c>
    </row>
    <row r="27749" spans="1:2" x14ac:dyDescent="0.25">
      <c r="A27749">
        <v>-133.81471199999999</v>
      </c>
      <c r="B27749">
        <v>0.49463099999999999</v>
      </c>
    </row>
    <row r="27750" spans="1:2" x14ac:dyDescent="0.25">
      <c r="A27750">
        <v>-109.485865</v>
      </c>
      <c r="B27750">
        <v>0.47046900000000003</v>
      </c>
    </row>
    <row r="27751" spans="1:2" x14ac:dyDescent="0.25">
      <c r="A27751">
        <v>-61.093530000000001</v>
      </c>
      <c r="B27751">
        <v>0.50090500000000004</v>
      </c>
    </row>
    <row r="27752" spans="1:2" x14ac:dyDescent="0.25">
      <c r="A27752">
        <v>-103.67266600000001</v>
      </c>
      <c r="B27752">
        <v>0.51955200000000001</v>
      </c>
    </row>
    <row r="27753" spans="1:2" x14ac:dyDescent="0.25">
      <c r="A27753">
        <v>-84.702650000000006</v>
      </c>
      <c r="B27753">
        <v>0.50335099999999999</v>
      </c>
    </row>
    <row r="27754" spans="1:2" x14ac:dyDescent="0.25">
      <c r="A27754">
        <v>-94.919239000000005</v>
      </c>
      <c r="B27754">
        <v>0.49418299999999998</v>
      </c>
    </row>
    <row r="27755" spans="1:2" x14ac:dyDescent="0.25">
      <c r="A27755">
        <v>-77.920620999999997</v>
      </c>
      <c r="B27755">
        <v>0.48368800000000001</v>
      </c>
    </row>
    <row r="27756" spans="1:2" x14ac:dyDescent="0.25">
      <c r="A27756">
        <v>-108.201083</v>
      </c>
      <c r="B27756">
        <v>0.496948</v>
      </c>
    </row>
    <row r="27757" spans="1:2" x14ac:dyDescent="0.25">
      <c r="A27757">
        <v>-119.000522</v>
      </c>
      <c r="B27757">
        <v>0.491207</v>
      </c>
    </row>
    <row r="27758" spans="1:2" x14ac:dyDescent="0.25">
      <c r="A27758">
        <v>-110.556403</v>
      </c>
      <c r="B27758">
        <v>0.50174799999999997</v>
      </c>
    </row>
    <row r="27759" spans="1:2" x14ac:dyDescent="0.25">
      <c r="A27759">
        <v>-136.865182</v>
      </c>
      <c r="B27759">
        <v>0.49255199999999999</v>
      </c>
    </row>
    <row r="27760" spans="1:2" x14ac:dyDescent="0.25">
      <c r="A27760">
        <v>-105.788189</v>
      </c>
      <c r="B27760">
        <v>0.47513499999999997</v>
      </c>
    </row>
    <row r="27761" spans="1:2" x14ac:dyDescent="0.25">
      <c r="A27761">
        <v>-98.397000000000006</v>
      </c>
      <c r="B27761">
        <v>0.50335600000000003</v>
      </c>
    </row>
    <row r="27762" spans="1:2" x14ac:dyDescent="0.25">
      <c r="A27762">
        <v>-127.37732200000001</v>
      </c>
      <c r="B27762">
        <v>0.46780300000000002</v>
      </c>
    </row>
    <row r="27763" spans="1:2" x14ac:dyDescent="0.25">
      <c r="A27763">
        <v>-120.21588800000001</v>
      </c>
      <c r="B27763">
        <v>0.49510999999999999</v>
      </c>
    </row>
    <row r="27764" spans="1:2" x14ac:dyDescent="0.25">
      <c r="A27764">
        <v>-91.176562000000004</v>
      </c>
      <c r="B27764">
        <v>0.48402600000000001</v>
      </c>
    </row>
    <row r="27765" spans="1:2" x14ac:dyDescent="0.25">
      <c r="A27765">
        <v>-100.92787800000001</v>
      </c>
      <c r="B27765">
        <v>0.48474600000000001</v>
      </c>
    </row>
    <row r="27766" spans="1:2" x14ac:dyDescent="0.25">
      <c r="A27766">
        <v>-138.39610200000001</v>
      </c>
      <c r="B27766">
        <v>0.46574700000000002</v>
      </c>
    </row>
    <row r="27767" spans="1:2" x14ac:dyDescent="0.25">
      <c r="A27767">
        <v>-107.922521</v>
      </c>
      <c r="B27767">
        <v>0.49113400000000001</v>
      </c>
    </row>
    <row r="27768" spans="1:2" x14ac:dyDescent="0.25">
      <c r="A27768">
        <v>-84.923499000000007</v>
      </c>
      <c r="B27768">
        <v>0.496558</v>
      </c>
    </row>
    <row r="27769" spans="1:2" x14ac:dyDescent="0.25">
      <c r="A27769">
        <v>-108.107624</v>
      </c>
      <c r="B27769">
        <v>0.50586200000000003</v>
      </c>
    </row>
    <row r="27770" spans="1:2" x14ac:dyDescent="0.25">
      <c r="A27770">
        <v>-100.249182</v>
      </c>
      <c r="B27770">
        <v>0.47542299999999998</v>
      </c>
    </row>
    <row r="27771" spans="1:2" x14ac:dyDescent="0.25">
      <c r="A27771">
        <v>-129.35850300000001</v>
      </c>
      <c r="B27771">
        <v>0.48415200000000003</v>
      </c>
    </row>
    <row r="27772" spans="1:2" x14ac:dyDescent="0.25">
      <c r="A27772">
        <v>-135.54586</v>
      </c>
      <c r="B27772">
        <v>0.46961900000000001</v>
      </c>
    </row>
    <row r="27773" spans="1:2" x14ac:dyDescent="0.25">
      <c r="A27773">
        <v>-133.37405200000001</v>
      </c>
      <c r="B27773">
        <v>0.476358</v>
      </c>
    </row>
    <row r="27774" spans="1:2" x14ac:dyDescent="0.25">
      <c r="A27774">
        <v>-111.906442</v>
      </c>
      <c r="B27774">
        <v>0.467086</v>
      </c>
    </row>
    <row r="27775" spans="1:2" x14ac:dyDescent="0.25">
      <c r="A27775">
        <v>-130.68040300000001</v>
      </c>
      <c r="B27775">
        <v>0.47668500000000003</v>
      </c>
    </row>
    <row r="27776" spans="1:2" x14ac:dyDescent="0.25">
      <c r="A27776">
        <v>-110.039281</v>
      </c>
      <c r="B27776">
        <v>0.49231999999999998</v>
      </c>
    </row>
    <row r="27777" spans="1:2" x14ac:dyDescent="0.25">
      <c r="A27777">
        <v>-111.331424</v>
      </c>
      <c r="B27777">
        <v>0.47832599999999997</v>
      </c>
    </row>
    <row r="27778" spans="1:2" x14ac:dyDescent="0.25">
      <c r="A27778">
        <v>-110.954551</v>
      </c>
      <c r="B27778">
        <v>0.49251299999999998</v>
      </c>
    </row>
    <row r="27779" spans="1:2" x14ac:dyDescent="0.25">
      <c r="A27779">
        <v>-110.85288199999999</v>
      </c>
      <c r="B27779">
        <v>0.49434800000000001</v>
      </c>
    </row>
    <row r="27780" spans="1:2" x14ac:dyDescent="0.25">
      <c r="A27780">
        <v>-105.246551</v>
      </c>
      <c r="B27780">
        <v>0.49915399999999999</v>
      </c>
    </row>
    <row r="27781" spans="1:2" x14ac:dyDescent="0.25">
      <c r="A27781">
        <v>-124.304011</v>
      </c>
      <c r="B27781">
        <v>0.50558499999999995</v>
      </c>
    </row>
    <row r="27782" spans="1:2" x14ac:dyDescent="0.25">
      <c r="A27782">
        <v>-109.380641</v>
      </c>
      <c r="B27782">
        <v>0.49264000000000002</v>
      </c>
    </row>
    <row r="27783" spans="1:2" x14ac:dyDescent="0.25">
      <c r="A27783">
        <v>-71.467488000000003</v>
      </c>
      <c r="B27783">
        <v>0.48786200000000002</v>
      </c>
    </row>
    <row r="27784" spans="1:2" x14ac:dyDescent="0.25">
      <c r="A27784">
        <v>-105.92669100000001</v>
      </c>
      <c r="B27784">
        <v>0.49436099999999999</v>
      </c>
    </row>
    <row r="27785" spans="1:2" x14ac:dyDescent="0.25">
      <c r="A27785">
        <v>-114.214984</v>
      </c>
      <c r="B27785">
        <v>0.49183300000000002</v>
      </c>
    </row>
    <row r="27786" spans="1:2" x14ac:dyDescent="0.25">
      <c r="A27786">
        <v>-102.983897</v>
      </c>
      <c r="B27786">
        <v>0.49496299999999999</v>
      </c>
    </row>
    <row r="27787" spans="1:2" x14ac:dyDescent="0.25">
      <c r="A27787">
        <v>-110.317329</v>
      </c>
      <c r="B27787">
        <v>0.48888700000000002</v>
      </c>
    </row>
    <row r="27788" spans="1:2" x14ac:dyDescent="0.25">
      <c r="A27788">
        <v>-84.626311999999999</v>
      </c>
      <c r="B27788">
        <v>0.50292700000000001</v>
      </c>
    </row>
    <row r="27789" spans="1:2" x14ac:dyDescent="0.25">
      <c r="A27789">
        <v>-101.626239</v>
      </c>
      <c r="B27789">
        <v>0.49197800000000003</v>
      </c>
    </row>
    <row r="27790" spans="1:2" x14ac:dyDescent="0.25">
      <c r="A27790">
        <v>-102.86945</v>
      </c>
      <c r="B27790">
        <v>0.48879899999999998</v>
      </c>
    </row>
    <row r="27791" spans="1:2" x14ac:dyDescent="0.25">
      <c r="A27791">
        <v>-122.378531</v>
      </c>
      <c r="B27791">
        <v>0.48586600000000002</v>
      </c>
    </row>
    <row r="27792" spans="1:2" x14ac:dyDescent="0.25">
      <c r="A27792">
        <v>-61.503168000000002</v>
      </c>
      <c r="B27792">
        <v>0.51935900000000002</v>
      </c>
    </row>
    <row r="27793" spans="1:2" x14ac:dyDescent="0.25">
      <c r="A27793">
        <v>-154.55258599999999</v>
      </c>
      <c r="B27793">
        <v>0.468001</v>
      </c>
    </row>
    <row r="27794" spans="1:2" x14ac:dyDescent="0.25">
      <c r="A27794">
        <v>-97.469424000000004</v>
      </c>
      <c r="B27794">
        <v>0.49792399999999998</v>
      </c>
    </row>
    <row r="27795" spans="1:2" x14ac:dyDescent="0.25">
      <c r="A27795">
        <v>-107.301374</v>
      </c>
      <c r="B27795">
        <v>0.51027199999999995</v>
      </c>
    </row>
    <row r="27796" spans="1:2" x14ac:dyDescent="0.25">
      <c r="A27796">
        <v>-109.869775</v>
      </c>
      <c r="B27796">
        <v>0.48150700000000002</v>
      </c>
    </row>
    <row r="27797" spans="1:2" x14ac:dyDescent="0.25">
      <c r="A27797">
        <v>-78.555515999999997</v>
      </c>
      <c r="B27797">
        <v>0.49114099999999999</v>
      </c>
    </row>
    <row r="27798" spans="1:2" x14ac:dyDescent="0.25">
      <c r="A27798">
        <v>-92.967851999999993</v>
      </c>
      <c r="B27798">
        <v>0.47360099999999999</v>
      </c>
    </row>
    <row r="27799" spans="1:2" x14ac:dyDescent="0.25">
      <c r="A27799">
        <v>-130.28728799999999</v>
      </c>
      <c r="B27799">
        <v>0.47874299999999997</v>
      </c>
    </row>
    <row r="27800" spans="1:2" x14ac:dyDescent="0.25">
      <c r="A27800">
        <v>-113.915981</v>
      </c>
      <c r="B27800">
        <v>0.464918</v>
      </c>
    </row>
    <row r="27801" spans="1:2" x14ac:dyDescent="0.25">
      <c r="A27801">
        <v>-108.15356199999999</v>
      </c>
      <c r="B27801">
        <v>0.46775600000000001</v>
      </c>
    </row>
    <row r="27802" spans="1:2" x14ac:dyDescent="0.25">
      <c r="A27802">
        <v>-143.96815799999999</v>
      </c>
      <c r="B27802">
        <v>0.47921200000000003</v>
      </c>
    </row>
    <row r="27803" spans="1:2" x14ac:dyDescent="0.25">
      <c r="A27803">
        <v>-91.943002000000007</v>
      </c>
      <c r="B27803">
        <v>0.49848199999999998</v>
      </c>
    </row>
    <row r="27804" spans="1:2" x14ac:dyDescent="0.25">
      <c r="A27804">
        <v>-66.49042</v>
      </c>
      <c r="B27804">
        <v>0.50678800000000002</v>
      </c>
    </row>
    <row r="27805" spans="1:2" x14ac:dyDescent="0.25">
      <c r="A27805">
        <v>-126.983402</v>
      </c>
      <c r="B27805">
        <v>0.48468699999999998</v>
      </c>
    </row>
    <row r="27806" spans="1:2" x14ac:dyDescent="0.25">
      <c r="A27806">
        <v>-154.86869200000001</v>
      </c>
      <c r="B27806">
        <v>0.46638800000000002</v>
      </c>
    </row>
    <row r="27807" spans="1:2" x14ac:dyDescent="0.25">
      <c r="A27807">
        <v>-68.671079000000006</v>
      </c>
      <c r="B27807">
        <v>0.480769</v>
      </c>
    </row>
    <row r="27808" spans="1:2" x14ac:dyDescent="0.25">
      <c r="A27808">
        <v>-107.390081</v>
      </c>
      <c r="B27808">
        <v>0.48687599999999998</v>
      </c>
    </row>
    <row r="27809" spans="1:2" x14ac:dyDescent="0.25">
      <c r="A27809">
        <v>-114.38317600000001</v>
      </c>
      <c r="B27809">
        <v>0.49371999999999999</v>
      </c>
    </row>
    <row r="27810" spans="1:2" x14ac:dyDescent="0.25">
      <c r="A27810">
        <v>-123.56071</v>
      </c>
      <c r="B27810">
        <v>0.50405800000000001</v>
      </c>
    </row>
    <row r="27811" spans="1:2" x14ac:dyDescent="0.25">
      <c r="A27811">
        <v>-128.82211899999999</v>
      </c>
      <c r="B27811">
        <v>0.483844</v>
      </c>
    </row>
    <row r="27812" spans="1:2" x14ac:dyDescent="0.25">
      <c r="A27812">
        <v>-111.757695</v>
      </c>
      <c r="B27812">
        <v>0.49208800000000003</v>
      </c>
    </row>
    <row r="27813" spans="1:2" x14ac:dyDescent="0.25">
      <c r="A27813">
        <v>-148.140816</v>
      </c>
      <c r="B27813">
        <v>0.47941299999999998</v>
      </c>
    </row>
    <row r="27814" spans="1:2" x14ac:dyDescent="0.25">
      <c r="A27814">
        <v>-113.393665</v>
      </c>
      <c r="B27814">
        <v>0.49565300000000001</v>
      </c>
    </row>
    <row r="27815" spans="1:2" x14ac:dyDescent="0.25">
      <c r="A27815">
        <v>-79.193047000000007</v>
      </c>
      <c r="B27815">
        <v>0.50275199999999998</v>
      </c>
    </row>
    <row r="27816" spans="1:2" x14ac:dyDescent="0.25">
      <c r="A27816">
        <v>-124.107598</v>
      </c>
      <c r="B27816">
        <v>0.49021999999999999</v>
      </c>
    </row>
    <row r="27817" spans="1:2" x14ac:dyDescent="0.25">
      <c r="A27817">
        <v>-132.36785499999999</v>
      </c>
      <c r="B27817">
        <v>0.48060000000000003</v>
      </c>
    </row>
    <row r="27818" spans="1:2" x14ac:dyDescent="0.25">
      <c r="A27818">
        <v>-77.654580999999993</v>
      </c>
      <c r="B27818">
        <v>0.49291299999999999</v>
      </c>
    </row>
    <row r="27819" spans="1:2" x14ac:dyDescent="0.25">
      <c r="A27819">
        <v>-156.38594399999999</v>
      </c>
      <c r="B27819">
        <v>0.48330600000000001</v>
      </c>
    </row>
    <row r="27820" spans="1:2" x14ac:dyDescent="0.25">
      <c r="A27820">
        <v>-114.07947900000001</v>
      </c>
      <c r="B27820">
        <v>0.48582799999999998</v>
      </c>
    </row>
    <row r="27821" spans="1:2" x14ac:dyDescent="0.25">
      <c r="A27821">
        <v>-139.982528</v>
      </c>
      <c r="B27821">
        <v>0.48441000000000001</v>
      </c>
    </row>
    <row r="27822" spans="1:2" x14ac:dyDescent="0.25">
      <c r="A27822">
        <v>-102.691215</v>
      </c>
      <c r="B27822">
        <v>0.51471599999999995</v>
      </c>
    </row>
    <row r="27823" spans="1:2" x14ac:dyDescent="0.25">
      <c r="A27823">
        <v>-118.802008</v>
      </c>
      <c r="B27823">
        <v>0.49899300000000002</v>
      </c>
    </row>
    <row r="27824" spans="1:2" x14ac:dyDescent="0.25">
      <c r="A27824">
        <v>-119.75971199999999</v>
      </c>
      <c r="B27824">
        <v>0.48578900000000003</v>
      </c>
    </row>
    <row r="27825" spans="1:2" x14ac:dyDescent="0.25">
      <c r="A27825">
        <v>-75.838217999999998</v>
      </c>
      <c r="B27825">
        <v>0.4854</v>
      </c>
    </row>
    <row r="27826" spans="1:2" x14ac:dyDescent="0.25">
      <c r="A27826">
        <v>-152.748357</v>
      </c>
      <c r="B27826">
        <v>0.48746600000000001</v>
      </c>
    </row>
    <row r="27827" spans="1:2" x14ac:dyDescent="0.25">
      <c r="A27827">
        <v>-132.65124399999999</v>
      </c>
      <c r="B27827">
        <v>0.46557999999999999</v>
      </c>
    </row>
    <row r="27828" spans="1:2" x14ac:dyDescent="0.25">
      <c r="A27828">
        <v>-96.512928000000002</v>
      </c>
      <c r="B27828">
        <v>0.48716599999999999</v>
      </c>
    </row>
    <row r="27829" spans="1:2" x14ac:dyDescent="0.25">
      <c r="A27829">
        <v>-115.86723499999999</v>
      </c>
      <c r="B27829">
        <v>0.49463099999999999</v>
      </c>
    </row>
    <row r="27830" spans="1:2" x14ac:dyDescent="0.25">
      <c r="A27830">
        <v>-146.43855400000001</v>
      </c>
      <c r="B27830">
        <v>0.50310999999999995</v>
      </c>
    </row>
    <row r="27831" spans="1:2" x14ac:dyDescent="0.25">
      <c r="A27831">
        <v>-132.287935</v>
      </c>
      <c r="B27831">
        <v>0.47395399999999999</v>
      </c>
    </row>
    <row r="27832" spans="1:2" x14ac:dyDescent="0.25">
      <c r="A27832">
        <v>-96.226989000000003</v>
      </c>
      <c r="B27832">
        <v>0.48794799999999999</v>
      </c>
    </row>
    <row r="27833" spans="1:2" x14ac:dyDescent="0.25">
      <c r="A27833">
        <v>-79.050172000000003</v>
      </c>
      <c r="B27833">
        <v>0.51062200000000002</v>
      </c>
    </row>
    <row r="27834" spans="1:2" x14ac:dyDescent="0.25">
      <c r="A27834">
        <v>-126.685288</v>
      </c>
      <c r="B27834">
        <v>0.50362200000000001</v>
      </c>
    </row>
    <row r="27835" spans="1:2" x14ac:dyDescent="0.25">
      <c r="A27835">
        <v>-155.83949200000001</v>
      </c>
      <c r="B27835">
        <v>0.46746500000000002</v>
      </c>
    </row>
    <row r="27836" spans="1:2" x14ac:dyDescent="0.25">
      <c r="A27836">
        <v>-118.705421</v>
      </c>
      <c r="B27836">
        <v>0.47350700000000001</v>
      </c>
    </row>
    <row r="27837" spans="1:2" x14ac:dyDescent="0.25">
      <c r="A27837">
        <v>-85.851768000000007</v>
      </c>
      <c r="B27837">
        <v>0.47538200000000003</v>
      </c>
    </row>
    <row r="27838" spans="1:2" x14ac:dyDescent="0.25">
      <c r="A27838">
        <v>-80.398341000000002</v>
      </c>
      <c r="B27838">
        <v>0.51332500000000003</v>
      </c>
    </row>
    <row r="27839" spans="1:2" x14ac:dyDescent="0.25">
      <c r="A27839">
        <v>-82.795506000000003</v>
      </c>
      <c r="B27839">
        <v>0.49907699999999999</v>
      </c>
    </row>
    <row r="27840" spans="1:2" x14ac:dyDescent="0.25">
      <c r="A27840">
        <v>-84.703642000000002</v>
      </c>
      <c r="B27840">
        <v>0.48732399999999998</v>
      </c>
    </row>
    <row r="27841" spans="1:2" x14ac:dyDescent="0.25">
      <c r="A27841">
        <v>-118.748267</v>
      </c>
      <c r="B27841">
        <v>0.46673500000000001</v>
      </c>
    </row>
    <row r="27842" spans="1:2" x14ac:dyDescent="0.25">
      <c r="A27842">
        <v>-87.444216999999995</v>
      </c>
      <c r="B27842">
        <v>0.49892599999999998</v>
      </c>
    </row>
    <row r="27843" spans="1:2" x14ac:dyDescent="0.25">
      <c r="A27843">
        <v>-118.407274</v>
      </c>
      <c r="B27843">
        <v>0.47749999999999998</v>
      </c>
    </row>
    <row r="27844" spans="1:2" x14ac:dyDescent="0.25">
      <c r="A27844">
        <v>-123.987955</v>
      </c>
      <c r="B27844">
        <v>0.493419</v>
      </c>
    </row>
    <row r="27845" spans="1:2" x14ac:dyDescent="0.25">
      <c r="A27845">
        <v>-138.49812</v>
      </c>
      <c r="B27845">
        <v>0.49041200000000001</v>
      </c>
    </row>
    <row r="27846" spans="1:2" x14ac:dyDescent="0.25">
      <c r="A27846">
        <v>-104.656094</v>
      </c>
      <c r="B27846">
        <v>0.487257</v>
      </c>
    </row>
    <row r="27847" spans="1:2" x14ac:dyDescent="0.25">
      <c r="A27847">
        <v>-110.945588</v>
      </c>
      <c r="B27847">
        <v>0.49354799999999999</v>
      </c>
    </row>
    <row r="27848" spans="1:2" x14ac:dyDescent="0.25">
      <c r="A27848">
        <v>-97.350290999999999</v>
      </c>
      <c r="B27848">
        <v>0.51392499999999997</v>
      </c>
    </row>
    <row r="27849" spans="1:2" x14ac:dyDescent="0.25">
      <c r="A27849">
        <v>-82.650536000000002</v>
      </c>
      <c r="B27849">
        <v>0.47424500000000003</v>
      </c>
    </row>
    <row r="27850" spans="1:2" x14ac:dyDescent="0.25">
      <c r="A27850">
        <v>-153.432874</v>
      </c>
      <c r="B27850">
        <v>0.46658500000000003</v>
      </c>
    </row>
    <row r="27851" spans="1:2" x14ac:dyDescent="0.25">
      <c r="A27851">
        <v>-153.48692199999999</v>
      </c>
      <c r="B27851">
        <v>0.45966000000000001</v>
      </c>
    </row>
    <row r="27852" spans="1:2" x14ac:dyDescent="0.25">
      <c r="A27852">
        <v>-99.535763000000003</v>
      </c>
      <c r="B27852">
        <v>0.50983800000000001</v>
      </c>
    </row>
    <row r="27853" spans="1:2" x14ac:dyDescent="0.25">
      <c r="A27853">
        <v>-170.06156200000001</v>
      </c>
      <c r="B27853">
        <v>0.46806500000000001</v>
      </c>
    </row>
    <row r="27854" spans="1:2" x14ac:dyDescent="0.25">
      <c r="A27854">
        <v>-131.84892400000001</v>
      </c>
      <c r="B27854">
        <v>0.47207500000000002</v>
      </c>
    </row>
    <row r="27855" spans="1:2" x14ac:dyDescent="0.25">
      <c r="A27855">
        <v>-81.914517000000004</v>
      </c>
      <c r="B27855">
        <v>0.50432399999999999</v>
      </c>
    </row>
    <row r="27856" spans="1:2" x14ac:dyDescent="0.25">
      <c r="A27856">
        <v>-117.547685</v>
      </c>
      <c r="B27856">
        <v>0.50048599999999999</v>
      </c>
    </row>
    <row r="27857" spans="1:2" x14ac:dyDescent="0.25">
      <c r="A27857">
        <v>-139.84871799999999</v>
      </c>
      <c r="B27857">
        <v>0.48726700000000001</v>
      </c>
    </row>
    <row r="27858" spans="1:2" x14ac:dyDescent="0.25">
      <c r="A27858">
        <v>-68.103592000000006</v>
      </c>
      <c r="B27858">
        <v>0.50795999999999997</v>
      </c>
    </row>
    <row r="27859" spans="1:2" x14ac:dyDescent="0.25">
      <c r="A27859">
        <v>-84.553391000000005</v>
      </c>
      <c r="B27859">
        <v>0.49349100000000001</v>
      </c>
    </row>
    <row r="27860" spans="1:2" x14ac:dyDescent="0.25">
      <c r="A27860">
        <v>-92.524942999999993</v>
      </c>
      <c r="B27860">
        <v>0.47986000000000001</v>
      </c>
    </row>
    <row r="27861" spans="1:2" x14ac:dyDescent="0.25">
      <c r="A27861">
        <v>-125.780721</v>
      </c>
      <c r="B27861">
        <v>0.47600900000000002</v>
      </c>
    </row>
    <row r="27862" spans="1:2" x14ac:dyDescent="0.25">
      <c r="A27862">
        <v>-81.206014999999994</v>
      </c>
      <c r="B27862">
        <v>0.47847899999999999</v>
      </c>
    </row>
    <row r="27863" spans="1:2" x14ac:dyDescent="0.25">
      <c r="A27863">
        <v>-123.424865</v>
      </c>
      <c r="B27863">
        <v>0.471387</v>
      </c>
    </row>
    <row r="27864" spans="1:2" x14ac:dyDescent="0.25">
      <c r="A27864">
        <v>-116.770067</v>
      </c>
      <c r="B27864">
        <v>0.480987</v>
      </c>
    </row>
    <row r="27865" spans="1:2" x14ac:dyDescent="0.25">
      <c r="A27865">
        <v>-94.843374999999995</v>
      </c>
      <c r="B27865">
        <v>0.46901500000000002</v>
      </c>
    </row>
    <row r="27866" spans="1:2" x14ac:dyDescent="0.25">
      <c r="A27866">
        <v>-129.96360300000001</v>
      </c>
      <c r="B27866">
        <v>0.489172</v>
      </c>
    </row>
    <row r="27867" spans="1:2" x14ac:dyDescent="0.25">
      <c r="A27867">
        <v>-125.346857</v>
      </c>
      <c r="B27867">
        <v>0.50547500000000001</v>
      </c>
    </row>
    <row r="27868" spans="1:2" x14ac:dyDescent="0.25">
      <c r="A27868">
        <v>-91.688965999999994</v>
      </c>
      <c r="B27868">
        <v>0.49285899999999999</v>
      </c>
    </row>
    <row r="27869" spans="1:2" x14ac:dyDescent="0.25">
      <c r="A27869">
        <v>-126.577369</v>
      </c>
      <c r="B27869">
        <v>0.48066599999999998</v>
      </c>
    </row>
    <row r="27870" spans="1:2" x14ac:dyDescent="0.25">
      <c r="A27870">
        <v>-108.15528999999999</v>
      </c>
      <c r="B27870">
        <v>0.47192099999999998</v>
      </c>
    </row>
    <row r="27871" spans="1:2" x14ac:dyDescent="0.25">
      <c r="A27871">
        <v>-88.081681000000003</v>
      </c>
      <c r="B27871">
        <v>0.48144500000000001</v>
      </c>
    </row>
    <row r="27872" spans="1:2" x14ac:dyDescent="0.25">
      <c r="A27872">
        <v>-102.27026499999999</v>
      </c>
      <c r="B27872">
        <v>0.48433399999999999</v>
      </c>
    </row>
    <row r="27873" spans="1:2" x14ac:dyDescent="0.25">
      <c r="A27873">
        <v>-80.762928000000002</v>
      </c>
      <c r="B27873">
        <v>0.49981599999999998</v>
      </c>
    </row>
    <row r="27874" spans="1:2" x14ac:dyDescent="0.25">
      <c r="A27874">
        <v>-133.32283200000001</v>
      </c>
      <c r="B27874">
        <v>0.47661700000000001</v>
      </c>
    </row>
    <row r="27875" spans="1:2" x14ac:dyDescent="0.25">
      <c r="A27875">
        <v>-97.608296999999993</v>
      </c>
      <c r="B27875">
        <v>0.49137199999999998</v>
      </c>
    </row>
    <row r="27876" spans="1:2" x14ac:dyDescent="0.25">
      <c r="A27876">
        <v>-109.544883</v>
      </c>
      <c r="B27876">
        <v>0.479715</v>
      </c>
    </row>
    <row r="27877" spans="1:2" x14ac:dyDescent="0.25">
      <c r="A27877">
        <v>-90.585503000000003</v>
      </c>
      <c r="B27877">
        <v>0.50987300000000002</v>
      </c>
    </row>
    <row r="27878" spans="1:2" x14ac:dyDescent="0.25">
      <c r="A27878">
        <v>-63.625112000000001</v>
      </c>
      <c r="B27878">
        <v>0.52319000000000004</v>
      </c>
    </row>
    <row r="27879" spans="1:2" x14ac:dyDescent="0.25">
      <c r="A27879">
        <v>-144.65816100000001</v>
      </c>
      <c r="B27879">
        <v>0.462945</v>
      </c>
    </row>
    <row r="27880" spans="1:2" x14ac:dyDescent="0.25">
      <c r="A27880">
        <v>-101.49932699999999</v>
      </c>
      <c r="B27880">
        <v>0.48203200000000002</v>
      </c>
    </row>
    <row r="27881" spans="1:2" x14ac:dyDescent="0.25">
      <c r="A27881">
        <v>-138.77493899999999</v>
      </c>
      <c r="B27881">
        <v>0.47947499999999998</v>
      </c>
    </row>
    <row r="27882" spans="1:2" x14ac:dyDescent="0.25">
      <c r="A27882">
        <v>-112.220187</v>
      </c>
      <c r="B27882">
        <v>0.492197</v>
      </c>
    </row>
    <row r="27883" spans="1:2" x14ac:dyDescent="0.25">
      <c r="A27883">
        <v>-150.09105700000001</v>
      </c>
      <c r="B27883">
        <v>0.46977400000000002</v>
      </c>
    </row>
    <row r="27884" spans="1:2" x14ac:dyDescent="0.25">
      <c r="A27884">
        <v>-74.137066000000004</v>
      </c>
      <c r="B27884">
        <v>0.48619200000000001</v>
      </c>
    </row>
    <row r="27885" spans="1:2" x14ac:dyDescent="0.25">
      <c r="A27885">
        <v>-128.60323399999999</v>
      </c>
      <c r="B27885">
        <v>0.47154699999999999</v>
      </c>
    </row>
    <row r="27886" spans="1:2" x14ac:dyDescent="0.25">
      <c r="A27886">
        <v>-47.187944000000002</v>
      </c>
      <c r="B27886">
        <v>0.51461999999999997</v>
      </c>
    </row>
    <row r="27887" spans="1:2" x14ac:dyDescent="0.25">
      <c r="A27887">
        <v>-125.124594</v>
      </c>
      <c r="B27887">
        <v>0.48458299999999999</v>
      </c>
    </row>
    <row r="27888" spans="1:2" x14ac:dyDescent="0.25">
      <c r="A27888">
        <v>-65.416652999999997</v>
      </c>
      <c r="B27888">
        <v>0.48800199999999999</v>
      </c>
    </row>
    <row r="27889" spans="1:2" x14ac:dyDescent="0.25">
      <c r="A27889">
        <v>-90.186893999999995</v>
      </c>
      <c r="B27889">
        <v>0.47790899999999997</v>
      </c>
    </row>
    <row r="27890" spans="1:2" x14ac:dyDescent="0.25">
      <c r="A27890">
        <v>-101.729812</v>
      </c>
      <c r="B27890">
        <v>0.48903400000000002</v>
      </c>
    </row>
    <row r="27891" spans="1:2" x14ac:dyDescent="0.25">
      <c r="A27891">
        <v>-146.64241899999999</v>
      </c>
      <c r="B27891">
        <v>0.47526400000000002</v>
      </c>
    </row>
    <row r="27892" spans="1:2" x14ac:dyDescent="0.25">
      <c r="A27892">
        <v>-66.730716999999999</v>
      </c>
      <c r="B27892">
        <v>0.49428</v>
      </c>
    </row>
    <row r="27893" spans="1:2" x14ac:dyDescent="0.25">
      <c r="A27893">
        <v>-107.981103</v>
      </c>
      <c r="B27893">
        <v>0.48002899999999998</v>
      </c>
    </row>
    <row r="27894" spans="1:2" x14ac:dyDescent="0.25">
      <c r="A27894">
        <v>-123.116108</v>
      </c>
      <c r="B27894">
        <v>0.47880099999999998</v>
      </c>
    </row>
    <row r="27895" spans="1:2" x14ac:dyDescent="0.25">
      <c r="A27895">
        <v>-131.62831600000001</v>
      </c>
      <c r="B27895">
        <v>0.47882200000000003</v>
      </c>
    </row>
    <row r="27896" spans="1:2" x14ac:dyDescent="0.25">
      <c r="A27896">
        <v>-97.734115000000003</v>
      </c>
      <c r="B27896">
        <v>0.46842499999999998</v>
      </c>
    </row>
    <row r="27897" spans="1:2" x14ac:dyDescent="0.25">
      <c r="A27897">
        <v>-127.307952</v>
      </c>
      <c r="B27897">
        <v>0.48697699999999999</v>
      </c>
    </row>
    <row r="27898" spans="1:2" x14ac:dyDescent="0.25">
      <c r="A27898">
        <v>-78.564404999999994</v>
      </c>
      <c r="B27898">
        <v>0.49618400000000001</v>
      </c>
    </row>
    <row r="27899" spans="1:2" x14ac:dyDescent="0.25">
      <c r="A27899">
        <v>-103.380633</v>
      </c>
      <c r="B27899">
        <v>0.48182399999999997</v>
      </c>
    </row>
    <row r="27900" spans="1:2" x14ac:dyDescent="0.25">
      <c r="A27900">
        <v>-107.85279199999999</v>
      </c>
      <c r="B27900">
        <v>0.49713299999999999</v>
      </c>
    </row>
    <row r="27901" spans="1:2" x14ac:dyDescent="0.25">
      <c r="A27901">
        <v>-160.11739499999999</v>
      </c>
      <c r="B27901">
        <v>0.487927</v>
      </c>
    </row>
    <row r="27902" spans="1:2" x14ac:dyDescent="0.25">
      <c r="A27902">
        <v>-96.221407999999997</v>
      </c>
      <c r="B27902">
        <v>0.47756500000000002</v>
      </c>
    </row>
    <row r="27903" spans="1:2" x14ac:dyDescent="0.25">
      <c r="A27903">
        <v>-150.59345999999999</v>
      </c>
      <c r="B27903">
        <v>0.45846399999999998</v>
      </c>
    </row>
    <row r="27904" spans="1:2" x14ac:dyDescent="0.25">
      <c r="A27904">
        <v>-93.410667000000004</v>
      </c>
      <c r="B27904">
        <v>0.48510700000000001</v>
      </c>
    </row>
    <row r="27905" spans="1:2" x14ac:dyDescent="0.25">
      <c r="A27905">
        <v>-87.897142000000002</v>
      </c>
      <c r="B27905">
        <v>0.49715999999999999</v>
      </c>
    </row>
    <row r="27906" spans="1:2" x14ac:dyDescent="0.25">
      <c r="A27906">
        <v>-118.923348</v>
      </c>
      <c r="B27906">
        <v>0.48066799999999998</v>
      </c>
    </row>
    <row r="27907" spans="1:2" x14ac:dyDescent="0.25">
      <c r="A27907">
        <v>-146.230245</v>
      </c>
      <c r="B27907">
        <v>0.46907399999999999</v>
      </c>
    </row>
    <row r="27908" spans="1:2" x14ac:dyDescent="0.25">
      <c r="A27908">
        <v>-149.64102</v>
      </c>
      <c r="B27908">
        <v>0.469447</v>
      </c>
    </row>
    <row r="27909" spans="1:2" x14ac:dyDescent="0.25">
      <c r="A27909">
        <v>-107.20607800000001</v>
      </c>
      <c r="B27909">
        <v>0.494278</v>
      </c>
    </row>
    <row r="27910" spans="1:2" x14ac:dyDescent="0.25">
      <c r="A27910">
        <v>-98.272684999999996</v>
      </c>
      <c r="B27910">
        <v>0.48560700000000001</v>
      </c>
    </row>
    <row r="27911" spans="1:2" x14ac:dyDescent="0.25">
      <c r="A27911">
        <v>-68.836788999999996</v>
      </c>
      <c r="B27911">
        <v>0.51431000000000004</v>
      </c>
    </row>
    <row r="27912" spans="1:2" x14ac:dyDescent="0.25">
      <c r="A27912">
        <v>-97.561685999999995</v>
      </c>
      <c r="B27912">
        <v>0.50877099999999997</v>
      </c>
    </row>
    <row r="27913" spans="1:2" x14ac:dyDescent="0.25">
      <c r="A27913">
        <v>-123.447759</v>
      </c>
      <c r="B27913">
        <v>0.47698400000000002</v>
      </c>
    </row>
    <row r="27914" spans="1:2" x14ac:dyDescent="0.25">
      <c r="A27914">
        <v>-73.33314</v>
      </c>
      <c r="B27914">
        <v>0.48537200000000003</v>
      </c>
    </row>
    <row r="27915" spans="1:2" x14ac:dyDescent="0.25">
      <c r="A27915">
        <v>-160.90992</v>
      </c>
      <c r="B27915">
        <v>0.46574700000000002</v>
      </c>
    </row>
    <row r="27916" spans="1:2" x14ac:dyDescent="0.25">
      <c r="A27916">
        <v>-160.871205</v>
      </c>
      <c r="B27916">
        <v>0.47954000000000002</v>
      </c>
    </row>
    <row r="27917" spans="1:2" x14ac:dyDescent="0.25">
      <c r="A27917">
        <v>-126.368523</v>
      </c>
      <c r="B27917">
        <v>0.48818600000000001</v>
      </c>
    </row>
    <row r="27918" spans="1:2" x14ac:dyDescent="0.25">
      <c r="A27918">
        <v>-122.839907</v>
      </c>
      <c r="B27918">
        <v>0.492699</v>
      </c>
    </row>
    <row r="27919" spans="1:2" x14ac:dyDescent="0.25">
      <c r="A27919">
        <v>-137.77442099999999</v>
      </c>
      <c r="B27919">
        <v>0.47743799999999997</v>
      </c>
    </row>
    <row r="27920" spans="1:2" x14ac:dyDescent="0.25">
      <c r="A27920">
        <v>-120.773357</v>
      </c>
      <c r="B27920">
        <v>0.45678000000000002</v>
      </c>
    </row>
    <row r="27921" spans="1:2" x14ac:dyDescent="0.25">
      <c r="A27921">
        <v>-96.045851999999996</v>
      </c>
      <c r="B27921">
        <v>0.47373500000000002</v>
      </c>
    </row>
    <row r="27922" spans="1:2" x14ac:dyDescent="0.25">
      <c r="A27922">
        <v>-168.37083999999999</v>
      </c>
      <c r="B27922">
        <v>0.486346</v>
      </c>
    </row>
    <row r="27923" spans="1:2" x14ac:dyDescent="0.25">
      <c r="A27923">
        <v>-76.338476999999997</v>
      </c>
      <c r="B27923">
        <v>0.53177399999999997</v>
      </c>
    </row>
    <row r="27924" spans="1:2" x14ac:dyDescent="0.25">
      <c r="A27924">
        <v>-143.15971500000001</v>
      </c>
      <c r="B27924">
        <v>0.47620699999999999</v>
      </c>
    </row>
    <row r="27925" spans="1:2" x14ac:dyDescent="0.25">
      <c r="A27925">
        <v>-134.07901000000001</v>
      </c>
      <c r="B27925">
        <v>0.48722199999999999</v>
      </c>
    </row>
    <row r="27926" spans="1:2" x14ac:dyDescent="0.25">
      <c r="A27926">
        <v>-104.05409400000001</v>
      </c>
      <c r="B27926">
        <v>0.48884699999999998</v>
      </c>
    </row>
    <row r="27927" spans="1:2" x14ac:dyDescent="0.25">
      <c r="A27927">
        <v>-130.41379499999999</v>
      </c>
      <c r="B27927">
        <v>0.46384500000000001</v>
      </c>
    </row>
    <row r="27928" spans="1:2" x14ac:dyDescent="0.25">
      <c r="A27928">
        <v>-113.74021500000001</v>
      </c>
      <c r="B27928">
        <v>0.50132900000000002</v>
      </c>
    </row>
    <row r="27929" spans="1:2" x14ac:dyDescent="0.25">
      <c r="A27929">
        <v>-142.83336399999999</v>
      </c>
      <c r="B27929">
        <v>0.47155900000000001</v>
      </c>
    </row>
    <row r="27930" spans="1:2" x14ac:dyDescent="0.25">
      <c r="A27930">
        <v>-140.47749200000001</v>
      </c>
      <c r="B27930">
        <v>0.48061100000000001</v>
      </c>
    </row>
    <row r="27931" spans="1:2" x14ac:dyDescent="0.25">
      <c r="A27931">
        <v>-90.856206</v>
      </c>
      <c r="B27931">
        <v>0.50119800000000003</v>
      </c>
    </row>
    <row r="27932" spans="1:2" x14ac:dyDescent="0.25">
      <c r="A27932">
        <v>-98.722594000000001</v>
      </c>
      <c r="B27932">
        <v>0.48018300000000003</v>
      </c>
    </row>
    <row r="27933" spans="1:2" x14ac:dyDescent="0.25">
      <c r="A27933">
        <v>-97.770815999999996</v>
      </c>
      <c r="B27933">
        <v>0.48279100000000003</v>
      </c>
    </row>
    <row r="27934" spans="1:2" x14ac:dyDescent="0.25">
      <c r="A27934">
        <v>-98.435556000000005</v>
      </c>
      <c r="B27934">
        <v>0.50728399999999996</v>
      </c>
    </row>
    <row r="27935" spans="1:2" x14ac:dyDescent="0.25">
      <c r="A27935">
        <v>-134.08488199999999</v>
      </c>
      <c r="B27935">
        <v>0.49037199999999997</v>
      </c>
    </row>
    <row r="27936" spans="1:2" x14ac:dyDescent="0.25">
      <c r="A27936">
        <v>-95.565927000000002</v>
      </c>
      <c r="B27936">
        <v>0.49038399999999999</v>
      </c>
    </row>
    <row r="27937" spans="1:2" x14ac:dyDescent="0.25">
      <c r="A27937">
        <v>-91.453334999999996</v>
      </c>
      <c r="B27937">
        <v>0.46964899999999998</v>
      </c>
    </row>
    <row r="27938" spans="1:2" x14ac:dyDescent="0.25">
      <c r="A27938">
        <v>-145.030416</v>
      </c>
      <c r="B27938">
        <v>0.47304499999999999</v>
      </c>
    </row>
    <row r="27939" spans="1:2" x14ac:dyDescent="0.25">
      <c r="A27939">
        <v>-121.74943</v>
      </c>
      <c r="B27939">
        <v>0.48258299999999998</v>
      </c>
    </row>
    <row r="27940" spans="1:2" x14ac:dyDescent="0.25">
      <c r="A27940">
        <v>-108.611662</v>
      </c>
      <c r="B27940">
        <v>0.49456800000000001</v>
      </c>
    </row>
    <row r="27941" spans="1:2" x14ac:dyDescent="0.25">
      <c r="A27941">
        <v>-126.977529</v>
      </c>
      <c r="B27941">
        <v>0.471414</v>
      </c>
    </row>
    <row r="27942" spans="1:2" x14ac:dyDescent="0.25">
      <c r="A27942">
        <v>-99.947778999999997</v>
      </c>
      <c r="B27942">
        <v>0.49488300000000002</v>
      </c>
    </row>
    <row r="27943" spans="1:2" x14ac:dyDescent="0.25">
      <c r="A27943">
        <v>-95.949095999999997</v>
      </c>
      <c r="B27943">
        <v>0.46855200000000002</v>
      </c>
    </row>
    <row r="27944" spans="1:2" x14ac:dyDescent="0.25">
      <c r="A27944">
        <v>-128.38858400000001</v>
      </c>
      <c r="B27944">
        <v>0.47728100000000001</v>
      </c>
    </row>
    <row r="27945" spans="1:2" x14ac:dyDescent="0.25">
      <c r="A27945">
        <v>-136.52806000000001</v>
      </c>
      <c r="B27945">
        <v>0.48626200000000003</v>
      </c>
    </row>
    <row r="27946" spans="1:2" x14ac:dyDescent="0.25">
      <c r="A27946">
        <v>-91.157989000000001</v>
      </c>
      <c r="B27946">
        <v>0.47498699999999999</v>
      </c>
    </row>
    <row r="27947" spans="1:2" x14ac:dyDescent="0.25">
      <c r="A27947">
        <v>-111.713112</v>
      </c>
      <c r="B27947">
        <v>0.495143</v>
      </c>
    </row>
    <row r="27948" spans="1:2" x14ac:dyDescent="0.25">
      <c r="A27948">
        <v>-135.416966</v>
      </c>
      <c r="B27948">
        <v>0.48637900000000001</v>
      </c>
    </row>
    <row r="27949" spans="1:2" x14ac:dyDescent="0.25">
      <c r="A27949">
        <v>-58.704951000000001</v>
      </c>
      <c r="B27949">
        <v>0.52137599999999995</v>
      </c>
    </row>
    <row r="27950" spans="1:2" x14ac:dyDescent="0.25">
      <c r="A27950">
        <v>-118.888184</v>
      </c>
      <c r="B27950">
        <v>0.49717899999999998</v>
      </c>
    </row>
    <row r="27951" spans="1:2" x14ac:dyDescent="0.25">
      <c r="A27951">
        <v>-143.20488599999999</v>
      </c>
      <c r="B27951">
        <v>0.47463</v>
      </c>
    </row>
    <row r="27952" spans="1:2" x14ac:dyDescent="0.25">
      <c r="A27952">
        <v>-142.671077</v>
      </c>
      <c r="B27952">
        <v>0.470391</v>
      </c>
    </row>
    <row r="27953" spans="1:2" x14ac:dyDescent="0.25">
      <c r="A27953">
        <v>-129.77119999999999</v>
      </c>
      <c r="B27953">
        <v>0.493977</v>
      </c>
    </row>
    <row r="27954" spans="1:2" x14ac:dyDescent="0.25">
      <c r="A27954">
        <v>-139.87121400000001</v>
      </c>
      <c r="B27954">
        <v>0.489873</v>
      </c>
    </row>
    <row r="27955" spans="1:2" x14ac:dyDescent="0.25">
      <c r="A27955">
        <v>-93.013158000000004</v>
      </c>
      <c r="B27955">
        <v>0.50878900000000005</v>
      </c>
    </row>
    <row r="27956" spans="1:2" x14ac:dyDescent="0.25">
      <c r="A27956">
        <v>-115.996916</v>
      </c>
      <c r="B27956">
        <v>0.47412599999999999</v>
      </c>
    </row>
    <row r="27957" spans="1:2" x14ac:dyDescent="0.25">
      <c r="A27957">
        <v>-153.125666</v>
      </c>
      <c r="B27957">
        <v>0.460677</v>
      </c>
    </row>
    <row r="27958" spans="1:2" x14ac:dyDescent="0.25">
      <c r="A27958">
        <v>-105.946848</v>
      </c>
      <c r="B27958">
        <v>0.48001700000000003</v>
      </c>
    </row>
    <row r="27959" spans="1:2" x14ac:dyDescent="0.25">
      <c r="A27959">
        <v>-96.009319000000005</v>
      </c>
      <c r="B27959">
        <v>0.49651000000000001</v>
      </c>
    </row>
    <row r="27960" spans="1:2" x14ac:dyDescent="0.25">
      <c r="A27960">
        <v>-117.04237500000001</v>
      </c>
      <c r="B27960">
        <v>0.49633100000000002</v>
      </c>
    </row>
    <row r="27961" spans="1:2" x14ac:dyDescent="0.25">
      <c r="A27961">
        <v>-110.55740400000001</v>
      </c>
      <c r="B27961">
        <v>0.498006</v>
      </c>
    </row>
    <row r="27962" spans="1:2" x14ac:dyDescent="0.25">
      <c r="A27962">
        <v>-90.736354000000006</v>
      </c>
      <c r="B27962">
        <v>0.497498</v>
      </c>
    </row>
    <row r="27963" spans="1:2" x14ac:dyDescent="0.25">
      <c r="A27963">
        <v>-110.529053</v>
      </c>
      <c r="B27963">
        <v>0.469607</v>
      </c>
    </row>
    <row r="27964" spans="1:2" x14ac:dyDescent="0.25">
      <c r="A27964">
        <v>-97.569854000000007</v>
      </c>
      <c r="B27964">
        <v>0.49068600000000001</v>
      </c>
    </row>
    <row r="27965" spans="1:2" x14ac:dyDescent="0.25">
      <c r="A27965">
        <v>-121.82014599999999</v>
      </c>
      <c r="B27965">
        <v>0.48970900000000001</v>
      </c>
    </row>
    <row r="27966" spans="1:2" x14ac:dyDescent="0.25">
      <c r="A27966">
        <v>-116.669366</v>
      </c>
      <c r="B27966">
        <v>0.49508000000000002</v>
      </c>
    </row>
    <row r="27967" spans="1:2" x14ac:dyDescent="0.25">
      <c r="A27967">
        <v>-139.11885899999999</v>
      </c>
      <c r="B27967">
        <v>0.49124800000000002</v>
      </c>
    </row>
    <row r="27968" spans="1:2" x14ac:dyDescent="0.25">
      <c r="A27968">
        <v>-108.69033899999999</v>
      </c>
      <c r="B27968">
        <v>0.49895200000000001</v>
      </c>
    </row>
    <row r="27969" spans="1:2" x14ac:dyDescent="0.25">
      <c r="A27969">
        <v>-143.297304</v>
      </c>
      <c r="B27969">
        <v>0.478995</v>
      </c>
    </row>
    <row r="27970" spans="1:2" x14ac:dyDescent="0.25">
      <c r="A27970">
        <v>-109.35678299999999</v>
      </c>
      <c r="B27970">
        <v>0.48508899999999999</v>
      </c>
    </row>
    <row r="27971" spans="1:2" x14ac:dyDescent="0.25">
      <c r="A27971">
        <v>-107.585706</v>
      </c>
      <c r="B27971">
        <v>0.49024699999999999</v>
      </c>
    </row>
    <row r="27972" spans="1:2" x14ac:dyDescent="0.25">
      <c r="A27972">
        <v>-103.514825</v>
      </c>
      <c r="B27972">
        <v>0.48499799999999998</v>
      </c>
    </row>
    <row r="27973" spans="1:2" x14ac:dyDescent="0.25">
      <c r="A27973">
        <v>-94.306019000000006</v>
      </c>
      <c r="B27973">
        <v>0.47548200000000002</v>
      </c>
    </row>
    <row r="27974" spans="1:2" x14ac:dyDescent="0.25">
      <c r="A27974">
        <v>-146.04583600000001</v>
      </c>
      <c r="B27974">
        <v>0.47847699999999999</v>
      </c>
    </row>
    <row r="27975" spans="1:2" x14ac:dyDescent="0.25">
      <c r="A27975">
        <v>-137.99172100000001</v>
      </c>
      <c r="B27975">
        <v>0.47335700000000003</v>
      </c>
    </row>
    <row r="27976" spans="1:2" x14ac:dyDescent="0.25">
      <c r="A27976">
        <v>-125.18968099999999</v>
      </c>
      <c r="B27976">
        <v>0.472528</v>
      </c>
    </row>
    <row r="27977" spans="1:2" x14ac:dyDescent="0.25">
      <c r="A27977">
        <v>-75.328022000000004</v>
      </c>
      <c r="B27977">
        <v>0.478765</v>
      </c>
    </row>
    <row r="27978" spans="1:2" x14ac:dyDescent="0.25">
      <c r="A27978">
        <v>-93.449501999999995</v>
      </c>
      <c r="B27978">
        <v>0.49615799999999999</v>
      </c>
    </row>
    <row r="27979" spans="1:2" x14ac:dyDescent="0.25">
      <c r="A27979">
        <v>-132.250496</v>
      </c>
      <c r="B27979">
        <v>0.492842</v>
      </c>
    </row>
    <row r="27980" spans="1:2" x14ac:dyDescent="0.25">
      <c r="A27980">
        <v>-138.99795499999999</v>
      </c>
      <c r="B27980">
        <v>0.49247400000000002</v>
      </c>
    </row>
    <row r="27981" spans="1:2" x14ac:dyDescent="0.25">
      <c r="A27981">
        <v>-111.92873</v>
      </c>
      <c r="B27981">
        <v>0.50595500000000004</v>
      </c>
    </row>
    <row r="27982" spans="1:2" x14ac:dyDescent="0.25">
      <c r="A27982">
        <v>-99.612915000000001</v>
      </c>
      <c r="B27982">
        <v>0.50273999999999996</v>
      </c>
    </row>
    <row r="27983" spans="1:2" x14ac:dyDescent="0.25">
      <c r="A27983">
        <v>-115.048773</v>
      </c>
      <c r="B27983">
        <v>0.47492200000000001</v>
      </c>
    </row>
    <row r="27984" spans="1:2" x14ac:dyDescent="0.25">
      <c r="A27984">
        <v>-106.013169</v>
      </c>
      <c r="B27984">
        <v>0.48143900000000001</v>
      </c>
    </row>
    <row r="27985" spans="1:2" x14ac:dyDescent="0.25">
      <c r="A27985">
        <v>-123.243454</v>
      </c>
      <c r="B27985">
        <v>0.48902099999999998</v>
      </c>
    </row>
    <row r="27986" spans="1:2" x14ac:dyDescent="0.25">
      <c r="A27986">
        <v>-120.67402199999999</v>
      </c>
      <c r="B27986">
        <v>0.486898</v>
      </c>
    </row>
    <row r="27987" spans="1:2" x14ac:dyDescent="0.25">
      <c r="A27987">
        <v>-122.233755</v>
      </c>
      <c r="B27987">
        <v>0.48831400000000003</v>
      </c>
    </row>
    <row r="27988" spans="1:2" x14ac:dyDescent="0.25">
      <c r="A27988">
        <v>-124.71225800000001</v>
      </c>
      <c r="B27988">
        <v>0.49034299999999997</v>
      </c>
    </row>
    <row r="27989" spans="1:2" x14ac:dyDescent="0.25">
      <c r="A27989">
        <v>-122.20822800000001</v>
      </c>
      <c r="B27989">
        <v>0.491892</v>
      </c>
    </row>
    <row r="27990" spans="1:2" x14ac:dyDescent="0.25">
      <c r="A27990">
        <v>-150.57483199999999</v>
      </c>
      <c r="B27990">
        <v>0.48302400000000001</v>
      </c>
    </row>
    <row r="27991" spans="1:2" x14ac:dyDescent="0.25">
      <c r="A27991">
        <v>-133.180059</v>
      </c>
      <c r="B27991">
        <v>0.47117300000000001</v>
      </c>
    </row>
    <row r="27992" spans="1:2" x14ac:dyDescent="0.25">
      <c r="A27992">
        <v>-128.236749</v>
      </c>
      <c r="B27992">
        <v>0.48579099999999997</v>
      </c>
    </row>
    <row r="27993" spans="1:2" x14ac:dyDescent="0.25">
      <c r="A27993">
        <v>-66.756816999999998</v>
      </c>
      <c r="B27993">
        <v>0.50212000000000001</v>
      </c>
    </row>
    <row r="27994" spans="1:2" x14ac:dyDescent="0.25">
      <c r="A27994">
        <v>-85.896281000000002</v>
      </c>
      <c r="B27994">
        <v>0.48758000000000001</v>
      </c>
    </row>
    <row r="27995" spans="1:2" x14ac:dyDescent="0.25">
      <c r="A27995">
        <v>-103.54366</v>
      </c>
      <c r="B27995">
        <v>0.47521999999999998</v>
      </c>
    </row>
    <row r="27996" spans="1:2" x14ac:dyDescent="0.25">
      <c r="A27996">
        <v>-139.23737600000001</v>
      </c>
      <c r="B27996">
        <v>0.4824</v>
      </c>
    </row>
    <row r="27997" spans="1:2" x14ac:dyDescent="0.25">
      <c r="A27997">
        <v>-118.154821</v>
      </c>
      <c r="B27997">
        <v>0.49100300000000002</v>
      </c>
    </row>
    <row r="27998" spans="1:2" x14ac:dyDescent="0.25">
      <c r="A27998">
        <v>-97.060162000000005</v>
      </c>
      <c r="B27998">
        <v>0.48771999999999999</v>
      </c>
    </row>
    <row r="27999" spans="1:2" x14ac:dyDescent="0.25">
      <c r="A27999">
        <v>-92.809922999999998</v>
      </c>
      <c r="B27999">
        <v>0.495479</v>
      </c>
    </row>
    <row r="28000" spans="1:2" x14ac:dyDescent="0.25">
      <c r="A28000">
        <v>-131.29312400000001</v>
      </c>
      <c r="B28000">
        <v>0.49246200000000001</v>
      </c>
    </row>
    <row r="28001" spans="1:2" x14ac:dyDescent="0.25">
      <c r="A28001">
        <v>-146.324592</v>
      </c>
      <c r="B28001">
        <v>0.49991099999999999</v>
      </c>
    </row>
    <row r="28002" spans="1:2" x14ac:dyDescent="0.25">
      <c r="A28002">
        <v>-153.01718199999999</v>
      </c>
      <c r="B28002">
        <v>0.475603</v>
      </c>
    </row>
    <row r="28003" spans="1:2" x14ac:dyDescent="0.25">
      <c r="A28003">
        <v>-143.44020900000001</v>
      </c>
      <c r="B28003">
        <v>0.47609200000000002</v>
      </c>
    </row>
    <row r="28004" spans="1:2" x14ac:dyDescent="0.25">
      <c r="A28004">
        <v>-126.715273</v>
      </c>
      <c r="B28004">
        <v>0.50132299999999996</v>
      </c>
    </row>
    <row r="28005" spans="1:2" x14ac:dyDescent="0.25">
      <c r="A28005">
        <v>-135.64524</v>
      </c>
      <c r="B28005">
        <v>0.49606499999999998</v>
      </c>
    </row>
    <row r="28006" spans="1:2" x14ac:dyDescent="0.25">
      <c r="A28006">
        <v>-117.58749899999999</v>
      </c>
      <c r="B28006">
        <v>0.49659900000000001</v>
      </c>
    </row>
    <row r="28007" spans="1:2" x14ac:dyDescent="0.25">
      <c r="A28007">
        <v>-142.26928000000001</v>
      </c>
      <c r="B28007">
        <v>0.47741</v>
      </c>
    </row>
    <row r="28008" spans="1:2" x14ac:dyDescent="0.25">
      <c r="A28008">
        <v>-129.51079899999999</v>
      </c>
      <c r="B28008">
        <v>0.48053099999999999</v>
      </c>
    </row>
    <row r="28009" spans="1:2" x14ac:dyDescent="0.25">
      <c r="A28009">
        <v>-103.00355399999999</v>
      </c>
      <c r="B28009">
        <v>0.506355</v>
      </c>
    </row>
    <row r="28010" spans="1:2" x14ac:dyDescent="0.25">
      <c r="A28010">
        <v>-121.79060800000001</v>
      </c>
      <c r="B28010">
        <v>0.46729999999999999</v>
      </c>
    </row>
    <row r="28011" spans="1:2" x14ac:dyDescent="0.25">
      <c r="A28011">
        <v>-100.554669</v>
      </c>
      <c r="B28011">
        <v>0.478354</v>
      </c>
    </row>
    <row r="28012" spans="1:2" x14ac:dyDescent="0.25">
      <c r="A28012">
        <v>-90.038731999999996</v>
      </c>
      <c r="B28012">
        <v>0.51115699999999997</v>
      </c>
    </row>
    <row r="28013" spans="1:2" x14ac:dyDescent="0.25">
      <c r="A28013">
        <v>-78.222731999999993</v>
      </c>
      <c r="B28013">
        <v>0.47344799999999998</v>
      </c>
    </row>
    <row r="28014" spans="1:2" x14ac:dyDescent="0.25">
      <c r="A28014">
        <v>-118.67899199999999</v>
      </c>
      <c r="B28014">
        <v>0.48824800000000002</v>
      </c>
    </row>
    <row r="28015" spans="1:2" x14ac:dyDescent="0.25">
      <c r="A28015">
        <v>-125.44281700000001</v>
      </c>
      <c r="B28015">
        <v>0.50310100000000002</v>
      </c>
    </row>
    <row r="28016" spans="1:2" x14ac:dyDescent="0.25">
      <c r="A28016">
        <v>-69.562989999999999</v>
      </c>
      <c r="B28016">
        <v>0.49313000000000001</v>
      </c>
    </row>
    <row r="28017" spans="1:2" x14ac:dyDescent="0.25">
      <c r="A28017">
        <v>-83.355614000000003</v>
      </c>
      <c r="B28017">
        <v>0.49165799999999998</v>
      </c>
    </row>
    <row r="28018" spans="1:2" x14ac:dyDescent="0.25">
      <c r="A28018">
        <v>-124.25528</v>
      </c>
      <c r="B28018">
        <v>0.493807</v>
      </c>
    </row>
    <row r="28019" spans="1:2" x14ac:dyDescent="0.25">
      <c r="A28019">
        <v>-112.30585499999999</v>
      </c>
      <c r="B28019">
        <v>0.49935800000000002</v>
      </c>
    </row>
    <row r="28020" spans="1:2" x14ac:dyDescent="0.25">
      <c r="A28020">
        <v>-142.04428200000001</v>
      </c>
      <c r="B28020">
        <v>0.47830899999999998</v>
      </c>
    </row>
    <row r="28021" spans="1:2" x14ac:dyDescent="0.25">
      <c r="A28021">
        <v>-117.873794</v>
      </c>
      <c r="B28021">
        <v>0.47415200000000002</v>
      </c>
    </row>
    <row r="28022" spans="1:2" x14ac:dyDescent="0.25">
      <c r="A28022">
        <v>-138.22498300000001</v>
      </c>
      <c r="B28022">
        <v>0.49105799999999999</v>
      </c>
    </row>
    <row r="28023" spans="1:2" x14ac:dyDescent="0.25">
      <c r="A28023">
        <v>-100.82747000000001</v>
      </c>
      <c r="B28023">
        <v>0.50529299999999999</v>
      </c>
    </row>
    <row r="28024" spans="1:2" x14ac:dyDescent="0.25">
      <c r="A28024">
        <v>-95.858721000000003</v>
      </c>
      <c r="B28024">
        <v>0.48310199999999998</v>
      </c>
    </row>
    <row r="28025" spans="1:2" x14ac:dyDescent="0.25">
      <c r="A28025">
        <v>-116.417494</v>
      </c>
      <c r="B28025">
        <v>0.48702200000000001</v>
      </c>
    </row>
    <row r="28026" spans="1:2" x14ac:dyDescent="0.25">
      <c r="A28026">
        <v>-124.33557399999999</v>
      </c>
      <c r="B28026">
        <v>0.47662700000000002</v>
      </c>
    </row>
    <row r="28027" spans="1:2" x14ac:dyDescent="0.25">
      <c r="A28027">
        <v>-111.32303400000001</v>
      </c>
      <c r="B28027">
        <v>0.48749599999999998</v>
      </c>
    </row>
    <row r="28028" spans="1:2" x14ac:dyDescent="0.25">
      <c r="A28028">
        <v>-67.559110000000004</v>
      </c>
      <c r="B28028">
        <v>0.513687</v>
      </c>
    </row>
    <row r="28029" spans="1:2" x14ac:dyDescent="0.25">
      <c r="A28029">
        <v>-99.824454000000003</v>
      </c>
      <c r="B28029">
        <v>0.495479</v>
      </c>
    </row>
    <row r="28030" spans="1:2" x14ac:dyDescent="0.25">
      <c r="A28030">
        <v>-113.347382</v>
      </c>
      <c r="B28030">
        <v>0.50034500000000004</v>
      </c>
    </row>
    <row r="28031" spans="1:2" x14ac:dyDescent="0.25">
      <c r="A28031">
        <v>-124.770465</v>
      </c>
      <c r="B28031">
        <v>0.48427300000000001</v>
      </c>
    </row>
    <row r="28032" spans="1:2" x14ac:dyDescent="0.25">
      <c r="A28032">
        <v>-116.826678</v>
      </c>
      <c r="B28032">
        <v>0.48170299999999999</v>
      </c>
    </row>
    <row r="28033" spans="1:2" x14ac:dyDescent="0.25">
      <c r="A28033">
        <v>-134.540604</v>
      </c>
      <c r="B28033">
        <v>0.47278599999999998</v>
      </c>
    </row>
    <row r="28034" spans="1:2" x14ac:dyDescent="0.25">
      <c r="A28034">
        <v>-74.015394000000001</v>
      </c>
      <c r="B28034">
        <v>0.50100800000000001</v>
      </c>
    </row>
    <row r="28035" spans="1:2" x14ac:dyDescent="0.25">
      <c r="A28035">
        <v>-82.317024000000004</v>
      </c>
      <c r="B28035">
        <v>0.50222299999999997</v>
      </c>
    </row>
    <row r="28036" spans="1:2" x14ac:dyDescent="0.25">
      <c r="A28036">
        <v>-66.809056999999996</v>
      </c>
      <c r="B28036">
        <v>0.50037799999999999</v>
      </c>
    </row>
    <row r="28037" spans="1:2" x14ac:dyDescent="0.25">
      <c r="A28037">
        <v>-72.423032000000006</v>
      </c>
      <c r="B28037">
        <v>0.492201</v>
      </c>
    </row>
    <row r="28038" spans="1:2" x14ac:dyDescent="0.25">
      <c r="A28038">
        <v>-102.125015</v>
      </c>
      <c r="B28038">
        <v>0.50812199999999996</v>
      </c>
    </row>
    <row r="28039" spans="1:2" x14ac:dyDescent="0.25">
      <c r="A28039">
        <v>-73.378975999999994</v>
      </c>
      <c r="B28039">
        <v>0.49031999999999998</v>
      </c>
    </row>
    <row r="28040" spans="1:2" x14ac:dyDescent="0.25">
      <c r="A28040">
        <v>-110.652067</v>
      </c>
      <c r="B28040">
        <v>0.488815</v>
      </c>
    </row>
    <row r="28041" spans="1:2" x14ac:dyDescent="0.25">
      <c r="A28041">
        <v>-104.039593</v>
      </c>
      <c r="B28041">
        <v>0.48544599999999999</v>
      </c>
    </row>
    <row r="28042" spans="1:2" x14ac:dyDescent="0.25">
      <c r="A28042">
        <v>-101.297972</v>
      </c>
      <c r="B28042">
        <v>0.47208800000000001</v>
      </c>
    </row>
    <row r="28043" spans="1:2" x14ac:dyDescent="0.25">
      <c r="A28043">
        <v>-94.223622000000006</v>
      </c>
      <c r="B28043">
        <v>0.49080000000000001</v>
      </c>
    </row>
    <row r="28044" spans="1:2" x14ac:dyDescent="0.25">
      <c r="A28044">
        <v>-138.523078</v>
      </c>
      <c r="B28044">
        <v>0.47385300000000002</v>
      </c>
    </row>
    <row r="28045" spans="1:2" x14ac:dyDescent="0.25">
      <c r="A28045">
        <v>-124.808196</v>
      </c>
      <c r="B28045">
        <v>0.484649</v>
      </c>
    </row>
    <row r="28046" spans="1:2" x14ac:dyDescent="0.25">
      <c r="A28046">
        <v>-144.75149400000001</v>
      </c>
      <c r="B28046">
        <v>0.475499</v>
      </c>
    </row>
    <row r="28047" spans="1:2" x14ac:dyDescent="0.25">
      <c r="A28047">
        <v>-77.212906000000004</v>
      </c>
      <c r="B28047">
        <v>0.49156100000000003</v>
      </c>
    </row>
    <row r="28048" spans="1:2" x14ac:dyDescent="0.25">
      <c r="A28048">
        <v>-129.51436200000001</v>
      </c>
      <c r="B28048">
        <v>0.48368299999999997</v>
      </c>
    </row>
    <row r="28049" spans="1:2" x14ac:dyDescent="0.25">
      <c r="A28049">
        <v>-105.07512699999999</v>
      </c>
      <c r="B28049">
        <v>0.496035</v>
      </c>
    </row>
    <row r="28050" spans="1:2" x14ac:dyDescent="0.25">
      <c r="A28050">
        <v>-99.568100000000001</v>
      </c>
      <c r="B28050">
        <v>0.48956100000000002</v>
      </c>
    </row>
    <row r="28051" spans="1:2" x14ac:dyDescent="0.25">
      <c r="A28051">
        <v>-142.477059</v>
      </c>
      <c r="B28051">
        <v>0.485238</v>
      </c>
    </row>
    <row r="28052" spans="1:2" x14ac:dyDescent="0.25">
      <c r="A28052">
        <v>-101.901173</v>
      </c>
      <c r="B28052">
        <v>0.49016599999999999</v>
      </c>
    </row>
    <row r="28053" spans="1:2" x14ac:dyDescent="0.25">
      <c r="A28053">
        <v>-114.141757</v>
      </c>
      <c r="B28053">
        <v>0.50085199999999996</v>
      </c>
    </row>
    <row r="28054" spans="1:2" x14ac:dyDescent="0.25">
      <c r="A28054">
        <v>-136.03547399999999</v>
      </c>
      <c r="B28054">
        <v>0.47520899999999999</v>
      </c>
    </row>
    <row r="28055" spans="1:2" x14ac:dyDescent="0.25">
      <c r="A28055">
        <v>-136.52624599999999</v>
      </c>
      <c r="B28055">
        <v>0.48693599999999998</v>
      </c>
    </row>
    <row r="28056" spans="1:2" x14ac:dyDescent="0.25">
      <c r="A28056">
        <v>-108.785479</v>
      </c>
      <c r="B28056">
        <v>0.51593599999999995</v>
      </c>
    </row>
    <row r="28057" spans="1:2" x14ac:dyDescent="0.25">
      <c r="A28057">
        <v>-107.08672</v>
      </c>
      <c r="B28057">
        <v>0.51192199999999999</v>
      </c>
    </row>
    <row r="28058" spans="1:2" x14ac:dyDescent="0.25">
      <c r="A28058">
        <v>-100.745216</v>
      </c>
      <c r="B28058">
        <v>0.469997</v>
      </c>
    </row>
    <row r="28059" spans="1:2" x14ac:dyDescent="0.25">
      <c r="A28059">
        <v>-95.683318999999997</v>
      </c>
      <c r="B28059">
        <v>0.50367099999999998</v>
      </c>
    </row>
    <row r="28060" spans="1:2" x14ac:dyDescent="0.25">
      <c r="A28060">
        <v>-99.364266000000001</v>
      </c>
      <c r="B28060">
        <v>0.485431</v>
      </c>
    </row>
    <row r="28061" spans="1:2" x14ac:dyDescent="0.25">
      <c r="A28061">
        <v>-118.436948</v>
      </c>
      <c r="B28061">
        <v>0.489645</v>
      </c>
    </row>
    <row r="28062" spans="1:2" x14ac:dyDescent="0.25">
      <c r="A28062">
        <v>-93.262377000000001</v>
      </c>
      <c r="B28062">
        <v>0.49592700000000001</v>
      </c>
    </row>
    <row r="28063" spans="1:2" x14ac:dyDescent="0.25">
      <c r="A28063">
        <v>-136.79966200000001</v>
      </c>
      <c r="B28063">
        <v>0.45927899999999999</v>
      </c>
    </row>
    <row r="28064" spans="1:2" x14ac:dyDescent="0.25">
      <c r="A28064">
        <v>-145.25195500000001</v>
      </c>
      <c r="B28064">
        <v>0.46422799999999997</v>
      </c>
    </row>
    <row r="28065" spans="1:2" x14ac:dyDescent="0.25">
      <c r="A28065">
        <v>-126.882488</v>
      </c>
      <c r="B28065">
        <v>0.49791200000000002</v>
      </c>
    </row>
    <row r="28066" spans="1:2" x14ac:dyDescent="0.25">
      <c r="A28066">
        <v>-139.053978</v>
      </c>
      <c r="B28066">
        <v>0.47760200000000003</v>
      </c>
    </row>
    <row r="28067" spans="1:2" x14ac:dyDescent="0.25">
      <c r="A28067">
        <v>-123.02201100000001</v>
      </c>
      <c r="B28067">
        <v>0.47963499999999998</v>
      </c>
    </row>
    <row r="28068" spans="1:2" x14ac:dyDescent="0.25">
      <c r="A28068">
        <v>-74.655342000000005</v>
      </c>
      <c r="B28068">
        <v>0.48531800000000003</v>
      </c>
    </row>
    <row r="28069" spans="1:2" x14ac:dyDescent="0.25">
      <c r="A28069">
        <v>-100.564655</v>
      </c>
      <c r="B28069">
        <v>0.48997000000000002</v>
      </c>
    </row>
    <row r="28070" spans="1:2" x14ac:dyDescent="0.25">
      <c r="A28070">
        <v>-85.953721000000002</v>
      </c>
      <c r="B28070">
        <v>0.50484600000000002</v>
      </c>
    </row>
    <row r="28071" spans="1:2" x14ac:dyDescent="0.25">
      <c r="A28071">
        <v>-119.669037</v>
      </c>
      <c r="B28071">
        <v>0.49548399999999998</v>
      </c>
    </row>
    <row r="28072" spans="1:2" x14ac:dyDescent="0.25">
      <c r="A28072">
        <v>-113.808864</v>
      </c>
      <c r="B28072">
        <v>0.48765599999999998</v>
      </c>
    </row>
    <row r="28073" spans="1:2" x14ac:dyDescent="0.25">
      <c r="A28073">
        <v>-110.351573</v>
      </c>
      <c r="B28073">
        <v>0.48647800000000002</v>
      </c>
    </row>
    <row r="28074" spans="1:2" x14ac:dyDescent="0.25">
      <c r="A28074">
        <v>-114.381159</v>
      </c>
      <c r="B28074">
        <v>0.48852099999999998</v>
      </c>
    </row>
    <row r="28075" spans="1:2" x14ac:dyDescent="0.25">
      <c r="A28075">
        <v>-123.300256</v>
      </c>
      <c r="B28075">
        <v>0.47627700000000001</v>
      </c>
    </row>
    <row r="28076" spans="1:2" x14ac:dyDescent="0.25">
      <c r="A28076">
        <v>-97.836523</v>
      </c>
      <c r="B28076">
        <v>0.49540200000000001</v>
      </c>
    </row>
    <row r="28077" spans="1:2" x14ac:dyDescent="0.25">
      <c r="A28077">
        <v>-120.11715</v>
      </c>
      <c r="B28077">
        <v>0.49688900000000003</v>
      </c>
    </row>
    <row r="28078" spans="1:2" x14ac:dyDescent="0.25">
      <c r="A28078">
        <v>-99.935295999999994</v>
      </c>
      <c r="B28078">
        <v>0.475443</v>
      </c>
    </row>
    <row r="28079" spans="1:2" x14ac:dyDescent="0.25">
      <c r="A28079">
        <v>-113.851884</v>
      </c>
      <c r="B28079">
        <v>0.50049900000000003</v>
      </c>
    </row>
    <row r="28080" spans="1:2" x14ac:dyDescent="0.25">
      <c r="A28080">
        <v>-141.99898899999999</v>
      </c>
      <c r="B28080">
        <v>0.47284300000000001</v>
      </c>
    </row>
    <row r="28081" spans="1:2" x14ac:dyDescent="0.25">
      <c r="A28081">
        <v>-105.410602</v>
      </c>
      <c r="B28081">
        <v>0.46785599999999999</v>
      </c>
    </row>
    <row r="28082" spans="1:2" x14ac:dyDescent="0.25">
      <c r="A28082">
        <v>-99.611378999999999</v>
      </c>
      <c r="B28082">
        <v>0.48188300000000001</v>
      </c>
    </row>
    <row r="28083" spans="1:2" x14ac:dyDescent="0.25">
      <c r="A28083">
        <v>-127.55846</v>
      </c>
      <c r="B28083">
        <v>0.48415999999999998</v>
      </c>
    </row>
    <row r="28084" spans="1:2" x14ac:dyDescent="0.25">
      <c r="A28084">
        <v>-97.974166999999994</v>
      </c>
      <c r="B28084">
        <v>0.47970499999999999</v>
      </c>
    </row>
    <row r="28085" spans="1:2" x14ac:dyDescent="0.25">
      <c r="A28085">
        <v>-98.257667999999995</v>
      </c>
      <c r="B28085">
        <v>0.48868600000000001</v>
      </c>
    </row>
    <row r="28086" spans="1:2" x14ac:dyDescent="0.25">
      <c r="A28086">
        <v>-79.995626999999999</v>
      </c>
      <c r="B28086">
        <v>0.48245700000000002</v>
      </c>
    </row>
    <row r="28087" spans="1:2" x14ac:dyDescent="0.25">
      <c r="A28087">
        <v>-87.366709999999998</v>
      </c>
      <c r="B28087">
        <v>0.50633399999999995</v>
      </c>
    </row>
    <row r="28088" spans="1:2" x14ac:dyDescent="0.25">
      <c r="A28088">
        <v>-128.69060200000001</v>
      </c>
      <c r="B28088">
        <v>0.46906900000000001</v>
      </c>
    </row>
    <row r="28089" spans="1:2" x14ac:dyDescent="0.25">
      <c r="A28089">
        <v>-94.928771999999995</v>
      </c>
      <c r="B28089">
        <v>0.48236200000000001</v>
      </c>
    </row>
    <row r="28090" spans="1:2" x14ac:dyDescent="0.25">
      <c r="A28090">
        <v>-71.063490999999999</v>
      </c>
      <c r="B28090">
        <v>0.49422100000000002</v>
      </c>
    </row>
    <row r="28091" spans="1:2" x14ac:dyDescent="0.25">
      <c r="A28091">
        <v>-130.20723799999999</v>
      </c>
      <c r="B28091">
        <v>0.477773</v>
      </c>
    </row>
    <row r="28092" spans="1:2" x14ac:dyDescent="0.25">
      <c r="A28092">
        <v>-139.97231600000001</v>
      </c>
      <c r="B28092">
        <v>0.49133700000000002</v>
      </c>
    </row>
    <row r="28093" spans="1:2" x14ac:dyDescent="0.25">
      <c r="A28093">
        <v>-123.181935</v>
      </c>
      <c r="B28093">
        <v>0.48732599999999998</v>
      </c>
    </row>
    <row r="28094" spans="1:2" x14ac:dyDescent="0.25">
      <c r="A28094">
        <v>-135.93719899999999</v>
      </c>
      <c r="B28094">
        <v>0.47692000000000001</v>
      </c>
    </row>
    <row r="28095" spans="1:2" x14ac:dyDescent="0.25">
      <c r="A28095">
        <v>-72.848484999999997</v>
      </c>
      <c r="B28095">
        <v>0.50600000000000001</v>
      </c>
    </row>
    <row r="28096" spans="1:2" x14ac:dyDescent="0.25">
      <c r="A28096">
        <v>-114.981555</v>
      </c>
      <c r="B28096">
        <v>0.49585099999999999</v>
      </c>
    </row>
    <row r="28097" spans="1:2" x14ac:dyDescent="0.25">
      <c r="A28097">
        <v>-86.274558999999996</v>
      </c>
      <c r="B28097">
        <v>0.50211799999999995</v>
      </c>
    </row>
    <row r="28098" spans="1:2" x14ac:dyDescent="0.25">
      <c r="A28098">
        <v>-115.610406</v>
      </c>
      <c r="B28098">
        <v>0.48880299999999999</v>
      </c>
    </row>
    <row r="28099" spans="1:2" x14ac:dyDescent="0.25">
      <c r="A28099">
        <v>-128.86110600000001</v>
      </c>
      <c r="B28099">
        <v>0.46572599999999997</v>
      </c>
    </row>
    <row r="28100" spans="1:2" x14ac:dyDescent="0.25">
      <c r="A28100">
        <v>-114.04774999999999</v>
      </c>
      <c r="B28100">
        <v>0.483514</v>
      </c>
    </row>
    <row r="28101" spans="1:2" x14ac:dyDescent="0.25">
      <c r="A28101">
        <v>-106.370445</v>
      </c>
      <c r="B28101">
        <v>0.47052899999999998</v>
      </c>
    </row>
    <row r="28102" spans="1:2" x14ac:dyDescent="0.25">
      <c r="A28102">
        <v>-105.947197</v>
      </c>
      <c r="B28102">
        <v>0.46576200000000001</v>
      </c>
    </row>
    <row r="28103" spans="1:2" x14ac:dyDescent="0.25">
      <c r="A28103">
        <v>-97.946057999999994</v>
      </c>
      <c r="B28103">
        <v>0.48857699999999998</v>
      </c>
    </row>
    <row r="28104" spans="1:2" x14ac:dyDescent="0.25">
      <c r="A28104">
        <v>-116.383965</v>
      </c>
      <c r="B28104">
        <v>0.47740500000000002</v>
      </c>
    </row>
    <row r="28105" spans="1:2" x14ac:dyDescent="0.25">
      <c r="A28105">
        <v>-63.853994</v>
      </c>
      <c r="B28105">
        <v>0.492842</v>
      </c>
    </row>
    <row r="28106" spans="1:2" x14ac:dyDescent="0.25">
      <c r="A28106">
        <v>-122.663685</v>
      </c>
      <c r="B28106">
        <v>0.46881699999999998</v>
      </c>
    </row>
    <row r="28107" spans="1:2" x14ac:dyDescent="0.25">
      <c r="A28107">
        <v>-98.233559999999997</v>
      </c>
      <c r="B28107">
        <v>0.46989500000000001</v>
      </c>
    </row>
    <row r="28108" spans="1:2" x14ac:dyDescent="0.25">
      <c r="A28108">
        <v>-65.751365000000007</v>
      </c>
      <c r="B28108">
        <v>0.49673099999999998</v>
      </c>
    </row>
    <row r="28109" spans="1:2" x14ac:dyDescent="0.25">
      <c r="A28109">
        <v>-76.405762999999993</v>
      </c>
      <c r="B28109">
        <v>0.49510199999999999</v>
      </c>
    </row>
    <row r="28110" spans="1:2" x14ac:dyDescent="0.25">
      <c r="A28110">
        <v>-101.327279</v>
      </c>
      <c r="B28110">
        <v>0.49787700000000001</v>
      </c>
    </row>
    <row r="28111" spans="1:2" x14ac:dyDescent="0.25">
      <c r="A28111">
        <v>-91.554156000000006</v>
      </c>
      <c r="B28111">
        <v>0.47398299999999999</v>
      </c>
    </row>
    <row r="28112" spans="1:2" x14ac:dyDescent="0.25">
      <c r="A28112">
        <v>-84.976983000000004</v>
      </c>
      <c r="B28112">
        <v>0.489066</v>
      </c>
    </row>
    <row r="28113" spans="1:2" x14ac:dyDescent="0.25">
      <c r="A28113">
        <v>-101.16495399999999</v>
      </c>
      <c r="B28113">
        <v>0.49673499999999998</v>
      </c>
    </row>
    <row r="28114" spans="1:2" x14ac:dyDescent="0.25">
      <c r="A28114">
        <v>-150.60354899999999</v>
      </c>
      <c r="B28114">
        <v>0.472437</v>
      </c>
    </row>
    <row r="28115" spans="1:2" x14ac:dyDescent="0.25">
      <c r="A28115">
        <v>-133.11373499999999</v>
      </c>
      <c r="B28115">
        <v>0.47745700000000002</v>
      </c>
    </row>
    <row r="28116" spans="1:2" x14ac:dyDescent="0.25">
      <c r="A28116">
        <v>-103.16831999999999</v>
      </c>
      <c r="B28116">
        <v>0.49169600000000002</v>
      </c>
    </row>
    <row r="28117" spans="1:2" x14ac:dyDescent="0.25">
      <c r="A28117">
        <v>-112.47709999999999</v>
      </c>
      <c r="B28117">
        <v>0.46999400000000002</v>
      </c>
    </row>
    <row r="28118" spans="1:2" x14ac:dyDescent="0.25">
      <c r="A28118">
        <v>-131.04058800000001</v>
      </c>
      <c r="B28118">
        <v>0.48372900000000002</v>
      </c>
    </row>
    <row r="28119" spans="1:2" x14ac:dyDescent="0.25">
      <c r="A28119">
        <v>-106.83704899999999</v>
      </c>
      <c r="B28119">
        <v>0.49188500000000002</v>
      </c>
    </row>
    <row r="28120" spans="1:2" x14ac:dyDescent="0.25">
      <c r="A28120">
        <v>-127.894136</v>
      </c>
      <c r="B28120">
        <v>0.484095</v>
      </c>
    </row>
    <row r="28121" spans="1:2" x14ac:dyDescent="0.25">
      <c r="A28121">
        <v>-101.78895900000001</v>
      </c>
      <c r="B28121">
        <v>0.49148900000000001</v>
      </c>
    </row>
    <row r="28122" spans="1:2" x14ac:dyDescent="0.25">
      <c r="A28122">
        <v>-110.15231300000001</v>
      </c>
      <c r="B28122">
        <v>0.48491899999999999</v>
      </c>
    </row>
    <row r="28123" spans="1:2" x14ac:dyDescent="0.25">
      <c r="A28123">
        <v>-117.905451</v>
      </c>
      <c r="B28123">
        <v>0.479576</v>
      </c>
    </row>
    <row r="28124" spans="1:2" x14ac:dyDescent="0.25">
      <c r="A28124">
        <v>-132.89654400000001</v>
      </c>
      <c r="B28124">
        <v>0.468142</v>
      </c>
    </row>
    <row r="28125" spans="1:2" x14ac:dyDescent="0.25">
      <c r="A28125">
        <v>-92.060326000000003</v>
      </c>
      <c r="B28125">
        <v>0.48883300000000002</v>
      </c>
    </row>
    <row r="28126" spans="1:2" x14ac:dyDescent="0.25">
      <c r="A28126">
        <v>-96.562635999999998</v>
      </c>
      <c r="B28126">
        <v>0.47534199999999999</v>
      </c>
    </row>
    <row r="28127" spans="1:2" x14ac:dyDescent="0.25">
      <c r="A28127">
        <v>-58.816775999999997</v>
      </c>
      <c r="B28127">
        <v>0.493008</v>
      </c>
    </row>
    <row r="28128" spans="1:2" x14ac:dyDescent="0.25">
      <c r="A28128">
        <v>-118.047899</v>
      </c>
      <c r="B28128">
        <v>0.48917899999999997</v>
      </c>
    </row>
    <row r="28129" spans="1:2" x14ac:dyDescent="0.25">
      <c r="A28129">
        <v>-115.72846800000001</v>
      </c>
      <c r="B28129">
        <v>0.47391</v>
      </c>
    </row>
    <row r="28130" spans="1:2" x14ac:dyDescent="0.25">
      <c r="A28130">
        <v>-116.362647</v>
      </c>
      <c r="B28130">
        <v>0.48830200000000001</v>
      </c>
    </row>
    <row r="28131" spans="1:2" x14ac:dyDescent="0.25">
      <c r="A28131">
        <v>-137.82150799999999</v>
      </c>
      <c r="B28131">
        <v>0.49768099999999998</v>
      </c>
    </row>
    <row r="28132" spans="1:2" x14ac:dyDescent="0.25">
      <c r="A28132">
        <v>-143.63326499999999</v>
      </c>
      <c r="B28132">
        <v>0.48015400000000003</v>
      </c>
    </row>
    <row r="28133" spans="1:2" x14ac:dyDescent="0.25">
      <c r="A28133">
        <v>-122.300679</v>
      </c>
      <c r="B28133">
        <v>0.48768800000000001</v>
      </c>
    </row>
    <row r="28134" spans="1:2" x14ac:dyDescent="0.25">
      <c r="A28134">
        <v>-111.21649499999999</v>
      </c>
      <c r="B28134">
        <v>0.49405900000000003</v>
      </c>
    </row>
    <row r="28135" spans="1:2" x14ac:dyDescent="0.25">
      <c r="A28135">
        <v>-72.461346000000006</v>
      </c>
      <c r="B28135">
        <v>0.49902400000000002</v>
      </c>
    </row>
    <row r="28136" spans="1:2" x14ac:dyDescent="0.25">
      <c r="A28136">
        <v>-81.300700000000006</v>
      </c>
      <c r="B28136">
        <v>0.49480000000000002</v>
      </c>
    </row>
    <row r="28137" spans="1:2" x14ac:dyDescent="0.25">
      <c r="A28137">
        <v>-133.76769100000001</v>
      </c>
      <c r="B28137">
        <v>0.487429</v>
      </c>
    </row>
    <row r="28138" spans="1:2" x14ac:dyDescent="0.25">
      <c r="A28138">
        <v>-82.930598000000003</v>
      </c>
      <c r="B28138">
        <v>0.48513600000000001</v>
      </c>
    </row>
    <row r="28139" spans="1:2" x14ac:dyDescent="0.25">
      <c r="A28139">
        <v>-113.165994</v>
      </c>
      <c r="B28139">
        <v>0.47890300000000002</v>
      </c>
    </row>
    <row r="28140" spans="1:2" x14ac:dyDescent="0.25">
      <c r="A28140">
        <v>-121.147752</v>
      </c>
      <c r="B28140">
        <v>0.47592299999999998</v>
      </c>
    </row>
    <row r="28141" spans="1:2" x14ac:dyDescent="0.25">
      <c r="A28141">
        <v>-109.436724</v>
      </c>
      <c r="B28141">
        <v>0.48277100000000001</v>
      </c>
    </row>
    <row r="28142" spans="1:2" x14ac:dyDescent="0.25">
      <c r="A28142">
        <v>-105.994561</v>
      </c>
      <c r="B28142">
        <v>0.48040100000000002</v>
      </c>
    </row>
    <row r="28143" spans="1:2" x14ac:dyDescent="0.25">
      <c r="A28143">
        <v>-118.398545</v>
      </c>
      <c r="B28143">
        <v>0.474748</v>
      </c>
    </row>
    <row r="28144" spans="1:2" x14ac:dyDescent="0.25">
      <c r="A28144">
        <v>-74.159997000000004</v>
      </c>
      <c r="B28144">
        <v>0.489456</v>
      </c>
    </row>
    <row r="28145" spans="1:2" x14ac:dyDescent="0.25">
      <c r="A28145">
        <v>-84.099487999999994</v>
      </c>
      <c r="B28145">
        <v>0.50624899999999995</v>
      </c>
    </row>
    <row r="28146" spans="1:2" x14ac:dyDescent="0.25">
      <c r="A28146">
        <v>-81.448392999999996</v>
      </c>
      <c r="B28146">
        <v>0.51284200000000002</v>
      </c>
    </row>
    <row r="28147" spans="1:2" x14ac:dyDescent="0.25">
      <c r="A28147">
        <v>-109.43870200000001</v>
      </c>
      <c r="B28147">
        <v>0.48248799999999997</v>
      </c>
    </row>
    <row r="28148" spans="1:2" x14ac:dyDescent="0.25">
      <c r="A28148">
        <v>-97.269665000000003</v>
      </c>
      <c r="B28148">
        <v>0.48331800000000003</v>
      </c>
    </row>
    <row r="28149" spans="1:2" x14ac:dyDescent="0.25">
      <c r="A28149">
        <v>-92.727943999999994</v>
      </c>
      <c r="B28149">
        <v>0.48727399999999998</v>
      </c>
    </row>
    <row r="28150" spans="1:2" x14ac:dyDescent="0.25">
      <c r="A28150">
        <v>-82.371244000000004</v>
      </c>
      <c r="B28150">
        <v>0.49905300000000002</v>
      </c>
    </row>
    <row r="28151" spans="1:2" x14ac:dyDescent="0.25">
      <c r="A28151">
        <v>-94.313533000000007</v>
      </c>
      <c r="B28151">
        <v>0.49391600000000002</v>
      </c>
    </row>
    <row r="28152" spans="1:2" x14ac:dyDescent="0.25">
      <c r="A28152">
        <v>-91.781131000000002</v>
      </c>
      <c r="B28152">
        <v>0.49380299999999999</v>
      </c>
    </row>
    <row r="28153" spans="1:2" x14ac:dyDescent="0.25">
      <c r="A28153">
        <v>-125.71469399999999</v>
      </c>
      <c r="B28153">
        <v>0.47701300000000002</v>
      </c>
    </row>
    <row r="28154" spans="1:2" x14ac:dyDescent="0.25">
      <c r="A28154">
        <v>-128.628557</v>
      </c>
      <c r="B28154">
        <v>0.48846299999999998</v>
      </c>
    </row>
    <row r="28155" spans="1:2" x14ac:dyDescent="0.25">
      <c r="A28155">
        <v>-151.53429399999999</v>
      </c>
      <c r="B28155">
        <v>0.48154599999999997</v>
      </c>
    </row>
    <row r="28156" spans="1:2" x14ac:dyDescent="0.25">
      <c r="A28156">
        <v>-90.544194000000005</v>
      </c>
      <c r="B28156">
        <v>0.49014000000000002</v>
      </c>
    </row>
    <row r="28157" spans="1:2" x14ac:dyDescent="0.25">
      <c r="A28157">
        <v>-95.149524</v>
      </c>
      <c r="B28157">
        <v>0.50988900000000004</v>
      </c>
    </row>
    <row r="28158" spans="1:2" x14ac:dyDescent="0.25">
      <c r="A28158">
        <v>-119.072458</v>
      </c>
      <c r="B28158">
        <v>0.484101</v>
      </c>
    </row>
    <row r="28159" spans="1:2" x14ac:dyDescent="0.25">
      <c r="A28159">
        <v>-91.365804999999995</v>
      </c>
      <c r="B28159">
        <v>0.49728299999999998</v>
      </c>
    </row>
    <row r="28160" spans="1:2" x14ac:dyDescent="0.25">
      <c r="A28160">
        <v>-81.301798000000005</v>
      </c>
      <c r="B28160">
        <v>0.48136000000000001</v>
      </c>
    </row>
    <row r="28161" spans="1:2" x14ac:dyDescent="0.25">
      <c r="A28161">
        <v>-105.977853</v>
      </c>
      <c r="B28161">
        <v>0.48298099999999999</v>
      </c>
    </row>
    <row r="28162" spans="1:2" x14ac:dyDescent="0.25">
      <c r="A28162">
        <v>-107.12811600000001</v>
      </c>
      <c r="B28162">
        <v>0.50992899999999997</v>
      </c>
    </row>
    <row r="28163" spans="1:2" x14ac:dyDescent="0.25">
      <c r="A28163">
        <v>-108.109979</v>
      </c>
      <c r="B28163">
        <v>0.500749</v>
      </c>
    </row>
    <row r="28164" spans="1:2" x14ac:dyDescent="0.25">
      <c r="A28164">
        <v>-96.584537999999995</v>
      </c>
      <c r="B28164">
        <v>0.50162899999999999</v>
      </c>
    </row>
    <row r="28165" spans="1:2" x14ac:dyDescent="0.25">
      <c r="A28165">
        <v>-124.695117</v>
      </c>
      <c r="B28165">
        <v>0.494838</v>
      </c>
    </row>
    <row r="28166" spans="1:2" x14ac:dyDescent="0.25">
      <c r="A28166">
        <v>-93.326141000000007</v>
      </c>
      <c r="B28166">
        <v>0.47939199999999998</v>
      </c>
    </row>
    <row r="28167" spans="1:2" x14ac:dyDescent="0.25">
      <c r="A28167">
        <v>-104.705298</v>
      </c>
      <c r="B28167">
        <v>0.48465900000000001</v>
      </c>
    </row>
    <row r="28168" spans="1:2" x14ac:dyDescent="0.25">
      <c r="A28168">
        <v>-62.232805999999997</v>
      </c>
      <c r="B28168">
        <v>0.49923299999999998</v>
      </c>
    </row>
    <row r="28169" spans="1:2" x14ac:dyDescent="0.25">
      <c r="A28169">
        <v>-115.727339</v>
      </c>
      <c r="B28169">
        <v>0.48308200000000001</v>
      </c>
    </row>
    <row r="28170" spans="1:2" x14ac:dyDescent="0.25">
      <c r="A28170">
        <v>-89.161822000000001</v>
      </c>
      <c r="B28170">
        <v>0.46848200000000001</v>
      </c>
    </row>
    <row r="28171" spans="1:2" x14ac:dyDescent="0.25">
      <c r="A28171">
        <v>-110.126514</v>
      </c>
      <c r="B28171">
        <v>0.48605999999999999</v>
      </c>
    </row>
    <row r="28172" spans="1:2" x14ac:dyDescent="0.25">
      <c r="A28172">
        <v>-104.144544</v>
      </c>
      <c r="B28172">
        <v>0.48617300000000002</v>
      </c>
    </row>
    <row r="28173" spans="1:2" x14ac:dyDescent="0.25">
      <c r="A28173">
        <v>-132.785437</v>
      </c>
      <c r="B28173">
        <v>0.48899700000000001</v>
      </c>
    </row>
    <row r="28174" spans="1:2" x14ac:dyDescent="0.25">
      <c r="A28174">
        <v>-97.225651999999997</v>
      </c>
      <c r="B28174">
        <v>0.46554400000000001</v>
      </c>
    </row>
    <row r="28175" spans="1:2" x14ac:dyDescent="0.25">
      <c r="A28175">
        <v>-84.530866000000003</v>
      </c>
      <c r="B28175">
        <v>0.487896</v>
      </c>
    </row>
    <row r="28176" spans="1:2" x14ac:dyDescent="0.25">
      <c r="A28176">
        <v>-69.867614000000003</v>
      </c>
      <c r="B28176">
        <v>0.47366000000000003</v>
      </c>
    </row>
    <row r="28177" spans="1:2" x14ac:dyDescent="0.25">
      <c r="A28177">
        <v>-90.644305000000003</v>
      </c>
      <c r="B28177">
        <v>0.48239700000000002</v>
      </c>
    </row>
    <row r="28178" spans="1:2" x14ac:dyDescent="0.25">
      <c r="A28178">
        <v>-121.527039</v>
      </c>
      <c r="B28178">
        <v>0.46909099999999998</v>
      </c>
    </row>
    <row r="28179" spans="1:2" x14ac:dyDescent="0.25">
      <c r="A28179">
        <v>-76.619782999999998</v>
      </c>
      <c r="B28179">
        <v>0.49024200000000001</v>
      </c>
    </row>
    <row r="28180" spans="1:2" x14ac:dyDescent="0.25">
      <c r="A28180">
        <v>-119.706987</v>
      </c>
      <c r="B28180">
        <v>0.48172700000000002</v>
      </c>
    </row>
    <row r="28181" spans="1:2" x14ac:dyDescent="0.25">
      <c r="A28181">
        <v>-136.44139300000001</v>
      </c>
      <c r="B28181">
        <v>0.487535</v>
      </c>
    </row>
    <row r="28182" spans="1:2" x14ac:dyDescent="0.25">
      <c r="A28182">
        <v>-136.86459400000001</v>
      </c>
      <c r="B28182">
        <v>0.477018</v>
      </c>
    </row>
    <row r="28183" spans="1:2" x14ac:dyDescent="0.25">
      <c r="A28183">
        <v>-120.89114499999999</v>
      </c>
      <c r="B28183">
        <v>0.49373099999999998</v>
      </c>
    </row>
    <row r="28184" spans="1:2" x14ac:dyDescent="0.25">
      <c r="A28184">
        <v>-101.570325</v>
      </c>
      <c r="B28184">
        <v>0.48487599999999997</v>
      </c>
    </row>
    <row r="28185" spans="1:2" x14ac:dyDescent="0.25">
      <c r="A28185">
        <v>-129.477678</v>
      </c>
      <c r="B28185">
        <v>0.47282800000000003</v>
      </c>
    </row>
    <row r="28186" spans="1:2" x14ac:dyDescent="0.25">
      <c r="A28186">
        <v>-102.076362</v>
      </c>
      <c r="B28186">
        <v>0.48747499999999999</v>
      </c>
    </row>
    <row r="28187" spans="1:2" x14ac:dyDescent="0.25">
      <c r="A28187">
        <v>-64.216499999999996</v>
      </c>
      <c r="B28187">
        <v>0.50238799999999995</v>
      </c>
    </row>
    <row r="28188" spans="1:2" x14ac:dyDescent="0.25">
      <c r="A28188">
        <v>-76.301060000000007</v>
      </c>
      <c r="B28188">
        <v>0.49232799999999999</v>
      </c>
    </row>
    <row r="28189" spans="1:2" x14ac:dyDescent="0.25">
      <c r="A28189">
        <v>-111.02031100000001</v>
      </c>
      <c r="B28189">
        <v>0.49143100000000001</v>
      </c>
    </row>
    <row r="28190" spans="1:2" x14ac:dyDescent="0.25">
      <c r="A28190">
        <v>-72.159671000000003</v>
      </c>
      <c r="B28190">
        <v>0.48453299999999999</v>
      </c>
    </row>
    <row r="28191" spans="1:2" x14ac:dyDescent="0.25">
      <c r="A28191">
        <v>-137.76459</v>
      </c>
      <c r="B28191">
        <v>0.46834799999999999</v>
      </c>
    </row>
    <row r="28192" spans="1:2" x14ac:dyDescent="0.25">
      <c r="A28192">
        <v>-85.763992000000002</v>
      </c>
      <c r="B28192">
        <v>0.48542600000000002</v>
      </c>
    </row>
    <row r="28193" spans="1:2" x14ac:dyDescent="0.25">
      <c r="A28193">
        <v>-115.79617</v>
      </c>
      <c r="B28193">
        <v>0.47737800000000002</v>
      </c>
    </row>
    <row r="28194" spans="1:2" x14ac:dyDescent="0.25">
      <c r="A28194">
        <v>-108.76909000000001</v>
      </c>
      <c r="B28194">
        <v>0.49302099999999999</v>
      </c>
    </row>
    <row r="28195" spans="1:2" x14ac:dyDescent="0.25">
      <c r="A28195">
        <v>-93.850251</v>
      </c>
      <c r="B28195">
        <v>0.494948</v>
      </c>
    </row>
    <row r="28196" spans="1:2" x14ac:dyDescent="0.25">
      <c r="A28196">
        <v>-96.572168000000005</v>
      </c>
      <c r="B28196">
        <v>0.487373</v>
      </c>
    </row>
    <row r="28197" spans="1:2" x14ac:dyDescent="0.25">
      <c r="A28197">
        <v>-143.06703400000001</v>
      </c>
      <c r="B28197">
        <v>0.47161900000000001</v>
      </c>
    </row>
    <row r="28198" spans="1:2" x14ac:dyDescent="0.25">
      <c r="A28198">
        <v>-102.15733400000001</v>
      </c>
      <c r="B28198">
        <v>0.50678400000000001</v>
      </c>
    </row>
    <row r="28199" spans="1:2" x14ac:dyDescent="0.25">
      <c r="A28199">
        <v>-107.231191</v>
      </c>
      <c r="B28199">
        <v>0.50123499999999999</v>
      </c>
    </row>
    <row r="28200" spans="1:2" x14ac:dyDescent="0.25">
      <c r="A28200">
        <v>-95.566215</v>
      </c>
      <c r="B28200">
        <v>0.49409999999999998</v>
      </c>
    </row>
    <row r="28201" spans="1:2" x14ac:dyDescent="0.25">
      <c r="A28201">
        <v>-99.837940000000003</v>
      </c>
      <c r="B28201">
        <v>0.49424000000000001</v>
      </c>
    </row>
    <row r="28202" spans="1:2" x14ac:dyDescent="0.25">
      <c r="A28202">
        <v>-77.199787000000001</v>
      </c>
      <c r="B28202">
        <v>0.51026000000000005</v>
      </c>
    </row>
    <row r="28203" spans="1:2" x14ac:dyDescent="0.25">
      <c r="A28203">
        <v>-111.856269</v>
      </c>
      <c r="B28203">
        <v>0.49846800000000002</v>
      </c>
    </row>
    <row r="28204" spans="1:2" x14ac:dyDescent="0.25">
      <c r="A28204">
        <v>-83.159184999999994</v>
      </c>
      <c r="B28204">
        <v>0.49714399999999997</v>
      </c>
    </row>
    <row r="28205" spans="1:2" x14ac:dyDescent="0.25">
      <c r="A28205">
        <v>-93.471457999999998</v>
      </c>
      <c r="B28205">
        <v>0.49409599999999998</v>
      </c>
    </row>
    <row r="28206" spans="1:2" x14ac:dyDescent="0.25">
      <c r="A28206">
        <v>-108.564035</v>
      </c>
      <c r="B28206">
        <v>0.49451600000000001</v>
      </c>
    </row>
    <row r="28207" spans="1:2" x14ac:dyDescent="0.25">
      <c r="A28207">
        <v>-80.568831000000003</v>
      </c>
      <c r="B28207">
        <v>0.50138199999999999</v>
      </c>
    </row>
    <row r="28208" spans="1:2" x14ac:dyDescent="0.25">
      <c r="A28208">
        <v>-85.403232000000003</v>
      </c>
      <c r="B28208">
        <v>0.48262300000000002</v>
      </c>
    </row>
    <row r="28209" spans="1:2" x14ac:dyDescent="0.25">
      <c r="A28209">
        <v>-125.647368</v>
      </c>
      <c r="B28209">
        <v>0.51330600000000004</v>
      </c>
    </row>
    <row r="28210" spans="1:2" x14ac:dyDescent="0.25">
      <c r="A28210">
        <v>-140.19964200000001</v>
      </c>
      <c r="B28210">
        <v>0.48495199999999999</v>
      </c>
    </row>
    <row r="28211" spans="1:2" x14ac:dyDescent="0.25">
      <c r="A28211">
        <v>-125.13990699999999</v>
      </c>
      <c r="B28211">
        <v>0.490365</v>
      </c>
    </row>
    <row r="28212" spans="1:2" x14ac:dyDescent="0.25">
      <c r="A28212">
        <v>-148.78492</v>
      </c>
      <c r="B28212">
        <v>0.485012</v>
      </c>
    </row>
    <row r="28213" spans="1:2" x14ac:dyDescent="0.25">
      <c r="A28213">
        <v>-133.91361699999999</v>
      </c>
      <c r="B28213">
        <v>0.48204399999999997</v>
      </c>
    </row>
    <row r="28214" spans="1:2" x14ac:dyDescent="0.25">
      <c r="A28214">
        <v>-158.60288800000001</v>
      </c>
      <c r="B28214">
        <v>0.47680099999999997</v>
      </c>
    </row>
    <row r="28215" spans="1:2" x14ac:dyDescent="0.25">
      <c r="A28215">
        <v>-108.82183000000001</v>
      </c>
      <c r="B28215">
        <v>0.48139300000000002</v>
      </c>
    </row>
    <row r="28216" spans="1:2" x14ac:dyDescent="0.25">
      <c r="A28216">
        <v>-84.328179000000006</v>
      </c>
      <c r="B28216">
        <v>0.50282099999999996</v>
      </c>
    </row>
    <row r="28217" spans="1:2" x14ac:dyDescent="0.25">
      <c r="A28217">
        <v>-119.14577300000001</v>
      </c>
      <c r="B28217">
        <v>0.46485300000000002</v>
      </c>
    </row>
    <row r="28218" spans="1:2" x14ac:dyDescent="0.25">
      <c r="A28218">
        <v>-117.76810399999999</v>
      </c>
      <c r="B28218">
        <v>0.50287000000000004</v>
      </c>
    </row>
    <row r="28219" spans="1:2" x14ac:dyDescent="0.25">
      <c r="A28219">
        <v>-139.891278</v>
      </c>
      <c r="B28219">
        <v>0.48000799999999999</v>
      </c>
    </row>
    <row r="28220" spans="1:2" x14ac:dyDescent="0.25">
      <c r="A28220">
        <v>-135.64478099999999</v>
      </c>
      <c r="B28220">
        <v>0.48446299999999998</v>
      </c>
    </row>
    <row r="28221" spans="1:2" x14ac:dyDescent="0.25">
      <c r="A28221">
        <v>-106.972919</v>
      </c>
      <c r="B28221">
        <v>0.50545499999999999</v>
      </c>
    </row>
    <row r="28222" spans="1:2" x14ac:dyDescent="0.25">
      <c r="A28222">
        <v>-70.314164000000005</v>
      </c>
      <c r="B28222">
        <v>0.49685099999999999</v>
      </c>
    </row>
    <row r="28223" spans="1:2" x14ac:dyDescent="0.25">
      <c r="A28223">
        <v>-100.067347</v>
      </c>
      <c r="B28223">
        <v>0.49329400000000001</v>
      </c>
    </row>
    <row r="28224" spans="1:2" x14ac:dyDescent="0.25">
      <c r="A28224">
        <v>-130.89422099999999</v>
      </c>
      <c r="B28224">
        <v>0.48347099999999998</v>
      </c>
    </row>
    <row r="28225" spans="1:2" x14ac:dyDescent="0.25">
      <c r="A28225">
        <v>-118.626448</v>
      </c>
      <c r="B28225">
        <v>0.47717799999999999</v>
      </c>
    </row>
    <row r="28226" spans="1:2" x14ac:dyDescent="0.25">
      <c r="A28226">
        <v>-90.552719999999994</v>
      </c>
      <c r="B28226">
        <v>0.49042999999999998</v>
      </c>
    </row>
    <row r="28227" spans="1:2" x14ac:dyDescent="0.25">
      <c r="A28227">
        <v>-95.229984000000002</v>
      </c>
      <c r="B28227">
        <v>0.48841699999999999</v>
      </c>
    </row>
    <row r="28228" spans="1:2" x14ac:dyDescent="0.25">
      <c r="A28228">
        <v>-100.37678099999999</v>
      </c>
      <c r="B28228">
        <v>0.48078900000000002</v>
      </c>
    </row>
    <row r="28229" spans="1:2" x14ac:dyDescent="0.25">
      <c r="A28229">
        <v>-100.53258099999999</v>
      </c>
      <c r="B28229">
        <v>0.47880600000000001</v>
      </c>
    </row>
    <row r="28230" spans="1:2" x14ac:dyDescent="0.25">
      <c r="A28230">
        <v>-144.97594100000001</v>
      </c>
      <c r="B28230">
        <v>0.49635000000000001</v>
      </c>
    </row>
    <row r="28231" spans="1:2" x14ac:dyDescent="0.25">
      <c r="A28231">
        <v>-141.69573</v>
      </c>
      <c r="B28231">
        <v>0.47935800000000001</v>
      </c>
    </row>
    <row r="28232" spans="1:2" x14ac:dyDescent="0.25">
      <c r="A28232">
        <v>-72.405636000000001</v>
      </c>
      <c r="B28232">
        <v>0.49366700000000002</v>
      </c>
    </row>
    <row r="28233" spans="1:2" x14ac:dyDescent="0.25">
      <c r="A28233">
        <v>-100.768332</v>
      </c>
      <c r="B28233">
        <v>0.50539599999999996</v>
      </c>
    </row>
    <row r="28234" spans="1:2" x14ac:dyDescent="0.25">
      <c r="A28234">
        <v>-127.08122899999999</v>
      </c>
      <c r="B28234">
        <v>0.47727700000000001</v>
      </c>
    </row>
    <row r="28235" spans="1:2" x14ac:dyDescent="0.25">
      <c r="A28235">
        <v>-155.52289200000001</v>
      </c>
      <c r="B28235">
        <v>0.47394799999999998</v>
      </c>
    </row>
    <row r="28236" spans="1:2" x14ac:dyDescent="0.25">
      <c r="A28236">
        <v>-92.916374000000005</v>
      </c>
      <c r="B28236">
        <v>0.48052899999999998</v>
      </c>
    </row>
    <row r="28237" spans="1:2" x14ac:dyDescent="0.25">
      <c r="A28237">
        <v>-103.339624</v>
      </c>
      <c r="B28237">
        <v>0.492811</v>
      </c>
    </row>
    <row r="28238" spans="1:2" x14ac:dyDescent="0.25">
      <c r="A28238">
        <v>-85.449551</v>
      </c>
      <c r="B28238">
        <v>0.49721700000000002</v>
      </c>
    </row>
    <row r="28239" spans="1:2" x14ac:dyDescent="0.25">
      <c r="A28239">
        <v>-136.632251</v>
      </c>
      <c r="B28239">
        <v>0.47920499999999999</v>
      </c>
    </row>
    <row r="28240" spans="1:2" x14ac:dyDescent="0.25">
      <c r="A28240">
        <v>-124.285718</v>
      </c>
      <c r="B28240">
        <v>0.47849799999999998</v>
      </c>
    </row>
    <row r="28241" spans="1:2" x14ac:dyDescent="0.25">
      <c r="A28241">
        <v>-148.46892500000001</v>
      </c>
      <c r="B28241">
        <v>0.49990800000000002</v>
      </c>
    </row>
    <row r="28242" spans="1:2" x14ac:dyDescent="0.25">
      <c r="A28242">
        <v>-93.371504000000002</v>
      </c>
      <c r="B28242">
        <v>0.48236600000000002</v>
      </c>
    </row>
    <row r="28243" spans="1:2" x14ac:dyDescent="0.25">
      <c r="A28243">
        <v>-107.69301</v>
      </c>
      <c r="B28243">
        <v>0.50425900000000001</v>
      </c>
    </row>
    <row r="28244" spans="1:2" x14ac:dyDescent="0.25">
      <c r="A28244">
        <v>-163.95379800000001</v>
      </c>
      <c r="B28244">
        <v>0.46682600000000002</v>
      </c>
    </row>
    <row r="28245" spans="1:2" x14ac:dyDescent="0.25">
      <c r="A28245">
        <v>-162.883544</v>
      </c>
      <c r="B28245">
        <v>0.47858299999999998</v>
      </c>
    </row>
    <row r="28246" spans="1:2" x14ac:dyDescent="0.25">
      <c r="A28246">
        <v>-135.63290799999999</v>
      </c>
      <c r="B28246">
        <v>0.49462</v>
      </c>
    </row>
    <row r="28247" spans="1:2" x14ac:dyDescent="0.25">
      <c r="A28247">
        <v>-110.878916</v>
      </c>
      <c r="B28247">
        <v>0.49784200000000001</v>
      </c>
    </row>
    <row r="28248" spans="1:2" x14ac:dyDescent="0.25">
      <c r="A28248">
        <v>-100.99453800000001</v>
      </c>
      <c r="B28248">
        <v>0.48355100000000001</v>
      </c>
    </row>
    <row r="28249" spans="1:2" x14ac:dyDescent="0.25">
      <c r="A28249">
        <v>-108.628693</v>
      </c>
      <c r="B28249">
        <v>0.49525200000000003</v>
      </c>
    </row>
    <row r="28250" spans="1:2" x14ac:dyDescent="0.25">
      <c r="A28250">
        <v>-108.66609099999999</v>
      </c>
      <c r="B28250">
        <v>0.506467</v>
      </c>
    </row>
    <row r="28251" spans="1:2" x14ac:dyDescent="0.25">
      <c r="A28251">
        <v>-145.10723999999999</v>
      </c>
      <c r="B28251">
        <v>0.470551</v>
      </c>
    </row>
    <row r="28252" spans="1:2" x14ac:dyDescent="0.25">
      <c r="A28252">
        <v>-129.064142</v>
      </c>
      <c r="B28252">
        <v>0.49986799999999998</v>
      </c>
    </row>
    <row r="28253" spans="1:2" x14ac:dyDescent="0.25">
      <c r="A28253">
        <v>-115.85419899999999</v>
      </c>
      <c r="B28253">
        <v>0.49431700000000001</v>
      </c>
    </row>
    <row r="28254" spans="1:2" x14ac:dyDescent="0.25">
      <c r="A28254">
        <v>-71.724526999999995</v>
      </c>
      <c r="B28254">
        <v>0.50866</v>
      </c>
    </row>
    <row r="28255" spans="1:2" x14ac:dyDescent="0.25">
      <c r="A28255">
        <v>-105.89196200000001</v>
      </c>
      <c r="B28255">
        <v>0.48197299999999998</v>
      </c>
    </row>
    <row r="28256" spans="1:2" x14ac:dyDescent="0.25">
      <c r="A28256">
        <v>-135.26253500000001</v>
      </c>
      <c r="B28256">
        <v>0.48441699999999999</v>
      </c>
    </row>
    <row r="28257" spans="1:2" x14ac:dyDescent="0.25">
      <c r="A28257">
        <v>-138.49954199999999</v>
      </c>
      <c r="B28257">
        <v>0.47591099999999997</v>
      </c>
    </row>
    <row r="28258" spans="1:2" x14ac:dyDescent="0.25">
      <c r="A28258">
        <v>-126.89232199999999</v>
      </c>
      <c r="B28258">
        <v>0.47536499999999998</v>
      </c>
    </row>
    <row r="28259" spans="1:2" x14ac:dyDescent="0.25">
      <c r="A28259">
        <v>-151.10669899999999</v>
      </c>
      <c r="B28259">
        <v>0.46592099999999997</v>
      </c>
    </row>
    <row r="28260" spans="1:2" x14ac:dyDescent="0.25">
      <c r="A28260">
        <v>-110.93615</v>
      </c>
      <c r="B28260">
        <v>0.48666300000000001</v>
      </c>
    </row>
    <row r="28261" spans="1:2" x14ac:dyDescent="0.25">
      <c r="A28261">
        <v>-86.649659</v>
      </c>
      <c r="B28261">
        <v>0.49717099999999997</v>
      </c>
    </row>
    <row r="28262" spans="1:2" x14ac:dyDescent="0.25">
      <c r="A28262">
        <v>-131.21580399999999</v>
      </c>
      <c r="B28262">
        <v>0.47682600000000003</v>
      </c>
    </row>
    <row r="28263" spans="1:2" x14ac:dyDescent="0.25">
      <c r="A28263">
        <v>-129.373099</v>
      </c>
      <c r="B28263">
        <v>0.48568699999999998</v>
      </c>
    </row>
    <row r="28264" spans="1:2" x14ac:dyDescent="0.25">
      <c r="A28264">
        <v>-136.31810300000001</v>
      </c>
      <c r="B28264">
        <v>0.47627799999999998</v>
      </c>
    </row>
    <row r="28265" spans="1:2" x14ac:dyDescent="0.25">
      <c r="A28265">
        <v>-148.13296299999999</v>
      </c>
      <c r="B28265">
        <v>0.48671300000000001</v>
      </c>
    </row>
    <row r="28266" spans="1:2" x14ac:dyDescent="0.25">
      <c r="A28266">
        <v>-152.84055799999999</v>
      </c>
      <c r="B28266">
        <v>0.46789199999999997</v>
      </c>
    </row>
    <row r="28267" spans="1:2" x14ac:dyDescent="0.25">
      <c r="A28267">
        <v>-124.00124700000001</v>
      </c>
      <c r="B28267">
        <v>0.48526999999999998</v>
      </c>
    </row>
    <row r="28268" spans="1:2" x14ac:dyDescent="0.25">
      <c r="A28268">
        <v>-122.46984500000001</v>
      </c>
      <c r="B28268">
        <v>0.48740099999999997</v>
      </c>
    </row>
    <row r="28269" spans="1:2" x14ac:dyDescent="0.25">
      <c r="A28269">
        <v>-139.22312199999999</v>
      </c>
      <c r="B28269">
        <v>0.47850500000000001</v>
      </c>
    </row>
    <row r="28270" spans="1:2" x14ac:dyDescent="0.25">
      <c r="A28270">
        <v>-110.280596</v>
      </c>
      <c r="B28270">
        <v>0.50709599999999999</v>
      </c>
    </row>
    <row r="28271" spans="1:2" x14ac:dyDescent="0.25">
      <c r="A28271">
        <v>-141.02978899999999</v>
      </c>
      <c r="B28271">
        <v>0.476657</v>
      </c>
    </row>
    <row r="28272" spans="1:2" x14ac:dyDescent="0.25">
      <c r="A28272">
        <v>-126.04429</v>
      </c>
      <c r="B28272">
        <v>0.47562900000000002</v>
      </c>
    </row>
    <row r="28273" spans="1:2" x14ac:dyDescent="0.25">
      <c r="A28273">
        <v>-91.709941999999998</v>
      </c>
      <c r="B28273">
        <v>0.48926999999999998</v>
      </c>
    </row>
    <row r="28274" spans="1:2" x14ac:dyDescent="0.25">
      <c r="A28274">
        <v>-81.888081999999997</v>
      </c>
      <c r="B28274">
        <v>0.48676599999999998</v>
      </c>
    </row>
    <row r="28275" spans="1:2" x14ac:dyDescent="0.25">
      <c r="A28275">
        <v>-123.27063099999999</v>
      </c>
      <c r="B28275">
        <v>0.50577399999999995</v>
      </c>
    </row>
    <row r="28276" spans="1:2" x14ac:dyDescent="0.25">
      <c r="A28276">
        <v>-80.133133000000001</v>
      </c>
      <c r="B28276">
        <v>0.50833499999999998</v>
      </c>
    </row>
    <row r="28277" spans="1:2" x14ac:dyDescent="0.25">
      <c r="A28277">
        <v>-102.962138</v>
      </c>
      <c r="B28277">
        <v>0.49287599999999998</v>
      </c>
    </row>
    <row r="28278" spans="1:2" x14ac:dyDescent="0.25">
      <c r="A28278">
        <v>-112.21309599999999</v>
      </c>
      <c r="B28278">
        <v>0.49835600000000002</v>
      </c>
    </row>
    <row r="28279" spans="1:2" x14ac:dyDescent="0.25">
      <c r="A28279">
        <v>-126.35860599999999</v>
      </c>
      <c r="B28279">
        <v>0.48224099999999998</v>
      </c>
    </row>
    <row r="28280" spans="1:2" x14ac:dyDescent="0.25">
      <c r="A28280">
        <v>-82.670323999999994</v>
      </c>
      <c r="B28280">
        <v>0.47220000000000001</v>
      </c>
    </row>
    <row r="28281" spans="1:2" x14ac:dyDescent="0.25">
      <c r="A28281">
        <v>-83.091752</v>
      </c>
      <c r="B28281">
        <v>0.49586999999999998</v>
      </c>
    </row>
    <row r="28282" spans="1:2" x14ac:dyDescent="0.25">
      <c r="A28282">
        <v>-141.33964599999999</v>
      </c>
      <c r="B28282">
        <v>0.49651299999999998</v>
      </c>
    </row>
    <row r="28283" spans="1:2" x14ac:dyDescent="0.25">
      <c r="A28283">
        <v>-83.631905000000003</v>
      </c>
      <c r="B28283">
        <v>0.48783199999999999</v>
      </c>
    </row>
    <row r="28284" spans="1:2" x14ac:dyDescent="0.25">
      <c r="A28284">
        <v>-144.52544599999999</v>
      </c>
      <c r="B28284">
        <v>0.46612100000000001</v>
      </c>
    </row>
    <row r="28285" spans="1:2" x14ac:dyDescent="0.25">
      <c r="A28285">
        <v>-85.403022000000007</v>
      </c>
      <c r="B28285">
        <v>0.48892099999999999</v>
      </c>
    </row>
    <row r="28286" spans="1:2" x14ac:dyDescent="0.25">
      <c r="A28286">
        <v>-115.83194899999999</v>
      </c>
      <c r="B28286">
        <v>0.48785800000000001</v>
      </c>
    </row>
    <row r="28287" spans="1:2" x14ac:dyDescent="0.25">
      <c r="A28287">
        <v>-81.119591999999997</v>
      </c>
      <c r="B28287">
        <v>0.48526799999999998</v>
      </c>
    </row>
    <row r="28288" spans="1:2" x14ac:dyDescent="0.25">
      <c r="A28288">
        <v>-76.581002999999995</v>
      </c>
      <c r="B28288">
        <v>0.49934699999999999</v>
      </c>
    </row>
    <row r="28289" spans="1:2" x14ac:dyDescent="0.25">
      <c r="A28289">
        <v>-132.48245700000001</v>
      </c>
      <c r="B28289">
        <v>0.48217100000000002</v>
      </c>
    </row>
    <row r="28290" spans="1:2" x14ac:dyDescent="0.25">
      <c r="A28290">
        <v>-137.49606</v>
      </c>
      <c r="B28290">
        <v>0.48196</v>
      </c>
    </row>
    <row r="28291" spans="1:2" x14ac:dyDescent="0.25">
      <c r="A28291">
        <v>-129.21598900000001</v>
      </c>
      <c r="B28291">
        <v>0.46596700000000002</v>
      </c>
    </row>
    <row r="28292" spans="1:2" x14ac:dyDescent="0.25">
      <c r="A28292">
        <v>-115.709311</v>
      </c>
      <c r="B28292">
        <v>0.47709099999999999</v>
      </c>
    </row>
    <row r="28293" spans="1:2" x14ac:dyDescent="0.25">
      <c r="A28293">
        <v>-109.017653</v>
      </c>
      <c r="B28293">
        <v>0.49063800000000002</v>
      </c>
    </row>
    <row r="28294" spans="1:2" x14ac:dyDescent="0.25">
      <c r="A28294">
        <v>-144.666338</v>
      </c>
      <c r="B28294">
        <v>0.48036299999999998</v>
      </c>
    </row>
    <row r="28295" spans="1:2" x14ac:dyDescent="0.25">
      <c r="A28295">
        <v>-122.01162100000001</v>
      </c>
      <c r="B28295">
        <v>0.48377700000000001</v>
      </c>
    </row>
    <row r="28296" spans="1:2" x14ac:dyDescent="0.25">
      <c r="A28296">
        <v>-88.451576000000003</v>
      </c>
      <c r="B28296">
        <v>0.48562699999999998</v>
      </c>
    </row>
    <row r="28297" spans="1:2" x14ac:dyDescent="0.25">
      <c r="A28297">
        <v>-82.541212000000002</v>
      </c>
      <c r="B28297">
        <v>0.49204799999999999</v>
      </c>
    </row>
    <row r="28298" spans="1:2" x14ac:dyDescent="0.25">
      <c r="A28298">
        <v>-103.288797</v>
      </c>
      <c r="B28298">
        <v>0.48320800000000003</v>
      </c>
    </row>
    <row r="28299" spans="1:2" x14ac:dyDescent="0.25">
      <c r="A28299">
        <v>-116.10974400000001</v>
      </c>
      <c r="B28299">
        <v>0.491811</v>
      </c>
    </row>
    <row r="28300" spans="1:2" x14ac:dyDescent="0.25">
      <c r="A28300">
        <v>-88.893715999999998</v>
      </c>
      <c r="B28300">
        <v>0.51223799999999997</v>
      </c>
    </row>
    <row r="28301" spans="1:2" x14ac:dyDescent="0.25">
      <c r="A28301">
        <v>-123.823639</v>
      </c>
      <c r="B28301">
        <v>0.49161700000000003</v>
      </c>
    </row>
    <row r="28302" spans="1:2" x14ac:dyDescent="0.25">
      <c r="A28302">
        <v>-143.15351100000001</v>
      </c>
      <c r="B28302">
        <v>0.49453399999999997</v>
      </c>
    </row>
    <row r="28303" spans="1:2" x14ac:dyDescent="0.25">
      <c r="A28303">
        <v>-130.08273299999999</v>
      </c>
      <c r="B28303">
        <v>0.50031999999999999</v>
      </c>
    </row>
    <row r="28304" spans="1:2" x14ac:dyDescent="0.25">
      <c r="A28304">
        <v>-142.79069200000001</v>
      </c>
      <c r="B28304">
        <v>0.47785100000000003</v>
      </c>
    </row>
    <row r="28305" spans="1:2" x14ac:dyDescent="0.25">
      <c r="A28305">
        <v>-147.02286599999999</v>
      </c>
      <c r="B28305">
        <v>0.46487099999999998</v>
      </c>
    </row>
    <row r="28306" spans="1:2" x14ac:dyDescent="0.25">
      <c r="A28306">
        <v>-138.97440900000001</v>
      </c>
      <c r="B28306">
        <v>0.48323700000000003</v>
      </c>
    </row>
    <row r="28307" spans="1:2" x14ac:dyDescent="0.25">
      <c r="A28307">
        <v>-102.95452899999999</v>
      </c>
      <c r="B28307">
        <v>0.51335299999999995</v>
      </c>
    </row>
    <row r="28308" spans="1:2" x14ac:dyDescent="0.25">
      <c r="A28308">
        <v>-120.87537</v>
      </c>
      <c r="B28308">
        <v>0.49930099999999999</v>
      </c>
    </row>
    <row r="28309" spans="1:2" x14ac:dyDescent="0.25">
      <c r="A28309">
        <v>-163.48525900000001</v>
      </c>
      <c r="B28309">
        <v>0.47609899999999999</v>
      </c>
    </row>
    <row r="28310" spans="1:2" x14ac:dyDescent="0.25">
      <c r="A28310">
        <v>-98.341541000000007</v>
      </c>
      <c r="B28310">
        <v>0.49206499999999997</v>
      </c>
    </row>
    <row r="28311" spans="1:2" x14ac:dyDescent="0.25">
      <c r="A28311">
        <v>-118.864948</v>
      </c>
      <c r="B28311">
        <v>0.50489499999999998</v>
      </c>
    </row>
    <row r="28312" spans="1:2" x14ac:dyDescent="0.25">
      <c r="A28312">
        <v>-140.429282</v>
      </c>
      <c r="B28312">
        <v>0.48692400000000002</v>
      </c>
    </row>
    <row r="28313" spans="1:2" x14ac:dyDescent="0.25">
      <c r="A28313">
        <v>-111.91631099999999</v>
      </c>
      <c r="B28313">
        <v>0.47284900000000002</v>
      </c>
    </row>
    <row r="28314" spans="1:2" x14ac:dyDescent="0.25">
      <c r="A28314">
        <v>-66.030225000000002</v>
      </c>
      <c r="B28314">
        <v>0.50391600000000003</v>
      </c>
    </row>
    <row r="28315" spans="1:2" x14ac:dyDescent="0.25">
      <c r="A28315">
        <v>-68.238819000000007</v>
      </c>
      <c r="B28315">
        <v>0.48852200000000001</v>
      </c>
    </row>
    <row r="28316" spans="1:2" x14ac:dyDescent="0.25">
      <c r="A28316">
        <v>-111.680442</v>
      </c>
      <c r="B28316">
        <v>0.49763800000000002</v>
      </c>
    </row>
    <row r="28317" spans="1:2" x14ac:dyDescent="0.25">
      <c r="A28317">
        <v>-114.169195</v>
      </c>
      <c r="B28317">
        <v>0.50216400000000005</v>
      </c>
    </row>
    <row r="28318" spans="1:2" x14ac:dyDescent="0.25">
      <c r="A28318">
        <v>-131.275926</v>
      </c>
      <c r="B28318">
        <v>0.483904</v>
      </c>
    </row>
    <row r="28319" spans="1:2" x14ac:dyDescent="0.25">
      <c r="A28319">
        <v>-109.219207</v>
      </c>
      <c r="B28319">
        <v>0.47842099999999999</v>
      </c>
    </row>
    <row r="28320" spans="1:2" x14ac:dyDescent="0.25">
      <c r="A28320">
        <v>-125.43</v>
      </c>
      <c r="B28320">
        <v>0.478931</v>
      </c>
    </row>
    <row r="28321" spans="1:2" x14ac:dyDescent="0.25">
      <c r="A28321">
        <v>-136.67447200000001</v>
      </c>
      <c r="B28321">
        <v>0.47808800000000001</v>
      </c>
    </row>
    <row r="28322" spans="1:2" x14ac:dyDescent="0.25">
      <c r="A28322">
        <v>-149.46824599999999</v>
      </c>
      <c r="B28322">
        <v>0.46722799999999998</v>
      </c>
    </row>
    <row r="28323" spans="1:2" x14ac:dyDescent="0.25">
      <c r="A28323">
        <v>-75.210136000000006</v>
      </c>
      <c r="B28323">
        <v>0.48470099999999999</v>
      </c>
    </row>
    <row r="28324" spans="1:2" x14ac:dyDescent="0.25">
      <c r="A28324">
        <v>-84.012147999999996</v>
      </c>
      <c r="B28324">
        <v>0.498552</v>
      </c>
    </row>
    <row r="28325" spans="1:2" x14ac:dyDescent="0.25">
      <c r="A28325">
        <v>-128.46132399999999</v>
      </c>
      <c r="B28325">
        <v>0.46457199999999998</v>
      </c>
    </row>
    <row r="28326" spans="1:2" x14ac:dyDescent="0.25">
      <c r="A28326">
        <v>-107.13041699999999</v>
      </c>
      <c r="B28326">
        <v>0.49268299999999998</v>
      </c>
    </row>
    <row r="28327" spans="1:2" x14ac:dyDescent="0.25">
      <c r="A28327">
        <v>-90.052542000000003</v>
      </c>
      <c r="B28327">
        <v>0.49999100000000002</v>
      </c>
    </row>
    <row r="28328" spans="1:2" x14ac:dyDescent="0.25">
      <c r="A28328">
        <v>-81.543243000000004</v>
      </c>
      <c r="B28328">
        <v>0.50426599999999999</v>
      </c>
    </row>
    <row r="28329" spans="1:2" x14ac:dyDescent="0.25">
      <c r="A28329">
        <v>-141.779877</v>
      </c>
      <c r="B28329">
        <v>0.49848900000000002</v>
      </c>
    </row>
    <row r="28330" spans="1:2" x14ac:dyDescent="0.25">
      <c r="A28330">
        <v>-89.109845000000007</v>
      </c>
      <c r="B28330">
        <v>0.49515500000000001</v>
      </c>
    </row>
    <row r="28331" spans="1:2" x14ac:dyDescent="0.25">
      <c r="A28331">
        <v>-123.333663</v>
      </c>
      <c r="B28331">
        <v>0.48583900000000002</v>
      </c>
    </row>
    <row r="28332" spans="1:2" x14ac:dyDescent="0.25">
      <c r="A28332">
        <v>-88.857282999999995</v>
      </c>
      <c r="B28332">
        <v>0.50580599999999998</v>
      </c>
    </row>
    <row r="28333" spans="1:2" x14ac:dyDescent="0.25">
      <c r="A28333">
        <v>-95.772175000000004</v>
      </c>
      <c r="B28333">
        <v>0.49327500000000002</v>
      </c>
    </row>
    <row r="28334" spans="1:2" x14ac:dyDescent="0.25">
      <c r="A28334">
        <v>-123.54595999999999</v>
      </c>
      <c r="B28334">
        <v>0.489089</v>
      </c>
    </row>
    <row r="28335" spans="1:2" x14ac:dyDescent="0.25">
      <c r="A28335">
        <v>-89.905865000000006</v>
      </c>
      <c r="B28335">
        <v>0.49195899999999998</v>
      </c>
    </row>
    <row r="28336" spans="1:2" x14ac:dyDescent="0.25">
      <c r="A28336">
        <v>-118.87655700000001</v>
      </c>
      <c r="B28336">
        <v>0.48180299999999998</v>
      </c>
    </row>
    <row r="28337" spans="1:2" x14ac:dyDescent="0.25">
      <c r="A28337">
        <v>-148.51271</v>
      </c>
      <c r="B28337">
        <v>0.468773</v>
      </c>
    </row>
    <row r="28338" spans="1:2" x14ac:dyDescent="0.25">
      <c r="A28338">
        <v>-92.576352</v>
      </c>
      <c r="B28338">
        <v>0.50084399999999996</v>
      </c>
    </row>
    <row r="28339" spans="1:2" x14ac:dyDescent="0.25">
      <c r="A28339">
        <v>-104.148505</v>
      </c>
      <c r="B28339">
        <v>0.490954</v>
      </c>
    </row>
    <row r="28340" spans="1:2" x14ac:dyDescent="0.25">
      <c r="A28340">
        <v>-91.497298999999998</v>
      </c>
      <c r="B28340">
        <v>0.49249500000000002</v>
      </c>
    </row>
    <row r="28341" spans="1:2" x14ac:dyDescent="0.25">
      <c r="A28341">
        <v>-135.65405100000001</v>
      </c>
      <c r="B28341">
        <v>0.483018</v>
      </c>
    </row>
    <row r="28342" spans="1:2" x14ac:dyDescent="0.25">
      <c r="A28342">
        <v>-101.551738</v>
      </c>
      <c r="B28342">
        <v>0.49942599999999998</v>
      </c>
    </row>
    <row r="28343" spans="1:2" x14ac:dyDescent="0.25">
      <c r="A28343">
        <v>-129.51997399999999</v>
      </c>
      <c r="B28343">
        <v>0.48932799999999999</v>
      </c>
    </row>
    <row r="28344" spans="1:2" x14ac:dyDescent="0.25">
      <c r="A28344">
        <v>-87.853509000000003</v>
      </c>
      <c r="B28344">
        <v>0.50265599999999999</v>
      </c>
    </row>
    <row r="28345" spans="1:2" x14ac:dyDescent="0.25">
      <c r="A28345">
        <v>-84.658114999999995</v>
      </c>
      <c r="B28345">
        <v>0.49793100000000001</v>
      </c>
    </row>
    <row r="28346" spans="1:2" x14ac:dyDescent="0.25">
      <c r="A28346">
        <v>-139.96312599999999</v>
      </c>
      <c r="B28346">
        <v>0.46221499999999999</v>
      </c>
    </row>
    <row r="28347" spans="1:2" x14ac:dyDescent="0.25">
      <c r="A28347">
        <v>-136.20558299999999</v>
      </c>
      <c r="B28347">
        <v>0.484655</v>
      </c>
    </row>
    <row r="28348" spans="1:2" x14ac:dyDescent="0.25">
      <c r="A28348">
        <v>-129.67070200000001</v>
      </c>
      <c r="B28348">
        <v>0.47603600000000001</v>
      </c>
    </row>
    <row r="28349" spans="1:2" x14ac:dyDescent="0.25">
      <c r="A28349">
        <v>-99.458209999999994</v>
      </c>
      <c r="B28349">
        <v>0.51115299999999997</v>
      </c>
    </row>
    <row r="28350" spans="1:2" x14ac:dyDescent="0.25">
      <c r="A28350">
        <v>-127.703141</v>
      </c>
      <c r="B28350">
        <v>0.48563899999999999</v>
      </c>
    </row>
    <row r="28351" spans="1:2" x14ac:dyDescent="0.25">
      <c r="A28351">
        <v>-136.99842599999999</v>
      </c>
      <c r="B28351">
        <v>0.48491800000000002</v>
      </c>
    </row>
    <row r="28352" spans="1:2" x14ac:dyDescent="0.25">
      <c r="A28352">
        <v>-113.1343</v>
      </c>
      <c r="B28352">
        <v>0.46590599999999999</v>
      </c>
    </row>
    <row r="28353" spans="1:2" x14ac:dyDescent="0.25">
      <c r="A28353">
        <v>-161.42074400000001</v>
      </c>
      <c r="B28353">
        <v>0.46916000000000002</v>
      </c>
    </row>
    <row r="28354" spans="1:2" x14ac:dyDescent="0.25">
      <c r="A28354">
        <v>-116.949068</v>
      </c>
      <c r="B28354">
        <v>0.48015400000000003</v>
      </c>
    </row>
    <row r="28355" spans="1:2" x14ac:dyDescent="0.25">
      <c r="A28355">
        <v>-95.242508000000001</v>
      </c>
      <c r="B28355">
        <v>0.47168599999999999</v>
      </c>
    </row>
    <row r="28356" spans="1:2" x14ac:dyDescent="0.25">
      <c r="A28356">
        <v>-106.261492</v>
      </c>
      <c r="B28356">
        <v>0.49339</v>
      </c>
    </row>
    <row r="28357" spans="1:2" x14ac:dyDescent="0.25">
      <c r="A28357">
        <v>-109.766187</v>
      </c>
      <c r="B28357">
        <v>0.49708999999999998</v>
      </c>
    </row>
    <row r="28358" spans="1:2" x14ac:dyDescent="0.25">
      <c r="A28358">
        <v>-101.281088</v>
      </c>
      <c r="B28358">
        <v>0.47059400000000001</v>
      </c>
    </row>
    <row r="28359" spans="1:2" x14ac:dyDescent="0.25">
      <c r="A28359">
        <v>-133.74923100000001</v>
      </c>
      <c r="B28359">
        <v>0.466611</v>
      </c>
    </row>
    <row r="28360" spans="1:2" x14ac:dyDescent="0.25">
      <c r="A28360">
        <v>-140.743211</v>
      </c>
      <c r="B28360">
        <v>0.47981099999999999</v>
      </c>
    </row>
    <row r="28361" spans="1:2" x14ac:dyDescent="0.25">
      <c r="A28361">
        <v>-130.58748800000001</v>
      </c>
      <c r="B28361">
        <v>0.48755599999999999</v>
      </c>
    </row>
    <row r="28362" spans="1:2" x14ac:dyDescent="0.25">
      <c r="A28362">
        <v>-153.878063</v>
      </c>
      <c r="B28362">
        <v>0.49132300000000001</v>
      </c>
    </row>
    <row r="28363" spans="1:2" x14ac:dyDescent="0.25">
      <c r="A28363">
        <v>-116.084022</v>
      </c>
      <c r="B28363">
        <v>0.48294399999999998</v>
      </c>
    </row>
    <row r="28364" spans="1:2" x14ac:dyDescent="0.25">
      <c r="A28364">
        <v>-119.38957600000001</v>
      </c>
      <c r="B28364">
        <v>0.509382</v>
      </c>
    </row>
    <row r="28365" spans="1:2" x14ac:dyDescent="0.25">
      <c r="A28365">
        <v>-161.18830399999999</v>
      </c>
      <c r="B28365">
        <v>0.48289599999999999</v>
      </c>
    </row>
    <row r="28366" spans="1:2" x14ac:dyDescent="0.25">
      <c r="A28366">
        <v>-136.872446</v>
      </c>
      <c r="B28366">
        <v>0.49928099999999997</v>
      </c>
    </row>
    <row r="28367" spans="1:2" x14ac:dyDescent="0.25">
      <c r="A28367">
        <v>-108.47751599999999</v>
      </c>
      <c r="B28367">
        <v>0.47376299999999999</v>
      </c>
    </row>
    <row r="28368" spans="1:2" x14ac:dyDescent="0.25">
      <c r="A28368">
        <v>-130.765501</v>
      </c>
      <c r="B28368">
        <v>0.49312499999999998</v>
      </c>
    </row>
    <row r="28369" spans="1:2" x14ac:dyDescent="0.25">
      <c r="A28369">
        <v>-145.19562500000001</v>
      </c>
      <c r="B28369">
        <v>0.493232</v>
      </c>
    </row>
    <row r="28370" spans="1:2" x14ac:dyDescent="0.25">
      <c r="A28370">
        <v>-101.471881</v>
      </c>
      <c r="B28370">
        <v>0.491087</v>
      </c>
    </row>
    <row r="28371" spans="1:2" x14ac:dyDescent="0.25">
      <c r="A28371">
        <v>-120.501739</v>
      </c>
      <c r="B28371">
        <v>0.47133199999999997</v>
      </c>
    </row>
    <row r="28372" spans="1:2" x14ac:dyDescent="0.25">
      <c r="A28372">
        <v>-141.57356999999999</v>
      </c>
      <c r="B28372">
        <v>0.48126999999999998</v>
      </c>
    </row>
    <row r="28373" spans="1:2" x14ac:dyDescent="0.25">
      <c r="A28373">
        <v>-124.515827</v>
      </c>
      <c r="B28373">
        <v>0.484319</v>
      </c>
    </row>
    <row r="28374" spans="1:2" x14ac:dyDescent="0.25">
      <c r="A28374">
        <v>-66.158607000000003</v>
      </c>
      <c r="B28374">
        <v>0.49898900000000002</v>
      </c>
    </row>
    <row r="28375" spans="1:2" x14ac:dyDescent="0.25">
      <c r="A28375">
        <v>-99.177570000000003</v>
      </c>
      <c r="B28375">
        <v>0.48074099999999997</v>
      </c>
    </row>
    <row r="28376" spans="1:2" x14ac:dyDescent="0.25">
      <c r="A28376">
        <v>-132.93712600000001</v>
      </c>
      <c r="B28376">
        <v>0.48630499999999999</v>
      </c>
    </row>
    <row r="28377" spans="1:2" x14ac:dyDescent="0.25">
      <c r="A28377">
        <v>-117.69332799999999</v>
      </c>
      <c r="B28377">
        <v>0.482983</v>
      </c>
    </row>
    <row r="28378" spans="1:2" x14ac:dyDescent="0.25">
      <c r="A28378">
        <v>-153.04534000000001</v>
      </c>
      <c r="B28378">
        <v>0.48238199999999998</v>
      </c>
    </row>
    <row r="28379" spans="1:2" x14ac:dyDescent="0.25">
      <c r="A28379">
        <v>-80.931454000000002</v>
      </c>
      <c r="B28379">
        <v>0.50001700000000004</v>
      </c>
    </row>
    <row r="28380" spans="1:2" x14ac:dyDescent="0.25">
      <c r="A28380">
        <v>-89.302332000000007</v>
      </c>
      <c r="B28380">
        <v>0.51059500000000002</v>
      </c>
    </row>
    <row r="28381" spans="1:2" x14ac:dyDescent="0.25">
      <c r="A28381">
        <v>-94.963823000000005</v>
      </c>
      <c r="B28381">
        <v>0.48353400000000002</v>
      </c>
    </row>
    <row r="28382" spans="1:2" x14ac:dyDescent="0.25">
      <c r="A28382">
        <v>-102.95629599999999</v>
      </c>
      <c r="B28382">
        <v>0.486537</v>
      </c>
    </row>
    <row r="28383" spans="1:2" x14ac:dyDescent="0.25">
      <c r="A28383">
        <v>-97.913638000000006</v>
      </c>
      <c r="B28383">
        <v>0.499135</v>
      </c>
    </row>
    <row r="28384" spans="1:2" x14ac:dyDescent="0.25">
      <c r="A28384">
        <v>-127.81164</v>
      </c>
      <c r="B28384">
        <v>0.50120699999999996</v>
      </c>
    </row>
    <row r="28385" spans="1:2" x14ac:dyDescent="0.25">
      <c r="A28385">
        <v>-150.77145999999999</v>
      </c>
      <c r="B28385">
        <v>0.49779299999999999</v>
      </c>
    </row>
    <row r="28386" spans="1:2" x14ac:dyDescent="0.25">
      <c r="A28386">
        <v>-134.72550899999999</v>
      </c>
      <c r="B28386">
        <v>0.48766999999999999</v>
      </c>
    </row>
    <row r="28387" spans="1:2" x14ac:dyDescent="0.25">
      <c r="A28387">
        <v>-126.595704</v>
      </c>
      <c r="B28387">
        <v>0.47440900000000003</v>
      </c>
    </row>
    <row r="28388" spans="1:2" x14ac:dyDescent="0.25">
      <c r="A28388">
        <v>-86.754309000000006</v>
      </c>
      <c r="B28388">
        <v>0.499054</v>
      </c>
    </row>
    <row r="28389" spans="1:2" x14ac:dyDescent="0.25">
      <c r="A28389">
        <v>-132.92185699999999</v>
      </c>
      <c r="B28389">
        <v>0.49489300000000003</v>
      </c>
    </row>
    <row r="28390" spans="1:2" x14ac:dyDescent="0.25">
      <c r="A28390">
        <v>-106.448809</v>
      </c>
      <c r="B28390">
        <v>0.49664999999999998</v>
      </c>
    </row>
    <row r="28391" spans="1:2" x14ac:dyDescent="0.25">
      <c r="A28391">
        <v>-112.35226</v>
      </c>
      <c r="B28391">
        <v>0.498417</v>
      </c>
    </row>
    <row r="28392" spans="1:2" x14ac:dyDescent="0.25">
      <c r="A28392">
        <v>-56.305649000000003</v>
      </c>
      <c r="B28392">
        <v>0.49738700000000002</v>
      </c>
    </row>
    <row r="28393" spans="1:2" x14ac:dyDescent="0.25">
      <c r="A28393">
        <v>-138.779416</v>
      </c>
      <c r="B28393">
        <v>0.49473899999999998</v>
      </c>
    </row>
    <row r="28394" spans="1:2" x14ac:dyDescent="0.25">
      <c r="A28394">
        <v>-81.793687000000006</v>
      </c>
      <c r="B28394">
        <v>0.49508799999999997</v>
      </c>
    </row>
    <row r="28395" spans="1:2" x14ac:dyDescent="0.25">
      <c r="A28395">
        <v>-144.60260199999999</v>
      </c>
      <c r="B28395">
        <v>0.50442900000000002</v>
      </c>
    </row>
    <row r="28396" spans="1:2" x14ac:dyDescent="0.25">
      <c r="A28396">
        <v>-150.42050499999999</v>
      </c>
      <c r="B28396">
        <v>0.48972300000000002</v>
      </c>
    </row>
    <row r="28397" spans="1:2" x14ac:dyDescent="0.25">
      <c r="A28397">
        <v>-69.944096999999999</v>
      </c>
      <c r="B28397">
        <v>0.49909100000000001</v>
      </c>
    </row>
    <row r="28398" spans="1:2" x14ac:dyDescent="0.25">
      <c r="A28398">
        <v>-97.943375000000003</v>
      </c>
      <c r="B28398">
        <v>0.49614399999999997</v>
      </c>
    </row>
    <row r="28399" spans="1:2" x14ac:dyDescent="0.25">
      <c r="A28399">
        <v>-122.152446</v>
      </c>
      <c r="B28399">
        <v>0.49285299999999999</v>
      </c>
    </row>
    <row r="28400" spans="1:2" x14ac:dyDescent="0.25">
      <c r="A28400">
        <v>-124.021143</v>
      </c>
      <c r="B28400">
        <v>0.49047499999999999</v>
      </c>
    </row>
    <row r="28401" spans="1:2" x14ac:dyDescent="0.25">
      <c r="A28401">
        <v>-111.99478000000001</v>
      </c>
      <c r="B28401">
        <v>0.49489</v>
      </c>
    </row>
    <row r="28402" spans="1:2" x14ac:dyDescent="0.25">
      <c r="A28402">
        <v>-122.897485</v>
      </c>
      <c r="B28402">
        <v>0.486711</v>
      </c>
    </row>
    <row r="28403" spans="1:2" x14ac:dyDescent="0.25">
      <c r="A28403">
        <v>-138.979883</v>
      </c>
      <c r="B28403">
        <v>0.48915799999999998</v>
      </c>
    </row>
    <row r="28404" spans="1:2" x14ac:dyDescent="0.25">
      <c r="A28404">
        <v>-138.50381300000001</v>
      </c>
      <c r="B28404">
        <v>0.48052400000000001</v>
      </c>
    </row>
    <row r="28405" spans="1:2" x14ac:dyDescent="0.25">
      <c r="A28405">
        <v>-107.02754</v>
      </c>
      <c r="B28405">
        <v>0.47682600000000003</v>
      </c>
    </row>
    <row r="28406" spans="1:2" x14ac:dyDescent="0.25">
      <c r="A28406">
        <v>-87.232044000000002</v>
      </c>
      <c r="B28406">
        <v>0.49630099999999999</v>
      </c>
    </row>
    <row r="28407" spans="1:2" x14ac:dyDescent="0.25">
      <c r="A28407">
        <v>-77.097441000000003</v>
      </c>
      <c r="B28407">
        <v>0.48056900000000002</v>
      </c>
    </row>
    <row r="28408" spans="1:2" x14ac:dyDescent="0.25">
      <c r="A28408">
        <v>-93.669659999999993</v>
      </c>
      <c r="B28408">
        <v>0.49011300000000002</v>
      </c>
    </row>
    <row r="28409" spans="1:2" x14ac:dyDescent="0.25">
      <c r="A28409">
        <v>-77.164068999999998</v>
      </c>
      <c r="B28409">
        <v>0.49978</v>
      </c>
    </row>
    <row r="28410" spans="1:2" x14ac:dyDescent="0.25">
      <c r="A28410">
        <v>-140.859838</v>
      </c>
      <c r="B28410">
        <v>0.48973499999999998</v>
      </c>
    </row>
    <row r="28411" spans="1:2" x14ac:dyDescent="0.25">
      <c r="A28411">
        <v>-129.068431</v>
      </c>
      <c r="B28411">
        <v>0.48697800000000002</v>
      </c>
    </row>
    <row r="28412" spans="1:2" x14ac:dyDescent="0.25">
      <c r="A28412">
        <v>-111.865486</v>
      </c>
      <c r="B28412">
        <v>0.476773</v>
      </c>
    </row>
    <row r="28413" spans="1:2" x14ac:dyDescent="0.25">
      <c r="A28413">
        <v>-99.038053000000005</v>
      </c>
      <c r="B28413">
        <v>0.47530699999999998</v>
      </c>
    </row>
    <row r="28414" spans="1:2" x14ac:dyDescent="0.25">
      <c r="A28414">
        <v>-77.895318000000003</v>
      </c>
      <c r="B28414">
        <v>0.49917099999999998</v>
      </c>
    </row>
    <row r="28415" spans="1:2" x14ac:dyDescent="0.25">
      <c r="A28415">
        <v>-128.199555</v>
      </c>
      <c r="B28415">
        <v>0.49921500000000002</v>
      </c>
    </row>
    <row r="28416" spans="1:2" x14ac:dyDescent="0.25">
      <c r="A28416">
        <v>-92.495614000000003</v>
      </c>
      <c r="B28416">
        <v>0.48956</v>
      </c>
    </row>
    <row r="28417" spans="1:2" x14ac:dyDescent="0.25">
      <c r="A28417">
        <v>-127.79615200000001</v>
      </c>
      <c r="B28417">
        <v>0.49364799999999998</v>
      </c>
    </row>
    <row r="28418" spans="1:2" x14ac:dyDescent="0.25">
      <c r="A28418">
        <v>-148.22403700000001</v>
      </c>
      <c r="B28418">
        <v>0.48569099999999998</v>
      </c>
    </row>
    <row r="28419" spans="1:2" x14ac:dyDescent="0.25">
      <c r="A28419">
        <v>-70.993114000000006</v>
      </c>
      <c r="B28419">
        <v>0.5141</v>
      </c>
    </row>
    <row r="28420" spans="1:2" x14ac:dyDescent="0.25">
      <c r="A28420">
        <v>-152.06590199999999</v>
      </c>
      <c r="B28420">
        <v>0.49649199999999999</v>
      </c>
    </row>
    <row r="28421" spans="1:2" x14ac:dyDescent="0.25">
      <c r="A28421">
        <v>-116.166608</v>
      </c>
      <c r="B28421">
        <v>0.48032200000000003</v>
      </c>
    </row>
    <row r="28422" spans="1:2" x14ac:dyDescent="0.25">
      <c r="A28422">
        <v>-109.691903</v>
      </c>
      <c r="B28422">
        <v>0.51000900000000005</v>
      </c>
    </row>
    <row r="28423" spans="1:2" x14ac:dyDescent="0.25">
      <c r="A28423">
        <v>-134.63623000000001</v>
      </c>
      <c r="B28423">
        <v>0.475823</v>
      </c>
    </row>
    <row r="28424" spans="1:2" x14ac:dyDescent="0.25">
      <c r="A28424">
        <v>-89.943921000000003</v>
      </c>
      <c r="B28424">
        <v>0.49028300000000002</v>
      </c>
    </row>
    <row r="28425" spans="1:2" x14ac:dyDescent="0.25">
      <c r="A28425">
        <v>-129.75417400000001</v>
      </c>
      <c r="B28425">
        <v>0.49590400000000001</v>
      </c>
    </row>
    <row r="28426" spans="1:2" x14ac:dyDescent="0.25">
      <c r="A28426">
        <v>-110.204424</v>
      </c>
      <c r="B28426">
        <v>0.48237200000000002</v>
      </c>
    </row>
    <row r="28427" spans="1:2" x14ac:dyDescent="0.25">
      <c r="A28427">
        <v>-128.61704</v>
      </c>
      <c r="B28427">
        <v>0.50977600000000001</v>
      </c>
    </row>
    <row r="28428" spans="1:2" x14ac:dyDescent="0.25">
      <c r="A28428">
        <v>-90.902449000000004</v>
      </c>
      <c r="B28428">
        <v>0.51444100000000004</v>
      </c>
    </row>
    <row r="28429" spans="1:2" x14ac:dyDescent="0.25">
      <c r="A28429">
        <v>-88.868909000000002</v>
      </c>
      <c r="B28429">
        <v>0.49040600000000001</v>
      </c>
    </row>
    <row r="28430" spans="1:2" x14ac:dyDescent="0.25">
      <c r="A28430">
        <v>-97.793678</v>
      </c>
      <c r="B28430">
        <v>0.49903599999999998</v>
      </c>
    </row>
    <row r="28431" spans="1:2" x14ac:dyDescent="0.25">
      <c r="A28431">
        <v>-127.544158</v>
      </c>
      <c r="B28431">
        <v>0.48263600000000001</v>
      </c>
    </row>
    <row r="28432" spans="1:2" x14ac:dyDescent="0.25">
      <c r="A28432">
        <v>-102.852521</v>
      </c>
      <c r="B28432">
        <v>0.47432299999999999</v>
      </c>
    </row>
    <row r="28433" spans="1:2" x14ac:dyDescent="0.25">
      <c r="A28433">
        <v>-104.470789</v>
      </c>
      <c r="B28433">
        <v>0.49826599999999999</v>
      </c>
    </row>
    <row r="28434" spans="1:2" x14ac:dyDescent="0.25">
      <c r="A28434">
        <v>-151.82021399999999</v>
      </c>
      <c r="B28434">
        <v>0.48821999999999999</v>
      </c>
    </row>
    <row r="28435" spans="1:2" x14ac:dyDescent="0.25">
      <c r="A28435">
        <v>-101.864087</v>
      </c>
      <c r="B28435">
        <v>0.48147400000000001</v>
      </c>
    </row>
    <row r="28436" spans="1:2" x14ac:dyDescent="0.25">
      <c r="A28436">
        <v>-93.857933000000003</v>
      </c>
      <c r="B28436">
        <v>0.49193599999999998</v>
      </c>
    </row>
    <row r="28437" spans="1:2" x14ac:dyDescent="0.25">
      <c r="A28437">
        <v>-127.898158</v>
      </c>
      <c r="B28437">
        <v>0.484537</v>
      </c>
    </row>
    <row r="28438" spans="1:2" x14ac:dyDescent="0.25">
      <c r="A28438">
        <v>-87.065924999999993</v>
      </c>
      <c r="B28438">
        <v>0.51343499999999997</v>
      </c>
    </row>
    <row r="28439" spans="1:2" x14ac:dyDescent="0.25">
      <c r="A28439">
        <v>-76.268912999999998</v>
      </c>
      <c r="B28439">
        <v>0.494726</v>
      </c>
    </row>
    <row r="28440" spans="1:2" x14ac:dyDescent="0.25">
      <c r="A28440">
        <v>-146.65482399999999</v>
      </c>
      <c r="B28440">
        <v>0.48159800000000003</v>
      </c>
    </row>
    <row r="28441" spans="1:2" x14ac:dyDescent="0.25">
      <c r="A28441">
        <v>-138.00864000000001</v>
      </c>
      <c r="B28441">
        <v>0.46803800000000001</v>
      </c>
    </row>
    <row r="28442" spans="1:2" x14ac:dyDescent="0.25">
      <c r="A28442">
        <v>-118.99664</v>
      </c>
      <c r="B28442">
        <v>0.482373</v>
      </c>
    </row>
    <row r="28443" spans="1:2" x14ac:dyDescent="0.25">
      <c r="A28443">
        <v>-109.412317</v>
      </c>
      <c r="B28443">
        <v>0.479989</v>
      </c>
    </row>
    <row r="28444" spans="1:2" x14ac:dyDescent="0.25">
      <c r="A28444">
        <v>-98.534656999999996</v>
      </c>
      <c r="B28444">
        <v>0.50296399999999997</v>
      </c>
    </row>
    <row r="28445" spans="1:2" x14ac:dyDescent="0.25">
      <c r="A28445">
        <v>-121.46860700000001</v>
      </c>
      <c r="B28445">
        <v>0.47783599999999998</v>
      </c>
    </row>
    <row r="28446" spans="1:2" x14ac:dyDescent="0.25">
      <c r="A28446">
        <v>-127.34731499999999</v>
      </c>
      <c r="B28446">
        <v>0.48014600000000002</v>
      </c>
    </row>
    <row r="28447" spans="1:2" x14ac:dyDescent="0.25">
      <c r="A28447">
        <v>-85.386686999999995</v>
      </c>
      <c r="B28447">
        <v>0.47841600000000001</v>
      </c>
    </row>
    <row r="28448" spans="1:2" x14ac:dyDescent="0.25">
      <c r="A28448">
        <v>-80.910178000000002</v>
      </c>
      <c r="B28448">
        <v>0.50115500000000002</v>
      </c>
    </row>
    <row r="28449" spans="1:2" x14ac:dyDescent="0.25">
      <c r="A28449">
        <v>-120.445363</v>
      </c>
      <c r="B28449">
        <v>0.48669699999999999</v>
      </c>
    </row>
    <row r="28450" spans="1:2" x14ac:dyDescent="0.25">
      <c r="A28450">
        <v>-117.206295</v>
      </c>
      <c r="B28450">
        <v>0.495425</v>
      </c>
    </row>
    <row r="28451" spans="1:2" x14ac:dyDescent="0.25">
      <c r="A28451">
        <v>-88.702177000000006</v>
      </c>
      <c r="B28451">
        <v>0.51583500000000004</v>
      </c>
    </row>
    <row r="28452" spans="1:2" x14ac:dyDescent="0.25">
      <c r="A28452">
        <v>-129.43290200000001</v>
      </c>
      <c r="B28452">
        <v>0.46600799999999998</v>
      </c>
    </row>
    <row r="28453" spans="1:2" x14ac:dyDescent="0.25">
      <c r="A28453">
        <v>-66.024445999999998</v>
      </c>
      <c r="B28453">
        <v>0.50070899999999996</v>
      </c>
    </row>
    <row r="28454" spans="1:2" x14ac:dyDescent="0.25">
      <c r="A28454">
        <v>-121.946927</v>
      </c>
      <c r="B28454">
        <v>0.49875700000000001</v>
      </c>
    </row>
    <row r="28455" spans="1:2" x14ac:dyDescent="0.25">
      <c r="A28455">
        <v>-134.475572</v>
      </c>
      <c r="B28455">
        <v>0.48335</v>
      </c>
    </row>
    <row r="28456" spans="1:2" x14ac:dyDescent="0.25">
      <c r="A28456">
        <v>-103.03009299999999</v>
      </c>
      <c r="B28456">
        <v>0.48874600000000001</v>
      </c>
    </row>
    <row r="28457" spans="1:2" x14ac:dyDescent="0.25">
      <c r="A28457">
        <v>-83.297793999999996</v>
      </c>
      <c r="B28457">
        <v>0.48546099999999998</v>
      </c>
    </row>
    <row r="28458" spans="1:2" x14ac:dyDescent="0.25">
      <c r="A28458">
        <v>-118.25204100000001</v>
      </c>
      <c r="B28458">
        <v>0.49618000000000001</v>
      </c>
    </row>
    <row r="28459" spans="1:2" x14ac:dyDescent="0.25">
      <c r="A28459">
        <v>-126.623964</v>
      </c>
      <c r="B28459">
        <v>0.48830699999999999</v>
      </c>
    </row>
    <row r="28460" spans="1:2" x14ac:dyDescent="0.25">
      <c r="A28460">
        <v>-124.16765100000001</v>
      </c>
      <c r="B28460">
        <v>0.48671999999999999</v>
      </c>
    </row>
    <row r="28461" spans="1:2" x14ac:dyDescent="0.25">
      <c r="A28461">
        <v>-135.89213899999999</v>
      </c>
      <c r="B28461">
        <v>0.499473</v>
      </c>
    </row>
    <row r="28462" spans="1:2" x14ac:dyDescent="0.25">
      <c r="A28462">
        <v>-112.662199</v>
      </c>
      <c r="B28462">
        <v>0.487037</v>
      </c>
    </row>
    <row r="28463" spans="1:2" x14ac:dyDescent="0.25">
      <c r="A28463">
        <v>-123.430752</v>
      </c>
      <c r="B28463">
        <v>0.47663299999999997</v>
      </c>
    </row>
    <row r="28464" spans="1:2" x14ac:dyDescent="0.25">
      <c r="A28464">
        <v>-82.933139999999995</v>
      </c>
      <c r="B28464">
        <v>0.49379299999999998</v>
      </c>
    </row>
    <row r="28465" spans="1:2" x14ac:dyDescent="0.25">
      <c r="A28465">
        <v>-135.19546600000001</v>
      </c>
      <c r="B28465">
        <v>0.48399199999999998</v>
      </c>
    </row>
    <row r="28466" spans="1:2" x14ac:dyDescent="0.25">
      <c r="A28466">
        <v>-156.78551100000001</v>
      </c>
      <c r="B28466">
        <v>0.464505</v>
      </c>
    </row>
    <row r="28467" spans="1:2" x14ac:dyDescent="0.25">
      <c r="A28467">
        <v>-118.515175</v>
      </c>
      <c r="B28467">
        <v>0.50833300000000003</v>
      </c>
    </row>
    <row r="28468" spans="1:2" x14ac:dyDescent="0.25">
      <c r="A28468">
        <v>-122.617193</v>
      </c>
      <c r="B28468">
        <v>0.48536299999999999</v>
      </c>
    </row>
    <row r="28469" spans="1:2" x14ac:dyDescent="0.25">
      <c r="A28469">
        <v>-57.691093000000002</v>
      </c>
      <c r="B28469">
        <v>0.51038799999999995</v>
      </c>
    </row>
    <row r="28470" spans="1:2" x14ac:dyDescent="0.25">
      <c r="A28470">
        <v>-161.68439900000001</v>
      </c>
      <c r="B28470">
        <v>0.485989</v>
      </c>
    </row>
    <row r="28471" spans="1:2" x14ac:dyDescent="0.25">
      <c r="A28471">
        <v>-79.372990000000001</v>
      </c>
      <c r="B28471">
        <v>0.48529800000000001</v>
      </c>
    </row>
    <row r="28472" spans="1:2" x14ac:dyDescent="0.25">
      <c r="A28472">
        <v>-117.730294</v>
      </c>
      <c r="B28472">
        <v>0.49288300000000002</v>
      </c>
    </row>
    <row r="28473" spans="1:2" x14ac:dyDescent="0.25">
      <c r="A28473">
        <v>-73.877047000000005</v>
      </c>
      <c r="B28473">
        <v>0.49391200000000002</v>
      </c>
    </row>
    <row r="28474" spans="1:2" x14ac:dyDescent="0.25">
      <c r="A28474">
        <v>-118.511134</v>
      </c>
      <c r="B28474">
        <v>0.49653999999999998</v>
      </c>
    </row>
    <row r="28475" spans="1:2" x14ac:dyDescent="0.25">
      <c r="A28475">
        <v>-122.415206</v>
      </c>
      <c r="B28475">
        <v>0.48828899999999997</v>
      </c>
    </row>
    <row r="28476" spans="1:2" x14ac:dyDescent="0.25">
      <c r="A28476">
        <v>-76.779004999999998</v>
      </c>
      <c r="B28476">
        <v>0.50054900000000002</v>
      </c>
    </row>
    <row r="28477" spans="1:2" x14ac:dyDescent="0.25">
      <c r="A28477">
        <v>-101.96485300000001</v>
      </c>
      <c r="B28477">
        <v>0.47919600000000001</v>
      </c>
    </row>
    <row r="28478" spans="1:2" x14ac:dyDescent="0.25">
      <c r="A28478">
        <v>-115.691416</v>
      </c>
      <c r="B28478">
        <v>0.488263</v>
      </c>
    </row>
    <row r="28479" spans="1:2" x14ac:dyDescent="0.25">
      <c r="A28479">
        <v>-117.520557</v>
      </c>
      <c r="B28479">
        <v>0.49011300000000002</v>
      </c>
    </row>
    <row r="28480" spans="1:2" x14ac:dyDescent="0.25">
      <c r="A28480">
        <v>-111.663342</v>
      </c>
      <c r="B28480">
        <v>0.51937900000000004</v>
      </c>
    </row>
    <row r="28481" spans="1:2" x14ac:dyDescent="0.25">
      <c r="A28481">
        <v>-80.601384999999993</v>
      </c>
      <c r="B28481">
        <v>0.50148400000000004</v>
      </c>
    </row>
    <row r="28482" spans="1:2" x14ac:dyDescent="0.25">
      <c r="A28482">
        <v>-91.733151000000007</v>
      </c>
      <c r="B28482">
        <v>0.49677300000000002</v>
      </c>
    </row>
    <row r="28483" spans="1:2" x14ac:dyDescent="0.25">
      <c r="A28483">
        <v>-88.103164000000007</v>
      </c>
      <c r="B28483">
        <v>0.49416399999999999</v>
      </c>
    </row>
    <row r="28484" spans="1:2" x14ac:dyDescent="0.25">
      <c r="A28484">
        <v>-112.79192999999999</v>
      </c>
      <c r="B28484">
        <v>0.47715600000000002</v>
      </c>
    </row>
    <row r="28485" spans="1:2" x14ac:dyDescent="0.25">
      <c r="A28485">
        <v>-113.509311</v>
      </c>
      <c r="B28485">
        <v>0.480661</v>
      </c>
    </row>
    <row r="28486" spans="1:2" x14ac:dyDescent="0.25">
      <c r="A28486">
        <v>-93.153364999999994</v>
      </c>
      <c r="B28486">
        <v>0.48310500000000001</v>
      </c>
    </row>
    <row r="28487" spans="1:2" x14ac:dyDescent="0.25">
      <c r="A28487">
        <v>-101.936644</v>
      </c>
      <c r="B28487">
        <v>0.49219800000000002</v>
      </c>
    </row>
    <row r="28488" spans="1:2" x14ac:dyDescent="0.25">
      <c r="A28488">
        <v>-76.879824999999997</v>
      </c>
      <c r="B28488">
        <v>0.47913</v>
      </c>
    </row>
    <row r="28489" spans="1:2" x14ac:dyDescent="0.25">
      <c r="A28489">
        <v>-112.82177</v>
      </c>
      <c r="B28489">
        <v>0.48554000000000003</v>
      </c>
    </row>
    <row r="28490" spans="1:2" x14ac:dyDescent="0.25">
      <c r="A28490">
        <v>-128.82320999999999</v>
      </c>
      <c r="B28490">
        <v>0.48683300000000002</v>
      </c>
    </row>
    <row r="28491" spans="1:2" x14ac:dyDescent="0.25">
      <c r="A28491">
        <v>-65.389212000000001</v>
      </c>
      <c r="B28491">
        <v>0.487535</v>
      </c>
    </row>
    <row r="28492" spans="1:2" x14ac:dyDescent="0.25">
      <c r="A28492">
        <v>-116.404206</v>
      </c>
      <c r="B28492">
        <v>0.46951199999999998</v>
      </c>
    </row>
    <row r="28493" spans="1:2" x14ac:dyDescent="0.25">
      <c r="A28493">
        <v>-108.47711200000001</v>
      </c>
      <c r="B28493">
        <v>0.48641699999999999</v>
      </c>
    </row>
    <row r="28494" spans="1:2" x14ac:dyDescent="0.25">
      <c r="A28494">
        <v>-125.14410599999999</v>
      </c>
      <c r="B28494">
        <v>0.50394499999999998</v>
      </c>
    </row>
    <row r="28495" spans="1:2" x14ac:dyDescent="0.25">
      <c r="A28495">
        <v>-128.85971000000001</v>
      </c>
      <c r="B28495">
        <v>0.48561199999999999</v>
      </c>
    </row>
    <row r="28496" spans="1:2" x14ac:dyDescent="0.25">
      <c r="A28496">
        <v>-114.77761599999999</v>
      </c>
      <c r="B28496">
        <v>0.49342000000000003</v>
      </c>
    </row>
    <row r="28497" spans="1:2" x14ac:dyDescent="0.25">
      <c r="A28497">
        <v>-101.414531</v>
      </c>
      <c r="B28497">
        <v>0.50008399999999997</v>
      </c>
    </row>
    <row r="28498" spans="1:2" x14ac:dyDescent="0.25">
      <c r="A28498">
        <v>-125.461248</v>
      </c>
      <c r="B28498">
        <v>0.49591200000000002</v>
      </c>
    </row>
    <row r="28499" spans="1:2" x14ac:dyDescent="0.25">
      <c r="A28499">
        <v>-132.14399499999999</v>
      </c>
      <c r="B28499">
        <v>0.48458400000000001</v>
      </c>
    </row>
    <row r="28500" spans="1:2" x14ac:dyDescent="0.25">
      <c r="A28500">
        <v>-65.288298999999995</v>
      </c>
      <c r="B28500">
        <v>0.49928499999999998</v>
      </c>
    </row>
    <row r="28501" spans="1:2" x14ac:dyDescent="0.25">
      <c r="A28501">
        <v>-136.44204199999999</v>
      </c>
      <c r="B28501">
        <v>0.48533599999999999</v>
      </c>
    </row>
    <row r="28502" spans="1:2" x14ac:dyDescent="0.25">
      <c r="A28502">
        <v>-142.223861</v>
      </c>
      <c r="B28502">
        <v>0.48844799999999999</v>
      </c>
    </row>
    <row r="28503" spans="1:2" x14ac:dyDescent="0.25">
      <c r="A28503">
        <v>-143.204376</v>
      </c>
      <c r="B28503">
        <v>0.48245500000000002</v>
      </c>
    </row>
    <row r="28504" spans="1:2" x14ac:dyDescent="0.25">
      <c r="A28504">
        <v>-124.611177</v>
      </c>
      <c r="B28504">
        <v>0.480603</v>
      </c>
    </row>
    <row r="28505" spans="1:2" x14ac:dyDescent="0.25">
      <c r="A28505">
        <v>-71.390182999999993</v>
      </c>
      <c r="B28505">
        <v>0.50833700000000004</v>
      </c>
    </row>
    <row r="28506" spans="1:2" x14ac:dyDescent="0.25">
      <c r="A28506">
        <v>-86.172787999999997</v>
      </c>
      <c r="B28506">
        <v>0.48125000000000001</v>
      </c>
    </row>
    <row r="28507" spans="1:2" x14ac:dyDescent="0.25">
      <c r="A28507">
        <v>-105.785201</v>
      </c>
      <c r="B28507">
        <v>0.50394000000000005</v>
      </c>
    </row>
    <row r="28508" spans="1:2" x14ac:dyDescent="0.25">
      <c r="A28508">
        <v>-82.584698000000003</v>
      </c>
      <c r="B28508">
        <v>0.49616300000000002</v>
      </c>
    </row>
    <row r="28509" spans="1:2" x14ac:dyDescent="0.25">
      <c r="A28509">
        <v>-98.423907</v>
      </c>
      <c r="B28509">
        <v>0.48137600000000003</v>
      </c>
    </row>
    <row r="28510" spans="1:2" x14ac:dyDescent="0.25">
      <c r="A28510">
        <v>-72.417034000000001</v>
      </c>
      <c r="B28510">
        <v>0.48694999999999999</v>
      </c>
    </row>
    <row r="28511" spans="1:2" x14ac:dyDescent="0.25">
      <c r="A28511">
        <v>-92.99109</v>
      </c>
      <c r="B28511">
        <v>0.50645300000000004</v>
      </c>
    </row>
    <row r="28512" spans="1:2" x14ac:dyDescent="0.25">
      <c r="A28512">
        <v>-105.526191</v>
      </c>
      <c r="B28512">
        <v>0.49719099999999999</v>
      </c>
    </row>
    <row r="28513" spans="1:2" x14ac:dyDescent="0.25">
      <c r="A28513">
        <v>-130.49984000000001</v>
      </c>
      <c r="B28513">
        <v>0.494861</v>
      </c>
    </row>
    <row r="28514" spans="1:2" x14ac:dyDescent="0.25">
      <c r="A28514">
        <v>-89.149586999999997</v>
      </c>
      <c r="B28514">
        <v>0.49420999999999998</v>
      </c>
    </row>
    <row r="28515" spans="1:2" x14ac:dyDescent="0.25">
      <c r="A28515">
        <v>-141.43684300000001</v>
      </c>
      <c r="B28515">
        <v>0.47188000000000002</v>
      </c>
    </row>
    <row r="28516" spans="1:2" x14ac:dyDescent="0.25">
      <c r="A28516">
        <v>-133.58109200000001</v>
      </c>
      <c r="B28516">
        <v>0.49199599999999999</v>
      </c>
    </row>
    <row r="28517" spans="1:2" x14ac:dyDescent="0.25">
      <c r="A28517">
        <v>-141.41641999999999</v>
      </c>
      <c r="B28517">
        <v>0.46950700000000001</v>
      </c>
    </row>
    <row r="28518" spans="1:2" x14ac:dyDescent="0.25">
      <c r="A28518">
        <v>-86.216887</v>
      </c>
      <c r="B28518">
        <v>0.49185499999999999</v>
      </c>
    </row>
    <row r="28519" spans="1:2" x14ac:dyDescent="0.25">
      <c r="A28519">
        <v>-129.93991</v>
      </c>
      <c r="B28519">
        <v>0.47466599999999998</v>
      </c>
    </row>
    <row r="28520" spans="1:2" x14ac:dyDescent="0.25">
      <c r="A28520">
        <v>-112.049491</v>
      </c>
      <c r="B28520">
        <v>0.48701</v>
      </c>
    </row>
    <row r="28521" spans="1:2" x14ac:dyDescent="0.25">
      <c r="A28521">
        <v>-104.38864599999999</v>
      </c>
      <c r="B28521">
        <v>0.490207</v>
      </c>
    </row>
    <row r="28522" spans="1:2" x14ac:dyDescent="0.25">
      <c r="A28522">
        <v>-90.747743</v>
      </c>
      <c r="B28522">
        <v>0.463862</v>
      </c>
    </row>
    <row r="28523" spans="1:2" x14ac:dyDescent="0.25">
      <c r="A28523">
        <v>-73.302656999999996</v>
      </c>
      <c r="B28523">
        <v>0.49298399999999998</v>
      </c>
    </row>
    <row r="28524" spans="1:2" x14ac:dyDescent="0.25">
      <c r="A28524">
        <v>-102.117014</v>
      </c>
      <c r="B28524">
        <v>0.49956899999999999</v>
      </c>
    </row>
    <row r="28525" spans="1:2" x14ac:dyDescent="0.25">
      <c r="A28525">
        <v>-106.493078</v>
      </c>
      <c r="B28525">
        <v>0.49177199999999999</v>
      </c>
    </row>
    <row r="28526" spans="1:2" x14ac:dyDescent="0.25">
      <c r="A28526">
        <v>-58.517555999999999</v>
      </c>
      <c r="B28526">
        <v>0.50774200000000003</v>
      </c>
    </row>
    <row r="28527" spans="1:2" x14ac:dyDescent="0.25">
      <c r="A28527">
        <v>-80.837498999999994</v>
      </c>
      <c r="B28527">
        <v>0.49021399999999998</v>
      </c>
    </row>
    <row r="28528" spans="1:2" x14ac:dyDescent="0.25">
      <c r="A28528">
        <v>-77.142454999999998</v>
      </c>
      <c r="B28528">
        <v>0.49466300000000002</v>
      </c>
    </row>
    <row r="28529" spans="1:2" x14ac:dyDescent="0.25">
      <c r="A28529">
        <v>-130.306926</v>
      </c>
      <c r="B28529">
        <v>0.48083799999999999</v>
      </c>
    </row>
    <row r="28530" spans="1:2" x14ac:dyDescent="0.25">
      <c r="A28530">
        <v>-95.330100999999999</v>
      </c>
      <c r="B28530">
        <v>0.48122799999999999</v>
      </c>
    </row>
    <row r="28531" spans="1:2" x14ac:dyDescent="0.25">
      <c r="A28531">
        <v>-117.74810100000001</v>
      </c>
      <c r="B28531">
        <v>0.474551</v>
      </c>
    </row>
    <row r="28532" spans="1:2" x14ac:dyDescent="0.25">
      <c r="A28532">
        <v>-76.325838000000005</v>
      </c>
      <c r="B28532">
        <v>0.510795</v>
      </c>
    </row>
    <row r="28533" spans="1:2" x14ac:dyDescent="0.25">
      <c r="A28533">
        <v>-101.49856699999999</v>
      </c>
      <c r="B28533">
        <v>0.47426699999999999</v>
      </c>
    </row>
    <row r="28534" spans="1:2" x14ac:dyDescent="0.25">
      <c r="A28534">
        <v>-139.15481600000001</v>
      </c>
      <c r="B28534">
        <v>0.49198599999999998</v>
      </c>
    </row>
    <row r="28535" spans="1:2" x14ac:dyDescent="0.25">
      <c r="A28535">
        <v>-87.599171999999996</v>
      </c>
      <c r="B28535">
        <v>0.48549300000000001</v>
      </c>
    </row>
    <row r="28536" spans="1:2" x14ac:dyDescent="0.25">
      <c r="A28536">
        <v>-141.44012699999999</v>
      </c>
      <c r="B28536">
        <v>0.49047299999999999</v>
      </c>
    </row>
    <row r="28537" spans="1:2" x14ac:dyDescent="0.25">
      <c r="A28537">
        <v>-130.95699400000001</v>
      </c>
      <c r="B28537">
        <v>0.476572</v>
      </c>
    </row>
    <row r="28538" spans="1:2" x14ac:dyDescent="0.25">
      <c r="A28538">
        <v>-124.282702</v>
      </c>
      <c r="B28538">
        <v>0.482964</v>
      </c>
    </row>
    <row r="28539" spans="1:2" x14ac:dyDescent="0.25">
      <c r="A28539">
        <v>-78.448357999999999</v>
      </c>
      <c r="B28539">
        <v>0.50467200000000001</v>
      </c>
    </row>
    <row r="28540" spans="1:2" x14ac:dyDescent="0.25">
      <c r="A28540">
        <v>-101.100111</v>
      </c>
      <c r="B28540">
        <v>0.49009000000000003</v>
      </c>
    </row>
    <row r="28541" spans="1:2" x14ac:dyDescent="0.25">
      <c r="A28541">
        <v>-116.49808299999999</v>
      </c>
      <c r="B28541">
        <v>0.487182</v>
      </c>
    </row>
    <row r="28542" spans="1:2" x14ac:dyDescent="0.25">
      <c r="A28542">
        <v>-109.363769</v>
      </c>
      <c r="B28542">
        <v>0.47697099999999998</v>
      </c>
    </row>
    <row r="28543" spans="1:2" x14ac:dyDescent="0.25">
      <c r="A28543">
        <v>-125.915733</v>
      </c>
      <c r="B28543">
        <v>0.48275600000000002</v>
      </c>
    </row>
    <row r="28544" spans="1:2" x14ac:dyDescent="0.25">
      <c r="A28544">
        <v>-113.745861</v>
      </c>
      <c r="B28544">
        <v>0.47853200000000001</v>
      </c>
    </row>
    <row r="28545" spans="1:2" x14ac:dyDescent="0.25">
      <c r="A28545">
        <v>-124.409397</v>
      </c>
      <c r="B28545">
        <v>0.502494</v>
      </c>
    </row>
    <row r="28546" spans="1:2" x14ac:dyDescent="0.25">
      <c r="A28546">
        <v>-106.04310700000001</v>
      </c>
      <c r="B28546">
        <v>0.48531400000000002</v>
      </c>
    </row>
    <row r="28547" spans="1:2" x14ac:dyDescent="0.25">
      <c r="A28547">
        <v>-104.829683</v>
      </c>
      <c r="B28547">
        <v>0.48280699999999999</v>
      </c>
    </row>
    <row r="28548" spans="1:2" x14ac:dyDescent="0.25">
      <c r="A28548">
        <v>-102.39418499999999</v>
      </c>
      <c r="B28548">
        <v>0.48551299999999997</v>
      </c>
    </row>
    <row r="28549" spans="1:2" x14ac:dyDescent="0.25">
      <c r="A28549">
        <v>-117.921317</v>
      </c>
      <c r="B28549">
        <v>0.48805599999999999</v>
      </c>
    </row>
    <row r="28550" spans="1:2" x14ac:dyDescent="0.25">
      <c r="A28550">
        <v>-111.446202</v>
      </c>
      <c r="B28550">
        <v>0.50579399999999997</v>
      </c>
    </row>
    <row r="28551" spans="1:2" x14ac:dyDescent="0.25">
      <c r="A28551">
        <v>-99.932760000000002</v>
      </c>
      <c r="B28551">
        <v>0.50070000000000003</v>
      </c>
    </row>
    <row r="28552" spans="1:2" x14ac:dyDescent="0.25">
      <c r="A28552">
        <v>-104.485547</v>
      </c>
      <c r="B28552">
        <v>0.50450399999999995</v>
      </c>
    </row>
    <row r="28553" spans="1:2" x14ac:dyDescent="0.25">
      <c r="A28553">
        <v>-142.83534</v>
      </c>
      <c r="B28553">
        <v>0.492622</v>
      </c>
    </row>
    <row r="28554" spans="1:2" x14ac:dyDescent="0.25">
      <c r="A28554">
        <v>-89.776578999999998</v>
      </c>
      <c r="B28554">
        <v>0.47611199999999998</v>
      </c>
    </row>
    <row r="28555" spans="1:2" x14ac:dyDescent="0.25">
      <c r="A28555">
        <v>-126.42392100000001</v>
      </c>
      <c r="B28555">
        <v>0.48122199999999998</v>
      </c>
    </row>
    <row r="28556" spans="1:2" x14ac:dyDescent="0.25">
      <c r="A28556">
        <v>-75.884291000000005</v>
      </c>
      <c r="B28556">
        <v>0.49098900000000001</v>
      </c>
    </row>
    <row r="28557" spans="1:2" x14ac:dyDescent="0.25">
      <c r="A28557">
        <v>-101.421651</v>
      </c>
      <c r="B28557">
        <v>0.49516199999999999</v>
      </c>
    </row>
    <row r="28558" spans="1:2" x14ac:dyDescent="0.25">
      <c r="A28558">
        <v>-91.373548</v>
      </c>
      <c r="B28558">
        <v>0.51613299999999995</v>
      </c>
    </row>
    <row r="28559" spans="1:2" x14ac:dyDescent="0.25">
      <c r="A28559">
        <v>-100.340812</v>
      </c>
      <c r="B28559">
        <v>0.48932399999999998</v>
      </c>
    </row>
    <row r="28560" spans="1:2" x14ac:dyDescent="0.25">
      <c r="A28560">
        <v>-118.76043900000001</v>
      </c>
      <c r="B28560">
        <v>0.52030600000000005</v>
      </c>
    </row>
    <row r="28561" spans="1:2" x14ac:dyDescent="0.25">
      <c r="A28561">
        <v>-110.70821599999999</v>
      </c>
      <c r="B28561">
        <v>0.48743599999999998</v>
      </c>
    </row>
    <row r="28562" spans="1:2" x14ac:dyDescent="0.25">
      <c r="A28562">
        <v>-88.185141000000002</v>
      </c>
      <c r="B28562">
        <v>0.47595599999999999</v>
      </c>
    </row>
    <row r="28563" spans="1:2" x14ac:dyDescent="0.25">
      <c r="A28563">
        <v>-106.752208</v>
      </c>
      <c r="B28563">
        <v>0.48936600000000002</v>
      </c>
    </row>
    <row r="28564" spans="1:2" x14ac:dyDescent="0.25">
      <c r="A28564">
        <v>-87.528295</v>
      </c>
      <c r="B28564">
        <v>0.51294200000000001</v>
      </c>
    </row>
    <row r="28565" spans="1:2" x14ac:dyDescent="0.25">
      <c r="A28565">
        <v>-104.586195</v>
      </c>
      <c r="B28565">
        <v>0.49369200000000002</v>
      </c>
    </row>
    <row r="28566" spans="1:2" x14ac:dyDescent="0.25">
      <c r="A28566">
        <v>-94.559961000000001</v>
      </c>
      <c r="B28566">
        <v>0.49067100000000002</v>
      </c>
    </row>
    <row r="28567" spans="1:2" x14ac:dyDescent="0.25">
      <c r="A28567">
        <v>-100.078608</v>
      </c>
      <c r="B28567">
        <v>0.48548999999999998</v>
      </c>
    </row>
    <row r="28568" spans="1:2" x14ac:dyDescent="0.25">
      <c r="A28568">
        <v>-59.198132999999999</v>
      </c>
      <c r="B28568">
        <v>0.51017000000000001</v>
      </c>
    </row>
    <row r="28569" spans="1:2" x14ac:dyDescent="0.25">
      <c r="A28569">
        <v>-122.98877899999999</v>
      </c>
      <c r="B28569">
        <v>0.494917</v>
      </c>
    </row>
    <row r="28570" spans="1:2" x14ac:dyDescent="0.25">
      <c r="A28570">
        <v>-96.202111000000002</v>
      </c>
      <c r="B28570">
        <v>0.50192199999999998</v>
      </c>
    </row>
    <row r="28571" spans="1:2" x14ac:dyDescent="0.25">
      <c r="A28571">
        <v>-124.99853899999999</v>
      </c>
      <c r="B28571">
        <v>0.486516</v>
      </c>
    </row>
    <row r="28572" spans="1:2" x14ac:dyDescent="0.25">
      <c r="A28572">
        <v>-92.215858999999995</v>
      </c>
      <c r="B28572">
        <v>0.48345900000000003</v>
      </c>
    </row>
    <row r="28573" spans="1:2" x14ac:dyDescent="0.25">
      <c r="A28573">
        <v>-110.868769</v>
      </c>
      <c r="B28573">
        <v>0.49239500000000003</v>
      </c>
    </row>
    <row r="28574" spans="1:2" x14ac:dyDescent="0.25">
      <c r="A28574">
        <v>-124.764955</v>
      </c>
      <c r="B28574">
        <v>0.47330100000000003</v>
      </c>
    </row>
    <row r="28575" spans="1:2" x14ac:dyDescent="0.25">
      <c r="A28575">
        <v>-145.23002099999999</v>
      </c>
      <c r="B28575">
        <v>0.48022300000000001</v>
      </c>
    </row>
    <row r="28576" spans="1:2" x14ac:dyDescent="0.25">
      <c r="A28576">
        <v>-98.432592</v>
      </c>
      <c r="B28576">
        <v>0.50248899999999996</v>
      </c>
    </row>
    <row r="28577" spans="1:2" x14ac:dyDescent="0.25">
      <c r="A28577">
        <v>-101.798671</v>
      </c>
      <c r="B28577">
        <v>0.49352499999999999</v>
      </c>
    </row>
    <row r="28578" spans="1:2" x14ac:dyDescent="0.25">
      <c r="A28578">
        <v>-154.26381699999999</v>
      </c>
      <c r="B28578">
        <v>0.47270899999999999</v>
      </c>
    </row>
    <row r="28579" spans="1:2" x14ac:dyDescent="0.25">
      <c r="A28579">
        <v>-97.868118999999993</v>
      </c>
      <c r="B28579">
        <v>0.49820300000000001</v>
      </c>
    </row>
    <row r="28580" spans="1:2" x14ac:dyDescent="0.25">
      <c r="A28580">
        <v>-84.539102</v>
      </c>
      <c r="B28580">
        <v>0.49514599999999998</v>
      </c>
    </row>
    <row r="28581" spans="1:2" x14ac:dyDescent="0.25">
      <c r="A28581">
        <v>-88.902263000000005</v>
      </c>
      <c r="B28581">
        <v>0.491645</v>
      </c>
    </row>
    <row r="28582" spans="1:2" x14ac:dyDescent="0.25">
      <c r="A28582">
        <v>-105.942914</v>
      </c>
      <c r="B28582">
        <v>0.50936400000000004</v>
      </c>
    </row>
    <row r="28583" spans="1:2" x14ac:dyDescent="0.25">
      <c r="A28583">
        <v>-151.93444299999999</v>
      </c>
      <c r="B28583">
        <v>0.47885699999999998</v>
      </c>
    </row>
    <row r="28584" spans="1:2" x14ac:dyDescent="0.25">
      <c r="A28584">
        <v>-87.456297000000006</v>
      </c>
      <c r="B28584">
        <v>0.503382</v>
      </c>
    </row>
    <row r="28585" spans="1:2" x14ac:dyDescent="0.25">
      <c r="A28585">
        <v>-100.102148</v>
      </c>
      <c r="B28585">
        <v>0.47808400000000001</v>
      </c>
    </row>
    <row r="28586" spans="1:2" x14ac:dyDescent="0.25">
      <c r="A28586">
        <v>-138.87146200000001</v>
      </c>
      <c r="B28586">
        <v>0.47570400000000002</v>
      </c>
    </row>
    <row r="28587" spans="1:2" x14ac:dyDescent="0.25">
      <c r="A28587">
        <v>-134.239327</v>
      </c>
      <c r="B28587">
        <v>0.47992400000000002</v>
      </c>
    </row>
    <row r="28588" spans="1:2" x14ac:dyDescent="0.25">
      <c r="A28588">
        <v>-76.604601000000002</v>
      </c>
      <c r="B28588">
        <v>0.505969</v>
      </c>
    </row>
    <row r="28589" spans="1:2" x14ac:dyDescent="0.25">
      <c r="A28589">
        <v>-125.42724800000001</v>
      </c>
      <c r="B28589">
        <v>0.46940599999999999</v>
      </c>
    </row>
    <row r="28590" spans="1:2" x14ac:dyDescent="0.25">
      <c r="A28590">
        <v>-79.884185000000002</v>
      </c>
      <c r="B28590">
        <v>0.50226800000000005</v>
      </c>
    </row>
    <row r="28591" spans="1:2" x14ac:dyDescent="0.25">
      <c r="A28591">
        <v>-99.931431000000003</v>
      </c>
      <c r="B28591">
        <v>0.48729899999999998</v>
      </c>
    </row>
    <row r="28592" spans="1:2" x14ac:dyDescent="0.25">
      <c r="A28592">
        <v>-140.72044299999999</v>
      </c>
      <c r="B28592">
        <v>0.47290500000000002</v>
      </c>
    </row>
    <row r="28593" spans="1:2" x14ac:dyDescent="0.25">
      <c r="A28593">
        <v>-126.335325</v>
      </c>
      <c r="B28593">
        <v>0.47758899999999999</v>
      </c>
    </row>
    <row r="28594" spans="1:2" x14ac:dyDescent="0.25">
      <c r="A28594">
        <v>-114.550453</v>
      </c>
      <c r="B28594">
        <v>0.50429299999999999</v>
      </c>
    </row>
    <row r="28595" spans="1:2" x14ac:dyDescent="0.25">
      <c r="A28595">
        <v>-122.305015</v>
      </c>
      <c r="B28595">
        <v>0.48174899999999998</v>
      </c>
    </row>
    <row r="28596" spans="1:2" x14ac:dyDescent="0.25">
      <c r="A28596">
        <v>-103.255318</v>
      </c>
      <c r="B28596">
        <v>0.49962800000000002</v>
      </c>
    </row>
    <row r="28597" spans="1:2" x14ac:dyDescent="0.25">
      <c r="A28597">
        <v>-80.095888000000002</v>
      </c>
      <c r="B28597">
        <v>0.48513099999999998</v>
      </c>
    </row>
    <row r="28598" spans="1:2" x14ac:dyDescent="0.25">
      <c r="A28598">
        <v>-102.283614</v>
      </c>
      <c r="B28598">
        <v>0.47473799999999999</v>
      </c>
    </row>
    <row r="28599" spans="1:2" x14ac:dyDescent="0.25">
      <c r="A28599">
        <v>-104.57912</v>
      </c>
      <c r="B28599">
        <v>0.47320000000000001</v>
      </c>
    </row>
    <row r="28600" spans="1:2" x14ac:dyDescent="0.25">
      <c r="A28600">
        <v>-132.687577</v>
      </c>
      <c r="B28600">
        <v>0.47458299999999998</v>
      </c>
    </row>
    <row r="28601" spans="1:2" x14ac:dyDescent="0.25">
      <c r="A28601">
        <v>-111.19029999999999</v>
      </c>
      <c r="B28601">
        <v>0.49431700000000001</v>
      </c>
    </row>
    <row r="28602" spans="1:2" x14ac:dyDescent="0.25">
      <c r="A28602">
        <v>-122.04342</v>
      </c>
      <c r="B28602">
        <v>0.49038199999999998</v>
      </c>
    </row>
    <row r="28603" spans="1:2" x14ac:dyDescent="0.25">
      <c r="A28603">
        <v>-152.30886599999999</v>
      </c>
      <c r="B28603">
        <v>0.481715</v>
      </c>
    </row>
    <row r="28604" spans="1:2" x14ac:dyDescent="0.25">
      <c r="A28604">
        <v>-110.56017900000001</v>
      </c>
      <c r="B28604">
        <v>0.48640499999999998</v>
      </c>
    </row>
    <row r="28605" spans="1:2" x14ac:dyDescent="0.25">
      <c r="A28605">
        <v>-85.575372000000002</v>
      </c>
      <c r="B28605">
        <v>0.49368699999999999</v>
      </c>
    </row>
    <row r="28606" spans="1:2" x14ac:dyDescent="0.25">
      <c r="A28606">
        <v>-98.470489999999998</v>
      </c>
      <c r="B28606">
        <v>0.50203900000000001</v>
      </c>
    </row>
    <row r="28607" spans="1:2" x14ac:dyDescent="0.25">
      <c r="A28607">
        <v>-117.931832</v>
      </c>
      <c r="B28607">
        <v>0.49568899999999999</v>
      </c>
    </row>
    <row r="28608" spans="1:2" x14ac:dyDescent="0.25">
      <c r="A28608">
        <v>-132.78188599999999</v>
      </c>
      <c r="B28608">
        <v>0.48900900000000003</v>
      </c>
    </row>
    <row r="28609" spans="1:2" x14ac:dyDescent="0.25">
      <c r="A28609">
        <v>-95.328916000000007</v>
      </c>
      <c r="B28609">
        <v>0.48833700000000002</v>
      </c>
    </row>
    <row r="28610" spans="1:2" x14ac:dyDescent="0.25">
      <c r="A28610">
        <v>-104.59384799999999</v>
      </c>
      <c r="B28610">
        <v>0.49644500000000003</v>
      </c>
    </row>
    <row r="28611" spans="1:2" x14ac:dyDescent="0.25">
      <c r="A28611">
        <v>-118.311725</v>
      </c>
      <c r="B28611">
        <v>0.48263</v>
      </c>
    </row>
    <row r="28612" spans="1:2" x14ac:dyDescent="0.25">
      <c r="A28612">
        <v>-125.119287</v>
      </c>
      <c r="B28612">
        <v>0.48735899999999999</v>
      </c>
    </row>
    <row r="28613" spans="1:2" x14ac:dyDescent="0.25">
      <c r="A28613">
        <v>-95.984672000000003</v>
      </c>
      <c r="B28613">
        <v>0.48681099999999999</v>
      </c>
    </row>
    <row r="28614" spans="1:2" x14ac:dyDescent="0.25">
      <c r="A28614">
        <v>-153.06386699999999</v>
      </c>
      <c r="B28614">
        <v>0.49998100000000001</v>
      </c>
    </row>
    <row r="28615" spans="1:2" x14ac:dyDescent="0.25">
      <c r="A28615">
        <v>-104.06605500000001</v>
      </c>
      <c r="B28615">
        <v>0.48218699999999998</v>
      </c>
    </row>
    <row r="28616" spans="1:2" x14ac:dyDescent="0.25">
      <c r="A28616">
        <v>-92.832138999999998</v>
      </c>
      <c r="B28616">
        <v>0.51367300000000005</v>
      </c>
    </row>
    <row r="28617" spans="1:2" x14ac:dyDescent="0.25">
      <c r="A28617">
        <v>-93.715007999999997</v>
      </c>
      <c r="B28617">
        <v>0.492033</v>
      </c>
    </row>
    <row r="28618" spans="1:2" x14ac:dyDescent="0.25">
      <c r="A28618">
        <v>-118.985629</v>
      </c>
      <c r="B28618">
        <v>0.49057200000000001</v>
      </c>
    </row>
    <row r="28619" spans="1:2" x14ac:dyDescent="0.25">
      <c r="A28619">
        <v>-112.10658599999999</v>
      </c>
      <c r="B28619">
        <v>0.47032800000000002</v>
      </c>
    </row>
    <row r="28620" spans="1:2" x14ac:dyDescent="0.25">
      <c r="A28620">
        <v>-140.42272199999999</v>
      </c>
      <c r="B28620">
        <v>0.48927500000000002</v>
      </c>
    </row>
    <row r="28621" spans="1:2" x14ac:dyDescent="0.25">
      <c r="A28621">
        <v>-103.230187</v>
      </c>
      <c r="B28621">
        <v>0.47140799999999999</v>
      </c>
    </row>
    <row r="28622" spans="1:2" x14ac:dyDescent="0.25">
      <c r="A28622">
        <v>-93.835854999999995</v>
      </c>
      <c r="B28622">
        <v>0.50544999999999995</v>
      </c>
    </row>
    <row r="28623" spans="1:2" x14ac:dyDescent="0.25">
      <c r="A28623">
        <v>-95.980810000000005</v>
      </c>
      <c r="B28623">
        <v>0.50655099999999997</v>
      </c>
    </row>
    <row r="28624" spans="1:2" x14ac:dyDescent="0.25">
      <c r="A28624">
        <v>-98.621337999999994</v>
      </c>
      <c r="B28624">
        <v>0.489145</v>
      </c>
    </row>
    <row r="28625" spans="1:2" x14ac:dyDescent="0.25">
      <c r="A28625">
        <v>-101.312455</v>
      </c>
      <c r="B28625">
        <v>0.483433</v>
      </c>
    </row>
    <row r="28626" spans="1:2" x14ac:dyDescent="0.25">
      <c r="A28626">
        <v>-88.841503000000003</v>
      </c>
      <c r="B28626">
        <v>0.48626599999999998</v>
      </c>
    </row>
    <row r="28627" spans="1:2" x14ac:dyDescent="0.25">
      <c r="A28627">
        <v>-109.829719</v>
      </c>
      <c r="B28627">
        <v>0.477551</v>
      </c>
    </row>
    <row r="28628" spans="1:2" x14ac:dyDescent="0.25">
      <c r="A28628">
        <v>-106.99299999999999</v>
      </c>
      <c r="B28628">
        <v>0.48195300000000002</v>
      </c>
    </row>
    <row r="28629" spans="1:2" x14ac:dyDescent="0.25">
      <c r="A28629">
        <v>-91.341582000000002</v>
      </c>
      <c r="B28629">
        <v>0.49981199999999998</v>
      </c>
    </row>
    <row r="28630" spans="1:2" x14ac:dyDescent="0.25">
      <c r="A28630">
        <v>-105.037195</v>
      </c>
      <c r="B28630">
        <v>0.48663400000000001</v>
      </c>
    </row>
    <row r="28631" spans="1:2" x14ac:dyDescent="0.25">
      <c r="A28631">
        <v>-99.228587000000005</v>
      </c>
      <c r="B28631">
        <v>0.484039</v>
      </c>
    </row>
    <row r="28632" spans="1:2" x14ac:dyDescent="0.25">
      <c r="A28632">
        <v>-125.31928000000001</v>
      </c>
      <c r="B28632">
        <v>0.47517399999999999</v>
      </c>
    </row>
    <row r="28633" spans="1:2" x14ac:dyDescent="0.25">
      <c r="A28633">
        <v>-109.849388</v>
      </c>
      <c r="B28633">
        <v>0.501633</v>
      </c>
    </row>
    <row r="28634" spans="1:2" x14ac:dyDescent="0.25">
      <c r="A28634">
        <v>-63.946556000000001</v>
      </c>
      <c r="B28634">
        <v>0.50434000000000001</v>
      </c>
    </row>
    <row r="28635" spans="1:2" x14ac:dyDescent="0.25">
      <c r="A28635">
        <v>-99.536197000000001</v>
      </c>
      <c r="B28635">
        <v>0.48866799999999999</v>
      </c>
    </row>
    <row r="28636" spans="1:2" x14ac:dyDescent="0.25">
      <c r="A28636">
        <v>-77.476618000000002</v>
      </c>
      <c r="B28636">
        <v>0.495948</v>
      </c>
    </row>
    <row r="28637" spans="1:2" x14ac:dyDescent="0.25">
      <c r="A28637">
        <v>-106.404112</v>
      </c>
      <c r="B28637">
        <v>0.49515599999999999</v>
      </c>
    </row>
    <row r="28638" spans="1:2" x14ac:dyDescent="0.25">
      <c r="A28638">
        <v>-128.22841</v>
      </c>
      <c r="B28638">
        <v>0.48160199999999997</v>
      </c>
    </row>
    <row r="28639" spans="1:2" x14ac:dyDescent="0.25">
      <c r="A28639">
        <v>-100.90188999999999</v>
      </c>
      <c r="B28639">
        <v>0.48340499999999997</v>
      </c>
    </row>
    <row r="28640" spans="1:2" x14ac:dyDescent="0.25">
      <c r="A28640">
        <v>-113.614824</v>
      </c>
      <c r="B28640">
        <v>0.49484800000000001</v>
      </c>
    </row>
    <row r="28641" spans="1:2" x14ac:dyDescent="0.25">
      <c r="A28641">
        <v>-85.412160999999998</v>
      </c>
      <c r="B28641">
        <v>0.517961</v>
      </c>
    </row>
    <row r="28642" spans="1:2" x14ac:dyDescent="0.25">
      <c r="A28642">
        <v>-144.21777800000001</v>
      </c>
      <c r="B28642">
        <v>0.49690000000000001</v>
      </c>
    </row>
    <row r="28643" spans="1:2" x14ac:dyDescent="0.25">
      <c r="A28643">
        <v>-105.727187</v>
      </c>
      <c r="B28643">
        <v>0.488234</v>
      </c>
    </row>
    <row r="28644" spans="1:2" x14ac:dyDescent="0.25">
      <c r="A28644">
        <v>-126.36231100000001</v>
      </c>
      <c r="B28644">
        <v>0.48643599999999998</v>
      </c>
    </row>
    <row r="28645" spans="1:2" x14ac:dyDescent="0.25">
      <c r="A28645">
        <v>-161.64963</v>
      </c>
      <c r="B28645">
        <v>0.46671099999999999</v>
      </c>
    </row>
    <row r="28646" spans="1:2" x14ac:dyDescent="0.25">
      <c r="A28646">
        <v>-76.399877000000004</v>
      </c>
      <c r="B28646">
        <v>0.51742200000000005</v>
      </c>
    </row>
    <row r="28647" spans="1:2" x14ac:dyDescent="0.25">
      <c r="A28647">
        <v>-105.33021599999999</v>
      </c>
      <c r="B28647">
        <v>0.47221400000000002</v>
      </c>
    </row>
    <row r="28648" spans="1:2" x14ac:dyDescent="0.25">
      <c r="A28648">
        <v>-88.604641000000001</v>
      </c>
      <c r="B28648">
        <v>0.47711500000000001</v>
      </c>
    </row>
    <row r="28649" spans="1:2" x14ac:dyDescent="0.25">
      <c r="A28649">
        <v>-117.01942099999999</v>
      </c>
      <c r="B28649">
        <v>0.48239799999999999</v>
      </c>
    </row>
    <row r="28650" spans="1:2" x14ac:dyDescent="0.25">
      <c r="A28650">
        <v>-109.06181100000001</v>
      </c>
      <c r="B28650">
        <v>0.48631000000000002</v>
      </c>
    </row>
    <row r="28651" spans="1:2" x14ac:dyDescent="0.25">
      <c r="A28651">
        <v>-116.154287</v>
      </c>
      <c r="B28651">
        <v>0.496979</v>
      </c>
    </row>
    <row r="28652" spans="1:2" x14ac:dyDescent="0.25">
      <c r="A28652">
        <v>-70.708673000000005</v>
      </c>
      <c r="B28652">
        <v>0.50150899999999998</v>
      </c>
    </row>
    <row r="28653" spans="1:2" x14ac:dyDescent="0.25">
      <c r="A28653">
        <v>-94.498142999999999</v>
      </c>
      <c r="B28653">
        <v>0.49898799999999999</v>
      </c>
    </row>
    <row r="28654" spans="1:2" x14ac:dyDescent="0.25">
      <c r="A28654">
        <v>-132.867493</v>
      </c>
      <c r="B28654">
        <v>0.50351400000000002</v>
      </c>
    </row>
    <row r="28655" spans="1:2" x14ac:dyDescent="0.25">
      <c r="A28655">
        <v>-102.683396</v>
      </c>
      <c r="B28655">
        <v>0.48110599999999998</v>
      </c>
    </row>
    <row r="28656" spans="1:2" x14ac:dyDescent="0.25">
      <c r="A28656">
        <v>-130.09224699999999</v>
      </c>
      <c r="B28656">
        <v>0.49118899999999999</v>
      </c>
    </row>
    <row r="28657" spans="1:2" x14ac:dyDescent="0.25">
      <c r="A28657">
        <v>-98.461624</v>
      </c>
      <c r="B28657">
        <v>0.47959800000000002</v>
      </c>
    </row>
    <row r="28658" spans="1:2" x14ac:dyDescent="0.25">
      <c r="A28658">
        <v>-125.992372</v>
      </c>
      <c r="B28658">
        <v>0.48247200000000001</v>
      </c>
    </row>
    <row r="28659" spans="1:2" x14ac:dyDescent="0.25">
      <c r="A28659">
        <v>-93.282042000000004</v>
      </c>
      <c r="B28659">
        <v>0.497056</v>
      </c>
    </row>
    <row r="28660" spans="1:2" x14ac:dyDescent="0.25">
      <c r="A28660">
        <v>-147.95868400000001</v>
      </c>
      <c r="B28660">
        <v>0.47581299999999999</v>
      </c>
    </row>
    <row r="28661" spans="1:2" x14ac:dyDescent="0.25">
      <c r="A28661">
        <v>-115.51874599999999</v>
      </c>
      <c r="B28661">
        <v>0.499834</v>
      </c>
    </row>
    <row r="28662" spans="1:2" x14ac:dyDescent="0.25">
      <c r="A28662">
        <v>-48.587693000000002</v>
      </c>
      <c r="B28662">
        <v>0.49839</v>
      </c>
    </row>
    <row r="28663" spans="1:2" x14ac:dyDescent="0.25">
      <c r="A28663">
        <v>-111.04328099999999</v>
      </c>
      <c r="B28663">
        <v>0.496784</v>
      </c>
    </row>
    <row r="28664" spans="1:2" x14ac:dyDescent="0.25">
      <c r="A28664">
        <v>-134.25650300000001</v>
      </c>
      <c r="B28664">
        <v>0.47319899999999998</v>
      </c>
    </row>
    <row r="28665" spans="1:2" x14ac:dyDescent="0.25">
      <c r="A28665">
        <v>-83.913933</v>
      </c>
      <c r="B28665">
        <v>0.48456900000000003</v>
      </c>
    </row>
    <row r="28666" spans="1:2" x14ac:dyDescent="0.25">
      <c r="A28666">
        <v>-102.053918</v>
      </c>
      <c r="B28666">
        <v>0.47993799999999998</v>
      </c>
    </row>
    <row r="28667" spans="1:2" x14ac:dyDescent="0.25">
      <c r="A28667">
        <v>-87.055727000000005</v>
      </c>
      <c r="B28667">
        <v>0.46157599999999999</v>
      </c>
    </row>
    <row r="28668" spans="1:2" x14ac:dyDescent="0.25">
      <c r="A28668">
        <v>-121.570638</v>
      </c>
      <c r="B28668">
        <v>0.47411300000000001</v>
      </c>
    </row>
    <row r="28669" spans="1:2" x14ac:dyDescent="0.25">
      <c r="A28669">
        <v>-108.542793</v>
      </c>
      <c r="B28669">
        <v>0.485873</v>
      </c>
    </row>
    <row r="28670" spans="1:2" x14ac:dyDescent="0.25">
      <c r="A28670">
        <v>-146.867636</v>
      </c>
      <c r="B28670">
        <v>0.47337000000000001</v>
      </c>
    </row>
    <row r="28671" spans="1:2" x14ac:dyDescent="0.25">
      <c r="A28671">
        <v>-143.939695</v>
      </c>
      <c r="B28671">
        <v>0.47808</v>
      </c>
    </row>
    <row r="28672" spans="1:2" x14ac:dyDescent="0.25">
      <c r="A28672">
        <v>-108.04947300000001</v>
      </c>
      <c r="B28672">
        <v>0.51389799999999997</v>
      </c>
    </row>
    <row r="28673" spans="1:2" x14ac:dyDescent="0.25">
      <c r="A28673">
        <v>-93.114051000000003</v>
      </c>
      <c r="B28673">
        <v>0.50016700000000003</v>
      </c>
    </row>
    <row r="28674" spans="1:2" x14ac:dyDescent="0.25">
      <c r="A28674">
        <v>-96.996390000000005</v>
      </c>
      <c r="B28674">
        <v>0.48430099999999998</v>
      </c>
    </row>
    <row r="28675" spans="1:2" x14ac:dyDescent="0.25">
      <c r="A28675">
        <v>-88.229584000000003</v>
      </c>
      <c r="B28675">
        <v>0.48937700000000001</v>
      </c>
    </row>
    <row r="28676" spans="1:2" x14ac:dyDescent="0.25">
      <c r="A28676">
        <v>-147.06757400000001</v>
      </c>
      <c r="B28676">
        <v>0.47416999999999998</v>
      </c>
    </row>
    <row r="28677" spans="1:2" x14ac:dyDescent="0.25">
      <c r="A28677">
        <v>-157.55605</v>
      </c>
      <c r="B28677">
        <v>0.47534900000000002</v>
      </c>
    </row>
    <row r="28678" spans="1:2" x14ac:dyDescent="0.25">
      <c r="A28678">
        <v>-142.35807299999999</v>
      </c>
      <c r="B28678">
        <v>0.48870799999999998</v>
      </c>
    </row>
    <row r="28679" spans="1:2" x14ac:dyDescent="0.25">
      <c r="A28679">
        <v>-87.109868000000006</v>
      </c>
      <c r="B28679">
        <v>0.49955699999999997</v>
      </c>
    </row>
    <row r="28680" spans="1:2" x14ac:dyDescent="0.25">
      <c r="A28680">
        <v>-104.02892199999999</v>
      </c>
      <c r="B28680">
        <v>0.48744199999999999</v>
      </c>
    </row>
    <row r="28681" spans="1:2" x14ac:dyDescent="0.25">
      <c r="A28681">
        <v>-108.890224</v>
      </c>
      <c r="B28681">
        <v>0.49197000000000002</v>
      </c>
    </row>
    <row r="28682" spans="1:2" x14ac:dyDescent="0.25">
      <c r="A28682">
        <v>-95.911890999999997</v>
      </c>
      <c r="B28682">
        <v>0.49214200000000002</v>
      </c>
    </row>
    <row r="28683" spans="1:2" x14ac:dyDescent="0.25">
      <c r="A28683">
        <v>-97.010202000000007</v>
      </c>
      <c r="B28683">
        <v>0.4894</v>
      </c>
    </row>
    <row r="28684" spans="1:2" x14ac:dyDescent="0.25">
      <c r="A28684">
        <v>-111.678544</v>
      </c>
      <c r="B28684">
        <v>0.48493799999999998</v>
      </c>
    </row>
    <row r="28685" spans="1:2" x14ac:dyDescent="0.25">
      <c r="A28685">
        <v>-60.732287999999997</v>
      </c>
      <c r="B28685">
        <v>0.49703799999999998</v>
      </c>
    </row>
    <row r="28686" spans="1:2" x14ac:dyDescent="0.25">
      <c r="A28686">
        <v>-81.670906000000002</v>
      </c>
      <c r="B28686">
        <v>0.48774200000000001</v>
      </c>
    </row>
    <row r="28687" spans="1:2" x14ac:dyDescent="0.25">
      <c r="A28687">
        <v>-126.86805699999999</v>
      </c>
      <c r="B28687">
        <v>0.49283199999999999</v>
      </c>
    </row>
    <row r="28688" spans="1:2" x14ac:dyDescent="0.25">
      <c r="A28688">
        <v>-108.166462</v>
      </c>
      <c r="B28688">
        <v>0.49949199999999999</v>
      </c>
    </row>
    <row r="28689" spans="1:2" x14ac:dyDescent="0.25">
      <c r="A28689">
        <v>-111.353176</v>
      </c>
      <c r="B28689">
        <v>0.49082100000000001</v>
      </c>
    </row>
    <row r="28690" spans="1:2" x14ac:dyDescent="0.25">
      <c r="A28690">
        <v>-124.977233</v>
      </c>
      <c r="B28690">
        <v>0.47879699999999997</v>
      </c>
    </row>
    <row r="28691" spans="1:2" x14ac:dyDescent="0.25">
      <c r="A28691">
        <v>-168.30588399999999</v>
      </c>
      <c r="B28691">
        <v>0.48220499999999999</v>
      </c>
    </row>
    <row r="28692" spans="1:2" x14ac:dyDescent="0.25">
      <c r="A28692">
        <v>-161.455319</v>
      </c>
      <c r="B28692">
        <v>0.48312500000000003</v>
      </c>
    </row>
    <row r="28693" spans="1:2" x14ac:dyDescent="0.25">
      <c r="A28693">
        <v>-66.599363999999994</v>
      </c>
      <c r="B28693">
        <v>0.48910999999999999</v>
      </c>
    </row>
    <row r="28694" spans="1:2" x14ac:dyDescent="0.25">
      <c r="A28694">
        <v>-116.58107200000001</v>
      </c>
      <c r="B28694">
        <v>0.49589</v>
      </c>
    </row>
    <row r="28695" spans="1:2" x14ac:dyDescent="0.25">
      <c r="A28695">
        <v>-152.33391499999999</v>
      </c>
      <c r="B28695">
        <v>0.46357100000000001</v>
      </c>
    </row>
    <row r="28696" spans="1:2" x14ac:dyDescent="0.25">
      <c r="A28696">
        <v>-70.710164000000006</v>
      </c>
      <c r="B28696">
        <v>0.48670200000000002</v>
      </c>
    </row>
    <row r="28697" spans="1:2" x14ac:dyDescent="0.25">
      <c r="A28697">
        <v>-69.248125000000002</v>
      </c>
      <c r="B28697">
        <v>0.48220800000000003</v>
      </c>
    </row>
    <row r="28698" spans="1:2" x14ac:dyDescent="0.25">
      <c r="A28698">
        <v>-111.75157299999999</v>
      </c>
      <c r="B28698">
        <v>0.49152000000000001</v>
      </c>
    </row>
    <row r="28699" spans="1:2" x14ac:dyDescent="0.25">
      <c r="A28699">
        <v>-103.559861</v>
      </c>
      <c r="B28699">
        <v>0.47892899999999999</v>
      </c>
    </row>
    <row r="28700" spans="1:2" x14ac:dyDescent="0.25">
      <c r="A28700">
        <v>-92.233907000000002</v>
      </c>
      <c r="B28700">
        <v>0.49389699999999997</v>
      </c>
    </row>
    <row r="28701" spans="1:2" x14ac:dyDescent="0.25">
      <c r="A28701">
        <v>-126.300907</v>
      </c>
      <c r="B28701">
        <v>0.476186</v>
      </c>
    </row>
    <row r="28702" spans="1:2" x14ac:dyDescent="0.25">
      <c r="A28702">
        <v>-108.23273399999999</v>
      </c>
      <c r="B28702">
        <v>0.50140600000000002</v>
      </c>
    </row>
    <row r="28703" spans="1:2" x14ac:dyDescent="0.25">
      <c r="A28703">
        <v>-101.11961700000001</v>
      </c>
      <c r="B28703">
        <v>0.483593</v>
      </c>
    </row>
    <row r="28704" spans="1:2" x14ac:dyDescent="0.25">
      <c r="A28704">
        <v>-76.651882000000001</v>
      </c>
      <c r="B28704">
        <v>0.48736099999999999</v>
      </c>
    </row>
    <row r="28705" spans="1:2" x14ac:dyDescent="0.25">
      <c r="A28705">
        <v>-85.831643999999997</v>
      </c>
      <c r="B28705">
        <v>0.50319700000000001</v>
      </c>
    </row>
    <row r="28706" spans="1:2" x14ac:dyDescent="0.25">
      <c r="A28706">
        <v>-80.185513</v>
      </c>
      <c r="B28706">
        <v>0.48379299999999997</v>
      </c>
    </row>
    <row r="28707" spans="1:2" x14ac:dyDescent="0.25">
      <c r="A28707">
        <v>-84.743916999999996</v>
      </c>
      <c r="B28707">
        <v>0.485817</v>
      </c>
    </row>
    <row r="28708" spans="1:2" x14ac:dyDescent="0.25">
      <c r="A28708">
        <v>-81.183505999999994</v>
      </c>
      <c r="B28708">
        <v>0.484155</v>
      </c>
    </row>
    <row r="28709" spans="1:2" x14ac:dyDescent="0.25">
      <c r="A28709">
        <v>-108.68367600000001</v>
      </c>
      <c r="B28709">
        <v>0.49374000000000001</v>
      </c>
    </row>
    <row r="28710" spans="1:2" x14ac:dyDescent="0.25">
      <c r="A28710">
        <v>-106.311375</v>
      </c>
      <c r="B28710">
        <v>0.47273399999999999</v>
      </c>
    </row>
    <row r="28711" spans="1:2" x14ac:dyDescent="0.25">
      <c r="A28711">
        <v>-125.53205800000001</v>
      </c>
      <c r="B28711">
        <v>0.48018499999999997</v>
      </c>
    </row>
    <row r="28712" spans="1:2" x14ac:dyDescent="0.25">
      <c r="A28712">
        <v>-110.884593</v>
      </c>
      <c r="B28712">
        <v>0.491338</v>
      </c>
    </row>
    <row r="28713" spans="1:2" x14ac:dyDescent="0.25">
      <c r="A28713">
        <v>-127.413956</v>
      </c>
      <c r="B28713">
        <v>0.48028399999999999</v>
      </c>
    </row>
    <row r="28714" spans="1:2" x14ac:dyDescent="0.25">
      <c r="A28714">
        <v>-137.43088</v>
      </c>
      <c r="B28714">
        <v>0.494591</v>
      </c>
    </row>
    <row r="28715" spans="1:2" x14ac:dyDescent="0.25">
      <c r="A28715">
        <v>-106.42242</v>
      </c>
      <c r="B28715">
        <v>0.47753800000000002</v>
      </c>
    </row>
    <row r="28716" spans="1:2" x14ac:dyDescent="0.25">
      <c r="A28716">
        <v>-71.459827000000004</v>
      </c>
      <c r="B28716">
        <v>0.489236</v>
      </c>
    </row>
    <row r="28717" spans="1:2" x14ac:dyDescent="0.25">
      <c r="A28717">
        <v>-88.980753000000007</v>
      </c>
      <c r="B28717">
        <v>0.49671399999999999</v>
      </c>
    </row>
    <row r="28718" spans="1:2" x14ac:dyDescent="0.25">
      <c r="A28718">
        <v>-107.76956300000001</v>
      </c>
      <c r="B28718">
        <v>0.49586400000000003</v>
      </c>
    </row>
    <row r="28719" spans="1:2" x14ac:dyDescent="0.25">
      <c r="A28719">
        <v>-107.851804</v>
      </c>
      <c r="B28719">
        <v>0.48907800000000001</v>
      </c>
    </row>
    <row r="28720" spans="1:2" x14ac:dyDescent="0.25">
      <c r="A28720">
        <v>-107.15614600000001</v>
      </c>
      <c r="B28720">
        <v>0.510459</v>
      </c>
    </row>
    <row r="28721" spans="1:2" x14ac:dyDescent="0.25">
      <c r="A28721">
        <v>-111.66811199999999</v>
      </c>
      <c r="B28721">
        <v>0.50604400000000005</v>
      </c>
    </row>
    <row r="28722" spans="1:2" x14ac:dyDescent="0.25">
      <c r="A28722">
        <v>-115.28956700000001</v>
      </c>
      <c r="B28722">
        <v>0.46920499999999998</v>
      </c>
    </row>
    <row r="28723" spans="1:2" x14ac:dyDescent="0.25">
      <c r="A28723">
        <v>-73.807908999999995</v>
      </c>
      <c r="B28723">
        <v>0.48483999999999999</v>
      </c>
    </row>
    <row r="28724" spans="1:2" x14ac:dyDescent="0.25">
      <c r="A28724">
        <v>-106.13183100000001</v>
      </c>
      <c r="B28724">
        <v>0.49679800000000002</v>
      </c>
    </row>
    <row r="28725" spans="1:2" x14ac:dyDescent="0.25">
      <c r="A28725">
        <v>-114.568904</v>
      </c>
      <c r="B28725">
        <v>0.489228</v>
      </c>
    </row>
    <row r="28726" spans="1:2" x14ac:dyDescent="0.25">
      <c r="A28726">
        <v>-98.315646999999998</v>
      </c>
      <c r="B28726">
        <v>0.49833699999999997</v>
      </c>
    </row>
    <row r="28727" spans="1:2" x14ac:dyDescent="0.25">
      <c r="A28727">
        <v>-115.40487899999999</v>
      </c>
      <c r="B28727">
        <v>0.49185000000000001</v>
      </c>
    </row>
    <row r="28728" spans="1:2" x14ac:dyDescent="0.25">
      <c r="A28728">
        <v>-113.616533</v>
      </c>
      <c r="B28728">
        <v>0.484539</v>
      </c>
    </row>
    <row r="28729" spans="1:2" x14ac:dyDescent="0.25">
      <c r="A28729">
        <v>-62.700479000000001</v>
      </c>
      <c r="B28729">
        <v>0.51614300000000002</v>
      </c>
    </row>
    <row r="28730" spans="1:2" x14ac:dyDescent="0.25">
      <c r="A28730">
        <v>-125.236278</v>
      </c>
      <c r="B28730">
        <v>0.48585600000000001</v>
      </c>
    </row>
    <row r="28731" spans="1:2" x14ac:dyDescent="0.25">
      <c r="A28731">
        <v>-115.069721</v>
      </c>
      <c r="B28731">
        <v>0.49091699999999999</v>
      </c>
    </row>
    <row r="28732" spans="1:2" x14ac:dyDescent="0.25">
      <c r="A28732">
        <v>-127.71726200000001</v>
      </c>
      <c r="B28732">
        <v>0.48808299999999999</v>
      </c>
    </row>
    <row r="28733" spans="1:2" x14ac:dyDescent="0.25">
      <c r="A28733">
        <v>-83.745834000000002</v>
      </c>
      <c r="B28733">
        <v>0.49079600000000001</v>
      </c>
    </row>
    <row r="28734" spans="1:2" x14ac:dyDescent="0.25">
      <c r="A28734">
        <v>-68.775385</v>
      </c>
      <c r="B28734">
        <v>0.50208299999999995</v>
      </c>
    </row>
    <row r="28735" spans="1:2" x14ac:dyDescent="0.25">
      <c r="A28735">
        <v>-80.115724</v>
      </c>
      <c r="B28735">
        <v>0.50733499999999998</v>
      </c>
    </row>
    <row r="28736" spans="1:2" x14ac:dyDescent="0.25">
      <c r="A28736">
        <v>-103.831103</v>
      </c>
      <c r="B28736">
        <v>0.48288700000000001</v>
      </c>
    </row>
    <row r="28737" spans="1:2" x14ac:dyDescent="0.25">
      <c r="A28737">
        <v>-79.661672999999993</v>
      </c>
      <c r="B28737">
        <v>0.50312299999999999</v>
      </c>
    </row>
    <row r="28738" spans="1:2" x14ac:dyDescent="0.25">
      <c r="A28738">
        <v>-90.741263000000004</v>
      </c>
      <c r="B28738">
        <v>0.47272500000000001</v>
      </c>
    </row>
    <row r="28739" spans="1:2" x14ac:dyDescent="0.25">
      <c r="A28739">
        <v>-84.863457999999994</v>
      </c>
      <c r="B28739">
        <v>0.49339300000000003</v>
      </c>
    </row>
    <row r="28740" spans="1:2" x14ac:dyDescent="0.25">
      <c r="A28740">
        <v>-81.194554999999994</v>
      </c>
      <c r="B28740">
        <v>0.50121199999999999</v>
      </c>
    </row>
    <row r="28741" spans="1:2" x14ac:dyDescent="0.25">
      <c r="A28741">
        <v>-55.019568999999997</v>
      </c>
      <c r="B28741">
        <v>0.48670200000000002</v>
      </c>
    </row>
    <row r="28742" spans="1:2" x14ac:dyDescent="0.25">
      <c r="A28742">
        <v>-123.009269</v>
      </c>
      <c r="B28742">
        <v>0.47356100000000001</v>
      </c>
    </row>
    <row r="28743" spans="1:2" x14ac:dyDescent="0.25">
      <c r="A28743">
        <v>-88.700046</v>
      </c>
      <c r="B28743">
        <v>0.493479</v>
      </c>
    </row>
    <row r="28744" spans="1:2" x14ac:dyDescent="0.25">
      <c r="A28744">
        <v>-121.03014899999999</v>
      </c>
      <c r="B28744">
        <v>0.45663700000000002</v>
      </c>
    </row>
    <row r="28745" spans="1:2" x14ac:dyDescent="0.25">
      <c r="A28745">
        <v>-126.228123</v>
      </c>
      <c r="B28745">
        <v>0.488674</v>
      </c>
    </row>
    <row r="28746" spans="1:2" x14ac:dyDescent="0.25">
      <c r="A28746">
        <v>-81.585233000000002</v>
      </c>
      <c r="B28746">
        <v>0.49087500000000001</v>
      </c>
    </row>
    <row r="28747" spans="1:2" x14ac:dyDescent="0.25">
      <c r="A28747">
        <v>-137.77006499999999</v>
      </c>
      <c r="B28747">
        <v>0.485263</v>
      </c>
    </row>
    <row r="28748" spans="1:2" x14ac:dyDescent="0.25">
      <c r="A28748">
        <v>-101.262101</v>
      </c>
      <c r="B28748">
        <v>0.49724099999999999</v>
      </c>
    </row>
    <row r="28749" spans="1:2" x14ac:dyDescent="0.25">
      <c r="A28749">
        <v>-103.27459500000001</v>
      </c>
      <c r="B28749">
        <v>0.49743599999999999</v>
      </c>
    </row>
    <row r="28750" spans="1:2" x14ac:dyDescent="0.25">
      <c r="A28750">
        <v>-127.079601</v>
      </c>
      <c r="B28750">
        <v>0.48982399999999998</v>
      </c>
    </row>
    <row r="28751" spans="1:2" x14ac:dyDescent="0.25">
      <c r="A28751">
        <v>-87.771266999999995</v>
      </c>
      <c r="B28751">
        <v>0.50309199999999998</v>
      </c>
    </row>
    <row r="28752" spans="1:2" x14ac:dyDescent="0.25">
      <c r="A28752">
        <v>-100.680228</v>
      </c>
      <c r="B28752">
        <v>0.49596600000000002</v>
      </c>
    </row>
    <row r="28753" spans="1:2" x14ac:dyDescent="0.25">
      <c r="A28753">
        <v>-107.866254</v>
      </c>
      <c r="B28753">
        <v>0.48185099999999997</v>
      </c>
    </row>
    <row r="28754" spans="1:2" x14ac:dyDescent="0.25">
      <c r="A28754">
        <v>-127.12248599999999</v>
      </c>
      <c r="B28754">
        <v>0.49454199999999998</v>
      </c>
    </row>
    <row r="28755" spans="1:2" x14ac:dyDescent="0.25">
      <c r="A28755">
        <v>-97.710712000000001</v>
      </c>
      <c r="B28755">
        <v>0.51149500000000003</v>
      </c>
    </row>
    <row r="28756" spans="1:2" x14ac:dyDescent="0.25">
      <c r="A28756">
        <v>-98.056445999999994</v>
      </c>
      <c r="B28756">
        <v>0.48376999999999998</v>
      </c>
    </row>
    <row r="28757" spans="1:2" x14ac:dyDescent="0.25">
      <c r="A28757">
        <v>-49.455370000000002</v>
      </c>
      <c r="B28757">
        <v>0.50702000000000003</v>
      </c>
    </row>
    <row r="28758" spans="1:2" x14ac:dyDescent="0.25">
      <c r="A28758">
        <v>-69.359836000000001</v>
      </c>
      <c r="B28758">
        <v>0.51663499999999996</v>
      </c>
    </row>
    <row r="28759" spans="1:2" x14ac:dyDescent="0.25">
      <c r="A28759">
        <v>-127.888271</v>
      </c>
      <c r="B28759">
        <v>0.48781999999999998</v>
      </c>
    </row>
    <row r="28760" spans="1:2" x14ac:dyDescent="0.25">
      <c r="A28760">
        <v>-86.026533999999998</v>
      </c>
      <c r="B28760">
        <v>0.49388199999999999</v>
      </c>
    </row>
    <row r="28761" spans="1:2" x14ac:dyDescent="0.25">
      <c r="A28761">
        <v>-103.3146</v>
      </c>
      <c r="B28761">
        <v>0.50170499999999996</v>
      </c>
    </row>
    <row r="28762" spans="1:2" x14ac:dyDescent="0.25">
      <c r="A28762">
        <v>-86.700709000000003</v>
      </c>
      <c r="B28762">
        <v>0.507046</v>
      </c>
    </row>
    <row r="28763" spans="1:2" x14ac:dyDescent="0.25">
      <c r="A28763">
        <v>-120.989684</v>
      </c>
      <c r="B28763">
        <v>0.483294</v>
      </c>
    </row>
    <row r="28764" spans="1:2" x14ac:dyDescent="0.25">
      <c r="A28764">
        <v>-99.178455</v>
      </c>
      <c r="B28764">
        <v>0.48446699999999998</v>
      </c>
    </row>
    <row r="28765" spans="1:2" x14ac:dyDescent="0.25">
      <c r="A28765">
        <v>-122.456535</v>
      </c>
      <c r="B28765">
        <v>0.482738</v>
      </c>
    </row>
    <row r="28766" spans="1:2" x14ac:dyDescent="0.25">
      <c r="A28766">
        <v>-117.03836699999999</v>
      </c>
      <c r="B28766">
        <v>0.49697200000000002</v>
      </c>
    </row>
    <row r="28767" spans="1:2" x14ac:dyDescent="0.25">
      <c r="A28767">
        <v>-102.52516</v>
      </c>
      <c r="B28767">
        <v>0.48368100000000003</v>
      </c>
    </row>
    <row r="28768" spans="1:2" x14ac:dyDescent="0.25">
      <c r="A28768">
        <v>-96.446725999999998</v>
      </c>
      <c r="B28768">
        <v>0.46716000000000002</v>
      </c>
    </row>
    <row r="28769" spans="1:2" x14ac:dyDescent="0.25">
      <c r="A28769">
        <v>-121.481138</v>
      </c>
      <c r="B28769">
        <v>0.48686600000000002</v>
      </c>
    </row>
    <row r="28770" spans="1:2" x14ac:dyDescent="0.25">
      <c r="A28770">
        <v>-103.72498299999999</v>
      </c>
      <c r="B28770">
        <v>0.49050300000000002</v>
      </c>
    </row>
    <row r="28771" spans="1:2" x14ac:dyDescent="0.25">
      <c r="A28771">
        <v>-81.300146999999996</v>
      </c>
      <c r="B28771">
        <v>0.48737599999999998</v>
      </c>
    </row>
    <row r="28772" spans="1:2" x14ac:dyDescent="0.25">
      <c r="A28772">
        <v>-98.540470999999997</v>
      </c>
      <c r="B28772">
        <v>0.50377899999999998</v>
      </c>
    </row>
    <row r="28773" spans="1:2" x14ac:dyDescent="0.25">
      <c r="A28773">
        <v>-103.546831</v>
      </c>
      <c r="B28773">
        <v>0.50012000000000001</v>
      </c>
    </row>
    <row r="28774" spans="1:2" x14ac:dyDescent="0.25">
      <c r="A28774">
        <v>-85.380741999999998</v>
      </c>
      <c r="B28774">
        <v>0.48302499999999998</v>
      </c>
    </row>
    <row r="28775" spans="1:2" x14ac:dyDescent="0.25">
      <c r="A28775">
        <v>-65.858789999999999</v>
      </c>
      <c r="B28775">
        <v>0.49878499999999998</v>
      </c>
    </row>
    <row r="28776" spans="1:2" x14ac:dyDescent="0.25">
      <c r="A28776">
        <v>-149.18817300000001</v>
      </c>
      <c r="B28776">
        <v>0.48105199999999998</v>
      </c>
    </row>
    <row r="28777" spans="1:2" x14ac:dyDescent="0.25">
      <c r="A28777">
        <v>-140.17939699999999</v>
      </c>
      <c r="B28777">
        <v>0.481292</v>
      </c>
    </row>
    <row r="28778" spans="1:2" x14ac:dyDescent="0.25">
      <c r="A28778">
        <v>-77.135463999999999</v>
      </c>
      <c r="B28778">
        <v>0.49866100000000002</v>
      </c>
    </row>
    <row r="28779" spans="1:2" x14ac:dyDescent="0.25">
      <c r="A28779">
        <v>-117.219606</v>
      </c>
      <c r="B28779">
        <v>0.49133199999999999</v>
      </c>
    </row>
    <row r="28780" spans="1:2" x14ac:dyDescent="0.25">
      <c r="A28780">
        <v>-83.812490999999994</v>
      </c>
      <c r="B28780">
        <v>0.49056499999999997</v>
      </c>
    </row>
    <row r="28781" spans="1:2" x14ac:dyDescent="0.25">
      <c r="A28781">
        <v>-99.211740000000006</v>
      </c>
      <c r="B28781">
        <v>0.48967500000000003</v>
      </c>
    </row>
    <row r="28782" spans="1:2" x14ac:dyDescent="0.25">
      <c r="A28782">
        <v>-75.984751000000003</v>
      </c>
      <c r="B28782">
        <v>0.513853</v>
      </c>
    </row>
    <row r="28783" spans="1:2" x14ac:dyDescent="0.25">
      <c r="A28783">
        <v>-108.86564300000001</v>
      </c>
      <c r="B28783">
        <v>0.479153</v>
      </c>
    </row>
    <row r="28784" spans="1:2" x14ac:dyDescent="0.25">
      <c r="A28784">
        <v>-79.474070999999995</v>
      </c>
      <c r="B28784">
        <v>0.48998900000000001</v>
      </c>
    </row>
    <row r="28785" spans="1:2" x14ac:dyDescent="0.25">
      <c r="A28785">
        <v>-110.155001</v>
      </c>
      <c r="B28785">
        <v>0.49115500000000001</v>
      </c>
    </row>
    <row r="28786" spans="1:2" x14ac:dyDescent="0.25">
      <c r="A28786">
        <v>-74.200616999999994</v>
      </c>
      <c r="B28786">
        <v>0.49995699999999998</v>
      </c>
    </row>
    <row r="28787" spans="1:2" x14ac:dyDescent="0.25">
      <c r="A28787">
        <v>-77.979988000000006</v>
      </c>
      <c r="B28787">
        <v>0.48282700000000001</v>
      </c>
    </row>
    <row r="28788" spans="1:2" x14ac:dyDescent="0.25">
      <c r="A28788">
        <v>-133.52435299999999</v>
      </c>
      <c r="B28788">
        <v>0.48770200000000002</v>
      </c>
    </row>
    <row r="28789" spans="1:2" x14ac:dyDescent="0.25">
      <c r="A28789">
        <v>-104.790307</v>
      </c>
      <c r="B28789">
        <v>0.49393199999999998</v>
      </c>
    </row>
    <row r="28790" spans="1:2" x14ac:dyDescent="0.25">
      <c r="A28790">
        <v>-96.325449000000006</v>
      </c>
      <c r="B28790">
        <v>0.50527699999999998</v>
      </c>
    </row>
    <row r="28791" spans="1:2" x14ac:dyDescent="0.25">
      <c r="A28791">
        <v>-75.521418999999995</v>
      </c>
      <c r="B28791">
        <v>0.49678600000000001</v>
      </c>
    </row>
    <row r="28792" spans="1:2" x14ac:dyDescent="0.25">
      <c r="A28792">
        <v>-130.63545999999999</v>
      </c>
      <c r="B28792">
        <v>0.467941</v>
      </c>
    </row>
    <row r="28793" spans="1:2" x14ac:dyDescent="0.25">
      <c r="A28793">
        <v>-149.87235200000001</v>
      </c>
      <c r="B28793">
        <v>0.50474699999999995</v>
      </c>
    </row>
    <row r="28794" spans="1:2" x14ac:dyDescent="0.25">
      <c r="A28794">
        <v>-57.061526999999998</v>
      </c>
      <c r="B28794">
        <v>0.50323600000000002</v>
      </c>
    </row>
    <row r="28795" spans="1:2" x14ac:dyDescent="0.25">
      <c r="A28795">
        <v>-101.538954</v>
      </c>
      <c r="B28795">
        <v>0.47170699999999999</v>
      </c>
    </row>
    <row r="28796" spans="1:2" x14ac:dyDescent="0.25">
      <c r="A28796">
        <v>-62.278174</v>
      </c>
      <c r="B28796">
        <v>0.48930000000000001</v>
      </c>
    </row>
    <row r="28797" spans="1:2" x14ac:dyDescent="0.25">
      <c r="A28797">
        <v>-81.785013000000006</v>
      </c>
      <c r="B28797">
        <v>0.49314599999999997</v>
      </c>
    </row>
    <row r="28798" spans="1:2" x14ac:dyDescent="0.25">
      <c r="A28798">
        <v>-92.442661999999999</v>
      </c>
      <c r="B28798">
        <v>0.489788</v>
      </c>
    </row>
    <row r="28799" spans="1:2" x14ac:dyDescent="0.25">
      <c r="A28799">
        <v>-68.524387000000004</v>
      </c>
      <c r="B28799">
        <v>0.47974699999999998</v>
      </c>
    </row>
    <row r="28800" spans="1:2" x14ac:dyDescent="0.25">
      <c r="A28800">
        <v>-47.699342999999999</v>
      </c>
      <c r="B28800">
        <v>0.49955500000000003</v>
      </c>
    </row>
    <row r="28801" spans="1:2" x14ac:dyDescent="0.25">
      <c r="A28801">
        <v>-91.255398999999997</v>
      </c>
      <c r="B28801">
        <v>0.49174299999999999</v>
      </c>
    </row>
    <row r="28802" spans="1:2" x14ac:dyDescent="0.25">
      <c r="A28802">
        <v>-66.286339999999996</v>
      </c>
      <c r="B28802">
        <v>0.50250700000000004</v>
      </c>
    </row>
    <row r="28803" spans="1:2" x14ac:dyDescent="0.25">
      <c r="A28803">
        <v>-85.699659999999994</v>
      </c>
      <c r="B28803">
        <v>0.48079</v>
      </c>
    </row>
    <row r="28804" spans="1:2" x14ac:dyDescent="0.25">
      <c r="A28804">
        <v>-77.523002000000005</v>
      </c>
      <c r="B28804">
        <v>0.49833300000000003</v>
      </c>
    </row>
    <row r="28805" spans="1:2" x14ac:dyDescent="0.25">
      <c r="A28805">
        <v>-101.84917299999999</v>
      </c>
      <c r="B28805">
        <v>0.49399199999999999</v>
      </c>
    </row>
    <row r="28806" spans="1:2" x14ac:dyDescent="0.25">
      <c r="A28806">
        <v>-124.29888200000001</v>
      </c>
      <c r="B28806">
        <v>0.496894</v>
      </c>
    </row>
    <row r="28807" spans="1:2" x14ac:dyDescent="0.25">
      <c r="A28807">
        <v>-112.67446</v>
      </c>
      <c r="B28807">
        <v>0.49697000000000002</v>
      </c>
    </row>
    <row r="28808" spans="1:2" x14ac:dyDescent="0.25">
      <c r="A28808">
        <v>-133.502701</v>
      </c>
      <c r="B28808">
        <v>0.49085200000000001</v>
      </c>
    </row>
    <row r="28809" spans="1:2" x14ac:dyDescent="0.25">
      <c r="A28809">
        <v>-75.897803999999994</v>
      </c>
      <c r="B28809">
        <v>0.49293199999999998</v>
      </c>
    </row>
    <row r="28810" spans="1:2" x14ac:dyDescent="0.25">
      <c r="A28810">
        <v>-93.497680000000003</v>
      </c>
      <c r="B28810">
        <v>0.50817100000000004</v>
      </c>
    </row>
    <row r="28811" spans="1:2" x14ac:dyDescent="0.25">
      <c r="A28811">
        <v>-47.455240000000003</v>
      </c>
      <c r="B28811">
        <v>0.509826</v>
      </c>
    </row>
    <row r="28812" spans="1:2" x14ac:dyDescent="0.25">
      <c r="A28812">
        <v>-89.419465000000002</v>
      </c>
      <c r="B28812">
        <v>0.49646699999999999</v>
      </c>
    </row>
    <row r="28813" spans="1:2" x14ac:dyDescent="0.25">
      <c r="A28813">
        <v>-116.206706</v>
      </c>
      <c r="B28813">
        <v>0.490707</v>
      </c>
    </row>
    <row r="28814" spans="1:2" x14ac:dyDescent="0.25">
      <c r="A28814">
        <v>-94.189546000000007</v>
      </c>
      <c r="B28814">
        <v>0.51165400000000005</v>
      </c>
    </row>
    <row r="28815" spans="1:2" x14ac:dyDescent="0.25">
      <c r="A28815">
        <v>-97.815371999999996</v>
      </c>
      <c r="B28815">
        <v>0.49230600000000002</v>
      </c>
    </row>
    <row r="28816" spans="1:2" x14ac:dyDescent="0.25">
      <c r="A28816">
        <v>-118.249189</v>
      </c>
      <c r="B28816">
        <v>0.48597699999999999</v>
      </c>
    </row>
    <row r="28817" spans="1:2" x14ac:dyDescent="0.25">
      <c r="A28817">
        <v>-90.142253999999994</v>
      </c>
      <c r="B28817">
        <v>0.48896000000000001</v>
      </c>
    </row>
    <row r="28818" spans="1:2" x14ac:dyDescent="0.25">
      <c r="A28818">
        <v>-108.53727600000001</v>
      </c>
      <c r="B28818">
        <v>0.50854600000000005</v>
      </c>
    </row>
    <row r="28819" spans="1:2" x14ac:dyDescent="0.25">
      <c r="A28819">
        <v>-69.452873999999994</v>
      </c>
      <c r="B28819">
        <v>0.52234100000000006</v>
      </c>
    </row>
    <row r="28820" spans="1:2" x14ac:dyDescent="0.25">
      <c r="A28820">
        <v>-94.752954000000003</v>
      </c>
      <c r="B28820">
        <v>0.50998699999999997</v>
      </c>
    </row>
    <row r="28821" spans="1:2" x14ac:dyDescent="0.25">
      <c r="A28821">
        <v>-129.408458</v>
      </c>
      <c r="B28821">
        <v>0.48858099999999999</v>
      </c>
    </row>
    <row r="28822" spans="1:2" x14ac:dyDescent="0.25">
      <c r="A28822">
        <v>-109.900969</v>
      </c>
      <c r="B28822">
        <v>0.48994700000000002</v>
      </c>
    </row>
    <row r="28823" spans="1:2" x14ac:dyDescent="0.25">
      <c r="A28823">
        <v>-86.035330000000002</v>
      </c>
      <c r="B28823">
        <v>0.498863</v>
      </c>
    </row>
    <row r="28824" spans="1:2" x14ac:dyDescent="0.25">
      <c r="A28824">
        <v>-91.687206000000003</v>
      </c>
      <c r="B28824">
        <v>0.487813</v>
      </c>
    </row>
    <row r="28825" spans="1:2" x14ac:dyDescent="0.25">
      <c r="A28825">
        <v>-70.678437000000002</v>
      </c>
      <c r="B28825">
        <v>0.50722599999999995</v>
      </c>
    </row>
    <row r="28826" spans="1:2" x14ac:dyDescent="0.25">
      <c r="A28826">
        <v>-99.991287</v>
      </c>
      <c r="B28826">
        <v>0.484043</v>
      </c>
    </row>
    <row r="28827" spans="1:2" x14ac:dyDescent="0.25">
      <c r="A28827">
        <v>-113.79174399999999</v>
      </c>
      <c r="B28827">
        <v>0.49380000000000002</v>
      </c>
    </row>
    <row r="28828" spans="1:2" x14ac:dyDescent="0.25">
      <c r="A28828">
        <v>-118.696354</v>
      </c>
      <c r="B28828">
        <v>0.48059200000000002</v>
      </c>
    </row>
    <row r="28829" spans="1:2" x14ac:dyDescent="0.25">
      <c r="A28829">
        <v>-70.499059000000003</v>
      </c>
      <c r="B28829">
        <v>0.48531000000000002</v>
      </c>
    </row>
    <row r="28830" spans="1:2" x14ac:dyDescent="0.25">
      <c r="A28830">
        <v>-85.774435999999994</v>
      </c>
      <c r="B28830">
        <v>0.486817</v>
      </c>
    </row>
    <row r="28831" spans="1:2" x14ac:dyDescent="0.25">
      <c r="A28831">
        <v>-78.241626999999994</v>
      </c>
      <c r="B28831">
        <v>0.494587</v>
      </c>
    </row>
    <row r="28832" spans="1:2" x14ac:dyDescent="0.25">
      <c r="A28832">
        <v>-76.985093000000006</v>
      </c>
      <c r="B28832">
        <v>0.476937</v>
      </c>
    </row>
    <row r="28833" spans="1:2" x14ac:dyDescent="0.25">
      <c r="A28833">
        <v>-67.758111</v>
      </c>
      <c r="B28833">
        <v>0.50390500000000005</v>
      </c>
    </row>
    <row r="28834" spans="1:2" x14ac:dyDescent="0.25">
      <c r="A28834">
        <v>-81.650817000000004</v>
      </c>
      <c r="B28834">
        <v>0.49546699999999999</v>
      </c>
    </row>
    <row r="28835" spans="1:2" x14ac:dyDescent="0.25">
      <c r="A28835">
        <v>-132.113238</v>
      </c>
      <c r="B28835">
        <v>0.48305799999999999</v>
      </c>
    </row>
    <row r="28836" spans="1:2" x14ac:dyDescent="0.25">
      <c r="A28836">
        <v>-130.70972699999999</v>
      </c>
      <c r="B28836">
        <v>0.51071999999999995</v>
      </c>
    </row>
    <row r="28837" spans="1:2" x14ac:dyDescent="0.25">
      <c r="A28837">
        <v>-132.575445</v>
      </c>
      <c r="B28837">
        <v>0.46535900000000002</v>
      </c>
    </row>
    <row r="28838" spans="1:2" x14ac:dyDescent="0.25">
      <c r="A28838">
        <v>-134.04534799999999</v>
      </c>
      <c r="B28838">
        <v>0.49968800000000002</v>
      </c>
    </row>
    <row r="28839" spans="1:2" x14ac:dyDescent="0.25">
      <c r="A28839">
        <v>-136.98260300000001</v>
      </c>
      <c r="B28839">
        <v>0.49536200000000002</v>
      </c>
    </row>
    <row r="28840" spans="1:2" x14ac:dyDescent="0.25">
      <c r="A28840">
        <v>-123.506052</v>
      </c>
      <c r="B28840">
        <v>0.49361300000000002</v>
      </c>
    </row>
    <row r="28841" spans="1:2" x14ac:dyDescent="0.25">
      <c r="A28841">
        <v>-91.401732999999993</v>
      </c>
      <c r="B28841">
        <v>0.50196399999999997</v>
      </c>
    </row>
    <row r="28842" spans="1:2" x14ac:dyDescent="0.25">
      <c r="A28842">
        <v>-118.92493899999999</v>
      </c>
      <c r="B28842">
        <v>0.48144500000000001</v>
      </c>
    </row>
    <row r="28843" spans="1:2" x14ac:dyDescent="0.25">
      <c r="A28843">
        <v>-97.567580000000007</v>
      </c>
      <c r="B28843">
        <v>0.48941000000000001</v>
      </c>
    </row>
    <row r="28844" spans="1:2" x14ac:dyDescent="0.25">
      <c r="A28844">
        <v>-117.228348</v>
      </c>
      <c r="B28844">
        <v>0.49788300000000002</v>
      </c>
    </row>
    <row r="28845" spans="1:2" x14ac:dyDescent="0.25">
      <c r="A28845">
        <v>-96.375630000000001</v>
      </c>
      <c r="B28845">
        <v>0.48332199999999997</v>
      </c>
    </row>
    <row r="28846" spans="1:2" x14ac:dyDescent="0.25">
      <c r="A28846">
        <v>-89.210275999999993</v>
      </c>
      <c r="B28846">
        <v>0.50504000000000004</v>
      </c>
    </row>
    <row r="28847" spans="1:2" x14ac:dyDescent="0.25">
      <c r="A28847">
        <v>-128.65333100000001</v>
      </c>
      <c r="B28847">
        <v>0.48669499999999999</v>
      </c>
    </row>
    <row r="28848" spans="1:2" x14ac:dyDescent="0.25">
      <c r="A28848">
        <v>-120.00101600000001</v>
      </c>
      <c r="B28848">
        <v>0.47716399999999998</v>
      </c>
    </row>
    <row r="28849" spans="1:2" x14ac:dyDescent="0.25">
      <c r="A28849">
        <v>-106.321044</v>
      </c>
      <c r="B28849">
        <v>0.47456599999999999</v>
      </c>
    </row>
    <row r="28850" spans="1:2" x14ac:dyDescent="0.25">
      <c r="A28850">
        <v>-56.964568999999997</v>
      </c>
      <c r="B28850">
        <v>0.50456900000000005</v>
      </c>
    </row>
    <row r="28851" spans="1:2" x14ac:dyDescent="0.25">
      <c r="A28851">
        <v>-105.078992</v>
      </c>
      <c r="B28851">
        <v>0.49252200000000002</v>
      </c>
    </row>
    <row r="28852" spans="1:2" x14ac:dyDescent="0.25">
      <c r="A28852">
        <v>-127.887248</v>
      </c>
      <c r="B28852">
        <v>0.48418699999999998</v>
      </c>
    </row>
    <row r="28853" spans="1:2" x14ac:dyDescent="0.25">
      <c r="A28853">
        <v>-115.18530800000001</v>
      </c>
      <c r="B28853">
        <v>0.48743500000000001</v>
      </c>
    </row>
    <row r="28854" spans="1:2" x14ac:dyDescent="0.25">
      <c r="A28854">
        <v>-85.503787000000003</v>
      </c>
      <c r="B28854">
        <v>0.49084699999999998</v>
      </c>
    </row>
    <row r="28855" spans="1:2" x14ac:dyDescent="0.25">
      <c r="A28855">
        <v>-86.139291999999998</v>
      </c>
      <c r="B28855">
        <v>0.48587000000000002</v>
      </c>
    </row>
    <row r="28856" spans="1:2" x14ac:dyDescent="0.25">
      <c r="A28856">
        <v>-63.808715999999997</v>
      </c>
      <c r="B28856">
        <v>0.50383999999999995</v>
      </c>
    </row>
    <row r="28857" spans="1:2" x14ac:dyDescent="0.25">
      <c r="A28857">
        <v>-128.613674</v>
      </c>
      <c r="B28857">
        <v>0.48824200000000001</v>
      </c>
    </row>
    <row r="28858" spans="1:2" x14ac:dyDescent="0.25">
      <c r="A28858">
        <v>-73.930183</v>
      </c>
      <c r="B28858">
        <v>0.497085</v>
      </c>
    </row>
    <row r="28859" spans="1:2" x14ac:dyDescent="0.25">
      <c r="A28859">
        <v>-117.95600899999999</v>
      </c>
      <c r="B28859">
        <v>0.47958699999999999</v>
      </c>
    </row>
    <row r="28860" spans="1:2" x14ac:dyDescent="0.25">
      <c r="A28860">
        <v>-59.308990000000001</v>
      </c>
      <c r="B28860">
        <v>0.486591</v>
      </c>
    </row>
    <row r="28861" spans="1:2" x14ac:dyDescent="0.25">
      <c r="A28861">
        <v>-54.472028999999999</v>
      </c>
      <c r="B28861">
        <v>0.51569299999999996</v>
      </c>
    </row>
    <row r="28862" spans="1:2" x14ac:dyDescent="0.25">
      <c r="A28862">
        <v>-85.871470000000002</v>
      </c>
      <c r="B28862">
        <v>0.48853400000000002</v>
      </c>
    </row>
    <row r="28863" spans="1:2" x14ac:dyDescent="0.25">
      <c r="A28863">
        <v>-108.965628</v>
      </c>
      <c r="B28863">
        <v>0.48668</v>
      </c>
    </row>
    <row r="28864" spans="1:2" x14ac:dyDescent="0.25">
      <c r="A28864">
        <v>-125.807316</v>
      </c>
      <c r="B28864">
        <v>0.46992200000000001</v>
      </c>
    </row>
    <row r="28865" spans="1:2" x14ac:dyDescent="0.25">
      <c r="A28865">
        <v>-90.504275000000007</v>
      </c>
      <c r="B28865">
        <v>0.49795699999999998</v>
      </c>
    </row>
    <row r="28866" spans="1:2" x14ac:dyDescent="0.25">
      <c r="A28866">
        <v>-111.363382</v>
      </c>
      <c r="B28866">
        <v>0.49373899999999998</v>
      </c>
    </row>
    <row r="28867" spans="1:2" x14ac:dyDescent="0.25">
      <c r="A28867">
        <v>-102.46022600000001</v>
      </c>
      <c r="B28867">
        <v>0.48265599999999997</v>
      </c>
    </row>
    <row r="28868" spans="1:2" x14ac:dyDescent="0.25">
      <c r="A28868">
        <v>-83.412398999999994</v>
      </c>
      <c r="B28868">
        <v>0.498085</v>
      </c>
    </row>
    <row r="28869" spans="1:2" x14ac:dyDescent="0.25">
      <c r="A28869">
        <v>-74.165105999999994</v>
      </c>
      <c r="B28869">
        <v>0.50139599999999995</v>
      </c>
    </row>
    <row r="28870" spans="1:2" x14ac:dyDescent="0.25">
      <c r="A28870">
        <v>-57.118115000000003</v>
      </c>
      <c r="B28870">
        <v>0.49090200000000001</v>
      </c>
    </row>
    <row r="28871" spans="1:2" x14ac:dyDescent="0.25">
      <c r="A28871">
        <v>-96.200637</v>
      </c>
      <c r="B28871">
        <v>0.49512800000000001</v>
      </c>
    </row>
    <row r="28872" spans="1:2" x14ac:dyDescent="0.25">
      <c r="A28872">
        <v>-103.144946</v>
      </c>
      <c r="B28872">
        <v>0.48688999999999999</v>
      </c>
    </row>
    <row r="28873" spans="1:2" x14ac:dyDescent="0.25">
      <c r="A28873">
        <v>-134.15553700000001</v>
      </c>
      <c r="B28873">
        <v>0.47846300000000003</v>
      </c>
    </row>
    <row r="28874" spans="1:2" x14ac:dyDescent="0.25">
      <c r="A28874">
        <v>-92.753935999999996</v>
      </c>
      <c r="B28874">
        <v>0.48861199999999999</v>
      </c>
    </row>
    <row r="28875" spans="1:2" x14ac:dyDescent="0.25">
      <c r="A28875">
        <v>-82.441984000000005</v>
      </c>
      <c r="B28875">
        <v>0.50435600000000003</v>
      </c>
    </row>
    <row r="28876" spans="1:2" x14ac:dyDescent="0.25">
      <c r="A28876">
        <v>-129.128863</v>
      </c>
      <c r="B28876">
        <v>0.48902899999999999</v>
      </c>
    </row>
    <row r="28877" spans="1:2" x14ac:dyDescent="0.25">
      <c r="A28877">
        <v>-115.146513</v>
      </c>
      <c r="B28877">
        <v>0.48134300000000002</v>
      </c>
    </row>
    <row r="28878" spans="1:2" x14ac:dyDescent="0.25">
      <c r="A28878">
        <v>-163.730355</v>
      </c>
      <c r="B28878">
        <v>0.496307</v>
      </c>
    </row>
    <row r="28879" spans="1:2" x14ac:dyDescent="0.25">
      <c r="A28879">
        <v>-109.674488</v>
      </c>
      <c r="B28879">
        <v>0.49199799999999999</v>
      </c>
    </row>
    <row r="28880" spans="1:2" x14ac:dyDescent="0.25">
      <c r="A28880">
        <v>-106.342634</v>
      </c>
      <c r="B28880">
        <v>0.49519800000000003</v>
      </c>
    </row>
    <row r="28881" spans="1:2" x14ac:dyDescent="0.25">
      <c r="A28881">
        <v>-138.61514299999999</v>
      </c>
      <c r="B28881">
        <v>0.488535</v>
      </c>
    </row>
    <row r="28882" spans="1:2" x14ac:dyDescent="0.25">
      <c r="A28882">
        <v>-117.745654</v>
      </c>
      <c r="B28882">
        <v>0.48337400000000003</v>
      </c>
    </row>
    <row r="28883" spans="1:2" x14ac:dyDescent="0.25">
      <c r="A28883">
        <v>-104.259638</v>
      </c>
      <c r="B28883">
        <v>0.46992099999999998</v>
      </c>
    </row>
    <row r="28884" spans="1:2" x14ac:dyDescent="0.25">
      <c r="A28884">
        <v>-76.849643999999998</v>
      </c>
      <c r="B28884">
        <v>0.48435099999999998</v>
      </c>
    </row>
    <row r="28885" spans="1:2" x14ac:dyDescent="0.25">
      <c r="A28885">
        <v>-108.988243</v>
      </c>
      <c r="B28885">
        <v>0.48445899999999997</v>
      </c>
    </row>
    <row r="28886" spans="1:2" x14ac:dyDescent="0.25">
      <c r="A28886">
        <v>-103.948888</v>
      </c>
      <c r="B28886">
        <v>0.50404300000000002</v>
      </c>
    </row>
    <row r="28887" spans="1:2" x14ac:dyDescent="0.25">
      <c r="A28887">
        <v>-63.397494000000002</v>
      </c>
      <c r="B28887">
        <v>0.48444900000000002</v>
      </c>
    </row>
    <row r="28888" spans="1:2" x14ac:dyDescent="0.25">
      <c r="A28888">
        <v>-82.895079999999993</v>
      </c>
      <c r="B28888">
        <v>0.49965700000000002</v>
      </c>
    </row>
    <row r="28889" spans="1:2" x14ac:dyDescent="0.25">
      <c r="A28889">
        <v>-100.521182</v>
      </c>
      <c r="B28889">
        <v>0.49886999999999998</v>
      </c>
    </row>
    <row r="28890" spans="1:2" x14ac:dyDescent="0.25">
      <c r="A28890">
        <v>-119.155238</v>
      </c>
      <c r="B28890">
        <v>0.50153999999999999</v>
      </c>
    </row>
    <row r="28891" spans="1:2" x14ac:dyDescent="0.25">
      <c r="A28891">
        <v>-63.005794000000002</v>
      </c>
      <c r="B28891">
        <v>0.50740499999999999</v>
      </c>
    </row>
    <row r="28892" spans="1:2" x14ac:dyDescent="0.25">
      <c r="A28892">
        <v>-84.475888999999995</v>
      </c>
      <c r="B28892">
        <v>0.480458</v>
      </c>
    </row>
    <row r="28893" spans="1:2" x14ac:dyDescent="0.25">
      <c r="A28893">
        <v>-68.529617999999999</v>
      </c>
      <c r="B28893">
        <v>0.49635099999999999</v>
      </c>
    </row>
    <row r="28894" spans="1:2" x14ac:dyDescent="0.25">
      <c r="A28894">
        <v>-101.42594</v>
      </c>
      <c r="B28894">
        <v>0.49390499999999998</v>
      </c>
    </row>
    <row r="28895" spans="1:2" x14ac:dyDescent="0.25">
      <c r="A28895">
        <v>-82.179181</v>
      </c>
      <c r="B28895">
        <v>0.494699</v>
      </c>
    </row>
    <row r="28896" spans="1:2" x14ac:dyDescent="0.25">
      <c r="A28896">
        <v>-77.408945000000003</v>
      </c>
      <c r="B28896">
        <v>0.49471199999999999</v>
      </c>
    </row>
    <row r="28897" spans="1:2" x14ac:dyDescent="0.25">
      <c r="A28897">
        <v>-108.960448</v>
      </c>
      <c r="B28897">
        <v>0.48853099999999999</v>
      </c>
    </row>
    <row r="28898" spans="1:2" x14ac:dyDescent="0.25">
      <c r="A28898">
        <v>-99.628449000000003</v>
      </c>
      <c r="B28898">
        <v>0.50621700000000003</v>
      </c>
    </row>
    <row r="28899" spans="1:2" x14ac:dyDescent="0.25">
      <c r="A28899">
        <v>-127.682445</v>
      </c>
      <c r="B28899">
        <v>0.49319200000000002</v>
      </c>
    </row>
    <row r="28900" spans="1:2" x14ac:dyDescent="0.25">
      <c r="A28900">
        <v>-108.30185</v>
      </c>
      <c r="B28900">
        <v>0.487066</v>
      </c>
    </row>
    <row r="28901" spans="1:2" x14ac:dyDescent="0.25">
      <c r="A28901">
        <v>-89.205789999999993</v>
      </c>
      <c r="B28901">
        <v>0.488124</v>
      </c>
    </row>
    <row r="28902" spans="1:2" x14ac:dyDescent="0.25">
      <c r="A28902">
        <v>-61.614406000000002</v>
      </c>
      <c r="B28902">
        <v>0.50829800000000003</v>
      </c>
    </row>
    <row r="28903" spans="1:2" x14ac:dyDescent="0.25">
      <c r="A28903">
        <v>-97.074495999999996</v>
      </c>
      <c r="B28903">
        <v>0.48916300000000001</v>
      </c>
    </row>
    <row r="28904" spans="1:2" x14ac:dyDescent="0.25">
      <c r="A28904">
        <v>-75.228865999999996</v>
      </c>
      <c r="B28904">
        <v>0.49480099999999999</v>
      </c>
    </row>
    <row r="28905" spans="1:2" x14ac:dyDescent="0.25">
      <c r="A28905">
        <v>-72.747399999999999</v>
      </c>
      <c r="B28905">
        <v>0.49176500000000001</v>
      </c>
    </row>
    <row r="28906" spans="1:2" x14ac:dyDescent="0.25">
      <c r="A28906">
        <v>-101.124442</v>
      </c>
      <c r="B28906">
        <v>0.48636499999999999</v>
      </c>
    </row>
    <row r="28907" spans="1:2" x14ac:dyDescent="0.25">
      <c r="A28907">
        <v>-142.15052</v>
      </c>
      <c r="B28907">
        <v>0.49446400000000001</v>
      </c>
    </row>
    <row r="28908" spans="1:2" x14ac:dyDescent="0.25">
      <c r="A28908">
        <v>-94.105189999999993</v>
      </c>
      <c r="B28908">
        <v>0.49313899999999999</v>
      </c>
    </row>
    <row r="28909" spans="1:2" x14ac:dyDescent="0.25">
      <c r="A28909">
        <v>-69.033264000000003</v>
      </c>
      <c r="B28909">
        <v>0.51520200000000005</v>
      </c>
    </row>
    <row r="28910" spans="1:2" x14ac:dyDescent="0.25">
      <c r="A28910">
        <v>-81.225758999999996</v>
      </c>
      <c r="B28910">
        <v>0.50164500000000001</v>
      </c>
    </row>
    <row r="28911" spans="1:2" x14ac:dyDescent="0.25">
      <c r="A28911">
        <v>-145.88126800000001</v>
      </c>
      <c r="B28911">
        <v>0.48325899999999999</v>
      </c>
    </row>
    <row r="28912" spans="1:2" x14ac:dyDescent="0.25">
      <c r="A28912">
        <v>-95.055923000000007</v>
      </c>
      <c r="B28912">
        <v>0.49610799999999999</v>
      </c>
    </row>
    <row r="28913" spans="1:2" x14ac:dyDescent="0.25">
      <c r="A28913">
        <v>-105.498181</v>
      </c>
      <c r="B28913">
        <v>0.48379699999999998</v>
      </c>
    </row>
    <row r="28914" spans="1:2" x14ac:dyDescent="0.25">
      <c r="A28914">
        <v>-98.465767999999997</v>
      </c>
      <c r="B28914">
        <v>0.47865600000000003</v>
      </c>
    </row>
    <row r="28915" spans="1:2" x14ac:dyDescent="0.25">
      <c r="A28915">
        <v>-40.391136000000003</v>
      </c>
      <c r="B28915">
        <v>0.51614099999999996</v>
      </c>
    </row>
    <row r="28916" spans="1:2" x14ac:dyDescent="0.25">
      <c r="A28916">
        <v>-69.657812000000007</v>
      </c>
      <c r="B28916">
        <v>0.49098599999999998</v>
      </c>
    </row>
    <row r="28917" spans="1:2" x14ac:dyDescent="0.25">
      <c r="A28917">
        <v>-117.48796299999999</v>
      </c>
      <c r="B28917">
        <v>0.49095499999999997</v>
      </c>
    </row>
    <row r="28918" spans="1:2" x14ac:dyDescent="0.25">
      <c r="A28918">
        <v>-57.97052</v>
      </c>
      <c r="B28918">
        <v>0.49016500000000002</v>
      </c>
    </row>
    <row r="28919" spans="1:2" x14ac:dyDescent="0.25">
      <c r="A28919">
        <v>-112.516795</v>
      </c>
      <c r="B28919">
        <v>0.47551399999999999</v>
      </c>
    </row>
    <row r="28920" spans="1:2" x14ac:dyDescent="0.25">
      <c r="A28920">
        <v>-66.294775999999999</v>
      </c>
      <c r="B28920">
        <v>0.49237500000000001</v>
      </c>
    </row>
    <row r="28921" spans="1:2" x14ac:dyDescent="0.25">
      <c r="A28921">
        <v>-52.863069000000003</v>
      </c>
      <c r="B28921">
        <v>0.49975399999999998</v>
      </c>
    </row>
    <row r="28922" spans="1:2" x14ac:dyDescent="0.25">
      <c r="A28922">
        <v>-83.941056000000003</v>
      </c>
      <c r="B28922">
        <v>0.49195499999999998</v>
      </c>
    </row>
    <row r="28923" spans="1:2" x14ac:dyDescent="0.25">
      <c r="A28923">
        <v>-107.649607</v>
      </c>
      <c r="B28923">
        <v>0.48220600000000002</v>
      </c>
    </row>
    <row r="28924" spans="1:2" x14ac:dyDescent="0.25">
      <c r="A28924">
        <v>-129.50129699999999</v>
      </c>
      <c r="B28924">
        <v>0.49804100000000001</v>
      </c>
    </row>
    <row r="28925" spans="1:2" x14ac:dyDescent="0.25">
      <c r="A28925">
        <v>-74.918507000000005</v>
      </c>
      <c r="B28925">
        <v>0.48588500000000001</v>
      </c>
    </row>
    <row r="28926" spans="1:2" x14ac:dyDescent="0.25">
      <c r="A28926">
        <v>-105.049801</v>
      </c>
      <c r="B28926">
        <v>0.48379699999999998</v>
      </c>
    </row>
    <row r="28927" spans="1:2" x14ac:dyDescent="0.25">
      <c r="A28927">
        <v>-116.29791</v>
      </c>
      <c r="B28927">
        <v>0.50377799999999995</v>
      </c>
    </row>
    <row r="28928" spans="1:2" x14ac:dyDescent="0.25">
      <c r="A28928">
        <v>-85.864031999999995</v>
      </c>
      <c r="B28928">
        <v>0.477493</v>
      </c>
    </row>
    <row r="28929" spans="1:2" x14ac:dyDescent="0.25">
      <c r="A28929">
        <v>-104.07928099999999</v>
      </c>
      <c r="B28929">
        <v>0.50243300000000002</v>
      </c>
    </row>
    <row r="28930" spans="1:2" x14ac:dyDescent="0.25">
      <c r="A28930">
        <v>-87.667706999999993</v>
      </c>
      <c r="B28930">
        <v>0.51164100000000001</v>
      </c>
    </row>
    <row r="28931" spans="1:2" x14ac:dyDescent="0.25">
      <c r="A28931">
        <v>-126.183167</v>
      </c>
      <c r="B28931">
        <v>0.476327</v>
      </c>
    </row>
    <row r="28932" spans="1:2" x14ac:dyDescent="0.25">
      <c r="A28932">
        <v>-101.58691</v>
      </c>
      <c r="B28932">
        <v>0.475937</v>
      </c>
    </row>
    <row r="28933" spans="1:2" x14ac:dyDescent="0.25">
      <c r="A28933">
        <v>-98.002223000000001</v>
      </c>
      <c r="B28933">
        <v>0.50635699999999995</v>
      </c>
    </row>
    <row r="28934" spans="1:2" x14ac:dyDescent="0.25">
      <c r="A28934">
        <v>-67.930002000000002</v>
      </c>
      <c r="B28934">
        <v>0.49292000000000002</v>
      </c>
    </row>
    <row r="28935" spans="1:2" x14ac:dyDescent="0.25">
      <c r="A28935">
        <v>-85.732797000000005</v>
      </c>
      <c r="B28935">
        <v>0.48779499999999998</v>
      </c>
    </row>
    <row r="28936" spans="1:2" x14ac:dyDescent="0.25">
      <c r="A28936">
        <v>-69.039534000000003</v>
      </c>
      <c r="B28936">
        <v>0.50150099999999997</v>
      </c>
    </row>
    <row r="28937" spans="1:2" x14ac:dyDescent="0.25">
      <c r="A28937">
        <v>-91.951220000000006</v>
      </c>
      <c r="B28937">
        <v>0.50872499999999998</v>
      </c>
    </row>
    <row r="28938" spans="1:2" x14ac:dyDescent="0.25">
      <c r="A28938">
        <v>-96.978301000000002</v>
      </c>
      <c r="B28938">
        <v>0.49233700000000002</v>
      </c>
    </row>
    <row r="28939" spans="1:2" x14ac:dyDescent="0.25">
      <c r="A28939">
        <v>-78.473519999999994</v>
      </c>
      <c r="B28939">
        <v>0.48791200000000001</v>
      </c>
    </row>
    <row r="28940" spans="1:2" x14ac:dyDescent="0.25">
      <c r="A28940">
        <v>-113.919433</v>
      </c>
      <c r="B28940">
        <v>0.49026500000000001</v>
      </c>
    </row>
    <row r="28941" spans="1:2" x14ac:dyDescent="0.25">
      <c r="A28941">
        <v>-84.775734999999997</v>
      </c>
      <c r="B28941">
        <v>0.51002700000000001</v>
      </c>
    </row>
    <row r="28942" spans="1:2" x14ac:dyDescent="0.25">
      <c r="A28942">
        <v>-107.27954800000001</v>
      </c>
      <c r="B28942">
        <v>0.47381499999999999</v>
      </c>
    </row>
    <row r="28943" spans="1:2" x14ac:dyDescent="0.25">
      <c r="A28943">
        <v>-85.510309000000007</v>
      </c>
      <c r="B28943">
        <v>0.48441200000000001</v>
      </c>
    </row>
    <row r="28944" spans="1:2" x14ac:dyDescent="0.25">
      <c r="A28944">
        <v>-79.879929000000004</v>
      </c>
      <c r="B28944">
        <v>0.50243099999999996</v>
      </c>
    </row>
    <row r="28945" spans="1:2" x14ac:dyDescent="0.25">
      <c r="A28945">
        <v>-127.539554</v>
      </c>
      <c r="B28945">
        <v>0.47731400000000002</v>
      </c>
    </row>
    <row r="28946" spans="1:2" x14ac:dyDescent="0.25">
      <c r="A28946">
        <v>-82.007214000000005</v>
      </c>
      <c r="B28946">
        <v>0.51173199999999996</v>
      </c>
    </row>
    <row r="28947" spans="1:2" x14ac:dyDescent="0.25">
      <c r="A28947">
        <v>-74.973969999999994</v>
      </c>
      <c r="B28947">
        <v>0.49473800000000001</v>
      </c>
    </row>
    <row r="28948" spans="1:2" x14ac:dyDescent="0.25">
      <c r="A28948">
        <v>-111.347257</v>
      </c>
      <c r="B28948">
        <v>0.50332900000000003</v>
      </c>
    </row>
    <row r="28949" spans="1:2" x14ac:dyDescent="0.25">
      <c r="A28949">
        <v>-69.995891</v>
      </c>
      <c r="B28949">
        <v>0.50617400000000001</v>
      </c>
    </row>
    <row r="28950" spans="1:2" x14ac:dyDescent="0.25">
      <c r="A28950">
        <v>-121.264475</v>
      </c>
      <c r="B28950">
        <v>0.475499</v>
      </c>
    </row>
    <row r="28951" spans="1:2" x14ac:dyDescent="0.25">
      <c r="A28951">
        <v>-64.411264000000003</v>
      </c>
      <c r="B28951">
        <v>0.49999199999999999</v>
      </c>
    </row>
    <row r="28952" spans="1:2" x14ac:dyDescent="0.25">
      <c r="A28952">
        <v>-96.764560000000003</v>
      </c>
      <c r="B28952">
        <v>0.49010500000000001</v>
      </c>
    </row>
    <row r="28953" spans="1:2" x14ac:dyDescent="0.25">
      <c r="A28953">
        <v>-97.092956999999998</v>
      </c>
      <c r="B28953">
        <v>0.49528299999999997</v>
      </c>
    </row>
    <row r="28954" spans="1:2" x14ac:dyDescent="0.25">
      <c r="A28954">
        <v>-74.015274000000005</v>
      </c>
      <c r="B28954">
        <v>0.495002</v>
      </c>
    </row>
    <row r="28955" spans="1:2" x14ac:dyDescent="0.25">
      <c r="A28955">
        <v>-90.738507999999996</v>
      </c>
      <c r="B28955">
        <v>0.49407499999999999</v>
      </c>
    </row>
    <row r="28956" spans="1:2" x14ac:dyDescent="0.25">
      <c r="A28956">
        <v>-104.079618</v>
      </c>
      <c r="B28956">
        <v>0.509077</v>
      </c>
    </row>
    <row r="28957" spans="1:2" x14ac:dyDescent="0.25">
      <c r="A28957">
        <v>-101.909629</v>
      </c>
      <c r="B28957">
        <v>0.50280400000000003</v>
      </c>
    </row>
    <row r="28958" spans="1:2" x14ac:dyDescent="0.25">
      <c r="A28958">
        <v>-141.79969700000001</v>
      </c>
      <c r="B28958">
        <v>0.50760000000000005</v>
      </c>
    </row>
    <row r="28959" spans="1:2" x14ac:dyDescent="0.25">
      <c r="A28959">
        <v>-129.354851</v>
      </c>
      <c r="B28959">
        <v>0.48906300000000003</v>
      </c>
    </row>
    <row r="28960" spans="1:2" x14ac:dyDescent="0.25">
      <c r="A28960">
        <v>-117.984768</v>
      </c>
      <c r="B28960">
        <v>0.50480800000000003</v>
      </c>
    </row>
    <row r="28961" spans="1:2" x14ac:dyDescent="0.25">
      <c r="A28961">
        <v>-113.76515499999999</v>
      </c>
      <c r="B28961">
        <v>0.48996400000000001</v>
      </c>
    </row>
    <row r="28962" spans="1:2" x14ac:dyDescent="0.25">
      <c r="A28962">
        <v>-102.29132300000001</v>
      </c>
      <c r="B28962">
        <v>0.503</v>
      </c>
    </row>
    <row r="28963" spans="1:2" x14ac:dyDescent="0.25">
      <c r="A28963">
        <v>-99.739222999999996</v>
      </c>
      <c r="B28963">
        <v>0.51410299999999998</v>
      </c>
    </row>
    <row r="28964" spans="1:2" x14ac:dyDescent="0.25">
      <c r="A28964">
        <v>-104.338008</v>
      </c>
      <c r="B28964">
        <v>0.50141599999999997</v>
      </c>
    </row>
    <row r="28965" spans="1:2" x14ac:dyDescent="0.25">
      <c r="A28965">
        <v>-138.35431600000001</v>
      </c>
      <c r="B28965">
        <v>0.48659200000000002</v>
      </c>
    </row>
    <row r="28966" spans="1:2" x14ac:dyDescent="0.25">
      <c r="A28966">
        <v>-115.032105</v>
      </c>
      <c r="B28966">
        <v>0.49795899999999998</v>
      </c>
    </row>
    <row r="28967" spans="1:2" x14ac:dyDescent="0.25">
      <c r="A28967">
        <v>-138.98807199999999</v>
      </c>
      <c r="B28967">
        <v>0.47914400000000001</v>
      </c>
    </row>
    <row r="28968" spans="1:2" x14ac:dyDescent="0.25">
      <c r="A28968">
        <v>-99.067385000000002</v>
      </c>
      <c r="B28968">
        <v>0.50074200000000002</v>
      </c>
    </row>
    <row r="28969" spans="1:2" x14ac:dyDescent="0.25">
      <c r="A28969">
        <v>-100.80783700000001</v>
      </c>
      <c r="B28969">
        <v>0.50025399999999998</v>
      </c>
    </row>
    <row r="28970" spans="1:2" x14ac:dyDescent="0.25">
      <c r="A28970">
        <v>-115.091714</v>
      </c>
      <c r="B28970">
        <v>0.49054599999999998</v>
      </c>
    </row>
    <row r="28971" spans="1:2" x14ac:dyDescent="0.25">
      <c r="A28971">
        <v>-93.244197999999997</v>
      </c>
      <c r="B28971">
        <v>0.48451499999999997</v>
      </c>
    </row>
    <row r="28972" spans="1:2" x14ac:dyDescent="0.25">
      <c r="A28972">
        <v>-68.005983000000001</v>
      </c>
      <c r="B28972">
        <v>0.50864500000000001</v>
      </c>
    </row>
    <row r="28973" spans="1:2" x14ac:dyDescent="0.25">
      <c r="A28973">
        <v>-63.013717</v>
      </c>
      <c r="B28973">
        <v>0.49988100000000002</v>
      </c>
    </row>
    <row r="28974" spans="1:2" x14ac:dyDescent="0.25">
      <c r="A28974">
        <v>-67.239998999999997</v>
      </c>
      <c r="B28974">
        <v>0.49673800000000001</v>
      </c>
    </row>
    <row r="28975" spans="1:2" x14ac:dyDescent="0.25">
      <c r="A28975">
        <v>-77.798285000000007</v>
      </c>
      <c r="B28975">
        <v>0.50370300000000001</v>
      </c>
    </row>
    <row r="28976" spans="1:2" x14ac:dyDescent="0.25">
      <c r="A28976">
        <v>-118.775288</v>
      </c>
      <c r="B28976">
        <v>0.49456</v>
      </c>
    </row>
    <row r="28977" spans="1:2" x14ac:dyDescent="0.25">
      <c r="A28977">
        <v>-78.481942000000004</v>
      </c>
      <c r="B28977">
        <v>0.49103999999999998</v>
      </c>
    </row>
    <row r="28978" spans="1:2" x14ac:dyDescent="0.25">
      <c r="A28978">
        <v>-92.053196999999997</v>
      </c>
      <c r="B28978">
        <v>0.49649799999999999</v>
      </c>
    </row>
    <row r="28979" spans="1:2" x14ac:dyDescent="0.25">
      <c r="A28979">
        <v>-73.314963000000006</v>
      </c>
      <c r="B28979">
        <v>0.48386299999999999</v>
      </c>
    </row>
    <row r="28980" spans="1:2" x14ac:dyDescent="0.25">
      <c r="A28980">
        <v>-130.498369</v>
      </c>
      <c r="B28980">
        <v>0.47913</v>
      </c>
    </row>
    <row r="28981" spans="1:2" x14ac:dyDescent="0.25">
      <c r="A28981">
        <v>-128.485264</v>
      </c>
      <c r="B28981">
        <v>0.48464600000000002</v>
      </c>
    </row>
    <row r="28982" spans="1:2" x14ac:dyDescent="0.25">
      <c r="A28982">
        <v>-96.367649</v>
      </c>
      <c r="B28982">
        <v>0.476937</v>
      </c>
    </row>
    <row r="28983" spans="1:2" x14ac:dyDescent="0.25">
      <c r="A28983">
        <v>-112.194138</v>
      </c>
      <c r="B28983">
        <v>0.47586899999999999</v>
      </c>
    </row>
    <row r="28984" spans="1:2" x14ac:dyDescent="0.25">
      <c r="A28984">
        <v>-70.668594999999996</v>
      </c>
      <c r="B28984">
        <v>0.50221000000000005</v>
      </c>
    </row>
    <row r="28985" spans="1:2" x14ac:dyDescent="0.25">
      <c r="A28985">
        <v>-76.803944000000001</v>
      </c>
      <c r="B28985">
        <v>0.49408600000000003</v>
      </c>
    </row>
    <row r="28986" spans="1:2" x14ac:dyDescent="0.25">
      <c r="A28986">
        <v>-116.94398099999999</v>
      </c>
      <c r="B28986">
        <v>0.48301899999999998</v>
      </c>
    </row>
    <row r="28987" spans="1:2" x14ac:dyDescent="0.25">
      <c r="A28987">
        <v>-119.009608</v>
      </c>
      <c r="B28987">
        <v>0.49931799999999998</v>
      </c>
    </row>
    <row r="28988" spans="1:2" x14ac:dyDescent="0.25">
      <c r="A28988">
        <v>-71.225633000000002</v>
      </c>
      <c r="B28988">
        <v>0.50378000000000001</v>
      </c>
    </row>
    <row r="28989" spans="1:2" x14ac:dyDescent="0.25">
      <c r="A28989">
        <v>-95.444064999999995</v>
      </c>
      <c r="B28989">
        <v>0.50717800000000002</v>
      </c>
    </row>
    <row r="28990" spans="1:2" x14ac:dyDescent="0.25">
      <c r="A28990">
        <v>-111.08298600000001</v>
      </c>
      <c r="B28990">
        <v>0.48766700000000002</v>
      </c>
    </row>
    <row r="28991" spans="1:2" x14ac:dyDescent="0.25">
      <c r="A28991">
        <v>-120.084841</v>
      </c>
      <c r="B28991">
        <v>0.50044999999999995</v>
      </c>
    </row>
    <row r="28992" spans="1:2" x14ac:dyDescent="0.25">
      <c r="A28992">
        <v>-130.18408299999999</v>
      </c>
      <c r="B28992">
        <v>0.48189599999999999</v>
      </c>
    </row>
    <row r="28993" spans="1:6" x14ac:dyDescent="0.25">
      <c r="A28993">
        <v>-156.081208</v>
      </c>
      <c r="B28993">
        <v>0.47563100000000003</v>
      </c>
    </row>
    <row r="28994" spans="1:6" x14ac:dyDescent="0.25">
      <c r="A28994">
        <v>-132.453148</v>
      </c>
      <c r="B28994">
        <v>0.47584799999999999</v>
      </c>
    </row>
    <row r="28995" spans="1:6" x14ac:dyDescent="0.25">
      <c r="A28995">
        <v>-137.46792400000001</v>
      </c>
      <c r="B28995">
        <v>0.48650300000000002</v>
      </c>
    </row>
    <row r="28996" spans="1:6" x14ac:dyDescent="0.25">
      <c r="A28996">
        <v>-110.533118</v>
      </c>
      <c r="B28996">
        <v>0.49560999999999999</v>
      </c>
    </row>
    <row r="28997" spans="1:6" x14ac:dyDescent="0.25">
      <c r="A28997">
        <v>-107.719903</v>
      </c>
      <c r="B28997">
        <v>0.48575000000000002</v>
      </c>
    </row>
    <row r="28998" spans="1:6" x14ac:dyDescent="0.25">
      <c r="A28998">
        <v>-97.303955000000002</v>
      </c>
      <c r="B28998">
        <v>0.50019499999999995</v>
      </c>
    </row>
    <row r="28999" spans="1:6" x14ac:dyDescent="0.25">
      <c r="A28999">
        <v>-104.418125</v>
      </c>
      <c r="B28999">
        <v>0.48725600000000002</v>
      </c>
    </row>
    <row r="29000" spans="1:6" x14ac:dyDescent="0.25">
      <c r="A29000">
        <v>-51.633811000000001</v>
      </c>
      <c r="B29000">
        <v>0.50435600000000003</v>
      </c>
    </row>
    <row r="29001" spans="1:6" x14ac:dyDescent="0.25">
      <c r="A29001">
        <v>13999</v>
      </c>
      <c r="B29001" t="s">
        <v>0</v>
      </c>
      <c r="C29001" t="s">
        <v>0</v>
      </c>
      <c r="D29001" t="s">
        <v>0</v>
      </c>
      <c r="E29001" t="s">
        <v>0</v>
      </c>
      <c r="F29001" t="s">
        <v>1</v>
      </c>
    </row>
    <row r="29002" spans="1:6" x14ac:dyDescent="0.25">
      <c r="A29002">
        <v>-99.622359000000003</v>
      </c>
      <c r="B29002">
        <v>0.44947599999999999</v>
      </c>
    </row>
    <row r="29003" spans="1:6" x14ac:dyDescent="0.25">
      <c r="A29003">
        <v>-270.79874799999999</v>
      </c>
      <c r="B29003">
        <v>0.43154900000000002</v>
      </c>
    </row>
    <row r="29004" spans="1:6" x14ac:dyDescent="0.25">
      <c r="A29004">
        <v>-117.02755399999999</v>
      </c>
      <c r="B29004">
        <v>0.45335199999999998</v>
      </c>
    </row>
    <row r="29005" spans="1:6" x14ac:dyDescent="0.25">
      <c r="A29005">
        <v>-268.49334099999999</v>
      </c>
      <c r="B29005">
        <v>0.50187300000000001</v>
      </c>
    </row>
    <row r="29006" spans="1:6" x14ac:dyDescent="0.25">
      <c r="A29006">
        <v>-92.450451000000001</v>
      </c>
      <c r="B29006">
        <v>0.53337699999999999</v>
      </c>
    </row>
    <row r="29007" spans="1:6" x14ac:dyDescent="0.25">
      <c r="A29007">
        <v>-128.47839999999999</v>
      </c>
      <c r="B29007">
        <v>0.47067599999999998</v>
      </c>
    </row>
    <row r="29008" spans="1:6" x14ac:dyDescent="0.25">
      <c r="A29008">
        <v>-135.94874200000001</v>
      </c>
      <c r="B29008">
        <v>0.49246600000000001</v>
      </c>
    </row>
    <row r="29009" spans="1:2" x14ac:dyDescent="0.25">
      <c r="A29009">
        <v>-45.129117000000001</v>
      </c>
      <c r="B29009">
        <v>0.46338099999999999</v>
      </c>
    </row>
    <row r="29010" spans="1:2" x14ac:dyDescent="0.25">
      <c r="A29010">
        <v>-69.225072999999995</v>
      </c>
      <c r="B29010">
        <v>0.44172</v>
      </c>
    </row>
    <row r="29011" spans="1:2" x14ac:dyDescent="0.25">
      <c r="A29011">
        <v>-67.068940999999995</v>
      </c>
      <c r="B29011">
        <v>0.49900499999999998</v>
      </c>
    </row>
    <row r="29012" spans="1:2" x14ac:dyDescent="0.25">
      <c r="A29012">
        <v>-99.408474999999996</v>
      </c>
      <c r="B29012">
        <v>0.45080100000000001</v>
      </c>
    </row>
    <row r="29013" spans="1:2" x14ac:dyDescent="0.25">
      <c r="A29013">
        <v>-140.258669</v>
      </c>
      <c r="B29013">
        <v>0.43531599999999998</v>
      </c>
    </row>
    <row r="29014" spans="1:2" x14ac:dyDescent="0.25">
      <c r="A29014">
        <v>-252.85664199999999</v>
      </c>
      <c r="B29014">
        <v>0.52777799999999997</v>
      </c>
    </row>
    <row r="29015" spans="1:2" x14ac:dyDescent="0.25">
      <c r="A29015">
        <v>-66.704933999999994</v>
      </c>
      <c r="B29015">
        <v>0.43802999999999997</v>
      </c>
    </row>
    <row r="29016" spans="1:2" x14ac:dyDescent="0.25">
      <c r="A29016">
        <v>-35.168891000000002</v>
      </c>
      <c r="B29016">
        <v>0.42581599999999997</v>
      </c>
    </row>
    <row r="29017" spans="1:2" x14ac:dyDescent="0.25">
      <c r="A29017">
        <v>-3.8006340000000001</v>
      </c>
      <c r="B29017">
        <v>0.41147499999999998</v>
      </c>
    </row>
    <row r="29018" spans="1:2" x14ac:dyDescent="0.25">
      <c r="A29018">
        <v>-94.672186999999994</v>
      </c>
      <c r="B29018">
        <v>0.41894500000000001</v>
      </c>
    </row>
    <row r="29019" spans="1:2" x14ac:dyDescent="0.25">
      <c r="A29019">
        <v>-10.999943</v>
      </c>
      <c r="B29019">
        <v>0.41665000000000002</v>
      </c>
    </row>
    <row r="29020" spans="1:2" x14ac:dyDescent="0.25">
      <c r="A29020">
        <v>-116.659407</v>
      </c>
      <c r="B29020">
        <v>0.43833499999999997</v>
      </c>
    </row>
    <row r="29021" spans="1:2" x14ac:dyDescent="0.25">
      <c r="A29021">
        <v>-39.282901000000003</v>
      </c>
      <c r="B29021">
        <v>0.437693</v>
      </c>
    </row>
    <row r="29022" spans="1:2" x14ac:dyDescent="0.25">
      <c r="A29022">
        <v>-88.228149999999999</v>
      </c>
      <c r="B29022">
        <v>0.45086599999999999</v>
      </c>
    </row>
    <row r="29023" spans="1:2" x14ac:dyDescent="0.25">
      <c r="A29023">
        <v>-86.883432999999997</v>
      </c>
      <c r="B29023">
        <v>0.49555300000000002</v>
      </c>
    </row>
    <row r="29024" spans="1:2" x14ac:dyDescent="0.25">
      <c r="A29024">
        <v>-15.847502</v>
      </c>
      <c r="B29024">
        <v>0.41249000000000002</v>
      </c>
    </row>
    <row r="29025" spans="1:2" x14ac:dyDescent="0.25">
      <c r="A29025">
        <v>-55.878143999999999</v>
      </c>
      <c r="B29025">
        <v>0.47337499999999999</v>
      </c>
    </row>
    <row r="29026" spans="1:2" x14ac:dyDescent="0.25">
      <c r="A29026">
        <v>-76.488721999999996</v>
      </c>
      <c r="B29026">
        <v>0.41991299999999998</v>
      </c>
    </row>
    <row r="29027" spans="1:2" x14ac:dyDescent="0.25">
      <c r="A29027">
        <v>-108.361316</v>
      </c>
      <c r="B29027">
        <v>0.444272</v>
      </c>
    </row>
    <row r="29028" spans="1:2" x14ac:dyDescent="0.25">
      <c r="A29028">
        <v>-78.279196999999996</v>
      </c>
      <c r="B29028">
        <v>0.41564400000000001</v>
      </c>
    </row>
    <row r="29029" spans="1:2" x14ac:dyDescent="0.25">
      <c r="A29029">
        <v>-98.190252000000001</v>
      </c>
      <c r="B29029">
        <v>0.47211999999999998</v>
      </c>
    </row>
    <row r="29030" spans="1:2" x14ac:dyDescent="0.25">
      <c r="A29030">
        <v>-89.935591000000002</v>
      </c>
      <c r="B29030">
        <v>0.46559</v>
      </c>
    </row>
    <row r="29031" spans="1:2" x14ac:dyDescent="0.25">
      <c r="A29031">
        <v>-57.695737999999999</v>
      </c>
      <c r="B29031">
        <v>0.41554200000000002</v>
      </c>
    </row>
    <row r="29032" spans="1:2" x14ac:dyDescent="0.25">
      <c r="A29032">
        <v>-140.37463299999999</v>
      </c>
      <c r="B29032">
        <v>0.434228</v>
      </c>
    </row>
    <row r="29033" spans="1:2" x14ac:dyDescent="0.25">
      <c r="A29033">
        <v>-112.989163</v>
      </c>
      <c r="B29033">
        <v>0.43792599999999998</v>
      </c>
    </row>
    <row r="29034" spans="1:2" x14ac:dyDescent="0.25">
      <c r="A29034">
        <v>-14.446361</v>
      </c>
      <c r="B29034">
        <v>0.42156300000000002</v>
      </c>
    </row>
    <row r="29035" spans="1:2" x14ac:dyDescent="0.25">
      <c r="A29035">
        <v>-132.39940200000001</v>
      </c>
      <c r="B29035">
        <v>0.46302100000000002</v>
      </c>
    </row>
    <row r="29036" spans="1:2" x14ac:dyDescent="0.25">
      <c r="A29036">
        <v>-56.128951999999998</v>
      </c>
      <c r="B29036">
        <v>0.44099500000000003</v>
      </c>
    </row>
    <row r="29037" spans="1:2" x14ac:dyDescent="0.25">
      <c r="A29037">
        <v>-21.017762999999999</v>
      </c>
      <c r="B29037">
        <v>0.420927</v>
      </c>
    </row>
    <row r="29038" spans="1:2" x14ac:dyDescent="0.25">
      <c r="A29038">
        <v>-9.0604530000000008</v>
      </c>
      <c r="B29038">
        <v>0.41822799999999999</v>
      </c>
    </row>
    <row r="29039" spans="1:2" x14ac:dyDescent="0.25">
      <c r="A29039">
        <v>-30.205721</v>
      </c>
      <c r="B29039">
        <v>0.42520799999999997</v>
      </c>
    </row>
    <row r="29040" spans="1:2" x14ac:dyDescent="0.25">
      <c r="A29040">
        <v>-105.556721</v>
      </c>
      <c r="B29040">
        <v>0.51830500000000002</v>
      </c>
    </row>
    <row r="29041" spans="1:2" x14ac:dyDescent="0.25">
      <c r="A29041">
        <v>-16.305996</v>
      </c>
      <c r="B29041">
        <v>0.49251</v>
      </c>
    </row>
    <row r="29042" spans="1:2" x14ac:dyDescent="0.25">
      <c r="A29042">
        <v>-39.591900000000003</v>
      </c>
      <c r="B29042">
        <v>0.43382999999999999</v>
      </c>
    </row>
    <row r="29043" spans="1:2" x14ac:dyDescent="0.25">
      <c r="A29043">
        <v>-66.516377000000006</v>
      </c>
      <c r="B29043">
        <v>0.50053999999999998</v>
      </c>
    </row>
    <row r="29044" spans="1:2" x14ac:dyDescent="0.25">
      <c r="A29044">
        <v>-15.157826999999999</v>
      </c>
      <c r="B29044">
        <v>0.45469199999999999</v>
      </c>
    </row>
    <row r="29045" spans="1:2" x14ac:dyDescent="0.25">
      <c r="A29045">
        <v>-152.71041700000001</v>
      </c>
      <c r="B29045">
        <v>0.43619200000000002</v>
      </c>
    </row>
    <row r="29046" spans="1:2" x14ac:dyDescent="0.25">
      <c r="A29046">
        <v>-36.929623999999997</v>
      </c>
      <c r="B29046">
        <v>0.451455</v>
      </c>
    </row>
    <row r="29047" spans="1:2" x14ac:dyDescent="0.25">
      <c r="A29047">
        <v>-168.639782</v>
      </c>
      <c r="B29047">
        <v>0.45470899999999997</v>
      </c>
    </row>
    <row r="29048" spans="1:2" x14ac:dyDescent="0.25">
      <c r="A29048">
        <v>-17.144131000000002</v>
      </c>
      <c r="B29048">
        <v>0.50169299999999994</v>
      </c>
    </row>
    <row r="29049" spans="1:2" x14ac:dyDescent="0.25">
      <c r="A29049">
        <v>-217.23211900000001</v>
      </c>
      <c r="B29049">
        <v>0.49590400000000001</v>
      </c>
    </row>
    <row r="29050" spans="1:2" x14ac:dyDescent="0.25">
      <c r="A29050">
        <v>-136.79887400000001</v>
      </c>
      <c r="B29050">
        <v>0.47662199999999999</v>
      </c>
    </row>
    <row r="29051" spans="1:2" x14ac:dyDescent="0.25">
      <c r="A29051">
        <v>-292.167171</v>
      </c>
      <c r="B29051">
        <v>0.454984</v>
      </c>
    </row>
    <row r="29052" spans="1:2" x14ac:dyDescent="0.25">
      <c r="A29052">
        <v>-154.334428</v>
      </c>
      <c r="B29052">
        <v>0.44706099999999999</v>
      </c>
    </row>
    <row r="29053" spans="1:2" x14ac:dyDescent="0.25">
      <c r="A29053">
        <v>-99.275670000000005</v>
      </c>
      <c r="B29053">
        <v>0.449936</v>
      </c>
    </row>
    <row r="29054" spans="1:2" x14ac:dyDescent="0.25">
      <c r="A29054">
        <v>-159.679911</v>
      </c>
      <c r="B29054">
        <v>0.45276100000000002</v>
      </c>
    </row>
    <row r="29055" spans="1:2" x14ac:dyDescent="0.25">
      <c r="A29055">
        <v>-26.988871</v>
      </c>
      <c r="B29055">
        <v>0.51778999999999997</v>
      </c>
    </row>
    <row r="29056" spans="1:2" x14ac:dyDescent="0.25">
      <c r="A29056">
        <v>-96.491856999999996</v>
      </c>
      <c r="B29056">
        <v>0.44250200000000001</v>
      </c>
    </row>
    <row r="29057" spans="1:2" x14ac:dyDescent="0.25">
      <c r="A29057">
        <v>-98.787606999999994</v>
      </c>
      <c r="B29057">
        <v>0.50253899999999996</v>
      </c>
    </row>
    <row r="29058" spans="1:2" x14ac:dyDescent="0.25">
      <c r="A29058">
        <v>-96.269484000000006</v>
      </c>
      <c r="B29058">
        <v>0.46013500000000002</v>
      </c>
    </row>
    <row r="29059" spans="1:2" x14ac:dyDescent="0.25">
      <c r="A29059">
        <v>-103.116992</v>
      </c>
      <c r="B29059">
        <v>0.44561200000000001</v>
      </c>
    </row>
    <row r="29060" spans="1:2" x14ac:dyDescent="0.25">
      <c r="A29060">
        <v>-70.845382999999998</v>
      </c>
      <c r="B29060">
        <v>0.51425600000000005</v>
      </c>
    </row>
    <row r="29061" spans="1:2" x14ac:dyDescent="0.25">
      <c r="A29061">
        <v>-56.686149</v>
      </c>
      <c r="B29061">
        <v>0.47070800000000002</v>
      </c>
    </row>
    <row r="29062" spans="1:2" x14ac:dyDescent="0.25">
      <c r="A29062">
        <v>-17.126245999999998</v>
      </c>
      <c r="B29062">
        <v>0.42163499999999998</v>
      </c>
    </row>
    <row r="29063" spans="1:2" x14ac:dyDescent="0.25">
      <c r="A29063">
        <v>-15.861592999999999</v>
      </c>
      <c r="B29063">
        <v>0.41145399999999999</v>
      </c>
    </row>
    <row r="29064" spans="1:2" x14ac:dyDescent="0.25">
      <c r="A29064">
        <v>-69.270934999999994</v>
      </c>
      <c r="B29064">
        <v>0.42075200000000001</v>
      </c>
    </row>
    <row r="29065" spans="1:2" x14ac:dyDescent="0.25">
      <c r="A29065">
        <v>-16.648084999999998</v>
      </c>
      <c r="B29065">
        <v>0.417682</v>
      </c>
    </row>
    <row r="29066" spans="1:2" x14ac:dyDescent="0.25">
      <c r="A29066">
        <v>-81.770301000000003</v>
      </c>
      <c r="B29066">
        <v>0.40139900000000001</v>
      </c>
    </row>
    <row r="29067" spans="1:2" x14ac:dyDescent="0.25">
      <c r="A29067">
        <v>30.999984000000001</v>
      </c>
      <c r="B29067">
        <v>0.39331100000000002</v>
      </c>
    </row>
    <row r="29068" spans="1:2" x14ac:dyDescent="0.25">
      <c r="A29068">
        <v>-34.305056999999998</v>
      </c>
      <c r="B29068">
        <v>0.52301900000000001</v>
      </c>
    </row>
    <row r="29069" spans="1:2" x14ac:dyDescent="0.25">
      <c r="A29069">
        <v>-52.385891999999998</v>
      </c>
      <c r="B29069">
        <v>0.46723999999999999</v>
      </c>
    </row>
    <row r="29070" spans="1:2" x14ac:dyDescent="0.25">
      <c r="A29070">
        <v>4.8167280000000003</v>
      </c>
      <c r="B29070">
        <v>0.408945</v>
      </c>
    </row>
    <row r="29071" spans="1:2" x14ac:dyDescent="0.25">
      <c r="A29071">
        <v>-35.073925000000003</v>
      </c>
      <c r="B29071">
        <v>0.39548699999999998</v>
      </c>
    </row>
    <row r="29072" spans="1:2" x14ac:dyDescent="0.25">
      <c r="A29072">
        <v>-78.298321000000001</v>
      </c>
      <c r="B29072">
        <v>0.44775900000000002</v>
      </c>
    </row>
    <row r="29073" spans="1:2" x14ac:dyDescent="0.25">
      <c r="A29073">
        <v>-67.216454999999996</v>
      </c>
      <c r="B29073">
        <v>0.52507099999999995</v>
      </c>
    </row>
    <row r="29074" spans="1:2" x14ac:dyDescent="0.25">
      <c r="A29074">
        <v>-102.526595</v>
      </c>
      <c r="B29074">
        <v>0.43512600000000001</v>
      </c>
    </row>
    <row r="29075" spans="1:2" x14ac:dyDescent="0.25">
      <c r="A29075">
        <v>-44.323155</v>
      </c>
      <c r="B29075">
        <v>0.41982199999999997</v>
      </c>
    </row>
    <row r="29076" spans="1:2" x14ac:dyDescent="0.25">
      <c r="A29076">
        <v>-67.144575000000003</v>
      </c>
      <c r="B29076">
        <v>0.39468900000000001</v>
      </c>
    </row>
    <row r="29077" spans="1:2" x14ac:dyDescent="0.25">
      <c r="A29077">
        <v>-16.230899000000001</v>
      </c>
      <c r="B29077">
        <v>0.45835399999999998</v>
      </c>
    </row>
    <row r="29078" spans="1:2" x14ac:dyDescent="0.25">
      <c r="A29078">
        <v>-68.707047000000003</v>
      </c>
      <c r="B29078">
        <v>0.41431800000000002</v>
      </c>
    </row>
    <row r="29079" spans="1:2" x14ac:dyDescent="0.25">
      <c r="A29079">
        <v>-37.082163999999999</v>
      </c>
      <c r="B29079">
        <v>0.40635700000000002</v>
      </c>
    </row>
    <row r="29080" spans="1:2" x14ac:dyDescent="0.25">
      <c r="A29080">
        <v>-61.263018000000002</v>
      </c>
      <c r="B29080">
        <v>0.46843899999999999</v>
      </c>
    </row>
    <row r="29081" spans="1:2" x14ac:dyDescent="0.25">
      <c r="A29081">
        <v>-23.924679999999999</v>
      </c>
      <c r="B29081">
        <v>0.502197</v>
      </c>
    </row>
    <row r="29082" spans="1:2" x14ac:dyDescent="0.25">
      <c r="A29082">
        <v>-51.956288999999998</v>
      </c>
      <c r="B29082">
        <v>0.49012</v>
      </c>
    </row>
    <row r="29083" spans="1:2" x14ac:dyDescent="0.25">
      <c r="A29083">
        <v>-70.239878000000004</v>
      </c>
      <c r="B29083">
        <v>0.46795799999999999</v>
      </c>
    </row>
    <row r="29084" spans="1:2" x14ac:dyDescent="0.25">
      <c r="A29084">
        <v>-47.929530999999997</v>
      </c>
      <c r="B29084">
        <v>0.41061199999999998</v>
      </c>
    </row>
    <row r="29085" spans="1:2" x14ac:dyDescent="0.25">
      <c r="A29085">
        <v>-85.806922999999998</v>
      </c>
      <c r="B29085">
        <v>0.45194099999999998</v>
      </c>
    </row>
    <row r="29086" spans="1:2" x14ac:dyDescent="0.25">
      <c r="A29086">
        <v>-34.211291000000003</v>
      </c>
      <c r="B29086">
        <v>0.40853200000000001</v>
      </c>
    </row>
    <row r="29087" spans="1:2" x14ac:dyDescent="0.25">
      <c r="A29087">
        <v>-250.107753</v>
      </c>
      <c r="B29087">
        <v>0.46329199999999998</v>
      </c>
    </row>
    <row r="29088" spans="1:2" x14ac:dyDescent="0.25">
      <c r="A29088">
        <v>-12.671999</v>
      </c>
      <c r="B29088">
        <v>0.47327200000000003</v>
      </c>
    </row>
    <row r="29089" spans="1:2" x14ac:dyDescent="0.25">
      <c r="A29089">
        <v>-68.635204000000002</v>
      </c>
      <c r="B29089">
        <v>0.43319000000000002</v>
      </c>
    </row>
    <row r="29090" spans="1:2" x14ac:dyDescent="0.25">
      <c r="A29090">
        <v>-52.561737000000001</v>
      </c>
      <c r="B29090">
        <v>0.51492300000000002</v>
      </c>
    </row>
    <row r="29091" spans="1:2" x14ac:dyDescent="0.25">
      <c r="A29091">
        <v>-76.454008999999999</v>
      </c>
      <c r="B29091">
        <v>0.47189199999999998</v>
      </c>
    </row>
    <row r="29092" spans="1:2" x14ac:dyDescent="0.25">
      <c r="A29092">
        <v>-55.544604999999997</v>
      </c>
      <c r="B29092">
        <v>0.48417500000000002</v>
      </c>
    </row>
    <row r="29093" spans="1:2" x14ac:dyDescent="0.25">
      <c r="A29093">
        <v>-124.649095</v>
      </c>
      <c r="B29093">
        <v>0.42651600000000001</v>
      </c>
    </row>
    <row r="29094" spans="1:2" x14ac:dyDescent="0.25">
      <c r="A29094">
        <v>-59.433973999999999</v>
      </c>
      <c r="B29094">
        <v>0.43458799999999997</v>
      </c>
    </row>
    <row r="29095" spans="1:2" x14ac:dyDescent="0.25">
      <c r="A29095">
        <v>-26.725339000000002</v>
      </c>
      <c r="B29095">
        <v>0.481771</v>
      </c>
    </row>
    <row r="29096" spans="1:2" x14ac:dyDescent="0.25">
      <c r="A29096">
        <v>-102.109081</v>
      </c>
      <c r="B29096">
        <v>0.42497699999999999</v>
      </c>
    </row>
    <row r="29097" spans="1:2" x14ac:dyDescent="0.25">
      <c r="A29097">
        <v>-21.530356000000001</v>
      </c>
      <c r="B29097">
        <v>0.54550900000000002</v>
      </c>
    </row>
    <row r="29098" spans="1:2" x14ac:dyDescent="0.25">
      <c r="A29098">
        <v>-56.652093000000001</v>
      </c>
      <c r="B29098">
        <v>0.42772199999999999</v>
      </c>
    </row>
    <row r="29099" spans="1:2" x14ac:dyDescent="0.25">
      <c r="A29099">
        <v>-94.435883000000004</v>
      </c>
      <c r="B29099">
        <v>0.51354</v>
      </c>
    </row>
    <row r="29100" spans="1:2" x14ac:dyDescent="0.25">
      <c r="A29100">
        <v>-84.740955999999997</v>
      </c>
      <c r="B29100">
        <v>0.43674200000000002</v>
      </c>
    </row>
    <row r="29101" spans="1:2" x14ac:dyDescent="0.25">
      <c r="A29101">
        <v>-74.230125999999998</v>
      </c>
      <c r="B29101">
        <v>0.42518699999999998</v>
      </c>
    </row>
    <row r="29102" spans="1:2" x14ac:dyDescent="0.25">
      <c r="A29102">
        <v>-155.95928799999999</v>
      </c>
      <c r="B29102">
        <v>0.43890299999999999</v>
      </c>
    </row>
    <row r="29103" spans="1:2" x14ac:dyDescent="0.25">
      <c r="A29103">
        <v>-118.23500900000001</v>
      </c>
      <c r="B29103">
        <v>0.46181100000000003</v>
      </c>
    </row>
    <row r="29104" spans="1:2" x14ac:dyDescent="0.25">
      <c r="A29104">
        <v>-44.195611999999997</v>
      </c>
      <c r="B29104">
        <v>0.50336800000000004</v>
      </c>
    </row>
    <row r="29105" spans="1:2" x14ac:dyDescent="0.25">
      <c r="A29105">
        <v>-65.777551000000003</v>
      </c>
      <c r="B29105">
        <v>0.43634600000000001</v>
      </c>
    </row>
    <row r="29106" spans="1:2" x14ac:dyDescent="0.25">
      <c r="A29106">
        <v>-43.932219000000003</v>
      </c>
      <c r="B29106">
        <v>0.42557800000000001</v>
      </c>
    </row>
    <row r="29107" spans="1:2" x14ac:dyDescent="0.25">
      <c r="A29107">
        <v>-141.722858</v>
      </c>
      <c r="B29107">
        <v>0.41918699999999998</v>
      </c>
    </row>
    <row r="29108" spans="1:2" x14ac:dyDescent="0.25">
      <c r="A29108">
        <v>-61.168636999999997</v>
      </c>
      <c r="B29108">
        <v>0.44667000000000001</v>
      </c>
    </row>
    <row r="29109" spans="1:2" x14ac:dyDescent="0.25">
      <c r="A29109">
        <v>-12.201411</v>
      </c>
      <c r="B29109">
        <v>0.40601300000000001</v>
      </c>
    </row>
    <row r="29110" spans="1:2" x14ac:dyDescent="0.25">
      <c r="A29110">
        <v>-9.2893609999999995</v>
      </c>
      <c r="B29110">
        <v>0.42072100000000001</v>
      </c>
    </row>
    <row r="29111" spans="1:2" x14ac:dyDescent="0.25">
      <c r="A29111">
        <v>-107.56355600000001</v>
      </c>
      <c r="B29111">
        <v>0.484788</v>
      </c>
    </row>
    <row r="29112" spans="1:2" x14ac:dyDescent="0.25">
      <c r="A29112">
        <v>-75.745510999999993</v>
      </c>
      <c r="B29112">
        <v>0.45880399999999999</v>
      </c>
    </row>
    <row r="29113" spans="1:2" x14ac:dyDescent="0.25">
      <c r="A29113">
        <v>-77.912501000000006</v>
      </c>
      <c r="B29113">
        <v>0.43712699999999999</v>
      </c>
    </row>
    <row r="29114" spans="1:2" x14ac:dyDescent="0.25">
      <c r="A29114">
        <v>-38.570380999999998</v>
      </c>
      <c r="B29114">
        <v>0.44167400000000001</v>
      </c>
    </row>
    <row r="29115" spans="1:2" x14ac:dyDescent="0.25">
      <c r="A29115">
        <v>-136.266773</v>
      </c>
      <c r="B29115">
        <v>0.43055199999999999</v>
      </c>
    </row>
    <row r="29116" spans="1:2" x14ac:dyDescent="0.25">
      <c r="A29116">
        <v>-41.375006999999997</v>
      </c>
      <c r="B29116">
        <v>0.428454</v>
      </c>
    </row>
    <row r="29117" spans="1:2" x14ac:dyDescent="0.25">
      <c r="A29117">
        <v>-91.260109999999997</v>
      </c>
      <c r="B29117">
        <v>0.45410499999999998</v>
      </c>
    </row>
    <row r="29118" spans="1:2" x14ac:dyDescent="0.25">
      <c r="A29118">
        <v>-113.801512</v>
      </c>
      <c r="B29118">
        <v>0.44716800000000001</v>
      </c>
    </row>
    <row r="29119" spans="1:2" x14ac:dyDescent="0.25">
      <c r="A29119">
        <v>-128.23428000000001</v>
      </c>
      <c r="B29119">
        <v>0.49296299999999998</v>
      </c>
    </row>
    <row r="29120" spans="1:2" x14ac:dyDescent="0.25">
      <c r="A29120">
        <v>-44.73601</v>
      </c>
      <c r="B29120">
        <v>0.41887600000000003</v>
      </c>
    </row>
    <row r="29121" spans="1:2" x14ac:dyDescent="0.25">
      <c r="A29121">
        <v>-151.48468099999999</v>
      </c>
      <c r="B29121">
        <v>0.42990499999999998</v>
      </c>
    </row>
    <row r="29122" spans="1:2" x14ac:dyDescent="0.25">
      <c r="A29122">
        <v>-88.909932999999995</v>
      </c>
      <c r="B29122">
        <v>0.51344500000000004</v>
      </c>
    </row>
    <row r="29123" spans="1:2" x14ac:dyDescent="0.25">
      <c r="A29123">
        <v>-38.491571999999998</v>
      </c>
      <c r="B29123">
        <v>0.43862000000000001</v>
      </c>
    </row>
    <row r="29124" spans="1:2" x14ac:dyDescent="0.25">
      <c r="A29124">
        <v>8.2132450000000006</v>
      </c>
      <c r="B29124">
        <v>0.43159199999999998</v>
      </c>
    </row>
    <row r="29125" spans="1:2" x14ac:dyDescent="0.25">
      <c r="A29125">
        <v>-230.34860499999999</v>
      </c>
      <c r="B29125">
        <v>0.50647399999999998</v>
      </c>
    </row>
    <row r="29126" spans="1:2" x14ac:dyDescent="0.25">
      <c r="A29126">
        <v>-31.054791000000002</v>
      </c>
      <c r="B29126">
        <v>0.43099500000000002</v>
      </c>
    </row>
    <row r="29127" spans="1:2" x14ac:dyDescent="0.25">
      <c r="A29127">
        <v>-158.092963</v>
      </c>
      <c r="B29127">
        <v>0.46574300000000002</v>
      </c>
    </row>
    <row r="29128" spans="1:2" x14ac:dyDescent="0.25">
      <c r="A29128">
        <v>-89.650931</v>
      </c>
      <c r="B29128">
        <v>0.43877500000000003</v>
      </c>
    </row>
    <row r="29129" spans="1:2" x14ac:dyDescent="0.25">
      <c r="A29129">
        <v>-65.547798</v>
      </c>
      <c r="B29129">
        <v>0.52291900000000002</v>
      </c>
    </row>
    <row r="29130" spans="1:2" x14ac:dyDescent="0.25">
      <c r="A29130">
        <v>-30.971736</v>
      </c>
      <c r="B29130">
        <v>0.44356299999999999</v>
      </c>
    </row>
    <row r="29131" spans="1:2" x14ac:dyDescent="0.25">
      <c r="A29131">
        <v>-15.512809000000001</v>
      </c>
      <c r="B29131">
        <v>0.43793799999999999</v>
      </c>
    </row>
    <row r="29132" spans="1:2" x14ac:dyDescent="0.25">
      <c r="A29132">
        <v>-63.677655999999999</v>
      </c>
      <c r="B29132">
        <v>0.44333800000000001</v>
      </c>
    </row>
    <row r="29133" spans="1:2" x14ac:dyDescent="0.25">
      <c r="A29133">
        <v>-98.709900000000005</v>
      </c>
      <c r="B29133">
        <v>0.47186899999999998</v>
      </c>
    </row>
    <row r="29134" spans="1:2" x14ac:dyDescent="0.25">
      <c r="A29134">
        <v>-97.941339999999997</v>
      </c>
      <c r="B29134">
        <v>0.452847</v>
      </c>
    </row>
    <row r="29135" spans="1:2" x14ac:dyDescent="0.25">
      <c r="A29135">
        <v>-144.25960000000001</v>
      </c>
      <c r="B29135">
        <v>0.44968000000000002</v>
      </c>
    </row>
    <row r="29136" spans="1:2" x14ac:dyDescent="0.25">
      <c r="A29136">
        <v>-58.988387000000003</v>
      </c>
      <c r="B29136">
        <v>0.46121400000000001</v>
      </c>
    </row>
    <row r="29137" spans="1:2" x14ac:dyDescent="0.25">
      <c r="A29137">
        <v>-148.47796399999999</v>
      </c>
      <c r="B29137">
        <v>0.46165800000000001</v>
      </c>
    </row>
    <row r="29138" spans="1:2" x14ac:dyDescent="0.25">
      <c r="A29138">
        <v>-149.08042499999999</v>
      </c>
      <c r="B29138">
        <v>0.45175500000000002</v>
      </c>
    </row>
    <row r="29139" spans="1:2" x14ac:dyDescent="0.25">
      <c r="A29139">
        <v>-48.352685999999999</v>
      </c>
      <c r="B29139">
        <v>0.45260800000000001</v>
      </c>
    </row>
    <row r="29140" spans="1:2" x14ac:dyDescent="0.25">
      <c r="A29140">
        <v>-217.48324500000001</v>
      </c>
      <c r="B29140">
        <v>0.451017</v>
      </c>
    </row>
    <row r="29141" spans="1:2" x14ac:dyDescent="0.25">
      <c r="A29141">
        <v>-9.5416500000000006</v>
      </c>
      <c r="B29141">
        <v>0.46205000000000002</v>
      </c>
    </row>
    <row r="29142" spans="1:2" x14ac:dyDescent="0.25">
      <c r="A29142">
        <v>-75.554955000000007</v>
      </c>
      <c r="B29142">
        <v>0.44542900000000002</v>
      </c>
    </row>
    <row r="29143" spans="1:2" x14ac:dyDescent="0.25">
      <c r="A29143">
        <v>-58.701275000000003</v>
      </c>
      <c r="B29143">
        <v>0.43332500000000002</v>
      </c>
    </row>
    <row r="29144" spans="1:2" x14ac:dyDescent="0.25">
      <c r="A29144">
        <v>-13.431419999999999</v>
      </c>
      <c r="B29144">
        <v>0.43542599999999998</v>
      </c>
    </row>
    <row r="29145" spans="1:2" x14ac:dyDescent="0.25">
      <c r="A29145">
        <v>-142.965937</v>
      </c>
      <c r="B29145">
        <v>0.44602399999999998</v>
      </c>
    </row>
    <row r="29146" spans="1:2" x14ac:dyDescent="0.25">
      <c r="A29146">
        <v>-39.670327999999998</v>
      </c>
      <c r="B29146">
        <v>0.43104199999999998</v>
      </c>
    </row>
    <row r="29147" spans="1:2" x14ac:dyDescent="0.25">
      <c r="A29147">
        <v>22.037271</v>
      </c>
      <c r="B29147">
        <v>0.52845699999999995</v>
      </c>
    </row>
    <row r="29148" spans="1:2" x14ac:dyDescent="0.25">
      <c r="A29148">
        <v>-87.046980000000005</v>
      </c>
      <c r="B29148">
        <v>0.43967299999999998</v>
      </c>
    </row>
    <row r="29149" spans="1:2" x14ac:dyDescent="0.25">
      <c r="A29149">
        <v>-40.583416</v>
      </c>
      <c r="B29149">
        <v>0.445855</v>
      </c>
    </row>
    <row r="29150" spans="1:2" x14ac:dyDescent="0.25">
      <c r="A29150">
        <v>-127.571978</v>
      </c>
      <c r="B29150">
        <v>0.43963799999999997</v>
      </c>
    </row>
    <row r="29151" spans="1:2" x14ac:dyDescent="0.25">
      <c r="A29151">
        <v>-101.893548</v>
      </c>
      <c r="B29151">
        <v>0.46011200000000002</v>
      </c>
    </row>
    <row r="29152" spans="1:2" x14ac:dyDescent="0.25">
      <c r="A29152">
        <v>-134.83799999999999</v>
      </c>
      <c r="B29152">
        <v>0.44125300000000001</v>
      </c>
    </row>
    <row r="29153" spans="1:2" x14ac:dyDescent="0.25">
      <c r="A29153">
        <v>-133.37439699999999</v>
      </c>
      <c r="B29153">
        <v>0.47743600000000003</v>
      </c>
    </row>
    <row r="29154" spans="1:2" x14ac:dyDescent="0.25">
      <c r="A29154">
        <v>-73.901393999999996</v>
      </c>
      <c r="B29154">
        <v>0.43621799999999999</v>
      </c>
    </row>
    <row r="29155" spans="1:2" x14ac:dyDescent="0.25">
      <c r="A29155">
        <v>-85.994581999999994</v>
      </c>
      <c r="B29155">
        <v>0.428037</v>
      </c>
    </row>
    <row r="29156" spans="1:2" x14ac:dyDescent="0.25">
      <c r="A29156">
        <v>-87.817183999999997</v>
      </c>
      <c r="B29156">
        <v>0.50102000000000002</v>
      </c>
    </row>
    <row r="29157" spans="1:2" x14ac:dyDescent="0.25">
      <c r="A29157">
        <v>-12.926601</v>
      </c>
      <c r="B29157">
        <v>0.53373800000000005</v>
      </c>
    </row>
    <row r="29158" spans="1:2" x14ac:dyDescent="0.25">
      <c r="A29158">
        <v>-86.549674999999993</v>
      </c>
      <c r="B29158">
        <v>0.48541000000000001</v>
      </c>
    </row>
    <row r="29159" spans="1:2" x14ac:dyDescent="0.25">
      <c r="A29159">
        <v>-227.156834</v>
      </c>
      <c r="B29159">
        <v>0.46235100000000001</v>
      </c>
    </row>
    <row r="29160" spans="1:2" x14ac:dyDescent="0.25">
      <c r="A29160">
        <v>-37.036304999999999</v>
      </c>
      <c r="B29160">
        <v>0.44123099999999998</v>
      </c>
    </row>
    <row r="29161" spans="1:2" x14ac:dyDescent="0.25">
      <c r="A29161">
        <v>-132.29935599999999</v>
      </c>
      <c r="B29161">
        <v>0.44427299999999997</v>
      </c>
    </row>
    <row r="29162" spans="1:2" x14ac:dyDescent="0.25">
      <c r="A29162">
        <v>-137.41511399999999</v>
      </c>
      <c r="B29162">
        <v>0.44706899999999999</v>
      </c>
    </row>
    <row r="29163" spans="1:2" x14ac:dyDescent="0.25">
      <c r="A29163">
        <v>-124.888301</v>
      </c>
      <c r="B29163">
        <v>0.46131899999999998</v>
      </c>
    </row>
    <row r="29164" spans="1:2" x14ac:dyDescent="0.25">
      <c r="A29164">
        <v>-58.716427000000003</v>
      </c>
      <c r="B29164">
        <v>0.448633</v>
      </c>
    </row>
    <row r="29165" spans="1:2" x14ac:dyDescent="0.25">
      <c r="A29165">
        <v>-175.709157</v>
      </c>
      <c r="B29165">
        <v>0.44794499999999998</v>
      </c>
    </row>
    <row r="29166" spans="1:2" x14ac:dyDescent="0.25">
      <c r="A29166">
        <v>-41.605811000000003</v>
      </c>
      <c r="B29166">
        <v>0.43842900000000001</v>
      </c>
    </row>
    <row r="29167" spans="1:2" x14ac:dyDescent="0.25">
      <c r="A29167">
        <v>-45.241548000000002</v>
      </c>
      <c r="B29167">
        <v>0.43961499999999998</v>
      </c>
    </row>
    <row r="29168" spans="1:2" x14ac:dyDescent="0.25">
      <c r="A29168">
        <v>-70.089624999999998</v>
      </c>
      <c r="B29168">
        <v>0.45803899999999997</v>
      </c>
    </row>
    <row r="29169" spans="1:2" x14ac:dyDescent="0.25">
      <c r="A29169">
        <v>-96.064791999999997</v>
      </c>
      <c r="B29169">
        <v>0.47603499999999999</v>
      </c>
    </row>
    <row r="29170" spans="1:2" x14ac:dyDescent="0.25">
      <c r="A29170">
        <v>-25.228821</v>
      </c>
      <c r="B29170">
        <v>0.54546899999999998</v>
      </c>
    </row>
    <row r="29171" spans="1:2" x14ac:dyDescent="0.25">
      <c r="A29171">
        <v>-14.706462999999999</v>
      </c>
      <c r="B29171">
        <v>0.43055500000000002</v>
      </c>
    </row>
    <row r="29172" spans="1:2" x14ac:dyDescent="0.25">
      <c r="A29172">
        <v>-85.853408999999999</v>
      </c>
      <c r="B29172">
        <v>0.41922300000000001</v>
      </c>
    </row>
    <row r="29173" spans="1:2" x14ac:dyDescent="0.25">
      <c r="A29173">
        <v>16.463366000000001</v>
      </c>
      <c r="B29173">
        <v>0.419159</v>
      </c>
    </row>
    <row r="29174" spans="1:2" x14ac:dyDescent="0.25">
      <c r="A29174">
        <v>-92.407341000000002</v>
      </c>
      <c r="B29174">
        <v>0.45743600000000001</v>
      </c>
    </row>
    <row r="29175" spans="1:2" x14ac:dyDescent="0.25">
      <c r="A29175">
        <v>-18.799634999999999</v>
      </c>
      <c r="B29175">
        <v>0.425487</v>
      </c>
    </row>
    <row r="29176" spans="1:2" x14ac:dyDescent="0.25">
      <c r="A29176">
        <v>-86.175511</v>
      </c>
      <c r="B29176">
        <v>0.47037499999999999</v>
      </c>
    </row>
    <row r="29177" spans="1:2" x14ac:dyDescent="0.25">
      <c r="A29177">
        <v>-39.409354</v>
      </c>
      <c r="B29177">
        <v>0.50748899999999997</v>
      </c>
    </row>
    <row r="29178" spans="1:2" x14ac:dyDescent="0.25">
      <c r="A29178">
        <v>-127.139309</v>
      </c>
      <c r="B29178">
        <v>0.45610099999999998</v>
      </c>
    </row>
    <row r="29179" spans="1:2" x14ac:dyDescent="0.25">
      <c r="A29179">
        <v>-77.367037999999994</v>
      </c>
      <c r="B29179">
        <v>0.44211800000000001</v>
      </c>
    </row>
    <row r="29180" spans="1:2" x14ac:dyDescent="0.25">
      <c r="A29180">
        <v>-55.288609999999998</v>
      </c>
      <c r="B29180">
        <v>0.42758000000000002</v>
      </c>
    </row>
    <row r="29181" spans="1:2" x14ac:dyDescent="0.25">
      <c r="A29181">
        <v>-78.251946000000004</v>
      </c>
      <c r="B29181">
        <v>0.43307699999999999</v>
      </c>
    </row>
    <row r="29182" spans="1:2" x14ac:dyDescent="0.25">
      <c r="A29182">
        <v>-7.879378</v>
      </c>
      <c r="B29182">
        <v>0.43615100000000001</v>
      </c>
    </row>
    <row r="29183" spans="1:2" x14ac:dyDescent="0.25">
      <c r="A29183">
        <v>-38.943545</v>
      </c>
      <c r="B29183">
        <v>0.44480399999999998</v>
      </c>
    </row>
    <row r="29184" spans="1:2" x14ac:dyDescent="0.25">
      <c r="A29184">
        <v>-78.376097000000001</v>
      </c>
      <c r="B29184">
        <v>0.45602500000000001</v>
      </c>
    </row>
    <row r="29185" spans="1:2" x14ac:dyDescent="0.25">
      <c r="A29185">
        <v>-133.01258899999999</v>
      </c>
      <c r="B29185">
        <v>0.46640300000000001</v>
      </c>
    </row>
    <row r="29186" spans="1:2" x14ac:dyDescent="0.25">
      <c r="A29186">
        <v>-162.61409699999999</v>
      </c>
      <c r="B29186">
        <v>0.44306000000000001</v>
      </c>
    </row>
    <row r="29187" spans="1:2" x14ac:dyDescent="0.25">
      <c r="A29187">
        <v>-132.109667</v>
      </c>
      <c r="B29187">
        <v>0.45210600000000001</v>
      </c>
    </row>
    <row r="29188" spans="1:2" x14ac:dyDescent="0.25">
      <c r="A29188">
        <v>-70.233559</v>
      </c>
      <c r="B29188">
        <v>0.43474499999999999</v>
      </c>
    </row>
    <row r="29189" spans="1:2" x14ac:dyDescent="0.25">
      <c r="A29189">
        <v>-98.202445999999995</v>
      </c>
      <c r="B29189">
        <v>0.470553</v>
      </c>
    </row>
    <row r="29190" spans="1:2" x14ac:dyDescent="0.25">
      <c r="A29190">
        <v>-115.50429099999999</v>
      </c>
      <c r="B29190">
        <v>0.43210700000000002</v>
      </c>
    </row>
    <row r="29191" spans="1:2" x14ac:dyDescent="0.25">
      <c r="A29191">
        <v>-124.861547</v>
      </c>
      <c r="B29191">
        <v>0.46146700000000002</v>
      </c>
    </row>
    <row r="29192" spans="1:2" x14ac:dyDescent="0.25">
      <c r="A29192">
        <v>-114.508185</v>
      </c>
      <c r="B29192">
        <v>0.45080999999999999</v>
      </c>
    </row>
    <row r="29193" spans="1:2" x14ac:dyDescent="0.25">
      <c r="A29193">
        <v>24.942494</v>
      </c>
      <c r="B29193">
        <v>0.54229000000000005</v>
      </c>
    </row>
    <row r="29194" spans="1:2" x14ac:dyDescent="0.25">
      <c r="A29194">
        <v>-106.36856400000001</v>
      </c>
      <c r="B29194">
        <v>0.45444000000000001</v>
      </c>
    </row>
    <row r="29195" spans="1:2" x14ac:dyDescent="0.25">
      <c r="A29195">
        <v>-40.061314000000003</v>
      </c>
      <c r="B29195">
        <v>0.41233799999999998</v>
      </c>
    </row>
    <row r="29196" spans="1:2" x14ac:dyDescent="0.25">
      <c r="A29196">
        <v>-71.847697999999994</v>
      </c>
      <c r="B29196">
        <v>0.40351700000000001</v>
      </c>
    </row>
    <row r="29197" spans="1:2" x14ac:dyDescent="0.25">
      <c r="A29197">
        <v>-53.044269999999997</v>
      </c>
      <c r="B29197">
        <v>0.47497600000000001</v>
      </c>
    </row>
    <row r="29198" spans="1:2" x14ac:dyDescent="0.25">
      <c r="A29198">
        <v>-47.506520000000002</v>
      </c>
      <c r="B29198">
        <v>0.40545500000000001</v>
      </c>
    </row>
    <row r="29199" spans="1:2" x14ac:dyDescent="0.25">
      <c r="A29199">
        <v>-5.186458</v>
      </c>
      <c r="B29199">
        <v>0.48386800000000002</v>
      </c>
    </row>
    <row r="29200" spans="1:2" x14ac:dyDescent="0.25">
      <c r="A29200">
        <v>-4.1052670000000004</v>
      </c>
      <c r="B29200">
        <v>0.51505400000000001</v>
      </c>
    </row>
    <row r="29201" spans="1:2" x14ac:dyDescent="0.25">
      <c r="A29201">
        <v>-149.359544</v>
      </c>
      <c r="B29201">
        <v>0.453652</v>
      </c>
    </row>
    <row r="29202" spans="1:2" x14ac:dyDescent="0.25">
      <c r="A29202">
        <v>-8.3305349999999994</v>
      </c>
      <c r="B29202">
        <v>0.46833000000000002</v>
      </c>
    </row>
    <row r="29203" spans="1:2" x14ac:dyDescent="0.25">
      <c r="A29203">
        <v>-14.222039000000001</v>
      </c>
      <c r="B29203">
        <v>0.41792699999999999</v>
      </c>
    </row>
    <row r="29204" spans="1:2" x14ac:dyDescent="0.25">
      <c r="A29204">
        <v>-58.325761999999997</v>
      </c>
      <c r="B29204">
        <v>0.48540299999999997</v>
      </c>
    </row>
    <row r="29205" spans="1:2" x14ac:dyDescent="0.25">
      <c r="A29205">
        <v>-17.830911</v>
      </c>
      <c r="B29205">
        <v>0.41913</v>
      </c>
    </row>
    <row r="29206" spans="1:2" x14ac:dyDescent="0.25">
      <c r="A29206">
        <v>-42.334561000000001</v>
      </c>
      <c r="B29206">
        <v>0.48341800000000001</v>
      </c>
    </row>
    <row r="29207" spans="1:2" x14ac:dyDescent="0.25">
      <c r="A29207">
        <v>-80.178470000000004</v>
      </c>
      <c r="B29207">
        <v>0.44903300000000002</v>
      </c>
    </row>
    <row r="29208" spans="1:2" x14ac:dyDescent="0.25">
      <c r="A29208">
        <v>-33.410327000000002</v>
      </c>
      <c r="B29208">
        <v>0.43168699999999999</v>
      </c>
    </row>
    <row r="29209" spans="1:2" x14ac:dyDescent="0.25">
      <c r="A29209">
        <v>-41.742066999999999</v>
      </c>
      <c r="B29209">
        <v>0.43381900000000001</v>
      </c>
    </row>
    <row r="29210" spans="1:2" x14ac:dyDescent="0.25">
      <c r="A29210">
        <v>-40.728912999999999</v>
      </c>
      <c r="B29210">
        <v>0.49341299999999999</v>
      </c>
    </row>
    <row r="29211" spans="1:2" x14ac:dyDescent="0.25">
      <c r="A29211">
        <v>-98.889007000000007</v>
      </c>
      <c r="B29211">
        <v>0.43011100000000002</v>
      </c>
    </row>
    <row r="29212" spans="1:2" x14ac:dyDescent="0.25">
      <c r="A29212">
        <v>-43.693897999999997</v>
      </c>
      <c r="B29212">
        <v>0.423346</v>
      </c>
    </row>
    <row r="29213" spans="1:2" x14ac:dyDescent="0.25">
      <c r="A29213">
        <v>-87.101314000000002</v>
      </c>
      <c r="B29213">
        <v>0.43788500000000002</v>
      </c>
    </row>
    <row r="29214" spans="1:2" x14ac:dyDescent="0.25">
      <c r="A29214">
        <v>-83.281166999999996</v>
      </c>
      <c r="B29214">
        <v>0.51288199999999995</v>
      </c>
    </row>
    <row r="29215" spans="1:2" x14ac:dyDescent="0.25">
      <c r="A29215">
        <v>-35.584609999999998</v>
      </c>
      <c r="B29215">
        <v>0.43137999999999999</v>
      </c>
    </row>
    <row r="29216" spans="1:2" x14ac:dyDescent="0.25">
      <c r="A29216">
        <v>-57.428708999999998</v>
      </c>
      <c r="B29216">
        <v>0.44520300000000002</v>
      </c>
    </row>
    <row r="29217" spans="1:2" x14ac:dyDescent="0.25">
      <c r="A29217">
        <v>-86.128552999999997</v>
      </c>
      <c r="B29217">
        <v>0.44105</v>
      </c>
    </row>
    <row r="29218" spans="1:2" x14ac:dyDescent="0.25">
      <c r="A29218">
        <v>-76.549116999999995</v>
      </c>
      <c r="B29218">
        <v>0.44211699999999998</v>
      </c>
    </row>
    <row r="29219" spans="1:2" x14ac:dyDescent="0.25">
      <c r="A29219">
        <v>-26.757449999999999</v>
      </c>
      <c r="B29219">
        <v>0.44408300000000001</v>
      </c>
    </row>
    <row r="29220" spans="1:2" x14ac:dyDescent="0.25">
      <c r="A29220">
        <v>-139.83844400000001</v>
      </c>
      <c r="B29220">
        <v>0.42720799999999998</v>
      </c>
    </row>
    <row r="29221" spans="1:2" x14ac:dyDescent="0.25">
      <c r="A29221">
        <v>-83.862767000000005</v>
      </c>
      <c r="B29221">
        <v>0.44734400000000002</v>
      </c>
    </row>
    <row r="29222" spans="1:2" x14ac:dyDescent="0.25">
      <c r="A29222">
        <v>-33.024445999999998</v>
      </c>
      <c r="B29222">
        <v>0.43997799999999998</v>
      </c>
    </row>
    <row r="29223" spans="1:2" x14ac:dyDescent="0.25">
      <c r="A29223">
        <v>-95.361154999999997</v>
      </c>
      <c r="B29223">
        <v>0.429344</v>
      </c>
    </row>
    <row r="29224" spans="1:2" x14ac:dyDescent="0.25">
      <c r="A29224">
        <v>-84.669229999999999</v>
      </c>
      <c r="B29224">
        <v>0.42713400000000001</v>
      </c>
    </row>
    <row r="29225" spans="1:2" x14ac:dyDescent="0.25">
      <c r="A29225">
        <v>-114.20605999999999</v>
      </c>
      <c r="B29225">
        <v>0.44620700000000002</v>
      </c>
    </row>
    <row r="29226" spans="1:2" x14ac:dyDescent="0.25">
      <c r="A29226">
        <v>-6.1310279999999997</v>
      </c>
      <c r="B29226">
        <v>0.41052699999999998</v>
      </c>
    </row>
    <row r="29227" spans="1:2" x14ac:dyDescent="0.25">
      <c r="A29227">
        <v>-31.882766</v>
      </c>
      <c r="B29227">
        <v>0.41735800000000001</v>
      </c>
    </row>
    <row r="29228" spans="1:2" x14ac:dyDescent="0.25">
      <c r="A29228">
        <v>-101.16600800000001</v>
      </c>
      <c r="B29228">
        <v>0.46339399999999997</v>
      </c>
    </row>
    <row r="29229" spans="1:2" x14ac:dyDescent="0.25">
      <c r="A29229">
        <v>-17.732548000000001</v>
      </c>
      <c r="B29229">
        <v>0.41029300000000002</v>
      </c>
    </row>
    <row r="29230" spans="1:2" x14ac:dyDescent="0.25">
      <c r="A29230">
        <v>-217.60329999999999</v>
      </c>
      <c r="B29230">
        <v>0.43921300000000002</v>
      </c>
    </row>
    <row r="29231" spans="1:2" x14ac:dyDescent="0.25">
      <c r="A29231">
        <v>-42.422209000000002</v>
      </c>
      <c r="B29231">
        <v>0.47092899999999999</v>
      </c>
    </row>
    <row r="29232" spans="1:2" x14ac:dyDescent="0.25">
      <c r="A29232">
        <v>-84.093771000000004</v>
      </c>
      <c r="B29232">
        <v>0.431751</v>
      </c>
    </row>
    <row r="29233" spans="1:2" x14ac:dyDescent="0.25">
      <c r="A29233">
        <v>-29.210370000000001</v>
      </c>
      <c r="B29233">
        <v>0.42446800000000001</v>
      </c>
    </row>
    <row r="29234" spans="1:2" x14ac:dyDescent="0.25">
      <c r="A29234">
        <v>-130.722452</v>
      </c>
      <c r="B29234">
        <v>0.44165700000000002</v>
      </c>
    </row>
    <row r="29235" spans="1:2" x14ac:dyDescent="0.25">
      <c r="A29235">
        <v>-19.987988999999999</v>
      </c>
      <c r="B29235">
        <v>0.432724</v>
      </c>
    </row>
    <row r="29236" spans="1:2" x14ac:dyDescent="0.25">
      <c r="A29236">
        <v>-19.519321000000001</v>
      </c>
      <c r="B29236">
        <v>0.55560100000000001</v>
      </c>
    </row>
    <row r="29237" spans="1:2" x14ac:dyDescent="0.25">
      <c r="A29237">
        <v>-89.394653000000005</v>
      </c>
      <c r="B29237">
        <v>0.44772499999999998</v>
      </c>
    </row>
    <row r="29238" spans="1:2" x14ac:dyDescent="0.25">
      <c r="A29238">
        <v>-85.254835</v>
      </c>
      <c r="B29238">
        <v>0.49766100000000002</v>
      </c>
    </row>
    <row r="29239" spans="1:2" x14ac:dyDescent="0.25">
      <c r="A29239">
        <v>-112.77464500000001</v>
      </c>
      <c r="B29239">
        <v>0.46076099999999998</v>
      </c>
    </row>
    <row r="29240" spans="1:2" x14ac:dyDescent="0.25">
      <c r="A29240">
        <v>-105.89747800000001</v>
      </c>
      <c r="B29240">
        <v>0.460702</v>
      </c>
    </row>
    <row r="29241" spans="1:2" x14ac:dyDescent="0.25">
      <c r="A29241">
        <v>-77.101609999999994</v>
      </c>
      <c r="B29241">
        <v>0.52310699999999999</v>
      </c>
    </row>
    <row r="29242" spans="1:2" x14ac:dyDescent="0.25">
      <c r="A29242">
        <v>-75.461562000000001</v>
      </c>
      <c r="B29242">
        <v>0.45608100000000001</v>
      </c>
    </row>
    <row r="29243" spans="1:2" x14ac:dyDescent="0.25">
      <c r="A29243">
        <v>-131.242479</v>
      </c>
      <c r="B29243">
        <v>0.48767899999999997</v>
      </c>
    </row>
    <row r="29244" spans="1:2" x14ac:dyDescent="0.25">
      <c r="A29244">
        <v>-67.729517000000001</v>
      </c>
      <c r="B29244">
        <v>0.457061</v>
      </c>
    </row>
    <row r="29245" spans="1:2" x14ac:dyDescent="0.25">
      <c r="A29245">
        <v>-86.965383000000003</v>
      </c>
      <c r="B29245">
        <v>0.51683900000000005</v>
      </c>
    </row>
    <row r="29246" spans="1:2" x14ac:dyDescent="0.25">
      <c r="A29246">
        <v>-70.428641999999996</v>
      </c>
      <c r="B29246">
        <v>0.44456400000000001</v>
      </c>
    </row>
    <row r="29247" spans="1:2" x14ac:dyDescent="0.25">
      <c r="A29247">
        <v>-82.518539000000004</v>
      </c>
      <c r="B29247">
        <v>0.43339699999999998</v>
      </c>
    </row>
    <row r="29248" spans="1:2" x14ac:dyDescent="0.25">
      <c r="A29248">
        <v>-51.171411999999997</v>
      </c>
      <c r="B29248">
        <v>0.52362699999999995</v>
      </c>
    </row>
    <row r="29249" spans="1:2" x14ac:dyDescent="0.25">
      <c r="A29249">
        <v>-53.250886000000001</v>
      </c>
      <c r="B29249">
        <v>0.433425</v>
      </c>
    </row>
    <row r="29250" spans="1:2" x14ac:dyDescent="0.25">
      <c r="A29250">
        <v>-28.321712999999999</v>
      </c>
      <c r="B29250">
        <v>0.44739000000000001</v>
      </c>
    </row>
    <row r="29251" spans="1:2" x14ac:dyDescent="0.25">
      <c r="A29251">
        <v>-73.773039999999995</v>
      </c>
      <c r="B29251">
        <v>0.43246200000000001</v>
      </c>
    </row>
    <row r="29252" spans="1:2" x14ac:dyDescent="0.25">
      <c r="A29252">
        <v>-185.45882499999999</v>
      </c>
      <c r="B29252">
        <v>0.55238500000000001</v>
      </c>
    </row>
    <row r="29253" spans="1:2" x14ac:dyDescent="0.25">
      <c r="A29253">
        <v>-92.185108</v>
      </c>
      <c r="B29253">
        <v>0.43555100000000002</v>
      </c>
    </row>
    <row r="29254" spans="1:2" x14ac:dyDescent="0.25">
      <c r="A29254">
        <v>-74.796756000000002</v>
      </c>
      <c r="B29254">
        <v>0.53879999999999995</v>
      </c>
    </row>
    <row r="29255" spans="1:2" x14ac:dyDescent="0.25">
      <c r="A29255">
        <v>-159.49598700000001</v>
      </c>
      <c r="B29255">
        <v>0.45079900000000001</v>
      </c>
    </row>
    <row r="29256" spans="1:2" x14ac:dyDescent="0.25">
      <c r="A29256">
        <v>-134.46557200000001</v>
      </c>
      <c r="B29256">
        <v>0.43273</v>
      </c>
    </row>
    <row r="29257" spans="1:2" x14ac:dyDescent="0.25">
      <c r="A29257">
        <v>-94.534901000000005</v>
      </c>
      <c r="B29257">
        <v>0.42968499999999998</v>
      </c>
    </row>
    <row r="29258" spans="1:2" x14ac:dyDescent="0.25">
      <c r="A29258">
        <v>-31.098125</v>
      </c>
      <c r="B29258">
        <v>0.42936600000000003</v>
      </c>
    </row>
    <row r="29259" spans="1:2" x14ac:dyDescent="0.25">
      <c r="A29259">
        <v>-67.721795</v>
      </c>
      <c r="B29259">
        <v>0.42986400000000002</v>
      </c>
    </row>
    <row r="29260" spans="1:2" x14ac:dyDescent="0.25">
      <c r="A29260">
        <v>-105.804716</v>
      </c>
      <c r="B29260">
        <v>0.49473</v>
      </c>
    </row>
    <row r="29261" spans="1:2" x14ac:dyDescent="0.25">
      <c r="A29261">
        <v>15.408839</v>
      </c>
      <c r="B29261">
        <v>0.42580800000000002</v>
      </c>
    </row>
    <row r="29262" spans="1:2" x14ac:dyDescent="0.25">
      <c r="A29262">
        <v>-263.79570999999999</v>
      </c>
      <c r="B29262">
        <v>0.50805500000000003</v>
      </c>
    </row>
    <row r="29263" spans="1:2" x14ac:dyDescent="0.25">
      <c r="A29263">
        <v>-70.818098000000006</v>
      </c>
      <c r="B29263">
        <v>0.44116</v>
      </c>
    </row>
    <row r="29264" spans="1:2" x14ac:dyDescent="0.25">
      <c r="A29264">
        <v>-53.065379999999998</v>
      </c>
      <c r="B29264">
        <v>0.43380999999999997</v>
      </c>
    </row>
    <row r="29265" spans="1:2" x14ac:dyDescent="0.25">
      <c r="A29265">
        <v>-93.970579999999998</v>
      </c>
      <c r="B29265">
        <v>0.44709599999999999</v>
      </c>
    </row>
    <row r="29266" spans="1:2" x14ac:dyDescent="0.25">
      <c r="A29266">
        <v>-44.812842000000003</v>
      </c>
      <c r="B29266">
        <v>0.45037199999999999</v>
      </c>
    </row>
    <row r="29267" spans="1:2" x14ac:dyDescent="0.25">
      <c r="A29267">
        <v>-14.171054</v>
      </c>
      <c r="B29267">
        <v>0.413769</v>
      </c>
    </row>
    <row r="29268" spans="1:2" x14ac:dyDescent="0.25">
      <c r="A29268">
        <v>-53.393475000000002</v>
      </c>
      <c r="B29268">
        <v>0.41445300000000002</v>
      </c>
    </row>
    <row r="29269" spans="1:2" x14ac:dyDescent="0.25">
      <c r="A29269">
        <v>24.009069</v>
      </c>
      <c r="B29269">
        <v>0.42564099999999999</v>
      </c>
    </row>
    <row r="29270" spans="1:2" x14ac:dyDescent="0.25">
      <c r="A29270">
        <v>10.649865</v>
      </c>
      <c r="B29270">
        <v>0.41358499999999998</v>
      </c>
    </row>
    <row r="29271" spans="1:2" x14ac:dyDescent="0.25">
      <c r="A29271">
        <v>-25.552654</v>
      </c>
      <c r="B29271">
        <v>0.42301299999999997</v>
      </c>
    </row>
    <row r="29272" spans="1:2" x14ac:dyDescent="0.25">
      <c r="A29272">
        <v>-34.325975999999997</v>
      </c>
      <c r="B29272">
        <v>0.56049400000000005</v>
      </c>
    </row>
    <row r="29273" spans="1:2" x14ac:dyDescent="0.25">
      <c r="A29273">
        <v>-57.560197000000002</v>
      </c>
      <c r="B29273">
        <v>0.40757599999999999</v>
      </c>
    </row>
    <row r="29274" spans="1:2" x14ac:dyDescent="0.25">
      <c r="A29274">
        <v>25.347867000000001</v>
      </c>
      <c r="B29274">
        <v>0.42493599999999998</v>
      </c>
    </row>
    <row r="29275" spans="1:2" x14ac:dyDescent="0.25">
      <c r="A29275">
        <v>4.083018</v>
      </c>
      <c r="B29275">
        <v>0.512706</v>
      </c>
    </row>
    <row r="29276" spans="1:2" x14ac:dyDescent="0.25">
      <c r="A29276">
        <v>-26.831368000000001</v>
      </c>
      <c r="B29276">
        <v>0.41487099999999999</v>
      </c>
    </row>
    <row r="29277" spans="1:2" x14ac:dyDescent="0.25">
      <c r="A29277">
        <v>-82.747701000000006</v>
      </c>
      <c r="B29277">
        <v>0.43790800000000002</v>
      </c>
    </row>
    <row r="29278" spans="1:2" x14ac:dyDescent="0.25">
      <c r="A29278">
        <v>3.6405069999999999</v>
      </c>
      <c r="B29278">
        <v>0.419983</v>
      </c>
    </row>
    <row r="29279" spans="1:2" x14ac:dyDescent="0.25">
      <c r="A29279">
        <v>-63.835335000000001</v>
      </c>
      <c r="B29279">
        <v>0.43086799999999997</v>
      </c>
    </row>
    <row r="29280" spans="1:2" x14ac:dyDescent="0.25">
      <c r="A29280">
        <v>-14.362645000000001</v>
      </c>
      <c r="B29280">
        <v>0.42502699999999999</v>
      </c>
    </row>
    <row r="29281" spans="1:2" x14ac:dyDescent="0.25">
      <c r="A29281">
        <v>-96.287972999999994</v>
      </c>
      <c r="B29281">
        <v>0.41944999999999999</v>
      </c>
    </row>
    <row r="29282" spans="1:2" x14ac:dyDescent="0.25">
      <c r="A29282">
        <v>-95.368699000000007</v>
      </c>
      <c r="B29282">
        <v>0.44979000000000002</v>
      </c>
    </row>
    <row r="29283" spans="1:2" x14ac:dyDescent="0.25">
      <c r="A29283">
        <v>-81.301597999999998</v>
      </c>
      <c r="B29283">
        <v>0.50857699999999995</v>
      </c>
    </row>
    <row r="29284" spans="1:2" x14ac:dyDescent="0.25">
      <c r="A29284">
        <v>-36.130352000000002</v>
      </c>
      <c r="B29284">
        <v>0.42320200000000002</v>
      </c>
    </row>
    <row r="29285" spans="1:2" x14ac:dyDescent="0.25">
      <c r="A29285">
        <v>-91.426984000000004</v>
      </c>
      <c r="B29285">
        <v>0.42957200000000001</v>
      </c>
    </row>
    <row r="29286" spans="1:2" x14ac:dyDescent="0.25">
      <c r="A29286">
        <v>-41.687302000000003</v>
      </c>
      <c r="B29286">
        <v>0.418713</v>
      </c>
    </row>
    <row r="29287" spans="1:2" x14ac:dyDescent="0.25">
      <c r="A29287">
        <v>-259.2439</v>
      </c>
      <c r="B29287">
        <v>0.462976</v>
      </c>
    </row>
    <row r="29288" spans="1:2" x14ac:dyDescent="0.25">
      <c r="A29288">
        <v>-68.799745000000001</v>
      </c>
      <c r="B29288">
        <v>0.47942400000000002</v>
      </c>
    </row>
    <row r="29289" spans="1:2" x14ac:dyDescent="0.25">
      <c r="A29289">
        <v>-51.086182999999998</v>
      </c>
      <c r="B29289">
        <v>0.43729000000000001</v>
      </c>
    </row>
    <row r="29290" spans="1:2" x14ac:dyDescent="0.25">
      <c r="A29290">
        <v>-140.64246800000001</v>
      </c>
      <c r="B29290">
        <v>0.49605399999999999</v>
      </c>
    </row>
    <row r="29291" spans="1:2" x14ac:dyDescent="0.25">
      <c r="A29291">
        <v>5.266419</v>
      </c>
      <c r="B29291">
        <v>0.40612700000000002</v>
      </c>
    </row>
    <row r="29292" spans="1:2" x14ac:dyDescent="0.25">
      <c r="A29292">
        <v>-22.546741999999998</v>
      </c>
      <c r="B29292">
        <v>0.4274</v>
      </c>
    </row>
    <row r="29293" spans="1:2" x14ac:dyDescent="0.25">
      <c r="A29293">
        <v>-30.817043999999999</v>
      </c>
      <c r="B29293">
        <v>0.41735699999999998</v>
      </c>
    </row>
    <row r="29294" spans="1:2" x14ac:dyDescent="0.25">
      <c r="A29294">
        <v>-105.60335499999999</v>
      </c>
      <c r="B29294">
        <v>0.49975000000000003</v>
      </c>
    </row>
    <row r="29295" spans="1:2" x14ac:dyDescent="0.25">
      <c r="A29295">
        <v>-47.263240000000003</v>
      </c>
      <c r="B29295">
        <v>0.465283</v>
      </c>
    </row>
    <row r="29296" spans="1:2" x14ac:dyDescent="0.25">
      <c r="A29296">
        <v>2.8855040000000001</v>
      </c>
      <c r="B29296">
        <v>0.43520500000000001</v>
      </c>
    </row>
    <row r="29297" spans="1:2" x14ac:dyDescent="0.25">
      <c r="A29297">
        <v>-73.320430999999999</v>
      </c>
      <c r="B29297">
        <v>0.432394</v>
      </c>
    </row>
    <row r="29298" spans="1:2" x14ac:dyDescent="0.25">
      <c r="A29298">
        <v>-110.75134</v>
      </c>
      <c r="B29298">
        <v>0.46112500000000001</v>
      </c>
    </row>
    <row r="29299" spans="1:2" x14ac:dyDescent="0.25">
      <c r="A29299">
        <v>-59.327565999999997</v>
      </c>
      <c r="B29299">
        <v>0.44258999999999998</v>
      </c>
    </row>
    <row r="29300" spans="1:2" x14ac:dyDescent="0.25">
      <c r="A29300">
        <v>-91.338561999999996</v>
      </c>
      <c r="B29300">
        <v>0.44069000000000003</v>
      </c>
    </row>
    <row r="29301" spans="1:2" x14ac:dyDescent="0.25">
      <c r="A29301">
        <v>-86.531923000000006</v>
      </c>
      <c r="B29301">
        <v>0.45219599999999999</v>
      </c>
    </row>
    <row r="29302" spans="1:2" x14ac:dyDescent="0.25">
      <c r="A29302">
        <v>28.072163</v>
      </c>
      <c r="B29302">
        <v>0.57872100000000004</v>
      </c>
    </row>
    <row r="29303" spans="1:2" x14ac:dyDescent="0.25">
      <c r="A29303">
        <v>-91.930772000000005</v>
      </c>
      <c r="B29303">
        <v>0.46738499999999999</v>
      </c>
    </row>
    <row r="29304" spans="1:2" x14ac:dyDescent="0.25">
      <c r="A29304">
        <v>-81.351832000000002</v>
      </c>
      <c r="B29304">
        <v>0.43460700000000002</v>
      </c>
    </row>
    <row r="29305" spans="1:2" x14ac:dyDescent="0.25">
      <c r="A29305">
        <v>-20.344010999999998</v>
      </c>
      <c r="B29305">
        <v>0.43740299999999999</v>
      </c>
    </row>
    <row r="29306" spans="1:2" x14ac:dyDescent="0.25">
      <c r="A29306">
        <v>-107.91372699999999</v>
      </c>
      <c r="B29306">
        <v>0.49239500000000003</v>
      </c>
    </row>
    <row r="29307" spans="1:2" x14ac:dyDescent="0.25">
      <c r="A29307">
        <v>-75.590902999999997</v>
      </c>
      <c r="B29307">
        <v>0.447044</v>
      </c>
    </row>
    <row r="29308" spans="1:2" x14ac:dyDescent="0.25">
      <c r="A29308">
        <v>-72.635102000000003</v>
      </c>
      <c r="B29308">
        <v>0.53353300000000004</v>
      </c>
    </row>
    <row r="29309" spans="1:2" x14ac:dyDescent="0.25">
      <c r="A29309">
        <v>-158.82797500000001</v>
      </c>
      <c r="B29309">
        <v>0.46662999999999999</v>
      </c>
    </row>
    <row r="29310" spans="1:2" x14ac:dyDescent="0.25">
      <c r="A29310">
        <v>-47.507741000000003</v>
      </c>
      <c r="B29310">
        <v>0.44423299999999999</v>
      </c>
    </row>
    <row r="29311" spans="1:2" x14ac:dyDescent="0.25">
      <c r="A29311">
        <v>-127.886477</v>
      </c>
      <c r="B29311">
        <v>0.472026</v>
      </c>
    </row>
    <row r="29312" spans="1:2" x14ac:dyDescent="0.25">
      <c r="A29312">
        <v>-84.991127000000006</v>
      </c>
      <c r="B29312">
        <v>0.45385900000000001</v>
      </c>
    </row>
    <row r="29313" spans="1:2" x14ac:dyDescent="0.25">
      <c r="A29313">
        <v>-278.46943199999998</v>
      </c>
      <c r="B29313">
        <v>0.53185400000000005</v>
      </c>
    </row>
    <row r="29314" spans="1:2" x14ac:dyDescent="0.25">
      <c r="A29314">
        <v>-117.46646800000001</v>
      </c>
      <c r="B29314">
        <v>0.453426</v>
      </c>
    </row>
    <row r="29315" spans="1:2" x14ac:dyDescent="0.25">
      <c r="A29315">
        <v>-69.011989</v>
      </c>
      <c r="B29315">
        <v>0.444077</v>
      </c>
    </row>
    <row r="29316" spans="1:2" x14ac:dyDescent="0.25">
      <c r="A29316">
        <v>-116.754739</v>
      </c>
      <c r="B29316">
        <v>0.47089399999999998</v>
      </c>
    </row>
    <row r="29317" spans="1:2" x14ac:dyDescent="0.25">
      <c r="A29317">
        <v>-169.98809199999999</v>
      </c>
      <c r="B29317">
        <v>0.46205800000000002</v>
      </c>
    </row>
    <row r="29318" spans="1:2" x14ac:dyDescent="0.25">
      <c r="A29318">
        <v>-101.649784</v>
      </c>
      <c r="B29318">
        <v>0.42017700000000002</v>
      </c>
    </row>
    <row r="29319" spans="1:2" x14ac:dyDescent="0.25">
      <c r="A29319">
        <v>-38.581471999999998</v>
      </c>
      <c r="B29319">
        <v>0.54125199999999996</v>
      </c>
    </row>
    <row r="29320" spans="1:2" x14ac:dyDescent="0.25">
      <c r="A29320">
        <v>-37.461232000000003</v>
      </c>
      <c r="B29320">
        <v>0.42176900000000001</v>
      </c>
    </row>
    <row r="29321" spans="1:2" x14ac:dyDescent="0.25">
      <c r="A29321">
        <v>-16.042382</v>
      </c>
      <c r="B29321">
        <v>0.41628100000000001</v>
      </c>
    </row>
    <row r="29322" spans="1:2" x14ac:dyDescent="0.25">
      <c r="A29322">
        <v>-87.845245000000006</v>
      </c>
      <c r="B29322">
        <v>0.51124000000000003</v>
      </c>
    </row>
    <row r="29323" spans="1:2" x14ac:dyDescent="0.25">
      <c r="A29323">
        <v>5.1478299999999999</v>
      </c>
      <c r="B29323">
        <v>0.41038999999999998</v>
      </c>
    </row>
    <row r="29324" spans="1:2" x14ac:dyDescent="0.25">
      <c r="A29324">
        <v>-1.9075260000000001</v>
      </c>
      <c r="B29324">
        <v>0.51533600000000002</v>
      </c>
    </row>
    <row r="29325" spans="1:2" x14ac:dyDescent="0.25">
      <c r="A29325">
        <v>-83.590081999999995</v>
      </c>
      <c r="B29325">
        <v>0.52757799999999999</v>
      </c>
    </row>
    <row r="29326" spans="1:2" x14ac:dyDescent="0.25">
      <c r="A29326">
        <v>-27.091899999999999</v>
      </c>
      <c r="B29326">
        <v>0.39721000000000001</v>
      </c>
    </row>
    <row r="29327" spans="1:2" x14ac:dyDescent="0.25">
      <c r="A29327">
        <v>-16.630244000000001</v>
      </c>
      <c r="B29327">
        <v>0.40503800000000001</v>
      </c>
    </row>
    <row r="29328" spans="1:2" x14ac:dyDescent="0.25">
      <c r="A29328">
        <v>2.6437249999999999</v>
      </c>
      <c r="B29328">
        <v>0.400895</v>
      </c>
    </row>
    <row r="29329" spans="1:2" x14ac:dyDescent="0.25">
      <c r="A29329">
        <v>-47.641081</v>
      </c>
      <c r="B29329">
        <v>0.452851</v>
      </c>
    </row>
    <row r="29330" spans="1:2" x14ac:dyDescent="0.25">
      <c r="A29330">
        <v>-31.624399</v>
      </c>
      <c r="B29330">
        <v>0.45222899999999999</v>
      </c>
    </row>
    <row r="29331" spans="1:2" x14ac:dyDescent="0.25">
      <c r="A29331">
        <v>-28.499345000000002</v>
      </c>
      <c r="B29331">
        <v>0.405696</v>
      </c>
    </row>
    <row r="29332" spans="1:2" x14ac:dyDescent="0.25">
      <c r="A29332">
        <v>1.810411</v>
      </c>
      <c r="B29332">
        <v>0.414524</v>
      </c>
    </row>
    <row r="29333" spans="1:2" x14ac:dyDescent="0.25">
      <c r="A29333">
        <v>-15.353505999999999</v>
      </c>
      <c r="B29333">
        <v>0.477684</v>
      </c>
    </row>
    <row r="29334" spans="1:2" x14ac:dyDescent="0.25">
      <c r="A29334">
        <v>-23.582144</v>
      </c>
      <c r="B29334">
        <v>0.41186699999999998</v>
      </c>
    </row>
    <row r="29335" spans="1:2" x14ac:dyDescent="0.25">
      <c r="A29335">
        <v>-6.6768729999999996</v>
      </c>
      <c r="B29335">
        <v>0.42312300000000003</v>
      </c>
    </row>
    <row r="29336" spans="1:2" x14ac:dyDescent="0.25">
      <c r="A29336">
        <v>-141.890717</v>
      </c>
      <c r="B29336">
        <v>0.43352099999999999</v>
      </c>
    </row>
    <row r="29337" spans="1:2" x14ac:dyDescent="0.25">
      <c r="A29337">
        <v>46.918196999999999</v>
      </c>
      <c r="B29337">
        <v>0.58044899999999999</v>
      </c>
    </row>
    <row r="29338" spans="1:2" x14ac:dyDescent="0.25">
      <c r="A29338">
        <v>-132.983915</v>
      </c>
      <c r="B29338">
        <v>0.47033000000000003</v>
      </c>
    </row>
    <row r="29339" spans="1:2" x14ac:dyDescent="0.25">
      <c r="A29339">
        <v>-113.327056</v>
      </c>
      <c r="B29339">
        <v>0.44616899999999998</v>
      </c>
    </row>
    <row r="29340" spans="1:2" x14ac:dyDescent="0.25">
      <c r="A29340">
        <v>-44.029128</v>
      </c>
      <c r="B29340">
        <v>0.45691199999999998</v>
      </c>
    </row>
    <row r="29341" spans="1:2" x14ac:dyDescent="0.25">
      <c r="A29341">
        <v>-53.124237000000001</v>
      </c>
      <c r="B29341">
        <v>0.45164500000000002</v>
      </c>
    </row>
    <row r="29342" spans="1:2" x14ac:dyDescent="0.25">
      <c r="A29342">
        <v>-39.000137000000002</v>
      </c>
      <c r="B29342">
        <v>0.461393</v>
      </c>
    </row>
    <row r="29343" spans="1:2" x14ac:dyDescent="0.25">
      <c r="A29343">
        <v>-101.497578</v>
      </c>
      <c r="B29343">
        <v>0.46434700000000001</v>
      </c>
    </row>
    <row r="29344" spans="1:2" x14ac:dyDescent="0.25">
      <c r="A29344">
        <v>-159.07297399999999</v>
      </c>
      <c r="B29344">
        <v>0.45775100000000002</v>
      </c>
    </row>
    <row r="29345" spans="1:2" x14ac:dyDescent="0.25">
      <c r="A29345">
        <v>-23.509746</v>
      </c>
      <c r="B29345">
        <v>0.432917</v>
      </c>
    </row>
    <row r="29346" spans="1:2" x14ac:dyDescent="0.25">
      <c r="A29346">
        <v>-89.405366999999998</v>
      </c>
      <c r="B29346">
        <v>0.45688699999999999</v>
      </c>
    </row>
    <row r="29347" spans="1:2" x14ac:dyDescent="0.25">
      <c r="A29347">
        <v>-35.704338999999997</v>
      </c>
      <c r="B29347">
        <v>0.42294199999999998</v>
      </c>
    </row>
    <row r="29348" spans="1:2" x14ac:dyDescent="0.25">
      <c r="A29348">
        <v>14.943671999999999</v>
      </c>
      <c r="B29348">
        <v>0.42815599999999998</v>
      </c>
    </row>
    <row r="29349" spans="1:2" x14ac:dyDescent="0.25">
      <c r="A29349">
        <v>-80.102745999999996</v>
      </c>
      <c r="B29349">
        <v>0.46826600000000002</v>
      </c>
    </row>
    <row r="29350" spans="1:2" x14ac:dyDescent="0.25">
      <c r="A29350">
        <v>-38.172435</v>
      </c>
      <c r="B29350">
        <v>0.42666199999999999</v>
      </c>
    </row>
    <row r="29351" spans="1:2" x14ac:dyDescent="0.25">
      <c r="A29351">
        <v>-34.108457000000001</v>
      </c>
      <c r="B29351">
        <v>0.427371</v>
      </c>
    </row>
    <row r="29352" spans="1:2" x14ac:dyDescent="0.25">
      <c r="A29352">
        <v>-85.183259000000007</v>
      </c>
      <c r="B29352">
        <v>0.47858000000000001</v>
      </c>
    </row>
    <row r="29353" spans="1:2" x14ac:dyDescent="0.25">
      <c r="A29353">
        <v>-47.180675999999998</v>
      </c>
      <c r="B29353">
        <v>0.43498500000000001</v>
      </c>
    </row>
    <row r="29354" spans="1:2" x14ac:dyDescent="0.25">
      <c r="A29354">
        <v>7.6161719999999997</v>
      </c>
      <c r="B29354">
        <v>0.45034999999999997</v>
      </c>
    </row>
    <row r="29355" spans="1:2" x14ac:dyDescent="0.25">
      <c r="A29355">
        <v>-7.7127179999999997</v>
      </c>
      <c r="B29355">
        <v>0.41489500000000001</v>
      </c>
    </row>
    <row r="29356" spans="1:2" x14ac:dyDescent="0.25">
      <c r="A29356">
        <v>11.508596000000001</v>
      </c>
      <c r="B29356">
        <v>0.42108299999999999</v>
      </c>
    </row>
    <row r="29357" spans="1:2" x14ac:dyDescent="0.25">
      <c r="A29357">
        <v>28.973299999999998</v>
      </c>
      <c r="B29357">
        <v>0.41611599999999999</v>
      </c>
    </row>
    <row r="29358" spans="1:2" x14ac:dyDescent="0.25">
      <c r="A29358">
        <v>-37.342263000000003</v>
      </c>
      <c r="B29358">
        <v>0.41748000000000002</v>
      </c>
    </row>
    <row r="29359" spans="1:2" x14ac:dyDescent="0.25">
      <c r="A29359">
        <v>-37.775995000000002</v>
      </c>
      <c r="B29359">
        <v>0.41181099999999998</v>
      </c>
    </row>
    <row r="29360" spans="1:2" x14ac:dyDescent="0.25">
      <c r="A29360">
        <v>-15.979315</v>
      </c>
      <c r="B29360">
        <v>0.40510000000000002</v>
      </c>
    </row>
    <row r="29361" spans="1:2" x14ac:dyDescent="0.25">
      <c r="A29361">
        <v>-2.6460170000000001</v>
      </c>
      <c r="B29361">
        <v>0.40642699999999998</v>
      </c>
    </row>
    <row r="29362" spans="1:2" x14ac:dyDescent="0.25">
      <c r="A29362">
        <v>-116.758944</v>
      </c>
      <c r="B29362">
        <v>0.457617</v>
      </c>
    </row>
    <row r="29363" spans="1:2" x14ac:dyDescent="0.25">
      <c r="A29363">
        <v>1.2073670000000001</v>
      </c>
      <c r="B29363">
        <v>0.40882400000000002</v>
      </c>
    </row>
    <row r="29364" spans="1:2" x14ac:dyDescent="0.25">
      <c r="A29364">
        <v>21.648947</v>
      </c>
      <c r="B29364">
        <v>0.41880899999999999</v>
      </c>
    </row>
    <row r="29365" spans="1:2" x14ac:dyDescent="0.25">
      <c r="A29365">
        <v>-96.075753000000006</v>
      </c>
      <c r="B29365">
        <v>0.45275700000000002</v>
      </c>
    </row>
    <row r="29366" spans="1:2" x14ac:dyDescent="0.25">
      <c r="A29366">
        <v>-6.4206859999999999</v>
      </c>
      <c r="B29366">
        <v>0.41968299999999997</v>
      </c>
    </row>
    <row r="29367" spans="1:2" x14ac:dyDescent="0.25">
      <c r="A29367">
        <v>-85.867097000000001</v>
      </c>
      <c r="B29367">
        <v>0.43040499999999998</v>
      </c>
    </row>
    <row r="29368" spans="1:2" x14ac:dyDescent="0.25">
      <c r="A29368">
        <v>-59.145142</v>
      </c>
      <c r="B29368">
        <v>0.476132</v>
      </c>
    </row>
    <row r="29369" spans="1:2" x14ac:dyDescent="0.25">
      <c r="A29369">
        <v>-23.423248000000001</v>
      </c>
      <c r="B29369">
        <v>0.43179099999999998</v>
      </c>
    </row>
    <row r="29370" spans="1:2" x14ac:dyDescent="0.25">
      <c r="A29370">
        <v>-130.06424200000001</v>
      </c>
      <c r="B29370">
        <v>0.42463200000000001</v>
      </c>
    </row>
    <row r="29371" spans="1:2" x14ac:dyDescent="0.25">
      <c r="A29371">
        <v>-65.624595999999997</v>
      </c>
      <c r="B29371">
        <v>0.43517299999999998</v>
      </c>
    </row>
    <row r="29372" spans="1:2" x14ac:dyDescent="0.25">
      <c r="A29372">
        <v>-12.532202</v>
      </c>
      <c r="B29372">
        <v>0.55836399999999997</v>
      </c>
    </row>
    <row r="29373" spans="1:2" x14ac:dyDescent="0.25">
      <c r="A29373">
        <v>-63.646790000000003</v>
      </c>
      <c r="B29373">
        <v>0.44505400000000001</v>
      </c>
    </row>
    <row r="29374" spans="1:2" x14ac:dyDescent="0.25">
      <c r="A29374">
        <v>-61.867924000000002</v>
      </c>
      <c r="B29374">
        <v>0.44777</v>
      </c>
    </row>
    <row r="29375" spans="1:2" x14ac:dyDescent="0.25">
      <c r="A29375">
        <v>-16.424236000000001</v>
      </c>
      <c r="B29375">
        <v>0.43029400000000001</v>
      </c>
    </row>
    <row r="29376" spans="1:2" x14ac:dyDescent="0.25">
      <c r="A29376">
        <v>-23.632031000000001</v>
      </c>
      <c r="B29376">
        <v>0.48395700000000003</v>
      </c>
    </row>
    <row r="29377" spans="1:2" x14ac:dyDescent="0.25">
      <c r="A29377">
        <v>-123.62175499999999</v>
      </c>
      <c r="B29377">
        <v>0.44668000000000002</v>
      </c>
    </row>
    <row r="29378" spans="1:2" x14ac:dyDescent="0.25">
      <c r="A29378">
        <v>-49.308422999999998</v>
      </c>
      <c r="B29378">
        <v>0.43653700000000001</v>
      </c>
    </row>
    <row r="29379" spans="1:2" x14ac:dyDescent="0.25">
      <c r="A29379">
        <v>-33.719476</v>
      </c>
      <c r="B29379">
        <v>0.44825900000000002</v>
      </c>
    </row>
    <row r="29380" spans="1:2" x14ac:dyDescent="0.25">
      <c r="A29380">
        <v>-183.42302699999999</v>
      </c>
      <c r="B29380">
        <v>0.45109700000000003</v>
      </c>
    </row>
    <row r="29381" spans="1:2" x14ac:dyDescent="0.25">
      <c r="A29381">
        <v>-50.105995999999998</v>
      </c>
      <c r="B29381">
        <v>0.42799399999999999</v>
      </c>
    </row>
    <row r="29382" spans="1:2" x14ac:dyDescent="0.25">
      <c r="A29382">
        <v>-33.747931000000001</v>
      </c>
      <c r="B29382">
        <v>0.43545899999999998</v>
      </c>
    </row>
    <row r="29383" spans="1:2" x14ac:dyDescent="0.25">
      <c r="A29383">
        <v>-166.71055200000001</v>
      </c>
      <c r="B29383">
        <v>0.46025700000000003</v>
      </c>
    </row>
    <row r="29384" spans="1:2" x14ac:dyDescent="0.25">
      <c r="A29384">
        <v>-88.058082999999996</v>
      </c>
      <c r="B29384">
        <v>0.51473199999999997</v>
      </c>
    </row>
    <row r="29385" spans="1:2" x14ac:dyDescent="0.25">
      <c r="A29385">
        <v>-88.868774000000002</v>
      </c>
      <c r="B29385">
        <v>0.47507300000000002</v>
      </c>
    </row>
    <row r="29386" spans="1:2" x14ac:dyDescent="0.25">
      <c r="A29386">
        <v>-191.897854</v>
      </c>
      <c r="B29386">
        <v>0.47285300000000002</v>
      </c>
    </row>
    <row r="29387" spans="1:2" x14ac:dyDescent="0.25">
      <c r="A29387">
        <v>-56.030957999999998</v>
      </c>
      <c r="B29387">
        <v>0.44616299999999998</v>
      </c>
    </row>
    <row r="29388" spans="1:2" x14ac:dyDescent="0.25">
      <c r="A29388">
        <v>-71.190245000000004</v>
      </c>
      <c r="B29388">
        <v>0.44977099999999998</v>
      </c>
    </row>
    <row r="29389" spans="1:2" x14ac:dyDescent="0.25">
      <c r="A29389">
        <v>-39.914377999999999</v>
      </c>
      <c r="B29389">
        <v>0.54456000000000004</v>
      </c>
    </row>
    <row r="29390" spans="1:2" x14ac:dyDescent="0.25">
      <c r="A29390">
        <v>-59.934491999999999</v>
      </c>
      <c r="B29390">
        <v>0.49880200000000002</v>
      </c>
    </row>
    <row r="29391" spans="1:2" x14ac:dyDescent="0.25">
      <c r="A29391">
        <v>-115.41689599999999</v>
      </c>
      <c r="B29391">
        <v>0.49254100000000001</v>
      </c>
    </row>
    <row r="29392" spans="1:2" x14ac:dyDescent="0.25">
      <c r="A29392">
        <v>-41.128790000000002</v>
      </c>
      <c r="B29392">
        <v>0.42651699999999998</v>
      </c>
    </row>
    <row r="29393" spans="1:2" x14ac:dyDescent="0.25">
      <c r="A29393">
        <v>13.351049</v>
      </c>
      <c r="B29393">
        <v>0.54739400000000005</v>
      </c>
    </row>
    <row r="29394" spans="1:2" x14ac:dyDescent="0.25">
      <c r="A29394">
        <v>-5.4483230000000002</v>
      </c>
      <c r="B29394">
        <v>0.44238499999999997</v>
      </c>
    </row>
    <row r="29395" spans="1:2" x14ac:dyDescent="0.25">
      <c r="A29395">
        <v>-30.642544000000001</v>
      </c>
      <c r="B29395">
        <v>0.45374900000000001</v>
      </c>
    </row>
    <row r="29396" spans="1:2" x14ac:dyDescent="0.25">
      <c r="A29396">
        <v>-16.645022999999998</v>
      </c>
      <c r="B29396">
        <v>0.53530999999999995</v>
      </c>
    </row>
    <row r="29397" spans="1:2" x14ac:dyDescent="0.25">
      <c r="A29397">
        <v>-102.01532400000001</v>
      </c>
      <c r="B29397">
        <v>0.58267999999999998</v>
      </c>
    </row>
    <row r="29398" spans="1:2" x14ac:dyDescent="0.25">
      <c r="A29398">
        <v>-2.5571830000000002</v>
      </c>
      <c r="B29398">
        <v>0.56512300000000004</v>
      </c>
    </row>
    <row r="29399" spans="1:2" x14ac:dyDescent="0.25">
      <c r="A29399">
        <v>-15.758675</v>
      </c>
      <c r="B29399">
        <v>0.47577000000000003</v>
      </c>
    </row>
    <row r="29400" spans="1:2" x14ac:dyDescent="0.25">
      <c r="A29400">
        <v>-67.039159999999995</v>
      </c>
      <c r="B29400">
        <v>0.42588599999999999</v>
      </c>
    </row>
    <row r="29401" spans="1:2" x14ac:dyDescent="0.25">
      <c r="A29401">
        <v>-2.7269510000000001</v>
      </c>
      <c r="B29401">
        <v>0.423539</v>
      </c>
    </row>
    <row r="29402" spans="1:2" x14ac:dyDescent="0.25">
      <c r="A29402">
        <v>-45.312296000000003</v>
      </c>
      <c r="B29402">
        <v>0.42016900000000001</v>
      </c>
    </row>
    <row r="29403" spans="1:2" x14ac:dyDescent="0.25">
      <c r="A29403">
        <v>30.977754000000001</v>
      </c>
      <c r="B29403">
        <v>0.50956299999999999</v>
      </c>
    </row>
    <row r="29404" spans="1:2" x14ac:dyDescent="0.25">
      <c r="A29404">
        <v>-27.433160999999998</v>
      </c>
      <c r="B29404">
        <v>0.42046600000000001</v>
      </c>
    </row>
    <row r="29405" spans="1:2" x14ac:dyDescent="0.25">
      <c r="A29405">
        <v>-24.558015000000001</v>
      </c>
      <c r="B29405">
        <v>0.47737099999999999</v>
      </c>
    </row>
    <row r="29406" spans="1:2" x14ac:dyDescent="0.25">
      <c r="A29406">
        <v>-45.304723000000003</v>
      </c>
      <c r="B29406">
        <v>0.45505800000000002</v>
      </c>
    </row>
    <row r="29407" spans="1:2" x14ac:dyDescent="0.25">
      <c r="A29407">
        <v>18.796724999999999</v>
      </c>
      <c r="B29407">
        <v>0.42851499999999998</v>
      </c>
    </row>
    <row r="29408" spans="1:2" x14ac:dyDescent="0.25">
      <c r="A29408">
        <v>-72.567470999999998</v>
      </c>
      <c r="B29408">
        <v>0.44167000000000001</v>
      </c>
    </row>
    <row r="29409" spans="1:2" x14ac:dyDescent="0.25">
      <c r="A29409">
        <v>5.5197019999999997</v>
      </c>
      <c r="B29409">
        <v>0.48175699999999999</v>
      </c>
    </row>
    <row r="29410" spans="1:2" x14ac:dyDescent="0.25">
      <c r="A29410">
        <v>-63.023812999999997</v>
      </c>
      <c r="B29410">
        <v>0.51288800000000001</v>
      </c>
    </row>
    <row r="29411" spans="1:2" x14ac:dyDescent="0.25">
      <c r="A29411">
        <v>-124.118256</v>
      </c>
      <c r="B29411">
        <v>0.50080800000000003</v>
      </c>
    </row>
    <row r="29412" spans="1:2" x14ac:dyDescent="0.25">
      <c r="A29412">
        <v>-14.295202</v>
      </c>
      <c r="B29412">
        <v>0.43695499999999998</v>
      </c>
    </row>
    <row r="29413" spans="1:2" x14ac:dyDescent="0.25">
      <c r="A29413">
        <v>-61.716414</v>
      </c>
      <c r="B29413">
        <v>0.48598200000000003</v>
      </c>
    </row>
    <row r="29414" spans="1:2" x14ac:dyDescent="0.25">
      <c r="A29414">
        <v>-73.330436000000006</v>
      </c>
      <c r="B29414">
        <v>0.47498899999999999</v>
      </c>
    </row>
    <row r="29415" spans="1:2" x14ac:dyDescent="0.25">
      <c r="A29415">
        <v>11.004155000000001</v>
      </c>
      <c r="B29415">
        <v>0.42429</v>
      </c>
    </row>
    <row r="29416" spans="1:2" x14ac:dyDescent="0.25">
      <c r="A29416">
        <v>-75.143169999999998</v>
      </c>
      <c r="B29416">
        <v>0.45744899999999999</v>
      </c>
    </row>
    <row r="29417" spans="1:2" x14ac:dyDescent="0.25">
      <c r="A29417">
        <v>-24.580732999999999</v>
      </c>
      <c r="B29417">
        <v>0.52756000000000003</v>
      </c>
    </row>
    <row r="29418" spans="1:2" x14ac:dyDescent="0.25">
      <c r="A29418">
        <v>-25.415424999999999</v>
      </c>
      <c r="B29418">
        <v>0.43022899999999997</v>
      </c>
    </row>
    <row r="29419" spans="1:2" x14ac:dyDescent="0.25">
      <c r="A29419">
        <v>-71.233493999999993</v>
      </c>
      <c r="B29419">
        <v>0.43848300000000001</v>
      </c>
    </row>
    <row r="29420" spans="1:2" x14ac:dyDescent="0.25">
      <c r="A29420">
        <v>4.3011759999999999</v>
      </c>
      <c r="B29420">
        <v>0.42253800000000002</v>
      </c>
    </row>
    <row r="29421" spans="1:2" x14ac:dyDescent="0.25">
      <c r="A29421">
        <v>-69.389635999999996</v>
      </c>
      <c r="B29421">
        <v>0.43108099999999999</v>
      </c>
    </row>
    <row r="29422" spans="1:2" x14ac:dyDescent="0.25">
      <c r="A29422">
        <v>-48.450214000000003</v>
      </c>
      <c r="B29422">
        <v>0.44877</v>
      </c>
    </row>
    <row r="29423" spans="1:2" x14ac:dyDescent="0.25">
      <c r="A29423">
        <v>-71.141102000000004</v>
      </c>
      <c r="B29423">
        <v>0.47474</v>
      </c>
    </row>
    <row r="29424" spans="1:2" x14ac:dyDescent="0.25">
      <c r="A29424">
        <v>-142.773651</v>
      </c>
      <c r="B29424">
        <v>0.43781999999999999</v>
      </c>
    </row>
    <row r="29425" spans="1:2" x14ac:dyDescent="0.25">
      <c r="A29425">
        <v>-61.388216999999997</v>
      </c>
      <c r="B29425">
        <v>0.43540400000000001</v>
      </c>
    </row>
    <row r="29426" spans="1:2" x14ac:dyDescent="0.25">
      <c r="A29426">
        <v>-49.888840000000002</v>
      </c>
      <c r="B29426">
        <v>0.42435699999999998</v>
      </c>
    </row>
    <row r="29427" spans="1:2" x14ac:dyDescent="0.25">
      <c r="A29427">
        <v>-103.020397</v>
      </c>
      <c r="B29427">
        <v>0.54522499999999996</v>
      </c>
    </row>
    <row r="29428" spans="1:2" x14ac:dyDescent="0.25">
      <c r="A29428">
        <v>-28.187804</v>
      </c>
      <c r="B29428">
        <v>0.42933300000000002</v>
      </c>
    </row>
    <row r="29429" spans="1:2" x14ac:dyDescent="0.25">
      <c r="A29429">
        <v>-102.97186499999999</v>
      </c>
      <c r="B29429">
        <v>0.45178099999999999</v>
      </c>
    </row>
    <row r="29430" spans="1:2" x14ac:dyDescent="0.25">
      <c r="A29430">
        <v>-79.344842</v>
      </c>
      <c r="B29430">
        <v>0.48188500000000001</v>
      </c>
    </row>
    <row r="29431" spans="1:2" x14ac:dyDescent="0.25">
      <c r="A29431">
        <v>-55.996282999999998</v>
      </c>
      <c r="B29431">
        <v>0.43010799999999999</v>
      </c>
    </row>
    <row r="29432" spans="1:2" x14ac:dyDescent="0.25">
      <c r="A29432">
        <v>-66.468081999999995</v>
      </c>
      <c r="B29432">
        <v>0.55952999999999997</v>
      </c>
    </row>
    <row r="29433" spans="1:2" x14ac:dyDescent="0.25">
      <c r="A29433">
        <v>-42.101807999999998</v>
      </c>
      <c r="B29433">
        <v>0.51771699999999998</v>
      </c>
    </row>
    <row r="29434" spans="1:2" x14ac:dyDescent="0.25">
      <c r="A29434">
        <v>-123.370873</v>
      </c>
      <c r="B29434">
        <v>0.45663399999999998</v>
      </c>
    </row>
    <row r="29435" spans="1:2" x14ac:dyDescent="0.25">
      <c r="A29435">
        <v>-52.952553000000002</v>
      </c>
      <c r="B29435">
        <v>0.51514199999999999</v>
      </c>
    </row>
    <row r="29436" spans="1:2" x14ac:dyDescent="0.25">
      <c r="A29436">
        <v>-43.346071000000002</v>
      </c>
      <c r="B29436">
        <v>0.413248</v>
      </c>
    </row>
    <row r="29437" spans="1:2" x14ac:dyDescent="0.25">
      <c r="A29437">
        <v>-54.793671000000003</v>
      </c>
      <c r="B29437">
        <v>0.47562599999999999</v>
      </c>
    </row>
    <row r="29438" spans="1:2" x14ac:dyDescent="0.25">
      <c r="A29438">
        <v>-2.965042</v>
      </c>
      <c r="B29438">
        <v>0.42600100000000002</v>
      </c>
    </row>
    <row r="29439" spans="1:2" x14ac:dyDescent="0.25">
      <c r="A29439">
        <v>-98.922314</v>
      </c>
      <c r="B29439">
        <v>0.47803099999999998</v>
      </c>
    </row>
    <row r="29440" spans="1:2" x14ac:dyDescent="0.25">
      <c r="A29440">
        <v>7.1797389999999996</v>
      </c>
      <c r="B29440">
        <v>0.421935</v>
      </c>
    </row>
    <row r="29441" spans="1:2" x14ac:dyDescent="0.25">
      <c r="A29441">
        <v>-29.297283</v>
      </c>
      <c r="B29441">
        <v>0.51868599999999998</v>
      </c>
    </row>
    <row r="29442" spans="1:2" x14ac:dyDescent="0.25">
      <c r="A29442">
        <v>-32.496831999999998</v>
      </c>
      <c r="B29442">
        <v>0.42461300000000002</v>
      </c>
    </row>
    <row r="29443" spans="1:2" x14ac:dyDescent="0.25">
      <c r="A29443">
        <v>-9.8770729999999993</v>
      </c>
      <c r="B29443">
        <v>0.42978300000000003</v>
      </c>
    </row>
    <row r="29444" spans="1:2" x14ac:dyDescent="0.25">
      <c r="A29444">
        <v>-24.959467</v>
      </c>
      <c r="B29444">
        <v>0.43768600000000002</v>
      </c>
    </row>
    <row r="29445" spans="1:2" x14ac:dyDescent="0.25">
      <c r="A29445">
        <v>-41.500172999999997</v>
      </c>
      <c r="B29445">
        <v>0.43656299999999998</v>
      </c>
    </row>
    <row r="29446" spans="1:2" x14ac:dyDescent="0.25">
      <c r="A29446">
        <v>-77.955731999999998</v>
      </c>
      <c r="B29446">
        <v>0.44407999999999997</v>
      </c>
    </row>
    <row r="29447" spans="1:2" x14ac:dyDescent="0.25">
      <c r="A29447">
        <v>-66.048327</v>
      </c>
      <c r="B29447">
        <v>0.451596</v>
      </c>
    </row>
    <row r="29448" spans="1:2" x14ac:dyDescent="0.25">
      <c r="A29448">
        <v>-93.048064999999994</v>
      </c>
      <c r="B29448">
        <v>0.43127300000000002</v>
      </c>
    </row>
    <row r="29449" spans="1:2" x14ac:dyDescent="0.25">
      <c r="A29449">
        <v>-14.142132</v>
      </c>
      <c r="B29449">
        <v>0.43350499999999997</v>
      </c>
    </row>
    <row r="29450" spans="1:2" x14ac:dyDescent="0.25">
      <c r="A29450">
        <v>-45.536324999999998</v>
      </c>
      <c r="B29450">
        <v>0.43593399999999999</v>
      </c>
    </row>
    <row r="29451" spans="1:2" x14ac:dyDescent="0.25">
      <c r="A29451">
        <v>-44.534097000000003</v>
      </c>
      <c r="B29451">
        <v>0.437975</v>
      </c>
    </row>
    <row r="29452" spans="1:2" x14ac:dyDescent="0.25">
      <c r="A29452">
        <v>-66.295107000000002</v>
      </c>
      <c r="B29452">
        <v>0.52407300000000001</v>
      </c>
    </row>
    <row r="29453" spans="1:2" x14ac:dyDescent="0.25">
      <c r="A29453">
        <v>-97.619997999999995</v>
      </c>
      <c r="B29453">
        <v>0.43524099999999999</v>
      </c>
    </row>
    <row r="29454" spans="1:2" x14ac:dyDescent="0.25">
      <c r="A29454">
        <v>37.448732</v>
      </c>
      <c r="B29454">
        <v>0.42543799999999998</v>
      </c>
    </row>
    <row r="29455" spans="1:2" x14ac:dyDescent="0.25">
      <c r="A29455">
        <v>-33.594043999999997</v>
      </c>
      <c r="B29455">
        <v>0.456123</v>
      </c>
    </row>
    <row r="29456" spans="1:2" x14ac:dyDescent="0.25">
      <c r="A29456">
        <v>-46.975310999999998</v>
      </c>
      <c r="B29456">
        <v>0.43577500000000002</v>
      </c>
    </row>
    <row r="29457" spans="1:2" x14ac:dyDescent="0.25">
      <c r="A29457">
        <v>-190.63779600000001</v>
      </c>
      <c r="B29457">
        <v>0.57580799999999999</v>
      </c>
    </row>
    <row r="29458" spans="1:2" x14ac:dyDescent="0.25">
      <c r="A29458">
        <v>-29.592721999999998</v>
      </c>
      <c r="B29458">
        <v>0.42156500000000002</v>
      </c>
    </row>
    <row r="29459" spans="1:2" x14ac:dyDescent="0.25">
      <c r="A29459">
        <v>-105.681388</v>
      </c>
      <c r="B29459">
        <v>0.44405800000000001</v>
      </c>
    </row>
    <row r="29460" spans="1:2" x14ac:dyDescent="0.25">
      <c r="A29460">
        <v>-96.961798999999999</v>
      </c>
      <c r="B29460">
        <v>0.44607999999999998</v>
      </c>
    </row>
    <row r="29461" spans="1:2" x14ac:dyDescent="0.25">
      <c r="A29461">
        <v>-40.740107000000002</v>
      </c>
      <c r="B29461">
        <v>0.44161499999999998</v>
      </c>
    </row>
    <row r="29462" spans="1:2" x14ac:dyDescent="0.25">
      <c r="A29462">
        <v>-107.060408</v>
      </c>
      <c r="B29462">
        <v>0.43392599999999998</v>
      </c>
    </row>
    <row r="29463" spans="1:2" x14ac:dyDescent="0.25">
      <c r="A29463">
        <v>-37.175004999999999</v>
      </c>
      <c r="B29463">
        <v>0.43882399999999999</v>
      </c>
    </row>
    <row r="29464" spans="1:2" x14ac:dyDescent="0.25">
      <c r="A29464">
        <v>26.477011000000001</v>
      </c>
      <c r="B29464">
        <v>0.41879499999999997</v>
      </c>
    </row>
    <row r="29465" spans="1:2" x14ac:dyDescent="0.25">
      <c r="A29465">
        <v>5.9818769999999999</v>
      </c>
      <c r="B29465">
        <v>0.44562600000000002</v>
      </c>
    </row>
    <row r="29466" spans="1:2" x14ac:dyDescent="0.25">
      <c r="A29466">
        <v>-41.388651000000003</v>
      </c>
      <c r="B29466">
        <v>0.44840000000000002</v>
      </c>
    </row>
    <row r="29467" spans="1:2" x14ac:dyDescent="0.25">
      <c r="A29467">
        <v>-39.366419999999998</v>
      </c>
      <c r="B29467">
        <v>0.45297799999999999</v>
      </c>
    </row>
    <row r="29468" spans="1:2" x14ac:dyDescent="0.25">
      <c r="A29468">
        <v>-25.336465</v>
      </c>
      <c r="B29468">
        <v>0.45734799999999998</v>
      </c>
    </row>
    <row r="29469" spans="1:2" x14ac:dyDescent="0.25">
      <c r="A29469">
        <v>-75.124339000000006</v>
      </c>
      <c r="B29469">
        <v>0.46021099999999998</v>
      </c>
    </row>
    <row r="29470" spans="1:2" x14ac:dyDescent="0.25">
      <c r="A29470">
        <v>-28.527270000000001</v>
      </c>
      <c r="B29470">
        <v>0.42836200000000002</v>
      </c>
    </row>
    <row r="29471" spans="1:2" x14ac:dyDescent="0.25">
      <c r="A29471">
        <v>-44.997909999999997</v>
      </c>
      <c r="B29471">
        <v>0.451206</v>
      </c>
    </row>
    <row r="29472" spans="1:2" x14ac:dyDescent="0.25">
      <c r="A29472">
        <v>-50.499326000000003</v>
      </c>
      <c r="B29472">
        <v>0.44608599999999998</v>
      </c>
    </row>
    <row r="29473" spans="1:2" x14ac:dyDescent="0.25">
      <c r="A29473">
        <v>-60.566890999999998</v>
      </c>
      <c r="B29473">
        <v>0.43909900000000002</v>
      </c>
    </row>
    <row r="29474" spans="1:2" x14ac:dyDescent="0.25">
      <c r="A29474">
        <v>3.434056</v>
      </c>
      <c r="B29474">
        <v>0.43204900000000002</v>
      </c>
    </row>
    <row r="29475" spans="1:2" x14ac:dyDescent="0.25">
      <c r="A29475">
        <v>-83.856684000000001</v>
      </c>
      <c r="B29475">
        <v>0.47864200000000001</v>
      </c>
    </row>
    <row r="29476" spans="1:2" x14ac:dyDescent="0.25">
      <c r="A29476">
        <v>-90.637287000000001</v>
      </c>
      <c r="B29476">
        <v>0.43708900000000001</v>
      </c>
    </row>
    <row r="29477" spans="1:2" x14ac:dyDescent="0.25">
      <c r="A29477">
        <v>-66.602870999999993</v>
      </c>
      <c r="B29477">
        <v>0.44007200000000002</v>
      </c>
    </row>
    <row r="29478" spans="1:2" x14ac:dyDescent="0.25">
      <c r="A29478">
        <v>-33.097493</v>
      </c>
      <c r="B29478">
        <v>0.45092599999999999</v>
      </c>
    </row>
    <row r="29479" spans="1:2" x14ac:dyDescent="0.25">
      <c r="A29479">
        <v>-102.599476</v>
      </c>
      <c r="B29479">
        <v>0.44801400000000002</v>
      </c>
    </row>
    <row r="29480" spans="1:2" x14ac:dyDescent="0.25">
      <c r="A29480">
        <v>-57.050392000000002</v>
      </c>
      <c r="B29480">
        <v>0.440193</v>
      </c>
    </row>
    <row r="29481" spans="1:2" x14ac:dyDescent="0.25">
      <c r="A29481">
        <v>-42.019846999999999</v>
      </c>
      <c r="B29481">
        <v>0.46513700000000002</v>
      </c>
    </row>
    <row r="29482" spans="1:2" x14ac:dyDescent="0.25">
      <c r="A29482">
        <v>-49.981074</v>
      </c>
      <c r="B29482">
        <v>0.43044500000000002</v>
      </c>
    </row>
    <row r="29483" spans="1:2" x14ac:dyDescent="0.25">
      <c r="A29483">
        <v>-61.208240000000004</v>
      </c>
      <c r="B29483">
        <v>0.52455399999999996</v>
      </c>
    </row>
    <row r="29484" spans="1:2" x14ac:dyDescent="0.25">
      <c r="A29484">
        <v>17.367861000000001</v>
      </c>
      <c r="B29484">
        <v>0.43009199999999997</v>
      </c>
    </row>
    <row r="29485" spans="1:2" x14ac:dyDescent="0.25">
      <c r="A29485">
        <v>-34.648797000000002</v>
      </c>
      <c r="B29485">
        <v>0.44685799999999998</v>
      </c>
    </row>
    <row r="29486" spans="1:2" x14ac:dyDescent="0.25">
      <c r="A29486">
        <v>-18.311793000000002</v>
      </c>
      <c r="B29486">
        <v>0.43209500000000001</v>
      </c>
    </row>
    <row r="29487" spans="1:2" x14ac:dyDescent="0.25">
      <c r="A29487">
        <v>-75.203370000000007</v>
      </c>
      <c r="B29487">
        <v>0.431948</v>
      </c>
    </row>
    <row r="29488" spans="1:2" x14ac:dyDescent="0.25">
      <c r="A29488">
        <v>-15.470511999999999</v>
      </c>
      <c r="B29488">
        <v>0.43726300000000001</v>
      </c>
    </row>
    <row r="29489" spans="1:2" x14ac:dyDescent="0.25">
      <c r="A29489">
        <v>-98.738434999999996</v>
      </c>
      <c r="B29489">
        <v>0.44664100000000001</v>
      </c>
    </row>
    <row r="29490" spans="1:2" x14ac:dyDescent="0.25">
      <c r="A29490">
        <v>-130.84684300000001</v>
      </c>
      <c r="B29490">
        <v>0.48411900000000002</v>
      </c>
    </row>
    <row r="29491" spans="1:2" x14ac:dyDescent="0.25">
      <c r="A29491">
        <v>-128.25577999999999</v>
      </c>
      <c r="B29491">
        <v>0.434583</v>
      </c>
    </row>
    <row r="29492" spans="1:2" x14ac:dyDescent="0.25">
      <c r="A29492">
        <v>-88.416285000000002</v>
      </c>
      <c r="B29492">
        <v>0.48738900000000002</v>
      </c>
    </row>
    <row r="29493" spans="1:2" x14ac:dyDescent="0.25">
      <c r="A29493">
        <v>-30.767792</v>
      </c>
      <c r="B29493">
        <v>0.43096800000000002</v>
      </c>
    </row>
    <row r="29494" spans="1:2" x14ac:dyDescent="0.25">
      <c r="A29494">
        <v>-149.62775400000001</v>
      </c>
      <c r="B29494">
        <v>0.44167800000000002</v>
      </c>
    </row>
    <row r="29495" spans="1:2" x14ac:dyDescent="0.25">
      <c r="A29495">
        <v>37.528357</v>
      </c>
      <c r="B29495">
        <v>0.54885099999999998</v>
      </c>
    </row>
    <row r="29496" spans="1:2" x14ac:dyDescent="0.25">
      <c r="A29496">
        <v>8.8450740000000003</v>
      </c>
      <c r="B29496">
        <v>0.54314399999999996</v>
      </c>
    </row>
    <row r="29497" spans="1:2" x14ac:dyDescent="0.25">
      <c r="A29497">
        <v>-45.978009999999998</v>
      </c>
      <c r="B29497">
        <v>0.53515900000000005</v>
      </c>
    </row>
    <row r="29498" spans="1:2" x14ac:dyDescent="0.25">
      <c r="A29498">
        <v>-28.954471000000002</v>
      </c>
      <c r="B29498">
        <v>0.41792200000000002</v>
      </c>
    </row>
    <row r="29499" spans="1:2" x14ac:dyDescent="0.25">
      <c r="A29499">
        <v>-59.263910000000003</v>
      </c>
      <c r="B29499">
        <v>0.42587799999999998</v>
      </c>
    </row>
    <row r="29500" spans="1:2" x14ac:dyDescent="0.25">
      <c r="A29500">
        <v>-36.348179000000002</v>
      </c>
      <c r="B29500">
        <v>0.42177599999999998</v>
      </c>
    </row>
    <row r="29501" spans="1:2" x14ac:dyDescent="0.25">
      <c r="A29501">
        <v>-83.820098999999999</v>
      </c>
      <c r="B29501">
        <v>0.41262199999999999</v>
      </c>
    </row>
    <row r="29502" spans="1:2" x14ac:dyDescent="0.25">
      <c r="A29502">
        <v>58.195278000000002</v>
      </c>
      <c r="B29502">
        <v>0.41832799999999998</v>
      </c>
    </row>
    <row r="29503" spans="1:2" x14ac:dyDescent="0.25">
      <c r="A29503">
        <v>63.407696999999999</v>
      </c>
      <c r="B29503">
        <v>0.458727</v>
      </c>
    </row>
    <row r="29504" spans="1:2" x14ac:dyDescent="0.25">
      <c r="A29504">
        <v>34.666553</v>
      </c>
      <c r="B29504">
        <v>0.41318899999999997</v>
      </c>
    </row>
    <row r="29505" spans="1:2" x14ac:dyDescent="0.25">
      <c r="A29505">
        <v>71.530327999999997</v>
      </c>
      <c r="B29505">
        <v>0.42251499999999997</v>
      </c>
    </row>
    <row r="29506" spans="1:2" x14ac:dyDescent="0.25">
      <c r="A29506">
        <v>-18.998436000000002</v>
      </c>
      <c r="B29506">
        <v>0.60026000000000002</v>
      </c>
    </row>
    <row r="29507" spans="1:2" x14ac:dyDescent="0.25">
      <c r="A29507">
        <v>-7.5113079999999997</v>
      </c>
      <c r="B29507">
        <v>0.49868200000000001</v>
      </c>
    </row>
    <row r="29508" spans="1:2" x14ac:dyDescent="0.25">
      <c r="A29508">
        <v>-22.675571999999999</v>
      </c>
      <c r="B29508">
        <v>0.49496099999999998</v>
      </c>
    </row>
    <row r="29509" spans="1:2" x14ac:dyDescent="0.25">
      <c r="A29509">
        <v>69.500934999999998</v>
      </c>
      <c r="B29509">
        <v>0.42683199999999999</v>
      </c>
    </row>
    <row r="29510" spans="1:2" x14ac:dyDescent="0.25">
      <c r="A29510">
        <v>47.293486999999999</v>
      </c>
      <c r="B29510">
        <v>0.41120499999999999</v>
      </c>
    </row>
    <row r="29511" spans="1:2" x14ac:dyDescent="0.25">
      <c r="A29511">
        <v>1.6035090000000001</v>
      </c>
      <c r="B29511">
        <v>0.450405</v>
      </c>
    </row>
    <row r="29512" spans="1:2" x14ac:dyDescent="0.25">
      <c r="A29512">
        <v>-58.402096</v>
      </c>
      <c r="B29512">
        <v>0.489369</v>
      </c>
    </row>
    <row r="29513" spans="1:2" x14ac:dyDescent="0.25">
      <c r="A29513">
        <v>-38.876573</v>
      </c>
      <c r="B29513">
        <v>0.51548000000000005</v>
      </c>
    </row>
    <row r="29514" spans="1:2" x14ac:dyDescent="0.25">
      <c r="A29514">
        <v>-49.799771999999997</v>
      </c>
      <c r="B29514">
        <v>0.526729</v>
      </c>
    </row>
    <row r="29515" spans="1:2" x14ac:dyDescent="0.25">
      <c r="A29515">
        <v>54.453113000000002</v>
      </c>
      <c r="B29515">
        <v>0.41367199999999998</v>
      </c>
    </row>
    <row r="29516" spans="1:2" x14ac:dyDescent="0.25">
      <c r="A29516">
        <v>-33.208820000000003</v>
      </c>
      <c r="B29516">
        <v>0.41350300000000001</v>
      </c>
    </row>
    <row r="29517" spans="1:2" x14ac:dyDescent="0.25">
      <c r="A29517">
        <v>7.7463740000000003</v>
      </c>
      <c r="B29517">
        <v>0.41628900000000002</v>
      </c>
    </row>
    <row r="29518" spans="1:2" x14ac:dyDescent="0.25">
      <c r="A29518">
        <v>-114.965248</v>
      </c>
      <c r="B29518">
        <v>0.473943</v>
      </c>
    </row>
    <row r="29519" spans="1:2" x14ac:dyDescent="0.25">
      <c r="A29519">
        <v>18.265309999999999</v>
      </c>
      <c r="B29519">
        <v>0.43066500000000002</v>
      </c>
    </row>
    <row r="29520" spans="1:2" x14ac:dyDescent="0.25">
      <c r="A29520">
        <v>-23.537738999999998</v>
      </c>
      <c r="B29520">
        <v>0.41390300000000002</v>
      </c>
    </row>
    <row r="29521" spans="1:2" x14ac:dyDescent="0.25">
      <c r="A29521">
        <v>-30.771141</v>
      </c>
      <c r="B29521">
        <v>0.42424200000000001</v>
      </c>
    </row>
    <row r="29522" spans="1:2" x14ac:dyDescent="0.25">
      <c r="A29522">
        <v>-48.541179999999997</v>
      </c>
      <c r="B29522">
        <v>0.44263200000000003</v>
      </c>
    </row>
    <row r="29523" spans="1:2" x14ac:dyDescent="0.25">
      <c r="A29523">
        <v>-12.305446</v>
      </c>
      <c r="B29523">
        <v>0.43112200000000001</v>
      </c>
    </row>
    <row r="29524" spans="1:2" x14ac:dyDescent="0.25">
      <c r="A29524">
        <v>-46.612650000000002</v>
      </c>
      <c r="B29524">
        <v>0.42244199999999998</v>
      </c>
    </row>
    <row r="29525" spans="1:2" x14ac:dyDescent="0.25">
      <c r="A29525">
        <v>-285.63608499999998</v>
      </c>
      <c r="B29525">
        <v>0.49996299999999999</v>
      </c>
    </row>
    <row r="29526" spans="1:2" x14ac:dyDescent="0.25">
      <c r="A29526">
        <v>-181.77968000000001</v>
      </c>
      <c r="B29526">
        <v>0.45319199999999998</v>
      </c>
    </row>
    <row r="29527" spans="1:2" x14ac:dyDescent="0.25">
      <c r="A29527">
        <v>-146.034696</v>
      </c>
      <c r="B29527">
        <v>0.49799100000000002</v>
      </c>
    </row>
    <row r="29528" spans="1:2" x14ac:dyDescent="0.25">
      <c r="A29528">
        <v>-111.50634700000001</v>
      </c>
      <c r="B29528">
        <v>0.44187799999999999</v>
      </c>
    </row>
    <row r="29529" spans="1:2" x14ac:dyDescent="0.25">
      <c r="A29529">
        <v>-79.102331000000007</v>
      </c>
      <c r="B29529">
        <v>0.48359600000000003</v>
      </c>
    </row>
    <row r="29530" spans="1:2" x14ac:dyDescent="0.25">
      <c r="A29530">
        <v>-59.186869999999999</v>
      </c>
      <c r="B29530">
        <v>0.45235599999999998</v>
      </c>
    </row>
    <row r="29531" spans="1:2" x14ac:dyDescent="0.25">
      <c r="A29531">
        <v>-90.795751999999993</v>
      </c>
      <c r="B29531">
        <v>0.44881300000000002</v>
      </c>
    </row>
    <row r="29532" spans="1:2" x14ac:dyDescent="0.25">
      <c r="A29532">
        <v>-55.304309000000003</v>
      </c>
      <c r="B29532">
        <v>0.438805</v>
      </c>
    </row>
    <row r="29533" spans="1:2" x14ac:dyDescent="0.25">
      <c r="A29533">
        <v>-43.645225000000003</v>
      </c>
      <c r="B29533">
        <v>0.43725700000000001</v>
      </c>
    </row>
    <row r="29534" spans="1:2" x14ac:dyDescent="0.25">
      <c r="A29534">
        <v>-40.815505999999999</v>
      </c>
      <c r="B29534">
        <v>0.44145600000000002</v>
      </c>
    </row>
    <row r="29535" spans="1:2" x14ac:dyDescent="0.25">
      <c r="A29535">
        <v>-60.936118</v>
      </c>
      <c r="B29535">
        <v>0.56008800000000003</v>
      </c>
    </row>
    <row r="29536" spans="1:2" x14ac:dyDescent="0.25">
      <c r="A29536">
        <v>-59.560214000000002</v>
      </c>
      <c r="B29536">
        <v>0.57292600000000005</v>
      </c>
    </row>
    <row r="29537" spans="1:2" x14ac:dyDescent="0.25">
      <c r="A29537">
        <v>-1.990351</v>
      </c>
      <c r="B29537">
        <v>0.42385499999999998</v>
      </c>
    </row>
    <row r="29538" spans="1:2" x14ac:dyDescent="0.25">
      <c r="A29538">
        <v>-273.73309599999999</v>
      </c>
      <c r="B29538">
        <v>0.52099399999999996</v>
      </c>
    </row>
    <row r="29539" spans="1:2" x14ac:dyDescent="0.25">
      <c r="A29539">
        <v>-19.161750999999999</v>
      </c>
      <c r="B29539">
        <v>0.45408599999999999</v>
      </c>
    </row>
    <row r="29540" spans="1:2" x14ac:dyDescent="0.25">
      <c r="A29540">
        <v>4.9414680000000004</v>
      </c>
      <c r="B29540">
        <v>0.428261</v>
      </c>
    </row>
    <row r="29541" spans="1:2" x14ac:dyDescent="0.25">
      <c r="A29541">
        <v>-99.80829</v>
      </c>
      <c r="B29541">
        <v>0.46963100000000002</v>
      </c>
    </row>
    <row r="29542" spans="1:2" x14ac:dyDescent="0.25">
      <c r="A29542">
        <v>-37.234338000000001</v>
      </c>
      <c r="B29542">
        <v>0.53083100000000005</v>
      </c>
    </row>
    <row r="29543" spans="1:2" x14ac:dyDescent="0.25">
      <c r="A29543">
        <v>-0.43094399999999999</v>
      </c>
      <c r="B29543">
        <v>0.58111000000000002</v>
      </c>
    </row>
    <row r="29544" spans="1:2" x14ac:dyDescent="0.25">
      <c r="A29544">
        <v>21.355278999999999</v>
      </c>
      <c r="B29544">
        <v>0.42549199999999998</v>
      </c>
    </row>
    <row r="29545" spans="1:2" x14ac:dyDescent="0.25">
      <c r="A29545">
        <v>-40.968176</v>
      </c>
      <c r="B29545">
        <v>0.43149199999999999</v>
      </c>
    </row>
    <row r="29546" spans="1:2" x14ac:dyDescent="0.25">
      <c r="A29546">
        <v>-70.993855999999994</v>
      </c>
      <c r="B29546">
        <v>0.43844499999999997</v>
      </c>
    </row>
    <row r="29547" spans="1:2" x14ac:dyDescent="0.25">
      <c r="A29547">
        <v>-6.4774789999999998</v>
      </c>
      <c r="B29547">
        <v>0.41994300000000001</v>
      </c>
    </row>
    <row r="29548" spans="1:2" x14ac:dyDescent="0.25">
      <c r="A29548">
        <v>-11.746375</v>
      </c>
      <c r="B29548">
        <v>0.41319800000000001</v>
      </c>
    </row>
    <row r="29549" spans="1:2" x14ac:dyDescent="0.25">
      <c r="A29549">
        <v>-82.609744000000006</v>
      </c>
      <c r="B29549">
        <v>0.45216099999999998</v>
      </c>
    </row>
    <row r="29550" spans="1:2" x14ac:dyDescent="0.25">
      <c r="A29550">
        <v>22.588139999999999</v>
      </c>
      <c r="B29550">
        <v>0.42234500000000003</v>
      </c>
    </row>
    <row r="29551" spans="1:2" x14ac:dyDescent="0.25">
      <c r="A29551">
        <v>2.8188000000000001E-2</v>
      </c>
      <c r="B29551">
        <v>0.42252000000000001</v>
      </c>
    </row>
    <row r="29552" spans="1:2" x14ac:dyDescent="0.25">
      <c r="A29552">
        <v>9.3085210000000007</v>
      </c>
      <c r="B29552">
        <v>0.51095299999999999</v>
      </c>
    </row>
    <row r="29553" spans="1:2" x14ac:dyDescent="0.25">
      <c r="A29553">
        <v>-137.18280100000001</v>
      </c>
      <c r="B29553">
        <v>0.45056800000000002</v>
      </c>
    </row>
    <row r="29554" spans="1:2" x14ac:dyDescent="0.25">
      <c r="A29554">
        <v>25.235272999999999</v>
      </c>
      <c r="B29554">
        <v>0.42468699999999998</v>
      </c>
    </row>
    <row r="29555" spans="1:2" x14ac:dyDescent="0.25">
      <c r="A29555">
        <v>-34.663823000000001</v>
      </c>
      <c r="B29555">
        <v>0.42747200000000002</v>
      </c>
    </row>
    <row r="29556" spans="1:2" x14ac:dyDescent="0.25">
      <c r="A29556">
        <v>-40.132097999999999</v>
      </c>
      <c r="B29556">
        <v>0.43149399999999999</v>
      </c>
    </row>
    <row r="29557" spans="1:2" x14ac:dyDescent="0.25">
      <c r="A29557">
        <v>-56.088166000000001</v>
      </c>
      <c r="B29557">
        <v>0.50430600000000003</v>
      </c>
    </row>
    <row r="29558" spans="1:2" x14ac:dyDescent="0.25">
      <c r="A29558">
        <v>-63.283152000000001</v>
      </c>
      <c r="B29558">
        <v>0.437116</v>
      </c>
    </row>
    <row r="29559" spans="1:2" x14ac:dyDescent="0.25">
      <c r="A29559">
        <v>-79.625996000000001</v>
      </c>
      <c r="B29559">
        <v>0.433722</v>
      </c>
    </row>
    <row r="29560" spans="1:2" x14ac:dyDescent="0.25">
      <c r="A29560">
        <v>-9.7283559999999998</v>
      </c>
      <c r="B29560">
        <v>0.43220700000000001</v>
      </c>
    </row>
    <row r="29561" spans="1:2" x14ac:dyDescent="0.25">
      <c r="A29561">
        <v>-13.468835</v>
      </c>
      <c r="B29561">
        <v>0.45250499999999999</v>
      </c>
    </row>
    <row r="29562" spans="1:2" x14ac:dyDescent="0.25">
      <c r="A29562">
        <v>-214.91585000000001</v>
      </c>
      <c r="B29562">
        <v>0.55256300000000003</v>
      </c>
    </row>
    <row r="29563" spans="1:2" x14ac:dyDescent="0.25">
      <c r="A29563">
        <v>-42.553666999999997</v>
      </c>
      <c r="B29563">
        <v>0.57686999999999999</v>
      </c>
    </row>
    <row r="29564" spans="1:2" x14ac:dyDescent="0.25">
      <c r="A29564">
        <v>45.345506999999998</v>
      </c>
      <c r="B29564">
        <v>0.46798200000000001</v>
      </c>
    </row>
    <row r="29565" spans="1:2" x14ac:dyDescent="0.25">
      <c r="A29565">
        <v>-87.610704999999996</v>
      </c>
      <c r="B29565">
        <v>0.54471400000000003</v>
      </c>
    </row>
    <row r="29566" spans="1:2" x14ac:dyDescent="0.25">
      <c r="A29566">
        <v>-26.640152</v>
      </c>
      <c r="B29566">
        <v>0.43431900000000001</v>
      </c>
    </row>
    <row r="29567" spans="1:2" x14ac:dyDescent="0.25">
      <c r="A29567">
        <v>-99.552727000000004</v>
      </c>
      <c r="B29567">
        <v>0.49896200000000002</v>
      </c>
    </row>
    <row r="29568" spans="1:2" x14ac:dyDescent="0.25">
      <c r="A29568">
        <v>-6.2523869999999997</v>
      </c>
      <c r="B29568">
        <v>0.53510100000000005</v>
      </c>
    </row>
    <row r="29569" spans="1:2" x14ac:dyDescent="0.25">
      <c r="A29569">
        <v>-13.140966000000001</v>
      </c>
      <c r="B29569">
        <v>0.43545600000000001</v>
      </c>
    </row>
    <row r="29570" spans="1:2" x14ac:dyDescent="0.25">
      <c r="A29570">
        <v>-64.240785000000002</v>
      </c>
      <c r="B29570">
        <v>0.456258</v>
      </c>
    </row>
    <row r="29571" spans="1:2" x14ac:dyDescent="0.25">
      <c r="A29571">
        <v>18.510380000000001</v>
      </c>
      <c r="B29571">
        <v>0.51868599999999998</v>
      </c>
    </row>
    <row r="29572" spans="1:2" x14ac:dyDescent="0.25">
      <c r="A29572">
        <v>-56.994577</v>
      </c>
      <c r="B29572">
        <v>0.44807000000000002</v>
      </c>
    </row>
    <row r="29573" spans="1:2" x14ac:dyDescent="0.25">
      <c r="A29573">
        <v>34.614511999999998</v>
      </c>
      <c r="B29573">
        <v>0.52031799999999995</v>
      </c>
    </row>
    <row r="29574" spans="1:2" x14ac:dyDescent="0.25">
      <c r="A29574">
        <v>-51.661580000000001</v>
      </c>
      <c r="B29574">
        <v>0.46258199999999999</v>
      </c>
    </row>
    <row r="29575" spans="1:2" x14ac:dyDescent="0.25">
      <c r="A29575">
        <v>-5.710515</v>
      </c>
      <c r="B29575">
        <v>0.484734</v>
      </c>
    </row>
    <row r="29576" spans="1:2" x14ac:dyDescent="0.25">
      <c r="A29576">
        <v>-122.38843799999999</v>
      </c>
      <c r="B29576">
        <v>0.42888100000000001</v>
      </c>
    </row>
    <row r="29577" spans="1:2" x14ac:dyDescent="0.25">
      <c r="A29577">
        <v>-148.82500200000001</v>
      </c>
      <c r="B29577">
        <v>0.44678299999999999</v>
      </c>
    </row>
    <row r="29578" spans="1:2" x14ac:dyDescent="0.25">
      <c r="A29578">
        <v>-212.770669</v>
      </c>
      <c r="B29578">
        <v>0.44448300000000002</v>
      </c>
    </row>
    <row r="29579" spans="1:2" x14ac:dyDescent="0.25">
      <c r="A29579">
        <v>-29.712624000000002</v>
      </c>
      <c r="B29579">
        <v>0.47824800000000001</v>
      </c>
    </row>
    <row r="29580" spans="1:2" x14ac:dyDescent="0.25">
      <c r="A29580">
        <v>-59.439571000000001</v>
      </c>
      <c r="B29580">
        <v>0.46766000000000002</v>
      </c>
    </row>
    <row r="29581" spans="1:2" x14ac:dyDescent="0.25">
      <c r="A29581">
        <v>-68.833557999999996</v>
      </c>
      <c r="B29581">
        <v>0.48782700000000001</v>
      </c>
    </row>
    <row r="29582" spans="1:2" x14ac:dyDescent="0.25">
      <c r="A29582">
        <v>-128.910157</v>
      </c>
      <c r="B29582">
        <v>0.44703199999999998</v>
      </c>
    </row>
    <row r="29583" spans="1:2" x14ac:dyDescent="0.25">
      <c r="A29583">
        <v>-134.733261</v>
      </c>
      <c r="B29583">
        <v>0.46442899999999998</v>
      </c>
    </row>
    <row r="29584" spans="1:2" x14ac:dyDescent="0.25">
      <c r="A29584">
        <v>21.451239000000001</v>
      </c>
      <c r="B29584">
        <v>0.46239200000000003</v>
      </c>
    </row>
    <row r="29585" spans="1:2" x14ac:dyDescent="0.25">
      <c r="A29585">
        <v>21.054295</v>
      </c>
      <c r="B29585">
        <v>0.45250699999999999</v>
      </c>
    </row>
    <row r="29586" spans="1:2" x14ac:dyDescent="0.25">
      <c r="A29586">
        <v>-18.174681</v>
      </c>
      <c r="B29586">
        <v>0.445241</v>
      </c>
    </row>
    <row r="29587" spans="1:2" x14ac:dyDescent="0.25">
      <c r="A29587">
        <v>4.9629120000000002</v>
      </c>
      <c r="B29587">
        <v>0.45064100000000001</v>
      </c>
    </row>
    <row r="29588" spans="1:2" x14ac:dyDescent="0.25">
      <c r="A29588">
        <v>-59.431738000000003</v>
      </c>
      <c r="B29588">
        <v>0.57558200000000004</v>
      </c>
    </row>
    <row r="29589" spans="1:2" x14ac:dyDescent="0.25">
      <c r="A29589">
        <v>4.0744670000000003</v>
      </c>
      <c r="B29589">
        <v>0.57376099999999997</v>
      </c>
    </row>
    <row r="29590" spans="1:2" x14ac:dyDescent="0.25">
      <c r="A29590">
        <v>-60.847383000000001</v>
      </c>
      <c r="B29590">
        <v>0.43555300000000002</v>
      </c>
    </row>
    <row r="29591" spans="1:2" x14ac:dyDescent="0.25">
      <c r="A29591">
        <v>-67.228129999999993</v>
      </c>
      <c r="B29591">
        <v>0.433809</v>
      </c>
    </row>
    <row r="29592" spans="1:2" x14ac:dyDescent="0.25">
      <c r="A29592">
        <v>-41.097859</v>
      </c>
      <c r="B29592">
        <v>0.425952</v>
      </c>
    </row>
    <row r="29593" spans="1:2" x14ac:dyDescent="0.25">
      <c r="A29593">
        <v>-20.980181999999999</v>
      </c>
      <c r="B29593">
        <v>0.43254300000000001</v>
      </c>
    </row>
    <row r="29594" spans="1:2" x14ac:dyDescent="0.25">
      <c r="A29594">
        <v>-39.482658999999998</v>
      </c>
      <c r="B29594">
        <v>0.51924899999999996</v>
      </c>
    </row>
    <row r="29595" spans="1:2" x14ac:dyDescent="0.25">
      <c r="A29595">
        <v>-43.660975000000001</v>
      </c>
      <c r="B29595">
        <v>0.55311299999999997</v>
      </c>
    </row>
    <row r="29596" spans="1:2" x14ac:dyDescent="0.25">
      <c r="A29596">
        <v>-9.8530149999999992</v>
      </c>
      <c r="B29596">
        <v>0.42685099999999998</v>
      </c>
    </row>
    <row r="29597" spans="1:2" x14ac:dyDescent="0.25">
      <c r="A29597">
        <v>-47.526248000000002</v>
      </c>
      <c r="B29597">
        <v>0.50731800000000005</v>
      </c>
    </row>
    <row r="29598" spans="1:2" x14ac:dyDescent="0.25">
      <c r="A29598">
        <v>-32.110004000000004</v>
      </c>
      <c r="B29598">
        <v>0.42781999999999998</v>
      </c>
    </row>
    <row r="29599" spans="1:2" x14ac:dyDescent="0.25">
      <c r="A29599">
        <v>-112.184573</v>
      </c>
      <c r="B29599">
        <v>0.457484</v>
      </c>
    </row>
    <row r="29600" spans="1:2" x14ac:dyDescent="0.25">
      <c r="A29600">
        <v>63.425980000000003</v>
      </c>
      <c r="B29600">
        <v>0.42710999999999999</v>
      </c>
    </row>
    <row r="29601" spans="1:2" x14ac:dyDescent="0.25">
      <c r="A29601">
        <v>-58.318320999999997</v>
      </c>
      <c r="B29601">
        <v>0.51905199999999996</v>
      </c>
    </row>
    <row r="29602" spans="1:2" x14ac:dyDescent="0.25">
      <c r="A29602">
        <v>20.359442000000001</v>
      </c>
      <c r="B29602">
        <v>0.42513499999999999</v>
      </c>
    </row>
    <row r="29603" spans="1:2" x14ac:dyDescent="0.25">
      <c r="A29603">
        <v>-124.345258</v>
      </c>
      <c r="B29603">
        <v>0.48710199999999998</v>
      </c>
    </row>
    <row r="29604" spans="1:2" x14ac:dyDescent="0.25">
      <c r="A29604">
        <v>28.501228000000001</v>
      </c>
      <c r="B29604">
        <v>0.420817</v>
      </c>
    </row>
    <row r="29605" spans="1:2" x14ac:dyDescent="0.25">
      <c r="A29605">
        <v>-46.840085999999999</v>
      </c>
      <c r="B29605">
        <v>0.516876</v>
      </c>
    </row>
    <row r="29606" spans="1:2" x14ac:dyDescent="0.25">
      <c r="A29606">
        <v>-20.273979000000001</v>
      </c>
      <c r="B29606">
        <v>0.44370999999999999</v>
      </c>
    </row>
    <row r="29607" spans="1:2" x14ac:dyDescent="0.25">
      <c r="A29607">
        <v>71.762809000000004</v>
      </c>
      <c r="B29607">
        <v>0.431311</v>
      </c>
    </row>
    <row r="29608" spans="1:2" x14ac:dyDescent="0.25">
      <c r="A29608">
        <v>-21.088868999999999</v>
      </c>
      <c r="B29608">
        <v>0.42371500000000001</v>
      </c>
    </row>
    <row r="29609" spans="1:2" x14ac:dyDescent="0.25">
      <c r="A29609">
        <v>-90.099727000000001</v>
      </c>
      <c r="B29609">
        <v>0.43053000000000002</v>
      </c>
    </row>
    <row r="29610" spans="1:2" x14ac:dyDescent="0.25">
      <c r="A29610">
        <v>-60.805103000000003</v>
      </c>
      <c r="B29610">
        <v>0.42633199999999999</v>
      </c>
    </row>
    <row r="29611" spans="1:2" x14ac:dyDescent="0.25">
      <c r="A29611">
        <v>54.004266999999999</v>
      </c>
      <c r="B29611">
        <v>0.42606500000000003</v>
      </c>
    </row>
    <row r="29612" spans="1:2" x14ac:dyDescent="0.25">
      <c r="A29612">
        <v>-4.9998670000000001</v>
      </c>
      <c r="B29612">
        <v>0.42779899999999998</v>
      </c>
    </row>
    <row r="29613" spans="1:2" x14ac:dyDescent="0.25">
      <c r="A29613">
        <v>47.069833000000003</v>
      </c>
      <c r="B29613">
        <v>0.43330400000000002</v>
      </c>
    </row>
    <row r="29614" spans="1:2" x14ac:dyDescent="0.25">
      <c r="A29614">
        <v>37.377524000000001</v>
      </c>
      <c r="B29614">
        <v>0.42519699999999999</v>
      </c>
    </row>
    <row r="29615" spans="1:2" x14ac:dyDescent="0.25">
      <c r="A29615">
        <v>-77.045242999999999</v>
      </c>
      <c r="B29615">
        <v>0.48213</v>
      </c>
    </row>
    <row r="29616" spans="1:2" x14ac:dyDescent="0.25">
      <c r="A29616">
        <v>-78.985243999999994</v>
      </c>
      <c r="B29616">
        <v>0.43446600000000002</v>
      </c>
    </row>
    <row r="29617" spans="1:2" x14ac:dyDescent="0.25">
      <c r="A29617">
        <v>-21.912129</v>
      </c>
      <c r="B29617">
        <v>0.492087</v>
      </c>
    </row>
    <row r="29618" spans="1:2" x14ac:dyDescent="0.25">
      <c r="A29618">
        <v>-10.346147999999999</v>
      </c>
      <c r="B29618">
        <v>0.43462299999999998</v>
      </c>
    </row>
    <row r="29619" spans="1:2" x14ac:dyDescent="0.25">
      <c r="A29619">
        <v>-54.241574999999997</v>
      </c>
      <c r="B29619">
        <v>0.549153</v>
      </c>
    </row>
    <row r="29620" spans="1:2" x14ac:dyDescent="0.25">
      <c r="A29620">
        <v>-16.417252999999999</v>
      </c>
      <c r="B29620">
        <v>0.44450099999999998</v>
      </c>
    </row>
    <row r="29621" spans="1:2" x14ac:dyDescent="0.25">
      <c r="A29621">
        <v>-17.063517999999998</v>
      </c>
      <c r="B29621">
        <v>0.575098</v>
      </c>
    </row>
    <row r="29622" spans="1:2" x14ac:dyDescent="0.25">
      <c r="A29622">
        <v>-91.237599000000003</v>
      </c>
      <c r="B29622">
        <v>0.45253300000000002</v>
      </c>
    </row>
    <row r="29623" spans="1:2" x14ac:dyDescent="0.25">
      <c r="A29623">
        <v>-116.724823</v>
      </c>
      <c r="B29623">
        <v>0.47070499999999998</v>
      </c>
    </row>
    <row r="29624" spans="1:2" x14ac:dyDescent="0.25">
      <c r="A29624">
        <v>-43.556272</v>
      </c>
      <c r="B29624">
        <v>0.45962799999999998</v>
      </c>
    </row>
    <row r="29625" spans="1:2" x14ac:dyDescent="0.25">
      <c r="A29625">
        <v>-153.695356</v>
      </c>
      <c r="B29625">
        <v>0.43558999999999998</v>
      </c>
    </row>
    <row r="29626" spans="1:2" x14ac:dyDescent="0.25">
      <c r="A29626">
        <v>-28.734269000000001</v>
      </c>
      <c r="B29626">
        <v>0.45527499999999999</v>
      </c>
    </row>
    <row r="29627" spans="1:2" x14ac:dyDescent="0.25">
      <c r="A29627">
        <v>-13.642965</v>
      </c>
      <c r="B29627">
        <v>0.44213400000000003</v>
      </c>
    </row>
    <row r="29628" spans="1:2" x14ac:dyDescent="0.25">
      <c r="A29628">
        <v>19.321604000000001</v>
      </c>
      <c r="B29628">
        <v>0.50866199999999995</v>
      </c>
    </row>
    <row r="29629" spans="1:2" x14ac:dyDescent="0.25">
      <c r="A29629">
        <v>-12.020194999999999</v>
      </c>
      <c r="B29629">
        <v>0.43010599999999999</v>
      </c>
    </row>
    <row r="29630" spans="1:2" x14ac:dyDescent="0.25">
      <c r="A29630">
        <v>-9.2464530000000007</v>
      </c>
      <c r="B29630">
        <v>0.43913000000000002</v>
      </c>
    </row>
    <row r="29631" spans="1:2" x14ac:dyDescent="0.25">
      <c r="A29631">
        <v>-38.453758000000001</v>
      </c>
      <c r="B29631">
        <v>0.51707499999999995</v>
      </c>
    </row>
    <row r="29632" spans="1:2" x14ac:dyDescent="0.25">
      <c r="A29632">
        <v>11.749324</v>
      </c>
      <c r="B29632">
        <v>0.432286</v>
      </c>
    </row>
    <row r="29633" spans="1:2" x14ac:dyDescent="0.25">
      <c r="A29633">
        <v>23.325319</v>
      </c>
      <c r="B29633">
        <v>0.43140200000000001</v>
      </c>
    </row>
    <row r="29634" spans="1:2" x14ac:dyDescent="0.25">
      <c r="A29634">
        <v>84.914000999999999</v>
      </c>
      <c r="B29634">
        <v>0.45590799999999998</v>
      </c>
    </row>
    <row r="29635" spans="1:2" x14ac:dyDescent="0.25">
      <c r="A29635">
        <v>7.1859529999999996</v>
      </c>
      <c r="B29635">
        <v>0.42316199999999998</v>
      </c>
    </row>
    <row r="29636" spans="1:2" x14ac:dyDescent="0.25">
      <c r="A29636">
        <v>-4.6181200000000002</v>
      </c>
      <c r="B29636">
        <v>0.46926200000000001</v>
      </c>
    </row>
    <row r="29637" spans="1:2" x14ac:dyDescent="0.25">
      <c r="A29637">
        <v>-68.123694</v>
      </c>
      <c r="B29637">
        <v>0.46140100000000001</v>
      </c>
    </row>
    <row r="29638" spans="1:2" x14ac:dyDescent="0.25">
      <c r="A29638">
        <v>-79.371381</v>
      </c>
      <c r="B29638">
        <v>0.46540900000000002</v>
      </c>
    </row>
    <row r="29639" spans="1:2" x14ac:dyDescent="0.25">
      <c r="A29639">
        <v>-16.397683000000001</v>
      </c>
      <c r="B29639">
        <v>0.44206699999999999</v>
      </c>
    </row>
    <row r="29640" spans="1:2" x14ac:dyDescent="0.25">
      <c r="A29640">
        <v>-47.592638999999998</v>
      </c>
      <c r="B29640">
        <v>0.52123699999999995</v>
      </c>
    </row>
    <row r="29641" spans="1:2" x14ac:dyDescent="0.25">
      <c r="A29641">
        <v>-80.448598000000004</v>
      </c>
      <c r="B29641">
        <v>0.43939800000000001</v>
      </c>
    </row>
    <row r="29642" spans="1:2" x14ac:dyDescent="0.25">
      <c r="A29642">
        <v>-94.963566999999998</v>
      </c>
      <c r="B29642">
        <v>0.52415</v>
      </c>
    </row>
    <row r="29643" spans="1:2" x14ac:dyDescent="0.25">
      <c r="A29643">
        <v>-96.904346000000004</v>
      </c>
      <c r="B29643">
        <v>0.44196299999999999</v>
      </c>
    </row>
    <row r="29644" spans="1:2" x14ac:dyDescent="0.25">
      <c r="A29644">
        <v>-61.637307999999997</v>
      </c>
      <c r="B29644">
        <v>0.455897</v>
      </c>
    </row>
    <row r="29645" spans="1:2" x14ac:dyDescent="0.25">
      <c r="A29645">
        <v>-116.91365</v>
      </c>
      <c r="B29645">
        <v>0.50008300000000006</v>
      </c>
    </row>
    <row r="29646" spans="1:2" x14ac:dyDescent="0.25">
      <c r="A29646">
        <v>-122.834521</v>
      </c>
      <c r="B29646">
        <v>0.47319499999999998</v>
      </c>
    </row>
    <row r="29647" spans="1:2" x14ac:dyDescent="0.25">
      <c r="A29647">
        <v>-11.643286</v>
      </c>
      <c r="B29647">
        <v>0.46322400000000002</v>
      </c>
    </row>
    <row r="29648" spans="1:2" x14ac:dyDescent="0.25">
      <c r="A29648">
        <v>-46.838697000000003</v>
      </c>
      <c r="B29648">
        <v>0.52827999999999997</v>
      </c>
    </row>
    <row r="29649" spans="1:2" x14ac:dyDescent="0.25">
      <c r="A29649">
        <v>-64.014852000000005</v>
      </c>
      <c r="B29649">
        <v>0.48636499999999999</v>
      </c>
    </row>
    <row r="29650" spans="1:2" x14ac:dyDescent="0.25">
      <c r="A29650">
        <v>-138.53547399999999</v>
      </c>
      <c r="B29650">
        <v>0.47498499999999999</v>
      </c>
    </row>
    <row r="29651" spans="1:2" x14ac:dyDescent="0.25">
      <c r="A29651">
        <v>-16.870470999999998</v>
      </c>
      <c r="B29651">
        <v>0.55445800000000001</v>
      </c>
    </row>
    <row r="29652" spans="1:2" x14ac:dyDescent="0.25">
      <c r="A29652">
        <v>-60.854356000000003</v>
      </c>
      <c r="B29652">
        <v>0.47010099999999999</v>
      </c>
    </row>
    <row r="29653" spans="1:2" x14ac:dyDescent="0.25">
      <c r="A29653">
        <v>-166.70402100000001</v>
      </c>
      <c r="B29653">
        <v>0.44308700000000001</v>
      </c>
    </row>
    <row r="29654" spans="1:2" x14ac:dyDescent="0.25">
      <c r="A29654">
        <v>-84.703145000000006</v>
      </c>
      <c r="B29654">
        <v>0.44891199999999998</v>
      </c>
    </row>
    <row r="29655" spans="1:2" x14ac:dyDescent="0.25">
      <c r="A29655">
        <v>-151.804564</v>
      </c>
      <c r="B29655">
        <v>0.434307</v>
      </c>
    </row>
    <row r="29656" spans="1:2" x14ac:dyDescent="0.25">
      <c r="A29656">
        <v>-186.934156</v>
      </c>
      <c r="B29656">
        <v>0.45941599999999999</v>
      </c>
    </row>
    <row r="29657" spans="1:2" x14ac:dyDescent="0.25">
      <c r="A29657">
        <v>-27.434106</v>
      </c>
      <c r="B29657">
        <v>0.50761900000000004</v>
      </c>
    </row>
    <row r="29658" spans="1:2" x14ac:dyDescent="0.25">
      <c r="A29658">
        <v>-22.814633000000001</v>
      </c>
      <c r="B29658">
        <v>0.42891899999999999</v>
      </c>
    </row>
    <row r="29659" spans="1:2" x14ac:dyDescent="0.25">
      <c r="A29659">
        <v>30.918035</v>
      </c>
      <c r="B29659">
        <v>0.46499800000000002</v>
      </c>
    </row>
    <row r="29660" spans="1:2" x14ac:dyDescent="0.25">
      <c r="A29660">
        <v>66.636454000000001</v>
      </c>
      <c r="B29660">
        <v>0.44217600000000001</v>
      </c>
    </row>
    <row r="29661" spans="1:2" x14ac:dyDescent="0.25">
      <c r="A29661">
        <v>-131.78985800000001</v>
      </c>
      <c r="B29661">
        <v>0.46403800000000001</v>
      </c>
    </row>
    <row r="29662" spans="1:2" x14ac:dyDescent="0.25">
      <c r="A29662">
        <v>44.287765</v>
      </c>
      <c r="B29662">
        <v>0.48016599999999998</v>
      </c>
    </row>
    <row r="29663" spans="1:2" x14ac:dyDescent="0.25">
      <c r="A29663">
        <v>35.063316</v>
      </c>
      <c r="B29663">
        <v>0.43884499999999999</v>
      </c>
    </row>
    <row r="29664" spans="1:2" x14ac:dyDescent="0.25">
      <c r="A29664">
        <v>-4.9597129999999998</v>
      </c>
      <c r="B29664">
        <v>0.43770500000000001</v>
      </c>
    </row>
    <row r="29665" spans="1:2" x14ac:dyDescent="0.25">
      <c r="A29665">
        <v>141.33154099999999</v>
      </c>
      <c r="B29665">
        <v>0.55416399999999999</v>
      </c>
    </row>
    <row r="29666" spans="1:2" x14ac:dyDescent="0.25">
      <c r="A29666">
        <v>57.308512999999998</v>
      </c>
      <c r="B29666">
        <v>0.47764800000000002</v>
      </c>
    </row>
    <row r="29667" spans="1:2" x14ac:dyDescent="0.25">
      <c r="A29667">
        <v>35.548025000000003</v>
      </c>
      <c r="B29667">
        <v>0.52766100000000005</v>
      </c>
    </row>
    <row r="29668" spans="1:2" x14ac:dyDescent="0.25">
      <c r="A29668">
        <v>-29.752199999999998</v>
      </c>
      <c r="B29668">
        <v>0.42498000000000002</v>
      </c>
    </row>
    <row r="29669" spans="1:2" x14ac:dyDescent="0.25">
      <c r="A29669">
        <v>62.849193</v>
      </c>
      <c r="B29669">
        <v>0.435921</v>
      </c>
    </row>
    <row r="29670" spans="1:2" x14ac:dyDescent="0.25">
      <c r="A29670">
        <v>-35.980651000000002</v>
      </c>
      <c r="B29670">
        <v>0.525092</v>
      </c>
    </row>
    <row r="29671" spans="1:2" x14ac:dyDescent="0.25">
      <c r="A29671">
        <v>5.9412190000000002</v>
      </c>
      <c r="B29671">
        <v>0.52212899999999995</v>
      </c>
    </row>
    <row r="29672" spans="1:2" x14ac:dyDescent="0.25">
      <c r="A29672">
        <v>-83.243438999999995</v>
      </c>
      <c r="B29672">
        <v>0.57558299999999996</v>
      </c>
    </row>
    <row r="29673" spans="1:2" x14ac:dyDescent="0.25">
      <c r="A29673">
        <v>8.6176279999999998</v>
      </c>
      <c r="B29673">
        <v>0.42707600000000001</v>
      </c>
    </row>
    <row r="29674" spans="1:2" x14ac:dyDescent="0.25">
      <c r="A29674">
        <v>39.522872999999997</v>
      </c>
      <c r="B29674">
        <v>0.42701699999999998</v>
      </c>
    </row>
    <row r="29675" spans="1:2" x14ac:dyDescent="0.25">
      <c r="A29675">
        <v>7.9021460000000001</v>
      </c>
      <c r="B29675">
        <v>0.426203</v>
      </c>
    </row>
    <row r="29676" spans="1:2" x14ac:dyDescent="0.25">
      <c r="A29676">
        <v>51.50609</v>
      </c>
      <c r="B29676">
        <v>0.43342199999999997</v>
      </c>
    </row>
    <row r="29677" spans="1:2" x14ac:dyDescent="0.25">
      <c r="A29677">
        <v>-19.397143</v>
      </c>
      <c r="B29677">
        <v>0.42715900000000001</v>
      </c>
    </row>
    <row r="29678" spans="1:2" x14ac:dyDescent="0.25">
      <c r="A29678">
        <v>47.966366000000001</v>
      </c>
      <c r="B29678">
        <v>0.43202000000000002</v>
      </c>
    </row>
    <row r="29679" spans="1:2" x14ac:dyDescent="0.25">
      <c r="A29679">
        <v>27.145517999999999</v>
      </c>
      <c r="B29679">
        <v>0.444739</v>
      </c>
    </row>
    <row r="29680" spans="1:2" x14ac:dyDescent="0.25">
      <c r="A29680">
        <v>-6.090903</v>
      </c>
      <c r="B29680">
        <v>0.57862400000000003</v>
      </c>
    </row>
    <row r="29681" spans="1:2" x14ac:dyDescent="0.25">
      <c r="A29681">
        <v>8.0084440000000008</v>
      </c>
      <c r="B29681">
        <v>0.45821699999999999</v>
      </c>
    </row>
    <row r="29682" spans="1:2" x14ac:dyDescent="0.25">
      <c r="A29682">
        <v>40.511859000000001</v>
      </c>
      <c r="B29682">
        <v>0.44232100000000002</v>
      </c>
    </row>
    <row r="29683" spans="1:2" x14ac:dyDescent="0.25">
      <c r="A29683">
        <v>-43.029418</v>
      </c>
      <c r="B29683">
        <v>0.46488099999999999</v>
      </c>
    </row>
    <row r="29684" spans="1:2" x14ac:dyDescent="0.25">
      <c r="A29684">
        <v>-133.96276</v>
      </c>
      <c r="B29684">
        <v>0.44151499999999999</v>
      </c>
    </row>
    <row r="29685" spans="1:2" x14ac:dyDescent="0.25">
      <c r="A29685">
        <v>-62.400336000000003</v>
      </c>
      <c r="B29685">
        <v>0.46875699999999998</v>
      </c>
    </row>
    <row r="29686" spans="1:2" x14ac:dyDescent="0.25">
      <c r="A29686">
        <v>-22.962281000000001</v>
      </c>
      <c r="B29686">
        <v>0.46818599999999999</v>
      </c>
    </row>
    <row r="29687" spans="1:2" x14ac:dyDescent="0.25">
      <c r="A29687">
        <v>-99.464409000000003</v>
      </c>
      <c r="B29687">
        <v>0.46016499999999999</v>
      </c>
    </row>
    <row r="29688" spans="1:2" x14ac:dyDescent="0.25">
      <c r="A29688">
        <v>-28.991698</v>
      </c>
      <c r="B29688">
        <v>0.54606200000000005</v>
      </c>
    </row>
    <row r="29689" spans="1:2" x14ac:dyDescent="0.25">
      <c r="A29689">
        <v>-14.011846</v>
      </c>
      <c r="B29689">
        <v>0.44742599999999999</v>
      </c>
    </row>
    <row r="29690" spans="1:2" x14ac:dyDescent="0.25">
      <c r="A29690">
        <v>-8.937754</v>
      </c>
      <c r="B29690">
        <v>0.44191900000000001</v>
      </c>
    </row>
    <row r="29691" spans="1:2" x14ac:dyDescent="0.25">
      <c r="A29691">
        <v>-83.865453000000002</v>
      </c>
      <c r="B29691">
        <v>0.52385899999999996</v>
      </c>
    </row>
    <row r="29692" spans="1:2" x14ac:dyDescent="0.25">
      <c r="A29692">
        <v>-5.1977599999999997</v>
      </c>
      <c r="B29692">
        <v>0.54085499999999997</v>
      </c>
    </row>
    <row r="29693" spans="1:2" x14ac:dyDescent="0.25">
      <c r="A29693">
        <v>-22.041385999999999</v>
      </c>
      <c r="B29693">
        <v>0.56047000000000002</v>
      </c>
    </row>
    <row r="29694" spans="1:2" x14ac:dyDescent="0.25">
      <c r="A29694">
        <v>-33.754297999999999</v>
      </c>
      <c r="B29694">
        <v>0.51183500000000004</v>
      </c>
    </row>
    <row r="29695" spans="1:2" x14ac:dyDescent="0.25">
      <c r="A29695">
        <v>30.771433999999999</v>
      </c>
      <c r="B29695">
        <v>0.428508</v>
      </c>
    </row>
    <row r="29696" spans="1:2" x14ac:dyDescent="0.25">
      <c r="A29696">
        <v>25.389609</v>
      </c>
      <c r="B29696">
        <v>0.44323699999999999</v>
      </c>
    </row>
    <row r="29697" spans="1:2" x14ac:dyDescent="0.25">
      <c r="A29697">
        <v>11.315239</v>
      </c>
      <c r="B29697">
        <v>0.43119099999999999</v>
      </c>
    </row>
    <row r="29698" spans="1:2" x14ac:dyDescent="0.25">
      <c r="A29698">
        <v>-0.32627299999999998</v>
      </c>
      <c r="B29698">
        <v>0.42705500000000002</v>
      </c>
    </row>
    <row r="29699" spans="1:2" x14ac:dyDescent="0.25">
      <c r="A29699">
        <v>50.103178</v>
      </c>
      <c r="B29699">
        <v>0.43873800000000002</v>
      </c>
    </row>
    <row r="29700" spans="1:2" x14ac:dyDescent="0.25">
      <c r="A29700">
        <v>9.1289940000000005</v>
      </c>
      <c r="B29700">
        <v>0.43634299999999998</v>
      </c>
    </row>
    <row r="29701" spans="1:2" x14ac:dyDescent="0.25">
      <c r="A29701">
        <v>0.31956299999999999</v>
      </c>
      <c r="B29701">
        <v>0.43746000000000002</v>
      </c>
    </row>
    <row r="29702" spans="1:2" x14ac:dyDescent="0.25">
      <c r="A29702">
        <v>-54.049276999999996</v>
      </c>
      <c r="B29702">
        <v>0.42899100000000001</v>
      </c>
    </row>
    <row r="29703" spans="1:2" x14ac:dyDescent="0.25">
      <c r="A29703">
        <v>-23.841360999999999</v>
      </c>
      <c r="B29703">
        <v>0.43369600000000003</v>
      </c>
    </row>
    <row r="29704" spans="1:2" x14ac:dyDescent="0.25">
      <c r="A29704">
        <v>-110.905126</v>
      </c>
      <c r="B29704">
        <v>0.486286</v>
      </c>
    </row>
    <row r="29705" spans="1:2" x14ac:dyDescent="0.25">
      <c r="A29705">
        <v>-20.06795</v>
      </c>
      <c r="B29705">
        <v>0.45447199999999999</v>
      </c>
    </row>
    <row r="29706" spans="1:2" x14ac:dyDescent="0.25">
      <c r="A29706">
        <v>-60.572598999999997</v>
      </c>
      <c r="B29706">
        <v>0.46629100000000001</v>
      </c>
    </row>
    <row r="29707" spans="1:2" x14ac:dyDescent="0.25">
      <c r="A29707">
        <v>-10.943986000000001</v>
      </c>
      <c r="B29707">
        <v>0.514297</v>
      </c>
    </row>
    <row r="29708" spans="1:2" x14ac:dyDescent="0.25">
      <c r="A29708">
        <v>-52.113553000000003</v>
      </c>
      <c r="B29708">
        <v>0.51311600000000002</v>
      </c>
    </row>
    <row r="29709" spans="1:2" x14ac:dyDescent="0.25">
      <c r="A29709">
        <v>-103.792258</v>
      </c>
      <c r="B29709">
        <v>0.45279700000000001</v>
      </c>
    </row>
    <row r="29710" spans="1:2" x14ac:dyDescent="0.25">
      <c r="A29710">
        <v>-149.209733</v>
      </c>
      <c r="B29710">
        <v>0.56198099999999995</v>
      </c>
    </row>
    <row r="29711" spans="1:2" x14ac:dyDescent="0.25">
      <c r="A29711">
        <v>-74.535456999999994</v>
      </c>
      <c r="B29711">
        <v>0.54463899999999998</v>
      </c>
    </row>
    <row r="29712" spans="1:2" x14ac:dyDescent="0.25">
      <c r="A29712">
        <v>-97.183824999999999</v>
      </c>
      <c r="B29712">
        <v>0.49421100000000001</v>
      </c>
    </row>
    <row r="29713" spans="1:2" x14ac:dyDescent="0.25">
      <c r="A29713">
        <v>-210.57003900000001</v>
      </c>
      <c r="B29713">
        <v>0.48665000000000003</v>
      </c>
    </row>
    <row r="29714" spans="1:2" x14ac:dyDescent="0.25">
      <c r="A29714">
        <v>-33.871183000000002</v>
      </c>
      <c r="B29714">
        <v>0.45743099999999998</v>
      </c>
    </row>
    <row r="29715" spans="1:2" x14ac:dyDescent="0.25">
      <c r="A29715">
        <v>-136.86211</v>
      </c>
      <c r="B29715">
        <v>0.45822800000000002</v>
      </c>
    </row>
    <row r="29716" spans="1:2" x14ac:dyDescent="0.25">
      <c r="A29716">
        <v>-69.275649000000001</v>
      </c>
      <c r="B29716">
        <v>0.45313999999999999</v>
      </c>
    </row>
    <row r="29717" spans="1:2" x14ac:dyDescent="0.25">
      <c r="A29717">
        <v>47.994256</v>
      </c>
      <c r="B29717">
        <v>0.56448699999999996</v>
      </c>
    </row>
    <row r="29718" spans="1:2" x14ac:dyDescent="0.25">
      <c r="A29718">
        <v>-19.213920000000002</v>
      </c>
      <c r="B29718">
        <v>0.45488200000000001</v>
      </c>
    </row>
    <row r="29719" spans="1:2" x14ac:dyDescent="0.25">
      <c r="A29719">
        <v>26.189571000000001</v>
      </c>
      <c r="B29719">
        <v>0.45071899999999998</v>
      </c>
    </row>
    <row r="29720" spans="1:2" x14ac:dyDescent="0.25">
      <c r="A29720">
        <v>-182.32056900000001</v>
      </c>
      <c r="B29720">
        <v>0.44020100000000001</v>
      </c>
    </row>
    <row r="29721" spans="1:2" x14ac:dyDescent="0.25">
      <c r="A29721">
        <v>-76.605498999999995</v>
      </c>
      <c r="B29721">
        <v>0.48737399999999997</v>
      </c>
    </row>
    <row r="29722" spans="1:2" x14ac:dyDescent="0.25">
      <c r="A29722">
        <v>-13.366892</v>
      </c>
      <c r="B29722">
        <v>0.439249</v>
      </c>
    </row>
    <row r="29723" spans="1:2" x14ac:dyDescent="0.25">
      <c r="A29723">
        <v>-7.8940890000000001</v>
      </c>
      <c r="B29723">
        <v>0.44765199999999999</v>
      </c>
    </row>
    <row r="29724" spans="1:2" x14ac:dyDescent="0.25">
      <c r="A29724">
        <v>-73.011566999999999</v>
      </c>
      <c r="B29724">
        <v>0.44373800000000002</v>
      </c>
    </row>
    <row r="29725" spans="1:2" x14ac:dyDescent="0.25">
      <c r="A29725">
        <v>-73.746930000000006</v>
      </c>
      <c r="B29725">
        <v>0.44381999999999999</v>
      </c>
    </row>
    <row r="29726" spans="1:2" x14ac:dyDescent="0.25">
      <c r="A29726">
        <v>-88.417437000000007</v>
      </c>
      <c r="B29726">
        <v>0.44550800000000002</v>
      </c>
    </row>
    <row r="29727" spans="1:2" x14ac:dyDescent="0.25">
      <c r="A29727">
        <v>-21.910229000000001</v>
      </c>
      <c r="B29727">
        <v>0.52418100000000001</v>
      </c>
    </row>
    <row r="29728" spans="1:2" x14ac:dyDescent="0.25">
      <c r="A29728">
        <v>-48.727806999999999</v>
      </c>
      <c r="B29728">
        <v>0.463561</v>
      </c>
    </row>
    <row r="29729" spans="1:2" x14ac:dyDescent="0.25">
      <c r="A29729">
        <v>-100.644035</v>
      </c>
      <c r="B29729">
        <v>0.52189399999999997</v>
      </c>
    </row>
    <row r="29730" spans="1:2" x14ac:dyDescent="0.25">
      <c r="A29730">
        <v>-121.71006800000001</v>
      </c>
      <c r="B29730">
        <v>0.49460900000000002</v>
      </c>
    </row>
    <row r="29731" spans="1:2" x14ac:dyDescent="0.25">
      <c r="A29731">
        <v>-63.239998999999997</v>
      </c>
      <c r="B29731">
        <v>0.45841100000000001</v>
      </c>
    </row>
    <row r="29732" spans="1:2" x14ac:dyDescent="0.25">
      <c r="A29732">
        <v>-25.743857999999999</v>
      </c>
      <c r="B29732">
        <v>0.45434099999999999</v>
      </c>
    </row>
    <row r="29733" spans="1:2" x14ac:dyDescent="0.25">
      <c r="A29733">
        <v>-129.689796</v>
      </c>
      <c r="B29733">
        <v>0.46025500000000003</v>
      </c>
    </row>
    <row r="29734" spans="1:2" x14ac:dyDescent="0.25">
      <c r="A29734">
        <v>-17.328901999999999</v>
      </c>
      <c r="B29734">
        <v>0.45281399999999999</v>
      </c>
    </row>
    <row r="29735" spans="1:2" x14ac:dyDescent="0.25">
      <c r="A29735">
        <v>-99.365476999999998</v>
      </c>
      <c r="B29735">
        <v>0.44847100000000001</v>
      </c>
    </row>
    <row r="29736" spans="1:2" x14ac:dyDescent="0.25">
      <c r="A29736">
        <v>-67.232090999999997</v>
      </c>
      <c r="B29736">
        <v>0.52123600000000003</v>
      </c>
    </row>
    <row r="29737" spans="1:2" x14ac:dyDescent="0.25">
      <c r="A29737">
        <v>-80.859375</v>
      </c>
      <c r="B29737">
        <v>0.47024899999999997</v>
      </c>
    </row>
    <row r="29738" spans="1:2" x14ac:dyDescent="0.25">
      <c r="A29738">
        <v>-103.781356</v>
      </c>
      <c r="B29738">
        <v>0.51133499999999998</v>
      </c>
    </row>
    <row r="29739" spans="1:2" x14ac:dyDescent="0.25">
      <c r="A29739">
        <v>-53.633015999999998</v>
      </c>
      <c r="B29739">
        <v>0.42585800000000001</v>
      </c>
    </row>
    <row r="29740" spans="1:2" x14ac:dyDescent="0.25">
      <c r="A29740">
        <v>28.955877000000001</v>
      </c>
      <c r="B29740">
        <v>0.52807899999999997</v>
      </c>
    </row>
    <row r="29741" spans="1:2" x14ac:dyDescent="0.25">
      <c r="A29741">
        <v>-53.460780999999997</v>
      </c>
      <c r="B29741">
        <v>0.457569</v>
      </c>
    </row>
    <row r="29742" spans="1:2" x14ac:dyDescent="0.25">
      <c r="A29742">
        <v>10.094839</v>
      </c>
      <c r="B29742">
        <v>0.42775600000000003</v>
      </c>
    </row>
    <row r="29743" spans="1:2" x14ac:dyDescent="0.25">
      <c r="A29743">
        <v>9.7711059999999996</v>
      </c>
      <c r="B29743">
        <v>0.46177000000000001</v>
      </c>
    </row>
    <row r="29744" spans="1:2" x14ac:dyDescent="0.25">
      <c r="A29744">
        <v>76.594759999999994</v>
      </c>
      <c r="B29744">
        <v>0.449131</v>
      </c>
    </row>
    <row r="29745" spans="1:2" x14ac:dyDescent="0.25">
      <c r="A29745">
        <v>12.284675</v>
      </c>
      <c r="B29745">
        <v>0.49607200000000001</v>
      </c>
    </row>
    <row r="29746" spans="1:2" x14ac:dyDescent="0.25">
      <c r="A29746">
        <v>-55.533465999999997</v>
      </c>
      <c r="B29746">
        <v>0.43603999999999998</v>
      </c>
    </row>
    <row r="29747" spans="1:2" x14ac:dyDescent="0.25">
      <c r="A29747">
        <v>44.175488000000001</v>
      </c>
      <c r="B29747">
        <v>0.51021499999999997</v>
      </c>
    </row>
    <row r="29748" spans="1:2" x14ac:dyDescent="0.25">
      <c r="A29748">
        <v>8.5563529999999997</v>
      </c>
      <c r="B29748">
        <v>0.45066600000000001</v>
      </c>
    </row>
    <row r="29749" spans="1:2" x14ac:dyDescent="0.25">
      <c r="A29749">
        <v>-94.047388999999995</v>
      </c>
      <c r="B29749">
        <v>0.46420299999999998</v>
      </c>
    </row>
    <row r="29750" spans="1:2" x14ac:dyDescent="0.25">
      <c r="A29750">
        <v>-118.15462599999999</v>
      </c>
      <c r="B29750">
        <v>0.47220899999999999</v>
      </c>
    </row>
    <row r="29751" spans="1:2" x14ac:dyDescent="0.25">
      <c r="A29751">
        <v>-159.84815499999999</v>
      </c>
      <c r="B29751">
        <v>0.43659599999999998</v>
      </c>
    </row>
    <row r="29752" spans="1:2" x14ac:dyDescent="0.25">
      <c r="A29752">
        <v>119.07455899999999</v>
      </c>
      <c r="B29752">
        <v>0.55342199999999997</v>
      </c>
    </row>
    <row r="29753" spans="1:2" x14ac:dyDescent="0.25">
      <c r="A29753">
        <v>6.4424340000000004</v>
      </c>
      <c r="B29753">
        <v>0.46148600000000001</v>
      </c>
    </row>
    <row r="29754" spans="1:2" x14ac:dyDescent="0.25">
      <c r="A29754">
        <v>-159.57283699999999</v>
      </c>
      <c r="B29754">
        <v>0.48462300000000003</v>
      </c>
    </row>
    <row r="29755" spans="1:2" x14ac:dyDescent="0.25">
      <c r="A29755">
        <v>140.060812</v>
      </c>
      <c r="B29755">
        <v>0.62134999999999996</v>
      </c>
    </row>
    <row r="29756" spans="1:2" x14ac:dyDescent="0.25">
      <c r="A29756">
        <v>-121.45715</v>
      </c>
      <c r="B29756">
        <v>0.44465700000000002</v>
      </c>
    </row>
    <row r="29757" spans="1:2" x14ac:dyDescent="0.25">
      <c r="A29757">
        <v>-50.711024999999999</v>
      </c>
      <c r="B29757">
        <v>0.478518</v>
      </c>
    </row>
    <row r="29758" spans="1:2" x14ac:dyDescent="0.25">
      <c r="A29758">
        <v>-157.06004799999999</v>
      </c>
      <c r="B29758">
        <v>0.47323199999999999</v>
      </c>
    </row>
    <row r="29759" spans="1:2" x14ac:dyDescent="0.25">
      <c r="A29759">
        <v>-273.19655999999998</v>
      </c>
      <c r="B29759">
        <v>0.50196200000000002</v>
      </c>
    </row>
    <row r="29760" spans="1:2" x14ac:dyDescent="0.25">
      <c r="A29760">
        <v>-23.646298999999999</v>
      </c>
      <c r="B29760">
        <v>0.51754199999999995</v>
      </c>
    </row>
    <row r="29761" spans="1:2" x14ac:dyDescent="0.25">
      <c r="A29761">
        <v>-27.887148</v>
      </c>
      <c r="B29761">
        <v>0.45611800000000002</v>
      </c>
    </row>
    <row r="29762" spans="1:2" x14ac:dyDescent="0.25">
      <c r="A29762">
        <v>-81.827511000000001</v>
      </c>
      <c r="B29762">
        <v>0.49710799999999999</v>
      </c>
    </row>
    <row r="29763" spans="1:2" x14ac:dyDescent="0.25">
      <c r="A29763">
        <v>-99.482741000000004</v>
      </c>
      <c r="B29763">
        <v>0.48228500000000002</v>
      </c>
    </row>
    <row r="29764" spans="1:2" x14ac:dyDescent="0.25">
      <c r="A29764">
        <v>-90.011645000000001</v>
      </c>
      <c r="B29764">
        <v>0.47293800000000003</v>
      </c>
    </row>
    <row r="29765" spans="1:2" x14ac:dyDescent="0.25">
      <c r="A29765">
        <v>-142.80171200000001</v>
      </c>
      <c r="B29765">
        <v>0.476524</v>
      </c>
    </row>
    <row r="29766" spans="1:2" x14ac:dyDescent="0.25">
      <c r="A29766">
        <v>-81.688929000000002</v>
      </c>
      <c r="B29766">
        <v>0.45837099999999997</v>
      </c>
    </row>
    <row r="29767" spans="1:2" x14ac:dyDescent="0.25">
      <c r="A29767">
        <v>-91.460632000000004</v>
      </c>
      <c r="B29767">
        <v>0.45696999999999999</v>
      </c>
    </row>
    <row r="29768" spans="1:2" x14ac:dyDescent="0.25">
      <c r="A29768">
        <v>-80.937837000000002</v>
      </c>
      <c r="B29768">
        <v>0.45527099999999998</v>
      </c>
    </row>
    <row r="29769" spans="1:2" x14ac:dyDescent="0.25">
      <c r="A29769">
        <v>-53.252766000000001</v>
      </c>
      <c r="B29769">
        <v>0.545902</v>
      </c>
    </row>
    <row r="29770" spans="1:2" x14ac:dyDescent="0.25">
      <c r="A29770">
        <v>-40.303792999999999</v>
      </c>
      <c r="B29770">
        <v>0.44650000000000001</v>
      </c>
    </row>
    <row r="29771" spans="1:2" x14ac:dyDescent="0.25">
      <c r="A29771">
        <v>-37.743408000000002</v>
      </c>
      <c r="B29771">
        <v>0.45039000000000001</v>
      </c>
    </row>
    <row r="29772" spans="1:2" x14ac:dyDescent="0.25">
      <c r="A29772">
        <v>-43.311134000000003</v>
      </c>
      <c r="B29772">
        <v>0.45994600000000002</v>
      </c>
    </row>
    <row r="29773" spans="1:2" x14ac:dyDescent="0.25">
      <c r="A29773">
        <v>56.518859999999997</v>
      </c>
      <c r="B29773">
        <v>0.44775199999999998</v>
      </c>
    </row>
    <row r="29774" spans="1:2" x14ac:dyDescent="0.25">
      <c r="A29774">
        <v>0.90991900000000003</v>
      </c>
      <c r="B29774">
        <v>0.43861600000000001</v>
      </c>
    </row>
    <row r="29775" spans="1:2" x14ac:dyDescent="0.25">
      <c r="A29775">
        <v>32.529643999999998</v>
      </c>
      <c r="B29775">
        <v>0.45696599999999998</v>
      </c>
    </row>
    <row r="29776" spans="1:2" x14ac:dyDescent="0.25">
      <c r="A29776">
        <v>-49.836607000000001</v>
      </c>
      <c r="B29776">
        <v>0.56137800000000004</v>
      </c>
    </row>
    <row r="29777" spans="1:2" x14ac:dyDescent="0.25">
      <c r="A29777">
        <v>-18.715999</v>
      </c>
      <c r="B29777">
        <v>0.45256400000000002</v>
      </c>
    </row>
    <row r="29778" spans="1:2" x14ac:dyDescent="0.25">
      <c r="A29778">
        <v>-35.583587000000001</v>
      </c>
      <c r="B29778">
        <v>0.44610499999999997</v>
      </c>
    </row>
    <row r="29779" spans="1:2" x14ac:dyDescent="0.25">
      <c r="A29779">
        <v>-32.238419</v>
      </c>
      <c r="B29779">
        <v>0.44350000000000001</v>
      </c>
    </row>
    <row r="29780" spans="1:2" x14ac:dyDescent="0.25">
      <c r="A29780">
        <v>-28.198381000000001</v>
      </c>
      <c r="B29780">
        <v>0.45804899999999998</v>
      </c>
    </row>
    <row r="29781" spans="1:2" x14ac:dyDescent="0.25">
      <c r="A29781">
        <v>-37.302197</v>
      </c>
      <c r="B29781">
        <v>0.46685300000000002</v>
      </c>
    </row>
    <row r="29782" spans="1:2" x14ac:dyDescent="0.25">
      <c r="A29782">
        <v>-56.756374000000001</v>
      </c>
      <c r="B29782">
        <v>0.44576500000000002</v>
      </c>
    </row>
    <row r="29783" spans="1:2" x14ac:dyDescent="0.25">
      <c r="A29783">
        <v>-101.42824</v>
      </c>
      <c r="B29783">
        <v>0.45958100000000002</v>
      </c>
    </row>
    <row r="29784" spans="1:2" x14ac:dyDescent="0.25">
      <c r="A29784">
        <v>-29.320582000000002</v>
      </c>
      <c r="B29784">
        <v>0.470248</v>
      </c>
    </row>
    <row r="29785" spans="1:2" x14ac:dyDescent="0.25">
      <c r="A29785">
        <v>-30.308731000000002</v>
      </c>
      <c r="B29785">
        <v>0.44423200000000002</v>
      </c>
    </row>
    <row r="29786" spans="1:2" x14ac:dyDescent="0.25">
      <c r="A29786">
        <v>-6.7489299999999997</v>
      </c>
      <c r="B29786">
        <v>0.444272</v>
      </c>
    </row>
    <row r="29787" spans="1:2" x14ac:dyDescent="0.25">
      <c r="A29787">
        <v>-90.875501</v>
      </c>
      <c r="B29787">
        <v>0.43736900000000001</v>
      </c>
    </row>
    <row r="29788" spans="1:2" x14ac:dyDescent="0.25">
      <c r="A29788">
        <v>-29.892462999999999</v>
      </c>
      <c r="B29788">
        <v>0.44279800000000002</v>
      </c>
    </row>
    <row r="29789" spans="1:2" x14ac:dyDescent="0.25">
      <c r="A29789">
        <v>-73.685333999999997</v>
      </c>
      <c r="B29789">
        <v>0.53595099999999996</v>
      </c>
    </row>
    <row r="29790" spans="1:2" x14ac:dyDescent="0.25">
      <c r="A29790">
        <v>-6.8937290000000004</v>
      </c>
      <c r="B29790">
        <v>0.44487399999999999</v>
      </c>
    </row>
    <row r="29791" spans="1:2" x14ac:dyDescent="0.25">
      <c r="A29791">
        <v>-134.712885</v>
      </c>
      <c r="B29791">
        <v>0.441909</v>
      </c>
    </row>
    <row r="29792" spans="1:2" x14ac:dyDescent="0.25">
      <c r="A29792">
        <v>-28.446123</v>
      </c>
      <c r="B29792">
        <v>0.52145900000000001</v>
      </c>
    </row>
    <row r="29793" spans="1:2" x14ac:dyDescent="0.25">
      <c r="A29793">
        <v>75.970380000000006</v>
      </c>
      <c r="B29793">
        <v>0.44592399999999999</v>
      </c>
    </row>
    <row r="29794" spans="1:2" x14ac:dyDescent="0.25">
      <c r="A29794">
        <v>-63.963427000000003</v>
      </c>
      <c r="B29794">
        <v>0.50870499999999996</v>
      </c>
    </row>
    <row r="29795" spans="1:2" x14ac:dyDescent="0.25">
      <c r="A29795">
        <v>-58.312232000000002</v>
      </c>
      <c r="B29795">
        <v>0.45707500000000001</v>
      </c>
    </row>
    <row r="29796" spans="1:2" x14ac:dyDescent="0.25">
      <c r="A29796">
        <v>-115.085953</v>
      </c>
      <c r="B29796">
        <v>0.44621499999999997</v>
      </c>
    </row>
    <row r="29797" spans="1:2" x14ac:dyDescent="0.25">
      <c r="A29797">
        <v>-109.755669</v>
      </c>
      <c r="B29797">
        <v>0.431925</v>
      </c>
    </row>
    <row r="29798" spans="1:2" x14ac:dyDescent="0.25">
      <c r="A29798">
        <v>-162.25482</v>
      </c>
      <c r="B29798">
        <v>0.45482499999999998</v>
      </c>
    </row>
    <row r="29799" spans="1:2" x14ac:dyDescent="0.25">
      <c r="A29799">
        <v>-44.131431999999997</v>
      </c>
      <c r="B29799">
        <v>0.445052</v>
      </c>
    </row>
    <row r="29800" spans="1:2" x14ac:dyDescent="0.25">
      <c r="A29800">
        <v>1.723916</v>
      </c>
      <c r="B29800">
        <v>0.45263300000000001</v>
      </c>
    </row>
    <row r="29801" spans="1:2" x14ac:dyDescent="0.25">
      <c r="A29801">
        <v>16.000042000000001</v>
      </c>
      <c r="B29801">
        <v>0.44786500000000001</v>
      </c>
    </row>
    <row r="29802" spans="1:2" x14ac:dyDescent="0.25">
      <c r="A29802">
        <v>23.176596</v>
      </c>
      <c r="B29802">
        <v>0.55754800000000004</v>
      </c>
    </row>
    <row r="29803" spans="1:2" x14ac:dyDescent="0.25">
      <c r="A29803">
        <v>-54.575285999999998</v>
      </c>
      <c r="B29803">
        <v>0.47094399999999997</v>
      </c>
    </row>
    <row r="29804" spans="1:2" x14ac:dyDescent="0.25">
      <c r="A29804">
        <v>74.671246999999994</v>
      </c>
      <c r="B29804">
        <v>0.44011499999999998</v>
      </c>
    </row>
    <row r="29805" spans="1:2" x14ac:dyDescent="0.25">
      <c r="A29805">
        <v>45.317470999999998</v>
      </c>
      <c r="B29805">
        <v>0.438525</v>
      </c>
    </row>
    <row r="29806" spans="1:2" x14ac:dyDescent="0.25">
      <c r="A29806">
        <v>7.611237</v>
      </c>
      <c r="B29806">
        <v>0.46942899999999999</v>
      </c>
    </row>
    <row r="29807" spans="1:2" x14ac:dyDescent="0.25">
      <c r="A29807">
        <v>84.420298000000003</v>
      </c>
      <c r="B29807">
        <v>0.450239</v>
      </c>
    </row>
    <row r="29808" spans="1:2" x14ac:dyDescent="0.25">
      <c r="A29808">
        <v>-5.2684620000000004</v>
      </c>
      <c r="B29808">
        <v>0.441998</v>
      </c>
    </row>
    <row r="29809" spans="1:2" x14ac:dyDescent="0.25">
      <c r="A29809">
        <v>0.60174099999999997</v>
      </c>
      <c r="B29809">
        <v>0.42680800000000002</v>
      </c>
    </row>
    <row r="29810" spans="1:2" x14ac:dyDescent="0.25">
      <c r="A29810">
        <v>39.066915000000002</v>
      </c>
      <c r="B29810">
        <v>0.57106599999999996</v>
      </c>
    </row>
    <row r="29811" spans="1:2" x14ac:dyDescent="0.25">
      <c r="A29811">
        <v>1.7837510000000001</v>
      </c>
      <c r="B29811">
        <v>0.52047100000000002</v>
      </c>
    </row>
    <row r="29812" spans="1:2" x14ac:dyDescent="0.25">
      <c r="A29812">
        <v>-52.519742999999998</v>
      </c>
      <c r="B29812">
        <v>0.42457299999999998</v>
      </c>
    </row>
    <row r="29813" spans="1:2" x14ac:dyDescent="0.25">
      <c r="A29813">
        <v>33.647748</v>
      </c>
      <c r="B29813">
        <v>0.44519199999999998</v>
      </c>
    </row>
    <row r="29814" spans="1:2" x14ac:dyDescent="0.25">
      <c r="A29814">
        <v>-59.509241000000003</v>
      </c>
      <c r="B29814">
        <v>0.48091099999999998</v>
      </c>
    </row>
    <row r="29815" spans="1:2" x14ac:dyDescent="0.25">
      <c r="A29815">
        <v>-49.056311999999998</v>
      </c>
      <c r="B29815">
        <v>0.5625</v>
      </c>
    </row>
    <row r="29816" spans="1:2" x14ac:dyDescent="0.25">
      <c r="A29816">
        <v>49.970345000000002</v>
      </c>
      <c r="B29816">
        <v>0.441942</v>
      </c>
    </row>
    <row r="29817" spans="1:2" x14ac:dyDescent="0.25">
      <c r="A29817">
        <v>-8.802168</v>
      </c>
      <c r="B29817">
        <v>0.44519399999999998</v>
      </c>
    </row>
    <row r="29818" spans="1:2" x14ac:dyDescent="0.25">
      <c r="A29818">
        <v>26.041004999999998</v>
      </c>
      <c r="B29818">
        <v>0.44745499999999999</v>
      </c>
    </row>
    <row r="29819" spans="1:2" x14ac:dyDescent="0.25">
      <c r="A29819">
        <v>-21.273516000000001</v>
      </c>
      <c r="B29819">
        <v>0.445243</v>
      </c>
    </row>
    <row r="29820" spans="1:2" x14ac:dyDescent="0.25">
      <c r="A29820">
        <v>-27.473517999999999</v>
      </c>
      <c r="B29820">
        <v>0.45343499999999998</v>
      </c>
    </row>
    <row r="29821" spans="1:2" x14ac:dyDescent="0.25">
      <c r="A29821">
        <v>-0.51852600000000004</v>
      </c>
      <c r="B29821">
        <v>0.46720499999999998</v>
      </c>
    </row>
    <row r="29822" spans="1:2" x14ac:dyDescent="0.25">
      <c r="A29822">
        <v>-61.665371</v>
      </c>
      <c r="B29822">
        <v>0.46367199999999997</v>
      </c>
    </row>
    <row r="29823" spans="1:2" x14ac:dyDescent="0.25">
      <c r="A29823">
        <v>-65.249959000000004</v>
      </c>
      <c r="B29823">
        <v>0.46338299999999999</v>
      </c>
    </row>
    <row r="29824" spans="1:2" x14ac:dyDescent="0.25">
      <c r="A29824">
        <v>-104.70982600000001</v>
      </c>
      <c r="B29824">
        <v>0.464088</v>
      </c>
    </row>
    <row r="29825" spans="1:2" x14ac:dyDescent="0.25">
      <c r="A29825">
        <v>-197.17770200000001</v>
      </c>
      <c r="B29825">
        <v>0.46256799999999998</v>
      </c>
    </row>
    <row r="29826" spans="1:2" x14ac:dyDescent="0.25">
      <c r="A29826">
        <v>-72.256088000000005</v>
      </c>
      <c r="B29826">
        <v>0.450874</v>
      </c>
    </row>
    <row r="29827" spans="1:2" x14ac:dyDescent="0.25">
      <c r="A29827">
        <v>-12.898796000000001</v>
      </c>
      <c r="B29827">
        <v>0.45541399999999999</v>
      </c>
    </row>
    <row r="29828" spans="1:2" x14ac:dyDescent="0.25">
      <c r="A29828">
        <v>4.0693820000000001</v>
      </c>
      <c r="B29828">
        <v>0.45132800000000001</v>
      </c>
    </row>
    <row r="29829" spans="1:2" x14ac:dyDescent="0.25">
      <c r="A29829">
        <v>-41.428283</v>
      </c>
      <c r="B29829">
        <v>0.48738500000000001</v>
      </c>
    </row>
    <row r="29830" spans="1:2" x14ac:dyDescent="0.25">
      <c r="A29830">
        <v>154.908457</v>
      </c>
      <c r="B29830">
        <v>0.62505599999999994</v>
      </c>
    </row>
    <row r="29831" spans="1:2" x14ac:dyDescent="0.25">
      <c r="A29831">
        <v>-4.9765090000000001</v>
      </c>
      <c r="B29831">
        <v>0.47495700000000002</v>
      </c>
    </row>
    <row r="29832" spans="1:2" x14ac:dyDescent="0.25">
      <c r="A29832">
        <v>-105.993122</v>
      </c>
      <c r="B29832">
        <v>0.43880200000000003</v>
      </c>
    </row>
    <row r="29833" spans="1:2" x14ac:dyDescent="0.25">
      <c r="A29833">
        <v>-40.149425999999998</v>
      </c>
      <c r="B29833">
        <v>0.468721</v>
      </c>
    </row>
    <row r="29834" spans="1:2" x14ac:dyDescent="0.25">
      <c r="A29834">
        <v>-219.52639400000001</v>
      </c>
      <c r="B29834">
        <v>0.46401799999999999</v>
      </c>
    </row>
    <row r="29835" spans="1:2" x14ac:dyDescent="0.25">
      <c r="A29835">
        <v>-80.649035999999995</v>
      </c>
      <c r="B29835">
        <v>0.456401</v>
      </c>
    </row>
    <row r="29836" spans="1:2" x14ac:dyDescent="0.25">
      <c r="A29836">
        <v>-43.933670999999997</v>
      </c>
      <c r="B29836">
        <v>0.46887899999999999</v>
      </c>
    </row>
    <row r="29837" spans="1:2" x14ac:dyDescent="0.25">
      <c r="A29837">
        <v>-11.718494</v>
      </c>
      <c r="B29837">
        <v>0.59320899999999999</v>
      </c>
    </row>
    <row r="29838" spans="1:2" x14ac:dyDescent="0.25">
      <c r="A29838">
        <v>-37.644573999999999</v>
      </c>
      <c r="B29838">
        <v>0.47913600000000001</v>
      </c>
    </row>
    <row r="29839" spans="1:2" x14ac:dyDescent="0.25">
      <c r="A29839">
        <v>-168.25123400000001</v>
      </c>
      <c r="B29839">
        <v>0.42754399999999998</v>
      </c>
    </row>
    <row r="29840" spans="1:2" x14ac:dyDescent="0.25">
      <c r="A29840">
        <v>-104.36011999999999</v>
      </c>
      <c r="B29840">
        <v>0.48649500000000001</v>
      </c>
    </row>
    <row r="29841" spans="1:2" x14ac:dyDescent="0.25">
      <c r="A29841">
        <v>-76.187377999999995</v>
      </c>
      <c r="B29841">
        <v>0.47734399999999999</v>
      </c>
    </row>
    <row r="29842" spans="1:2" x14ac:dyDescent="0.25">
      <c r="A29842">
        <v>-35.288663999999997</v>
      </c>
      <c r="B29842">
        <v>0.46432800000000002</v>
      </c>
    </row>
    <row r="29843" spans="1:2" x14ac:dyDescent="0.25">
      <c r="A29843">
        <v>-113.370796</v>
      </c>
      <c r="B29843">
        <v>0.43892599999999998</v>
      </c>
    </row>
    <row r="29844" spans="1:2" x14ac:dyDescent="0.25">
      <c r="A29844">
        <v>7.3478810000000001</v>
      </c>
      <c r="B29844">
        <v>0.52670499999999998</v>
      </c>
    </row>
    <row r="29845" spans="1:2" x14ac:dyDescent="0.25">
      <c r="A29845">
        <v>63.513660000000002</v>
      </c>
      <c r="B29845">
        <v>0.47234399999999999</v>
      </c>
    </row>
    <row r="29846" spans="1:2" x14ac:dyDescent="0.25">
      <c r="A29846">
        <v>-122.197419</v>
      </c>
      <c r="B29846">
        <v>0.46537000000000001</v>
      </c>
    </row>
    <row r="29847" spans="1:2" x14ac:dyDescent="0.25">
      <c r="A29847">
        <v>22.286064</v>
      </c>
      <c r="B29847">
        <v>0.44147999999999998</v>
      </c>
    </row>
    <row r="29848" spans="1:2" x14ac:dyDescent="0.25">
      <c r="A29848">
        <v>-55.364060000000002</v>
      </c>
      <c r="B29848">
        <v>0.51398100000000002</v>
      </c>
    </row>
    <row r="29849" spans="1:2" x14ac:dyDescent="0.25">
      <c r="A29849">
        <v>50.548794000000001</v>
      </c>
      <c r="B29849">
        <v>0.45275300000000002</v>
      </c>
    </row>
    <row r="29850" spans="1:2" x14ac:dyDescent="0.25">
      <c r="A29850">
        <v>12.070059000000001</v>
      </c>
      <c r="B29850">
        <v>0.43464000000000003</v>
      </c>
    </row>
    <row r="29851" spans="1:2" x14ac:dyDescent="0.25">
      <c r="A29851">
        <v>37.286968000000002</v>
      </c>
      <c r="B29851">
        <v>0.44425100000000001</v>
      </c>
    </row>
    <row r="29852" spans="1:2" x14ac:dyDescent="0.25">
      <c r="A29852">
        <v>64.298496</v>
      </c>
      <c r="B29852">
        <v>0.46193099999999998</v>
      </c>
    </row>
    <row r="29853" spans="1:2" x14ac:dyDescent="0.25">
      <c r="A29853">
        <v>8.4582909999999991</v>
      </c>
      <c r="B29853">
        <v>0.44616099999999997</v>
      </c>
    </row>
    <row r="29854" spans="1:2" x14ac:dyDescent="0.25">
      <c r="A29854">
        <v>-101.050279</v>
      </c>
      <c r="B29854">
        <v>0.49735499999999999</v>
      </c>
    </row>
    <row r="29855" spans="1:2" x14ac:dyDescent="0.25">
      <c r="A29855">
        <v>47.366598000000003</v>
      </c>
      <c r="B29855">
        <v>0.443602</v>
      </c>
    </row>
    <row r="29856" spans="1:2" x14ac:dyDescent="0.25">
      <c r="A29856">
        <v>6.6608840000000002</v>
      </c>
      <c r="B29856">
        <v>0.43934899999999999</v>
      </c>
    </row>
    <row r="29857" spans="1:2" x14ac:dyDescent="0.25">
      <c r="A29857">
        <v>78.006362999999993</v>
      </c>
      <c r="B29857">
        <v>0.46295900000000001</v>
      </c>
    </row>
    <row r="29858" spans="1:2" x14ac:dyDescent="0.25">
      <c r="A29858">
        <v>133.92621600000001</v>
      </c>
      <c r="B29858">
        <v>0.70965599999999995</v>
      </c>
    </row>
    <row r="29859" spans="1:2" x14ac:dyDescent="0.25">
      <c r="A29859">
        <v>45.827956</v>
      </c>
      <c r="B29859">
        <v>0.45246700000000001</v>
      </c>
    </row>
    <row r="29860" spans="1:2" x14ac:dyDescent="0.25">
      <c r="A29860">
        <v>32.080907000000003</v>
      </c>
      <c r="B29860">
        <v>0.460702</v>
      </c>
    </row>
    <row r="29861" spans="1:2" x14ac:dyDescent="0.25">
      <c r="A29861">
        <v>-58.482176000000003</v>
      </c>
      <c r="B29861">
        <v>0.44423899999999999</v>
      </c>
    </row>
    <row r="29862" spans="1:2" x14ac:dyDescent="0.25">
      <c r="A29862">
        <v>-22.683702</v>
      </c>
      <c r="B29862">
        <v>0.48771300000000001</v>
      </c>
    </row>
    <row r="29863" spans="1:2" x14ac:dyDescent="0.25">
      <c r="A29863">
        <v>-68.059034999999994</v>
      </c>
      <c r="B29863">
        <v>0.45810200000000001</v>
      </c>
    </row>
    <row r="29864" spans="1:2" x14ac:dyDescent="0.25">
      <c r="A29864">
        <v>-124.272274</v>
      </c>
      <c r="B29864">
        <v>0.47460799999999997</v>
      </c>
    </row>
    <row r="29865" spans="1:2" x14ac:dyDescent="0.25">
      <c r="A29865">
        <v>-24.763515000000002</v>
      </c>
      <c r="B29865">
        <v>0.45874500000000001</v>
      </c>
    </row>
    <row r="29866" spans="1:2" x14ac:dyDescent="0.25">
      <c r="A29866">
        <v>-46.953316000000001</v>
      </c>
      <c r="B29866">
        <v>0.44864399999999999</v>
      </c>
    </row>
    <row r="29867" spans="1:2" x14ac:dyDescent="0.25">
      <c r="A29867">
        <v>16.517661</v>
      </c>
      <c r="B29867">
        <v>0.455488</v>
      </c>
    </row>
    <row r="29868" spans="1:2" x14ac:dyDescent="0.25">
      <c r="A29868">
        <v>-41.857365000000001</v>
      </c>
      <c r="B29868">
        <v>0.55193199999999998</v>
      </c>
    </row>
    <row r="29869" spans="1:2" x14ac:dyDescent="0.25">
      <c r="A29869">
        <v>17.724965999999998</v>
      </c>
      <c r="B29869">
        <v>0.45755699999999999</v>
      </c>
    </row>
    <row r="29870" spans="1:2" x14ac:dyDescent="0.25">
      <c r="A29870">
        <v>-21.461590000000001</v>
      </c>
      <c r="B29870">
        <v>0.45354800000000001</v>
      </c>
    </row>
    <row r="29871" spans="1:2" x14ac:dyDescent="0.25">
      <c r="A29871">
        <v>-150.639757</v>
      </c>
      <c r="B29871">
        <v>0.421931</v>
      </c>
    </row>
    <row r="29872" spans="1:2" x14ac:dyDescent="0.25">
      <c r="A29872">
        <v>2.2828409999999999</v>
      </c>
      <c r="B29872">
        <v>0.45422499999999999</v>
      </c>
    </row>
    <row r="29873" spans="1:2" x14ac:dyDescent="0.25">
      <c r="A29873">
        <v>-33.116118999999998</v>
      </c>
      <c r="B29873">
        <v>0.45339099999999999</v>
      </c>
    </row>
    <row r="29874" spans="1:2" x14ac:dyDescent="0.25">
      <c r="A29874">
        <v>-39.390754999999999</v>
      </c>
      <c r="B29874">
        <v>0.452872</v>
      </c>
    </row>
    <row r="29875" spans="1:2" x14ac:dyDescent="0.25">
      <c r="A29875">
        <v>-132.35601500000001</v>
      </c>
      <c r="B29875">
        <v>0.46835500000000002</v>
      </c>
    </row>
    <row r="29876" spans="1:2" x14ac:dyDescent="0.25">
      <c r="A29876">
        <v>85.731277000000006</v>
      </c>
      <c r="B29876">
        <v>0.57633100000000004</v>
      </c>
    </row>
    <row r="29877" spans="1:2" x14ac:dyDescent="0.25">
      <c r="A29877">
        <v>-23.271650999999999</v>
      </c>
      <c r="B29877">
        <v>0.457339</v>
      </c>
    </row>
    <row r="29878" spans="1:2" x14ac:dyDescent="0.25">
      <c r="A29878">
        <v>-67.651652999999996</v>
      </c>
      <c r="B29878">
        <v>0.48097899999999999</v>
      </c>
    </row>
    <row r="29879" spans="1:2" x14ac:dyDescent="0.25">
      <c r="A29879">
        <v>-15.315143000000001</v>
      </c>
      <c r="B29879">
        <v>0.461669</v>
      </c>
    </row>
    <row r="29880" spans="1:2" x14ac:dyDescent="0.25">
      <c r="A29880">
        <v>-32.267601999999997</v>
      </c>
      <c r="B29880">
        <v>0.45097500000000001</v>
      </c>
    </row>
    <row r="29881" spans="1:2" x14ac:dyDescent="0.25">
      <c r="A29881">
        <v>-131.77990600000001</v>
      </c>
      <c r="B29881">
        <v>0.43014799999999997</v>
      </c>
    </row>
    <row r="29882" spans="1:2" x14ac:dyDescent="0.25">
      <c r="A29882">
        <v>-11.395925999999999</v>
      </c>
      <c r="B29882">
        <v>0.47713499999999998</v>
      </c>
    </row>
    <row r="29883" spans="1:2" x14ac:dyDescent="0.25">
      <c r="A29883">
        <v>55.771017999999998</v>
      </c>
      <c r="B29883">
        <v>0.452399</v>
      </c>
    </row>
    <row r="29884" spans="1:2" x14ac:dyDescent="0.25">
      <c r="A29884">
        <v>53.058695999999998</v>
      </c>
      <c r="B29884">
        <v>0.53857200000000005</v>
      </c>
    </row>
    <row r="29885" spans="1:2" x14ac:dyDescent="0.25">
      <c r="A29885">
        <v>-13.002306000000001</v>
      </c>
      <c r="B29885">
        <v>0.454374</v>
      </c>
    </row>
    <row r="29886" spans="1:2" x14ac:dyDescent="0.25">
      <c r="A29886">
        <v>-5.1237029999999999</v>
      </c>
      <c r="B29886">
        <v>0.45768799999999998</v>
      </c>
    </row>
    <row r="29887" spans="1:2" x14ac:dyDescent="0.25">
      <c r="A29887">
        <v>-26.041487</v>
      </c>
      <c r="B29887">
        <v>0.46299200000000001</v>
      </c>
    </row>
    <row r="29888" spans="1:2" x14ac:dyDescent="0.25">
      <c r="A29888">
        <v>-11.107927</v>
      </c>
      <c r="B29888">
        <v>0.45695599999999997</v>
      </c>
    </row>
    <row r="29889" spans="1:2" x14ac:dyDescent="0.25">
      <c r="A29889">
        <v>-0.78369699999999998</v>
      </c>
      <c r="B29889">
        <v>0.46202199999999999</v>
      </c>
    </row>
    <row r="29890" spans="1:2" x14ac:dyDescent="0.25">
      <c r="A29890">
        <v>-105.526321</v>
      </c>
      <c r="B29890">
        <v>0.43542399999999998</v>
      </c>
    </row>
    <row r="29891" spans="1:2" x14ac:dyDescent="0.25">
      <c r="A29891">
        <v>-0.16268299999999999</v>
      </c>
      <c r="B29891">
        <v>0.45707799999999998</v>
      </c>
    </row>
    <row r="29892" spans="1:2" x14ac:dyDescent="0.25">
      <c r="A29892">
        <v>32.554797999999998</v>
      </c>
      <c r="B29892">
        <v>0.59314100000000003</v>
      </c>
    </row>
    <row r="29893" spans="1:2" x14ac:dyDescent="0.25">
      <c r="A29893">
        <v>-38.376558000000003</v>
      </c>
      <c r="B29893">
        <v>0.49074099999999998</v>
      </c>
    </row>
    <row r="29894" spans="1:2" x14ac:dyDescent="0.25">
      <c r="A29894">
        <v>-2.5082900000000001</v>
      </c>
      <c r="B29894">
        <v>0.44426300000000002</v>
      </c>
    </row>
    <row r="29895" spans="1:2" x14ac:dyDescent="0.25">
      <c r="A29895">
        <v>-0.30867299999999998</v>
      </c>
      <c r="B29895">
        <v>0.45345999999999997</v>
      </c>
    </row>
    <row r="29896" spans="1:2" x14ac:dyDescent="0.25">
      <c r="A29896">
        <v>-5.2636539999999998</v>
      </c>
      <c r="B29896">
        <v>0.44641999999999998</v>
      </c>
    </row>
    <row r="29897" spans="1:2" x14ac:dyDescent="0.25">
      <c r="A29897">
        <v>-43.709578999999998</v>
      </c>
      <c r="B29897">
        <v>0.53418600000000005</v>
      </c>
    </row>
    <row r="29898" spans="1:2" x14ac:dyDescent="0.25">
      <c r="A29898">
        <v>14.643367</v>
      </c>
      <c r="B29898">
        <v>0.45241100000000001</v>
      </c>
    </row>
    <row r="29899" spans="1:2" x14ac:dyDescent="0.25">
      <c r="A29899">
        <v>-89.197027000000006</v>
      </c>
      <c r="B29899">
        <v>0.56725800000000004</v>
      </c>
    </row>
    <row r="29900" spans="1:2" x14ac:dyDescent="0.25">
      <c r="A29900">
        <v>-55.828414000000002</v>
      </c>
      <c r="B29900">
        <v>0.43882399999999999</v>
      </c>
    </row>
    <row r="29901" spans="1:2" x14ac:dyDescent="0.25">
      <c r="A29901">
        <v>-43.513159000000002</v>
      </c>
      <c r="B29901">
        <v>0.52626499999999998</v>
      </c>
    </row>
    <row r="29902" spans="1:2" x14ac:dyDescent="0.25">
      <c r="A29902">
        <v>-1.951724</v>
      </c>
      <c r="B29902">
        <v>0.44845200000000002</v>
      </c>
    </row>
    <row r="29903" spans="1:2" x14ac:dyDescent="0.25">
      <c r="A29903">
        <v>38.621926000000002</v>
      </c>
      <c r="B29903">
        <v>0.46157100000000001</v>
      </c>
    </row>
    <row r="29904" spans="1:2" x14ac:dyDescent="0.25">
      <c r="A29904">
        <v>-27.337879999999998</v>
      </c>
      <c r="B29904">
        <v>0.45926099999999997</v>
      </c>
    </row>
    <row r="29905" spans="1:2" x14ac:dyDescent="0.25">
      <c r="A29905">
        <v>-16.743995999999999</v>
      </c>
      <c r="B29905">
        <v>0.45196399999999998</v>
      </c>
    </row>
    <row r="29906" spans="1:2" x14ac:dyDescent="0.25">
      <c r="A29906">
        <v>-5.2871459999999999</v>
      </c>
      <c r="B29906">
        <v>0.44395699999999999</v>
      </c>
    </row>
    <row r="29907" spans="1:2" x14ac:dyDescent="0.25">
      <c r="A29907">
        <v>-33.181294000000001</v>
      </c>
      <c r="B29907">
        <v>0.45125399999999999</v>
      </c>
    </row>
    <row r="29908" spans="1:2" x14ac:dyDescent="0.25">
      <c r="A29908">
        <v>19.095715999999999</v>
      </c>
      <c r="B29908">
        <v>0.46357599999999999</v>
      </c>
    </row>
    <row r="29909" spans="1:2" x14ac:dyDescent="0.25">
      <c r="A29909">
        <v>-57.750639999999997</v>
      </c>
      <c r="B29909">
        <v>0.48967300000000002</v>
      </c>
    </row>
    <row r="29910" spans="1:2" x14ac:dyDescent="0.25">
      <c r="A29910">
        <v>-103.909477</v>
      </c>
      <c r="B29910">
        <v>0.43063499999999999</v>
      </c>
    </row>
    <row r="29911" spans="1:2" x14ac:dyDescent="0.25">
      <c r="A29911">
        <v>-69.828857999999997</v>
      </c>
      <c r="B29911">
        <v>0.45463300000000001</v>
      </c>
    </row>
    <row r="29912" spans="1:2" x14ac:dyDescent="0.25">
      <c r="A29912">
        <v>30.903904000000001</v>
      </c>
      <c r="B29912">
        <v>0.45488800000000001</v>
      </c>
    </row>
    <row r="29913" spans="1:2" x14ac:dyDescent="0.25">
      <c r="A29913">
        <v>-49.094251999999997</v>
      </c>
      <c r="B29913">
        <v>0.50155300000000003</v>
      </c>
    </row>
    <row r="29914" spans="1:2" x14ac:dyDescent="0.25">
      <c r="A29914">
        <v>-81.267797999999999</v>
      </c>
      <c r="B29914">
        <v>0.554539</v>
      </c>
    </row>
    <row r="29915" spans="1:2" x14ac:dyDescent="0.25">
      <c r="A29915">
        <v>22.918056</v>
      </c>
      <c r="B29915">
        <v>0.472051</v>
      </c>
    </row>
    <row r="29916" spans="1:2" x14ac:dyDescent="0.25">
      <c r="A29916">
        <v>70.048297000000005</v>
      </c>
      <c r="B29916">
        <v>0.52490700000000001</v>
      </c>
    </row>
    <row r="29917" spans="1:2" x14ac:dyDescent="0.25">
      <c r="A29917">
        <v>-106.46209</v>
      </c>
      <c r="B29917">
        <v>0.51163199999999998</v>
      </c>
    </row>
    <row r="29918" spans="1:2" x14ac:dyDescent="0.25">
      <c r="A29918">
        <v>-47.796501999999997</v>
      </c>
      <c r="B29918">
        <v>0.54256400000000005</v>
      </c>
    </row>
    <row r="29919" spans="1:2" x14ac:dyDescent="0.25">
      <c r="A29919">
        <v>84.046978999999993</v>
      </c>
      <c r="B29919">
        <v>0.48998199999999997</v>
      </c>
    </row>
    <row r="29920" spans="1:2" x14ac:dyDescent="0.25">
      <c r="A29920">
        <v>-110.057282</v>
      </c>
      <c r="B29920">
        <v>0.487682</v>
      </c>
    </row>
    <row r="29921" spans="1:2" x14ac:dyDescent="0.25">
      <c r="A29921">
        <v>60.604940999999997</v>
      </c>
      <c r="B29921">
        <v>0.47265499999999999</v>
      </c>
    </row>
    <row r="29922" spans="1:2" x14ac:dyDescent="0.25">
      <c r="A29922">
        <v>127.545225</v>
      </c>
      <c r="B29922">
        <v>0.55464000000000002</v>
      </c>
    </row>
    <row r="29923" spans="1:2" x14ac:dyDescent="0.25">
      <c r="A29923">
        <v>33.039040999999997</v>
      </c>
      <c r="B29923">
        <v>0.50085400000000002</v>
      </c>
    </row>
    <row r="29924" spans="1:2" x14ac:dyDescent="0.25">
      <c r="A29924">
        <v>-64.002674999999996</v>
      </c>
      <c r="B29924">
        <v>0.496558</v>
      </c>
    </row>
    <row r="29925" spans="1:2" x14ac:dyDescent="0.25">
      <c r="A29925">
        <v>38.102550000000001</v>
      </c>
      <c r="B29925">
        <v>0.45739999999999997</v>
      </c>
    </row>
    <row r="29926" spans="1:2" x14ac:dyDescent="0.25">
      <c r="A29926">
        <v>-19.582426999999999</v>
      </c>
      <c r="B29926">
        <v>0.54974500000000004</v>
      </c>
    </row>
    <row r="29927" spans="1:2" x14ac:dyDescent="0.25">
      <c r="A29927">
        <v>78.988415000000003</v>
      </c>
      <c r="B29927">
        <v>0.49055100000000001</v>
      </c>
    </row>
    <row r="29928" spans="1:2" x14ac:dyDescent="0.25">
      <c r="A29928">
        <v>96.031260000000003</v>
      </c>
      <c r="B29928">
        <v>0.48427999999999999</v>
      </c>
    </row>
    <row r="29929" spans="1:2" x14ac:dyDescent="0.25">
      <c r="A29929">
        <v>-16.580179999999999</v>
      </c>
      <c r="B29929">
        <v>0.449241</v>
      </c>
    </row>
    <row r="29930" spans="1:2" x14ac:dyDescent="0.25">
      <c r="A29930">
        <v>-2.5002330000000001</v>
      </c>
      <c r="B29930">
        <v>0.62198900000000001</v>
      </c>
    </row>
    <row r="29931" spans="1:2" x14ac:dyDescent="0.25">
      <c r="A29931">
        <v>89.827937000000006</v>
      </c>
      <c r="B29931">
        <v>0.46729700000000002</v>
      </c>
    </row>
    <row r="29932" spans="1:2" x14ac:dyDescent="0.25">
      <c r="A29932">
        <v>79.851279000000005</v>
      </c>
      <c r="B29932">
        <v>0.59138000000000002</v>
      </c>
    </row>
    <row r="29933" spans="1:2" x14ac:dyDescent="0.25">
      <c r="A29933">
        <v>87.069173000000006</v>
      </c>
      <c r="B29933">
        <v>0.59335000000000004</v>
      </c>
    </row>
    <row r="29934" spans="1:2" x14ac:dyDescent="0.25">
      <c r="A29934">
        <v>-81.934326999999996</v>
      </c>
      <c r="B29934">
        <v>0.50227299999999997</v>
      </c>
    </row>
    <row r="29935" spans="1:2" x14ac:dyDescent="0.25">
      <c r="A29935">
        <v>67.356926000000001</v>
      </c>
      <c r="B29935">
        <v>0.47203800000000001</v>
      </c>
    </row>
    <row r="29936" spans="1:2" x14ac:dyDescent="0.25">
      <c r="A29936">
        <v>-21.218356</v>
      </c>
      <c r="B29936">
        <v>0.60506899999999997</v>
      </c>
    </row>
    <row r="29937" spans="1:2" x14ac:dyDescent="0.25">
      <c r="A29937">
        <v>77.030192</v>
      </c>
      <c r="B29937">
        <v>0.55324399999999996</v>
      </c>
    </row>
    <row r="29938" spans="1:2" x14ac:dyDescent="0.25">
      <c r="A29938">
        <v>-147.69643300000001</v>
      </c>
      <c r="B29938">
        <v>0.44956800000000002</v>
      </c>
    </row>
    <row r="29939" spans="1:2" x14ac:dyDescent="0.25">
      <c r="A29939">
        <v>-4.3829929999999999</v>
      </c>
      <c r="B29939">
        <v>0.45561400000000002</v>
      </c>
    </row>
    <row r="29940" spans="1:2" x14ac:dyDescent="0.25">
      <c r="A29940">
        <v>-202.333268</v>
      </c>
      <c r="B29940">
        <v>0.44971800000000001</v>
      </c>
    </row>
    <row r="29941" spans="1:2" x14ac:dyDescent="0.25">
      <c r="A29941">
        <v>-10.466846</v>
      </c>
      <c r="B29941">
        <v>0.45381700000000003</v>
      </c>
    </row>
    <row r="29942" spans="1:2" x14ac:dyDescent="0.25">
      <c r="A29942">
        <v>-66.657596999999996</v>
      </c>
      <c r="B29942">
        <v>0.53707099999999997</v>
      </c>
    </row>
    <row r="29943" spans="1:2" x14ac:dyDescent="0.25">
      <c r="A29943">
        <v>-28.460166999999998</v>
      </c>
      <c r="B29943">
        <v>0.446243</v>
      </c>
    </row>
    <row r="29944" spans="1:2" x14ac:dyDescent="0.25">
      <c r="A29944">
        <v>-62.378653</v>
      </c>
      <c r="B29944">
        <v>0.48858600000000002</v>
      </c>
    </row>
    <row r="29945" spans="1:2" x14ac:dyDescent="0.25">
      <c r="A29945">
        <v>-48.801457999999997</v>
      </c>
      <c r="B29945">
        <v>0.48303400000000002</v>
      </c>
    </row>
    <row r="29946" spans="1:2" x14ac:dyDescent="0.25">
      <c r="A29946">
        <v>-66.203231000000002</v>
      </c>
      <c r="B29946">
        <v>0.50718300000000005</v>
      </c>
    </row>
    <row r="29947" spans="1:2" x14ac:dyDescent="0.25">
      <c r="A29947">
        <v>-48.769114000000002</v>
      </c>
      <c r="B29947">
        <v>0.45652500000000001</v>
      </c>
    </row>
    <row r="29948" spans="1:2" x14ac:dyDescent="0.25">
      <c r="A29948">
        <v>-202.17682400000001</v>
      </c>
      <c r="B29948">
        <v>0.45960299999999998</v>
      </c>
    </row>
    <row r="29949" spans="1:2" x14ac:dyDescent="0.25">
      <c r="A29949">
        <v>-93.015977000000007</v>
      </c>
      <c r="B29949">
        <v>0.54384399999999999</v>
      </c>
    </row>
    <row r="29950" spans="1:2" x14ac:dyDescent="0.25">
      <c r="A29950">
        <v>-40.870958999999999</v>
      </c>
      <c r="B29950">
        <v>0.54841600000000001</v>
      </c>
    </row>
    <row r="29951" spans="1:2" x14ac:dyDescent="0.25">
      <c r="A29951">
        <v>-48.438017000000002</v>
      </c>
      <c r="B29951">
        <v>0.46026499999999998</v>
      </c>
    </row>
    <row r="29952" spans="1:2" x14ac:dyDescent="0.25">
      <c r="A29952">
        <v>-92.043609000000004</v>
      </c>
      <c r="B29952">
        <v>0.51940399999999998</v>
      </c>
    </row>
    <row r="29953" spans="1:2" x14ac:dyDescent="0.25">
      <c r="A29953">
        <v>-21.109324999999998</v>
      </c>
      <c r="B29953">
        <v>0.55456899999999998</v>
      </c>
    </row>
    <row r="29954" spans="1:2" x14ac:dyDescent="0.25">
      <c r="A29954">
        <v>-57.713616000000002</v>
      </c>
      <c r="B29954">
        <v>0.46527299999999999</v>
      </c>
    </row>
    <row r="29955" spans="1:2" x14ac:dyDescent="0.25">
      <c r="A29955">
        <v>15.403973000000001</v>
      </c>
      <c r="B29955">
        <v>0.48623</v>
      </c>
    </row>
    <row r="29956" spans="1:2" x14ac:dyDescent="0.25">
      <c r="A29956">
        <v>-1.3623080000000001</v>
      </c>
      <c r="B29956">
        <v>0.47130499999999997</v>
      </c>
    </row>
    <row r="29957" spans="1:2" x14ac:dyDescent="0.25">
      <c r="A29957">
        <v>-19.269361</v>
      </c>
      <c r="B29957">
        <v>0.46678799999999998</v>
      </c>
    </row>
    <row r="29958" spans="1:2" x14ac:dyDescent="0.25">
      <c r="A29958">
        <v>-1.7884169999999999</v>
      </c>
      <c r="B29958">
        <v>0.47129300000000002</v>
      </c>
    </row>
    <row r="29959" spans="1:2" x14ac:dyDescent="0.25">
      <c r="A29959">
        <v>-67.432052999999996</v>
      </c>
      <c r="B29959">
        <v>0.46271800000000002</v>
      </c>
    </row>
    <row r="29960" spans="1:2" x14ac:dyDescent="0.25">
      <c r="A29960">
        <v>-100.249133</v>
      </c>
      <c r="B29960">
        <v>0.44991999999999999</v>
      </c>
    </row>
    <row r="29961" spans="1:2" x14ac:dyDescent="0.25">
      <c r="A29961">
        <v>-67.973635000000002</v>
      </c>
      <c r="B29961">
        <v>0.56698499999999996</v>
      </c>
    </row>
    <row r="29962" spans="1:2" x14ac:dyDescent="0.25">
      <c r="A29962">
        <v>-1.5795360000000001</v>
      </c>
      <c r="B29962">
        <v>0.45217200000000002</v>
      </c>
    </row>
    <row r="29963" spans="1:2" x14ac:dyDescent="0.25">
      <c r="A29963">
        <v>-192.243617</v>
      </c>
      <c r="B29963">
        <v>0.45841900000000002</v>
      </c>
    </row>
    <row r="29964" spans="1:2" x14ac:dyDescent="0.25">
      <c r="A29964">
        <v>-2.4434740000000001</v>
      </c>
      <c r="B29964">
        <v>0.45794800000000002</v>
      </c>
    </row>
    <row r="29965" spans="1:2" x14ac:dyDescent="0.25">
      <c r="A29965">
        <v>-147.48554799999999</v>
      </c>
      <c r="B29965">
        <v>0.465391</v>
      </c>
    </row>
    <row r="29966" spans="1:2" x14ac:dyDescent="0.25">
      <c r="A29966">
        <v>120.33076800000001</v>
      </c>
      <c r="B29966">
        <v>0.56518100000000004</v>
      </c>
    </row>
    <row r="29967" spans="1:2" x14ac:dyDescent="0.25">
      <c r="A29967">
        <v>29.297051</v>
      </c>
      <c r="B29967">
        <v>0.63694600000000001</v>
      </c>
    </row>
    <row r="29968" spans="1:2" x14ac:dyDescent="0.25">
      <c r="A29968">
        <v>-70.379462000000004</v>
      </c>
      <c r="B29968">
        <v>0.50048099999999995</v>
      </c>
    </row>
    <row r="29969" spans="1:2" x14ac:dyDescent="0.25">
      <c r="A29969">
        <v>101.903695</v>
      </c>
      <c r="B29969">
        <v>0.58958699999999997</v>
      </c>
    </row>
    <row r="29970" spans="1:2" x14ac:dyDescent="0.25">
      <c r="A29970">
        <v>-29.184823000000002</v>
      </c>
      <c r="B29970">
        <v>0.45472299999999999</v>
      </c>
    </row>
    <row r="29971" spans="1:2" x14ac:dyDescent="0.25">
      <c r="A29971">
        <v>-160.257316</v>
      </c>
      <c r="B29971">
        <v>0.46052500000000002</v>
      </c>
    </row>
    <row r="29972" spans="1:2" x14ac:dyDescent="0.25">
      <c r="A29972">
        <v>-250.082413</v>
      </c>
      <c r="B29972">
        <v>0.464368</v>
      </c>
    </row>
    <row r="29973" spans="1:2" x14ac:dyDescent="0.25">
      <c r="A29973">
        <v>12.757661000000001</v>
      </c>
      <c r="B29973">
        <v>0.51212100000000005</v>
      </c>
    </row>
    <row r="29974" spans="1:2" x14ac:dyDescent="0.25">
      <c r="A29974">
        <v>-146.15857800000001</v>
      </c>
      <c r="B29974">
        <v>0.45241300000000001</v>
      </c>
    </row>
    <row r="29975" spans="1:2" x14ac:dyDescent="0.25">
      <c r="A29975">
        <v>-85.597555</v>
      </c>
      <c r="B29975">
        <v>0.44486100000000001</v>
      </c>
    </row>
    <row r="29976" spans="1:2" x14ac:dyDescent="0.25">
      <c r="A29976">
        <v>-163.19861</v>
      </c>
      <c r="B29976">
        <v>0.48222300000000001</v>
      </c>
    </row>
    <row r="29977" spans="1:2" x14ac:dyDescent="0.25">
      <c r="A29977">
        <v>-122.761556</v>
      </c>
      <c r="B29977">
        <v>0.46790599999999999</v>
      </c>
    </row>
    <row r="29978" spans="1:2" x14ac:dyDescent="0.25">
      <c r="A29978">
        <v>-85.829420999999996</v>
      </c>
      <c r="B29978">
        <v>0.47634300000000002</v>
      </c>
    </row>
    <row r="29979" spans="1:2" x14ac:dyDescent="0.25">
      <c r="A29979">
        <v>-31.486549</v>
      </c>
      <c r="B29979">
        <v>0.46718399999999999</v>
      </c>
    </row>
    <row r="29980" spans="1:2" x14ac:dyDescent="0.25">
      <c r="A29980">
        <v>-61.719324</v>
      </c>
      <c r="B29980">
        <v>0.51080300000000001</v>
      </c>
    </row>
    <row r="29981" spans="1:2" x14ac:dyDescent="0.25">
      <c r="A29981">
        <v>-75.658602000000002</v>
      </c>
      <c r="B29981">
        <v>0.49726500000000001</v>
      </c>
    </row>
    <row r="29982" spans="1:2" x14ac:dyDescent="0.25">
      <c r="A29982">
        <v>-140.11875000000001</v>
      </c>
      <c r="B29982">
        <v>0.43644300000000003</v>
      </c>
    </row>
    <row r="29983" spans="1:2" x14ac:dyDescent="0.25">
      <c r="A29983">
        <v>-359.122184</v>
      </c>
      <c r="B29983">
        <v>0.52149999999999996</v>
      </c>
    </row>
    <row r="29984" spans="1:2" x14ac:dyDescent="0.25">
      <c r="A29984">
        <v>-136.13286500000001</v>
      </c>
      <c r="B29984">
        <v>0.44994099999999998</v>
      </c>
    </row>
    <row r="29985" spans="1:2" x14ac:dyDescent="0.25">
      <c r="A29985">
        <v>159.339595</v>
      </c>
      <c r="B29985">
        <v>0.58734900000000001</v>
      </c>
    </row>
    <row r="29986" spans="1:2" x14ac:dyDescent="0.25">
      <c r="A29986">
        <v>-59.479120000000002</v>
      </c>
      <c r="B29986">
        <v>0.51675800000000005</v>
      </c>
    </row>
    <row r="29987" spans="1:2" x14ac:dyDescent="0.25">
      <c r="A29987">
        <v>-121.54602800000001</v>
      </c>
      <c r="B29987">
        <v>0.44203900000000002</v>
      </c>
    </row>
    <row r="29988" spans="1:2" x14ac:dyDescent="0.25">
      <c r="A29988">
        <v>37.494298000000001</v>
      </c>
      <c r="B29988">
        <v>0.46895500000000001</v>
      </c>
    </row>
    <row r="29989" spans="1:2" x14ac:dyDescent="0.25">
      <c r="A29989">
        <v>-17.552098000000001</v>
      </c>
      <c r="B29989">
        <v>0.45836300000000002</v>
      </c>
    </row>
    <row r="29990" spans="1:2" x14ac:dyDescent="0.25">
      <c r="A29990">
        <v>5.4772650000000001</v>
      </c>
      <c r="B29990">
        <v>0.45418900000000001</v>
      </c>
    </row>
    <row r="29991" spans="1:2" x14ac:dyDescent="0.25">
      <c r="A29991">
        <v>36.861086</v>
      </c>
      <c r="B29991">
        <v>0.46289000000000002</v>
      </c>
    </row>
    <row r="29992" spans="1:2" x14ac:dyDescent="0.25">
      <c r="A29992">
        <v>40.319578</v>
      </c>
      <c r="B29992">
        <v>0.45396999999999998</v>
      </c>
    </row>
    <row r="29993" spans="1:2" x14ac:dyDescent="0.25">
      <c r="A29993">
        <v>-23.847249999999999</v>
      </c>
      <c r="B29993">
        <v>0.44638</v>
      </c>
    </row>
    <row r="29994" spans="1:2" x14ac:dyDescent="0.25">
      <c r="A29994">
        <v>-8.2305849999999996</v>
      </c>
      <c r="B29994">
        <v>0.448465</v>
      </c>
    </row>
    <row r="29995" spans="1:2" x14ac:dyDescent="0.25">
      <c r="A29995">
        <v>-29.195239000000001</v>
      </c>
      <c r="B29995">
        <v>0.45448100000000002</v>
      </c>
    </row>
    <row r="29996" spans="1:2" x14ac:dyDescent="0.25">
      <c r="A29996">
        <v>6.1772790000000004</v>
      </c>
      <c r="B29996">
        <v>0.46979700000000002</v>
      </c>
    </row>
    <row r="29997" spans="1:2" x14ac:dyDescent="0.25">
      <c r="A29997">
        <v>-127.215558</v>
      </c>
      <c r="B29997">
        <v>0.45305000000000001</v>
      </c>
    </row>
    <row r="29998" spans="1:2" x14ac:dyDescent="0.25">
      <c r="A29998">
        <v>-19.116544999999999</v>
      </c>
      <c r="B29998">
        <v>0.55164299999999999</v>
      </c>
    </row>
    <row r="29999" spans="1:2" x14ac:dyDescent="0.25">
      <c r="A29999">
        <v>-31.899730000000002</v>
      </c>
      <c r="B29999">
        <v>0.52449800000000002</v>
      </c>
    </row>
    <row r="30000" spans="1:2" x14ac:dyDescent="0.25">
      <c r="A30000">
        <v>-80.916567999999998</v>
      </c>
      <c r="B30000">
        <v>0.45209899999999997</v>
      </c>
    </row>
    <row r="30001" spans="1:2" x14ac:dyDescent="0.25">
      <c r="A30001">
        <v>132.653705</v>
      </c>
      <c r="B30001">
        <v>0.63628300000000004</v>
      </c>
    </row>
    <row r="30002" spans="1:2" x14ac:dyDescent="0.25">
      <c r="A30002">
        <v>55.203375999999999</v>
      </c>
      <c r="B30002">
        <v>0.502521</v>
      </c>
    </row>
    <row r="30003" spans="1:2" x14ac:dyDescent="0.25">
      <c r="A30003">
        <v>-94.542636999999999</v>
      </c>
      <c r="B30003">
        <v>0.46387800000000001</v>
      </c>
    </row>
    <row r="30004" spans="1:2" x14ac:dyDescent="0.25">
      <c r="A30004">
        <v>35.605950999999997</v>
      </c>
      <c r="B30004">
        <v>0.49399900000000002</v>
      </c>
    </row>
    <row r="30005" spans="1:2" x14ac:dyDescent="0.25">
      <c r="A30005">
        <v>-25.614169</v>
      </c>
      <c r="B30005">
        <v>0.49414000000000002</v>
      </c>
    </row>
    <row r="30006" spans="1:2" x14ac:dyDescent="0.25">
      <c r="A30006">
        <v>40.144323</v>
      </c>
      <c r="B30006">
        <v>0.46827800000000003</v>
      </c>
    </row>
    <row r="30007" spans="1:2" x14ac:dyDescent="0.25">
      <c r="A30007">
        <v>-161.06706500000001</v>
      </c>
      <c r="B30007">
        <v>0.48401699999999998</v>
      </c>
    </row>
    <row r="30008" spans="1:2" x14ac:dyDescent="0.25">
      <c r="A30008">
        <v>38.068832</v>
      </c>
      <c r="B30008">
        <v>0.46709000000000001</v>
      </c>
    </row>
    <row r="30009" spans="1:2" x14ac:dyDescent="0.25">
      <c r="A30009">
        <v>-80.603819000000001</v>
      </c>
      <c r="B30009">
        <v>0.44036900000000001</v>
      </c>
    </row>
    <row r="30010" spans="1:2" x14ac:dyDescent="0.25">
      <c r="A30010">
        <v>-88.884462999999997</v>
      </c>
      <c r="B30010">
        <v>0.50372300000000003</v>
      </c>
    </row>
    <row r="30011" spans="1:2" x14ac:dyDescent="0.25">
      <c r="A30011">
        <v>-104.537223</v>
      </c>
      <c r="B30011">
        <v>0.42977700000000002</v>
      </c>
    </row>
    <row r="30012" spans="1:2" x14ac:dyDescent="0.25">
      <c r="A30012">
        <v>-86.583173000000002</v>
      </c>
      <c r="B30012">
        <v>0.53907700000000003</v>
      </c>
    </row>
    <row r="30013" spans="1:2" x14ac:dyDescent="0.25">
      <c r="A30013">
        <v>-98.349531999999996</v>
      </c>
      <c r="B30013">
        <v>0.44698700000000002</v>
      </c>
    </row>
    <row r="30014" spans="1:2" x14ac:dyDescent="0.25">
      <c r="A30014">
        <v>-118.57066500000001</v>
      </c>
      <c r="B30014">
        <v>0.43700899999999998</v>
      </c>
    </row>
    <row r="30015" spans="1:2" x14ac:dyDescent="0.25">
      <c r="A30015">
        <v>-1.0740000000000001</v>
      </c>
      <c r="B30015">
        <v>0.45310800000000001</v>
      </c>
    </row>
    <row r="30016" spans="1:2" x14ac:dyDescent="0.25">
      <c r="A30016">
        <v>139.28678500000001</v>
      </c>
      <c r="B30016">
        <v>0.63903600000000005</v>
      </c>
    </row>
    <row r="30017" spans="1:2" x14ac:dyDescent="0.25">
      <c r="A30017">
        <v>37.590246</v>
      </c>
      <c r="B30017">
        <v>0.45340999999999998</v>
      </c>
    </row>
    <row r="30018" spans="1:2" x14ac:dyDescent="0.25">
      <c r="A30018">
        <v>66.429767999999996</v>
      </c>
      <c r="B30018">
        <v>0.464675</v>
      </c>
    </row>
    <row r="30019" spans="1:2" x14ac:dyDescent="0.25">
      <c r="A30019">
        <v>-12.826091999999999</v>
      </c>
      <c r="B30019">
        <v>0.45086300000000001</v>
      </c>
    </row>
    <row r="30020" spans="1:2" x14ac:dyDescent="0.25">
      <c r="A30020">
        <v>-3.2657219999999998</v>
      </c>
      <c r="B30020">
        <v>0.54139099999999996</v>
      </c>
    </row>
    <row r="30021" spans="1:2" x14ac:dyDescent="0.25">
      <c r="A30021">
        <v>-15.940332</v>
      </c>
      <c r="B30021">
        <v>0.46715699999999999</v>
      </c>
    </row>
    <row r="30022" spans="1:2" x14ac:dyDescent="0.25">
      <c r="A30022">
        <v>-8.7615909999999992</v>
      </c>
      <c r="B30022">
        <v>0.52319800000000005</v>
      </c>
    </row>
    <row r="30023" spans="1:2" x14ac:dyDescent="0.25">
      <c r="A30023">
        <v>47.173352000000001</v>
      </c>
      <c r="B30023">
        <v>0.463007</v>
      </c>
    </row>
    <row r="30024" spans="1:2" x14ac:dyDescent="0.25">
      <c r="A30024">
        <v>12.552104999999999</v>
      </c>
      <c r="B30024">
        <v>0.50655499999999998</v>
      </c>
    </row>
    <row r="30025" spans="1:2" x14ac:dyDescent="0.25">
      <c r="A30025">
        <v>145.42598699999999</v>
      </c>
      <c r="B30025">
        <v>0.55513000000000001</v>
      </c>
    </row>
    <row r="30026" spans="1:2" x14ac:dyDescent="0.25">
      <c r="A30026">
        <v>-52.876927000000002</v>
      </c>
      <c r="B30026">
        <v>0.465389</v>
      </c>
    </row>
    <row r="30027" spans="1:2" x14ac:dyDescent="0.25">
      <c r="A30027">
        <v>-38.804831</v>
      </c>
      <c r="B30027">
        <v>0.44559799999999999</v>
      </c>
    </row>
    <row r="30028" spans="1:2" x14ac:dyDescent="0.25">
      <c r="A30028">
        <v>-47.367486</v>
      </c>
      <c r="B30028">
        <v>0.451347</v>
      </c>
    </row>
    <row r="30029" spans="1:2" x14ac:dyDescent="0.25">
      <c r="A30029">
        <v>-87.974896000000001</v>
      </c>
      <c r="B30029">
        <v>0.46546999999999999</v>
      </c>
    </row>
    <row r="30030" spans="1:2" x14ac:dyDescent="0.25">
      <c r="A30030">
        <v>-128.59955199999999</v>
      </c>
      <c r="B30030">
        <v>0.44599299999999997</v>
      </c>
    </row>
    <row r="30031" spans="1:2" x14ac:dyDescent="0.25">
      <c r="A30031">
        <v>-65.835357999999999</v>
      </c>
      <c r="B30031">
        <v>0.47001599999999999</v>
      </c>
    </row>
    <row r="30032" spans="1:2" x14ac:dyDescent="0.25">
      <c r="A30032">
        <v>-176.94957099999999</v>
      </c>
      <c r="B30032">
        <v>0.45243299999999997</v>
      </c>
    </row>
    <row r="30033" spans="1:2" x14ac:dyDescent="0.25">
      <c r="A30033">
        <v>-157.867234</v>
      </c>
      <c r="B30033">
        <v>0.42033700000000002</v>
      </c>
    </row>
    <row r="30034" spans="1:2" x14ac:dyDescent="0.25">
      <c r="A30034">
        <v>-33.02243</v>
      </c>
      <c r="B30034">
        <v>0.46972700000000001</v>
      </c>
    </row>
    <row r="30035" spans="1:2" x14ac:dyDescent="0.25">
      <c r="A30035">
        <v>-87.766323</v>
      </c>
      <c r="B30035">
        <v>0.48196800000000001</v>
      </c>
    </row>
    <row r="30036" spans="1:2" x14ac:dyDescent="0.25">
      <c r="A30036">
        <v>-135.695415</v>
      </c>
      <c r="B30036">
        <v>0.44587900000000003</v>
      </c>
    </row>
    <row r="30037" spans="1:2" x14ac:dyDescent="0.25">
      <c r="A30037">
        <v>-103.673705</v>
      </c>
      <c r="B30037">
        <v>0.45139899999999999</v>
      </c>
    </row>
    <row r="30038" spans="1:2" x14ac:dyDescent="0.25">
      <c r="A30038">
        <v>-145.36960300000001</v>
      </c>
      <c r="B30038">
        <v>0.44361800000000001</v>
      </c>
    </row>
    <row r="30039" spans="1:2" x14ac:dyDescent="0.25">
      <c r="A30039">
        <v>-53.047643000000001</v>
      </c>
      <c r="B30039">
        <v>0.54880600000000002</v>
      </c>
    </row>
    <row r="30040" spans="1:2" x14ac:dyDescent="0.25">
      <c r="A30040">
        <v>-94.490178</v>
      </c>
      <c r="B30040">
        <v>0.49773600000000001</v>
      </c>
    </row>
    <row r="30041" spans="1:2" x14ac:dyDescent="0.25">
      <c r="A30041">
        <v>-239.142809</v>
      </c>
      <c r="B30041">
        <v>0.45231100000000002</v>
      </c>
    </row>
    <row r="30042" spans="1:2" x14ac:dyDescent="0.25">
      <c r="A30042">
        <v>-60.768197000000001</v>
      </c>
      <c r="B30042">
        <v>0.496118</v>
      </c>
    </row>
    <row r="30043" spans="1:2" x14ac:dyDescent="0.25">
      <c r="A30043">
        <v>-81.845239000000007</v>
      </c>
      <c r="B30043">
        <v>0.51758599999999999</v>
      </c>
    </row>
    <row r="30044" spans="1:2" x14ac:dyDescent="0.25">
      <c r="A30044">
        <v>4.0950730000000002</v>
      </c>
      <c r="B30044">
        <v>0.491587</v>
      </c>
    </row>
    <row r="30045" spans="1:2" x14ac:dyDescent="0.25">
      <c r="A30045">
        <v>-155.37296499999999</v>
      </c>
      <c r="B30045">
        <v>0.476381</v>
      </c>
    </row>
    <row r="30046" spans="1:2" x14ac:dyDescent="0.25">
      <c r="A30046">
        <v>-231.01312100000001</v>
      </c>
      <c r="B30046">
        <v>0.45983400000000002</v>
      </c>
    </row>
    <row r="30047" spans="1:2" x14ac:dyDescent="0.25">
      <c r="A30047">
        <v>17.100251</v>
      </c>
      <c r="B30047">
        <v>0.55686000000000002</v>
      </c>
    </row>
    <row r="30048" spans="1:2" x14ac:dyDescent="0.25">
      <c r="A30048">
        <v>-152.918544</v>
      </c>
      <c r="B30048">
        <v>0.44607000000000002</v>
      </c>
    </row>
    <row r="30049" spans="1:2" x14ac:dyDescent="0.25">
      <c r="A30049">
        <v>-177.059922</v>
      </c>
      <c r="B30049">
        <v>0.45200299999999999</v>
      </c>
    </row>
    <row r="30050" spans="1:2" x14ac:dyDescent="0.25">
      <c r="A30050">
        <v>-62.274687999999998</v>
      </c>
      <c r="B30050">
        <v>0.46284700000000001</v>
      </c>
    </row>
    <row r="30051" spans="1:2" x14ac:dyDescent="0.25">
      <c r="A30051">
        <v>-107.35642799999999</v>
      </c>
      <c r="B30051">
        <v>0.44415199999999999</v>
      </c>
    </row>
    <row r="30052" spans="1:2" x14ac:dyDescent="0.25">
      <c r="A30052">
        <v>17.361635</v>
      </c>
      <c r="B30052">
        <v>0.48321900000000001</v>
      </c>
    </row>
    <row r="30053" spans="1:2" x14ac:dyDescent="0.25">
      <c r="A30053">
        <v>-144.98595900000001</v>
      </c>
      <c r="B30053">
        <v>0.44978699999999999</v>
      </c>
    </row>
    <row r="30054" spans="1:2" x14ac:dyDescent="0.25">
      <c r="A30054">
        <v>-95.667167000000006</v>
      </c>
      <c r="B30054">
        <v>0.49623600000000001</v>
      </c>
    </row>
    <row r="30055" spans="1:2" x14ac:dyDescent="0.25">
      <c r="A30055">
        <v>-152.66708800000001</v>
      </c>
      <c r="B30055">
        <v>0.45187699999999997</v>
      </c>
    </row>
    <row r="30056" spans="1:2" x14ac:dyDescent="0.25">
      <c r="A30056">
        <v>-89.364866000000006</v>
      </c>
      <c r="B30056">
        <v>0.46850799999999998</v>
      </c>
    </row>
    <row r="30057" spans="1:2" x14ac:dyDescent="0.25">
      <c r="A30057">
        <v>-31.699541</v>
      </c>
      <c r="B30057">
        <v>0.48103600000000002</v>
      </c>
    </row>
    <row r="30058" spans="1:2" x14ac:dyDescent="0.25">
      <c r="A30058">
        <v>-94.617680000000007</v>
      </c>
      <c r="B30058">
        <v>0.45166600000000001</v>
      </c>
    </row>
    <row r="30059" spans="1:2" x14ac:dyDescent="0.25">
      <c r="A30059">
        <v>-127.06814199999999</v>
      </c>
      <c r="B30059">
        <v>0.471188</v>
      </c>
    </row>
    <row r="30060" spans="1:2" x14ac:dyDescent="0.25">
      <c r="A30060">
        <v>-89.750502999999995</v>
      </c>
      <c r="B30060">
        <v>0.46263799999999999</v>
      </c>
    </row>
    <row r="30061" spans="1:2" x14ac:dyDescent="0.25">
      <c r="A30061">
        <v>-136.18716699999999</v>
      </c>
      <c r="B30061">
        <v>0.44887300000000002</v>
      </c>
    </row>
    <row r="30062" spans="1:2" x14ac:dyDescent="0.25">
      <c r="A30062">
        <v>-100.391991</v>
      </c>
      <c r="B30062">
        <v>0.45149800000000001</v>
      </c>
    </row>
    <row r="30063" spans="1:2" x14ac:dyDescent="0.25">
      <c r="A30063">
        <v>-180.098162</v>
      </c>
      <c r="B30063">
        <v>0.46124700000000002</v>
      </c>
    </row>
    <row r="30064" spans="1:2" x14ac:dyDescent="0.25">
      <c r="A30064">
        <v>-43.473979</v>
      </c>
      <c r="B30064">
        <v>0.470022</v>
      </c>
    </row>
    <row r="30065" spans="1:2" x14ac:dyDescent="0.25">
      <c r="A30065">
        <v>48.790256999999997</v>
      </c>
      <c r="B30065">
        <v>0.46979799999999999</v>
      </c>
    </row>
    <row r="30066" spans="1:2" x14ac:dyDescent="0.25">
      <c r="A30066">
        <v>-27.846347999999999</v>
      </c>
      <c r="B30066">
        <v>0.448486</v>
      </c>
    </row>
    <row r="30067" spans="1:2" x14ac:dyDescent="0.25">
      <c r="A30067">
        <v>49.928899999999999</v>
      </c>
      <c r="B30067">
        <v>0.48374699999999998</v>
      </c>
    </row>
    <row r="30068" spans="1:2" x14ac:dyDescent="0.25">
      <c r="A30068">
        <v>2.246337</v>
      </c>
      <c r="B30068">
        <v>0.55814200000000003</v>
      </c>
    </row>
    <row r="30069" spans="1:2" x14ac:dyDescent="0.25">
      <c r="A30069">
        <v>9.3947870000000009</v>
      </c>
      <c r="B30069">
        <v>0.44947199999999998</v>
      </c>
    </row>
    <row r="30070" spans="1:2" x14ac:dyDescent="0.25">
      <c r="A30070">
        <v>-193.10908599999999</v>
      </c>
      <c r="B30070">
        <v>0.46455299999999999</v>
      </c>
    </row>
    <row r="30071" spans="1:2" x14ac:dyDescent="0.25">
      <c r="A30071">
        <v>-5.8593669999999998</v>
      </c>
      <c r="B30071">
        <v>0.66571899999999995</v>
      </c>
    </row>
    <row r="30072" spans="1:2" x14ac:dyDescent="0.25">
      <c r="A30072">
        <v>-94.989118000000005</v>
      </c>
      <c r="B30072">
        <v>0.498724</v>
      </c>
    </row>
    <row r="30073" spans="1:2" x14ac:dyDescent="0.25">
      <c r="A30073">
        <v>-111.371583</v>
      </c>
      <c r="B30073">
        <v>0.47265000000000001</v>
      </c>
    </row>
    <row r="30074" spans="1:2" x14ac:dyDescent="0.25">
      <c r="A30074">
        <v>-15.259641</v>
      </c>
      <c r="B30074">
        <v>0.61304899999999996</v>
      </c>
    </row>
    <row r="30075" spans="1:2" x14ac:dyDescent="0.25">
      <c r="A30075">
        <v>-75.839978000000002</v>
      </c>
      <c r="B30075">
        <v>0.49222500000000002</v>
      </c>
    </row>
    <row r="30076" spans="1:2" x14ac:dyDescent="0.25">
      <c r="A30076">
        <v>91.047567000000001</v>
      </c>
      <c r="B30076">
        <v>0.54475499999999999</v>
      </c>
    </row>
    <row r="30077" spans="1:2" x14ac:dyDescent="0.25">
      <c r="A30077">
        <v>-319.41081800000001</v>
      </c>
      <c r="B30077">
        <v>0.53752800000000001</v>
      </c>
    </row>
    <row r="30078" spans="1:2" x14ac:dyDescent="0.25">
      <c r="A30078">
        <v>-137.107055</v>
      </c>
      <c r="B30078">
        <v>0.49053000000000002</v>
      </c>
    </row>
    <row r="30079" spans="1:2" x14ac:dyDescent="0.25">
      <c r="A30079">
        <v>7.6066140000000004</v>
      </c>
      <c r="B30079">
        <v>0.58714</v>
      </c>
    </row>
    <row r="30080" spans="1:2" x14ac:dyDescent="0.25">
      <c r="A30080">
        <v>-245.359092</v>
      </c>
      <c r="B30080">
        <v>0.442415</v>
      </c>
    </row>
    <row r="30081" spans="1:2" x14ac:dyDescent="0.25">
      <c r="A30081">
        <v>-44.919186000000003</v>
      </c>
      <c r="B30081">
        <v>0.46210200000000001</v>
      </c>
    </row>
    <row r="30082" spans="1:2" x14ac:dyDescent="0.25">
      <c r="A30082">
        <v>86.752714999999995</v>
      </c>
      <c r="B30082">
        <v>0.53946000000000005</v>
      </c>
    </row>
    <row r="30083" spans="1:2" x14ac:dyDescent="0.25">
      <c r="A30083">
        <v>34.761527000000001</v>
      </c>
      <c r="B30083">
        <v>0.49832900000000002</v>
      </c>
    </row>
    <row r="30084" spans="1:2" x14ac:dyDescent="0.25">
      <c r="A30084">
        <v>-216.32379399999999</v>
      </c>
      <c r="B30084">
        <v>0.55478899999999998</v>
      </c>
    </row>
    <row r="30085" spans="1:2" x14ac:dyDescent="0.25">
      <c r="A30085">
        <v>-15.259959</v>
      </c>
      <c r="B30085">
        <v>0.46294999999999997</v>
      </c>
    </row>
    <row r="30086" spans="1:2" x14ac:dyDescent="0.25">
      <c r="A30086">
        <v>-107.27346900000001</v>
      </c>
      <c r="B30086">
        <v>0.43836799999999998</v>
      </c>
    </row>
    <row r="30087" spans="1:2" x14ac:dyDescent="0.25">
      <c r="A30087">
        <v>-30.769669</v>
      </c>
      <c r="B30087">
        <v>0.49768099999999998</v>
      </c>
    </row>
    <row r="30088" spans="1:2" x14ac:dyDescent="0.25">
      <c r="A30088">
        <v>34.889969000000001</v>
      </c>
      <c r="B30088">
        <v>0.45816600000000002</v>
      </c>
    </row>
    <row r="30089" spans="1:2" x14ac:dyDescent="0.25">
      <c r="A30089">
        <v>-98.736590000000007</v>
      </c>
      <c r="B30089">
        <v>0.47167799999999999</v>
      </c>
    </row>
    <row r="30090" spans="1:2" x14ac:dyDescent="0.25">
      <c r="A30090">
        <v>-54.999864000000002</v>
      </c>
      <c r="B30090">
        <v>0.44889800000000002</v>
      </c>
    </row>
    <row r="30091" spans="1:2" x14ac:dyDescent="0.25">
      <c r="A30091">
        <v>-13.825229999999999</v>
      </c>
      <c r="B30091">
        <v>0.491645</v>
      </c>
    </row>
    <row r="30092" spans="1:2" x14ac:dyDescent="0.25">
      <c r="A30092">
        <v>-7.1778579999999996</v>
      </c>
      <c r="B30092">
        <v>0.481794</v>
      </c>
    </row>
    <row r="30093" spans="1:2" x14ac:dyDescent="0.25">
      <c r="A30093">
        <v>16.763469000000001</v>
      </c>
      <c r="B30093">
        <v>0.47306300000000001</v>
      </c>
    </row>
    <row r="30094" spans="1:2" x14ac:dyDescent="0.25">
      <c r="A30094">
        <v>-167.962526</v>
      </c>
      <c r="B30094">
        <v>0.44402000000000003</v>
      </c>
    </row>
    <row r="30095" spans="1:2" x14ac:dyDescent="0.25">
      <c r="A30095">
        <v>-165.234973</v>
      </c>
      <c r="B30095">
        <v>0.45355299999999998</v>
      </c>
    </row>
    <row r="30096" spans="1:2" x14ac:dyDescent="0.25">
      <c r="A30096">
        <v>-221.998256</v>
      </c>
      <c r="B30096">
        <v>0.45021299999999997</v>
      </c>
    </row>
    <row r="30097" spans="1:2" x14ac:dyDescent="0.25">
      <c r="A30097">
        <v>-147.12117699999999</v>
      </c>
      <c r="B30097">
        <v>0.46111000000000002</v>
      </c>
    </row>
    <row r="30098" spans="1:2" x14ac:dyDescent="0.25">
      <c r="A30098">
        <v>-141.96548999999999</v>
      </c>
      <c r="B30098">
        <v>0.50945600000000002</v>
      </c>
    </row>
    <row r="30099" spans="1:2" x14ac:dyDescent="0.25">
      <c r="A30099">
        <v>8.8572980000000001</v>
      </c>
      <c r="B30099">
        <v>0.46664299999999997</v>
      </c>
    </row>
    <row r="30100" spans="1:2" x14ac:dyDescent="0.25">
      <c r="A30100">
        <v>-115.466038</v>
      </c>
      <c r="B30100">
        <v>0.49750899999999998</v>
      </c>
    </row>
    <row r="30101" spans="1:2" x14ac:dyDescent="0.25">
      <c r="A30101">
        <v>-66.439954</v>
      </c>
      <c r="B30101">
        <v>0.464447</v>
      </c>
    </row>
    <row r="30102" spans="1:2" x14ac:dyDescent="0.25">
      <c r="A30102">
        <v>-75.867033000000006</v>
      </c>
      <c r="B30102">
        <v>0.45940799999999998</v>
      </c>
    </row>
    <row r="30103" spans="1:2" x14ac:dyDescent="0.25">
      <c r="A30103">
        <v>-153.24136899999999</v>
      </c>
      <c r="B30103">
        <v>0.44652799999999998</v>
      </c>
    </row>
    <row r="30104" spans="1:2" x14ac:dyDescent="0.25">
      <c r="A30104">
        <v>-9.2956979999999998</v>
      </c>
      <c r="B30104">
        <v>0.46826400000000001</v>
      </c>
    </row>
    <row r="30105" spans="1:2" x14ac:dyDescent="0.25">
      <c r="A30105">
        <v>-31.602273</v>
      </c>
      <c r="B30105">
        <v>0.46657199999999999</v>
      </c>
    </row>
    <row r="30106" spans="1:2" x14ac:dyDescent="0.25">
      <c r="A30106">
        <v>-68.844809999999995</v>
      </c>
      <c r="B30106">
        <v>0.46146199999999998</v>
      </c>
    </row>
    <row r="30107" spans="1:2" x14ac:dyDescent="0.25">
      <c r="A30107">
        <v>-49.925263000000001</v>
      </c>
      <c r="B30107">
        <v>0.46088299999999999</v>
      </c>
    </row>
    <row r="30108" spans="1:2" x14ac:dyDescent="0.25">
      <c r="A30108">
        <v>-31.513686</v>
      </c>
      <c r="B30108">
        <v>0.47245100000000001</v>
      </c>
    </row>
    <row r="30109" spans="1:2" x14ac:dyDescent="0.25">
      <c r="A30109">
        <v>-100.586476</v>
      </c>
      <c r="B30109">
        <v>0.48137999999999997</v>
      </c>
    </row>
    <row r="30110" spans="1:2" x14ac:dyDescent="0.25">
      <c r="A30110">
        <v>-63.407412000000001</v>
      </c>
      <c r="B30110">
        <v>0.46870800000000001</v>
      </c>
    </row>
    <row r="30111" spans="1:2" x14ac:dyDescent="0.25">
      <c r="A30111">
        <v>-111.971524</v>
      </c>
      <c r="B30111">
        <v>0.449513</v>
      </c>
    </row>
    <row r="30112" spans="1:2" x14ac:dyDescent="0.25">
      <c r="A30112">
        <v>-82.263976</v>
      </c>
      <c r="B30112">
        <v>0.45683699999999999</v>
      </c>
    </row>
    <row r="30113" spans="1:2" x14ac:dyDescent="0.25">
      <c r="A30113">
        <v>-110.949178</v>
      </c>
      <c r="B30113">
        <v>0.45031500000000002</v>
      </c>
    </row>
    <row r="30114" spans="1:2" x14ac:dyDescent="0.25">
      <c r="A30114">
        <v>-96.708004000000003</v>
      </c>
      <c r="B30114">
        <v>0.46005299999999999</v>
      </c>
    </row>
    <row r="30115" spans="1:2" x14ac:dyDescent="0.25">
      <c r="A30115">
        <v>-29.875533999999998</v>
      </c>
      <c r="B30115">
        <v>0.46291199999999999</v>
      </c>
    </row>
    <row r="30116" spans="1:2" x14ac:dyDescent="0.25">
      <c r="A30116">
        <v>-51.224460999999998</v>
      </c>
      <c r="B30116">
        <v>0.45817099999999999</v>
      </c>
    </row>
    <row r="30117" spans="1:2" x14ac:dyDescent="0.25">
      <c r="A30117">
        <v>-14.374478</v>
      </c>
      <c r="B30117">
        <v>0.45650099999999999</v>
      </c>
    </row>
    <row r="30118" spans="1:2" x14ac:dyDescent="0.25">
      <c r="A30118">
        <v>-10.452653</v>
      </c>
      <c r="B30118">
        <v>0.46212300000000001</v>
      </c>
    </row>
    <row r="30119" spans="1:2" x14ac:dyDescent="0.25">
      <c r="A30119">
        <v>-26.672204000000001</v>
      </c>
      <c r="B30119">
        <v>0.45092100000000002</v>
      </c>
    </row>
    <row r="30120" spans="1:2" x14ac:dyDescent="0.25">
      <c r="A30120">
        <v>-23.608422000000001</v>
      </c>
      <c r="B30120">
        <v>0.52390899999999996</v>
      </c>
    </row>
    <row r="30121" spans="1:2" x14ac:dyDescent="0.25">
      <c r="A30121">
        <v>-35.164160000000003</v>
      </c>
      <c r="B30121">
        <v>0.45362999999999998</v>
      </c>
    </row>
    <row r="30122" spans="1:2" x14ac:dyDescent="0.25">
      <c r="A30122">
        <v>44.457695999999999</v>
      </c>
      <c r="B30122">
        <v>0.47341100000000003</v>
      </c>
    </row>
    <row r="30123" spans="1:2" x14ac:dyDescent="0.25">
      <c r="A30123">
        <v>-56.954613999999999</v>
      </c>
      <c r="B30123">
        <v>0.45322699999999999</v>
      </c>
    </row>
    <row r="30124" spans="1:2" x14ac:dyDescent="0.25">
      <c r="A30124">
        <v>-118.528897</v>
      </c>
      <c r="B30124">
        <v>0.47386499999999998</v>
      </c>
    </row>
    <row r="30125" spans="1:2" x14ac:dyDescent="0.25">
      <c r="A30125">
        <v>14.533071</v>
      </c>
      <c r="B30125">
        <v>0.46888200000000002</v>
      </c>
    </row>
    <row r="30126" spans="1:2" x14ac:dyDescent="0.25">
      <c r="A30126">
        <v>8.1121750000000006</v>
      </c>
      <c r="B30126">
        <v>0.46343099999999998</v>
      </c>
    </row>
    <row r="30127" spans="1:2" x14ac:dyDescent="0.25">
      <c r="A30127">
        <v>-90.919317000000007</v>
      </c>
      <c r="B30127">
        <v>0.454206</v>
      </c>
    </row>
    <row r="30128" spans="1:2" x14ac:dyDescent="0.25">
      <c r="A30128">
        <v>-40.602938999999999</v>
      </c>
      <c r="B30128">
        <v>0.467503</v>
      </c>
    </row>
    <row r="30129" spans="1:2" x14ac:dyDescent="0.25">
      <c r="A30129">
        <v>12.702324000000001</v>
      </c>
      <c r="B30129">
        <v>0.46734999999999999</v>
      </c>
    </row>
    <row r="30130" spans="1:2" x14ac:dyDescent="0.25">
      <c r="A30130">
        <v>-98.173663000000005</v>
      </c>
      <c r="B30130">
        <v>0.44511000000000001</v>
      </c>
    </row>
    <row r="30131" spans="1:2" x14ac:dyDescent="0.25">
      <c r="A30131">
        <v>-37.446334999999998</v>
      </c>
      <c r="B30131">
        <v>0.58793099999999998</v>
      </c>
    </row>
    <row r="30132" spans="1:2" x14ac:dyDescent="0.25">
      <c r="A30132">
        <v>-59.941226999999998</v>
      </c>
      <c r="B30132">
        <v>0.45906999999999998</v>
      </c>
    </row>
    <row r="30133" spans="1:2" x14ac:dyDescent="0.25">
      <c r="A30133">
        <v>-34.457723000000001</v>
      </c>
      <c r="B30133">
        <v>0.46269500000000002</v>
      </c>
    </row>
    <row r="30134" spans="1:2" x14ac:dyDescent="0.25">
      <c r="A30134">
        <v>-70.564919000000003</v>
      </c>
      <c r="B30134">
        <v>0.45250400000000002</v>
      </c>
    </row>
    <row r="30135" spans="1:2" x14ac:dyDescent="0.25">
      <c r="A30135">
        <v>29.460182</v>
      </c>
      <c r="B30135">
        <v>0.475134</v>
      </c>
    </row>
    <row r="30136" spans="1:2" x14ac:dyDescent="0.25">
      <c r="A30136">
        <v>-24.958103000000001</v>
      </c>
      <c r="B30136">
        <v>0.46377499999999999</v>
      </c>
    </row>
    <row r="30137" spans="1:2" x14ac:dyDescent="0.25">
      <c r="A30137">
        <v>35.597451999999997</v>
      </c>
      <c r="B30137">
        <v>0.47085700000000003</v>
      </c>
    </row>
    <row r="30138" spans="1:2" x14ac:dyDescent="0.25">
      <c r="A30138">
        <v>8.3392999999999995E-2</v>
      </c>
      <c r="B30138">
        <v>0.46443000000000001</v>
      </c>
    </row>
    <row r="30139" spans="1:2" x14ac:dyDescent="0.25">
      <c r="A30139">
        <v>-40.200710999999998</v>
      </c>
      <c r="B30139">
        <v>0.46544999999999997</v>
      </c>
    </row>
    <row r="30140" spans="1:2" x14ac:dyDescent="0.25">
      <c r="A30140">
        <v>41.581615999999997</v>
      </c>
      <c r="B30140">
        <v>0.47709699999999999</v>
      </c>
    </row>
    <row r="30141" spans="1:2" x14ac:dyDescent="0.25">
      <c r="A30141">
        <v>1.691764</v>
      </c>
      <c r="B30141">
        <v>0.47495399999999999</v>
      </c>
    </row>
    <row r="30142" spans="1:2" x14ac:dyDescent="0.25">
      <c r="A30142">
        <v>-76.773695000000004</v>
      </c>
      <c r="B30142">
        <v>0.44017899999999999</v>
      </c>
    </row>
    <row r="30143" spans="1:2" x14ac:dyDescent="0.25">
      <c r="A30143">
        <v>-1.8777470000000001</v>
      </c>
      <c r="B30143">
        <v>0.45793200000000001</v>
      </c>
    </row>
    <row r="30144" spans="1:2" x14ac:dyDescent="0.25">
      <c r="A30144">
        <v>-14.153544</v>
      </c>
      <c r="B30144">
        <v>0.47009200000000001</v>
      </c>
    </row>
    <row r="30145" spans="1:2" x14ac:dyDescent="0.25">
      <c r="A30145">
        <v>106.055268</v>
      </c>
      <c r="B30145">
        <v>0.52215800000000001</v>
      </c>
    </row>
    <row r="30146" spans="1:2" x14ac:dyDescent="0.25">
      <c r="A30146">
        <v>-71.241896999999994</v>
      </c>
      <c r="B30146">
        <v>0.47638599999999998</v>
      </c>
    </row>
    <row r="30147" spans="1:2" x14ac:dyDescent="0.25">
      <c r="A30147">
        <v>-104.267492</v>
      </c>
      <c r="B30147">
        <v>0.450903</v>
      </c>
    </row>
    <row r="30148" spans="1:2" x14ac:dyDescent="0.25">
      <c r="A30148">
        <v>-172.578746</v>
      </c>
      <c r="B30148">
        <v>0.46063900000000002</v>
      </c>
    </row>
    <row r="30149" spans="1:2" x14ac:dyDescent="0.25">
      <c r="A30149">
        <v>-109.013409</v>
      </c>
      <c r="B30149">
        <v>0.48841000000000001</v>
      </c>
    </row>
    <row r="30150" spans="1:2" x14ac:dyDescent="0.25">
      <c r="A30150">
        <v>-162.82272499999999</v>
      </c>
      <c r="B30150">
        <v>0.51336499999999996</v>
      </c>
    </row>
    <row r="30151" spans="1:2" x14ac:dyDescent="0.25">
      <c r="A30151">
        <v>-125.808164</v>
      </c>
      <c r="B30151">
        <v>0.439855</v>
      </c>
    </row>
    <row r="30152" spans="1:2" x14ac:dyDescent="0.25">
      <c r="A30152">
        <v>-57.082614</v>
      </c>
      <c r="B30152">
        <v>0.459592</v>
      </c>
    </row>
    <row r="30153" spans="1:2" x14ac:dyDescent="0.25">
      <c r="A30153">
        <v>-84.68329</v>
      </c>
      <c r="B30153">
        <v>0.45053700000000002</v>
      </c>
    </row>
    <row r="30154" spans="1:2" x14ac:dyDescent="0.25">
      <c r="A30154">
        <v>-139.75407999999999</v>
      </c>
      <c r="B30154">
        <v>0.45016699999999998</v>
      </c>
    </row>
    <row r="30155" spans="1:2" x14ac:dyDescent="0.25">
      <c r="A30155">
        <v>-42.648322</v>
      </c>
      <c r="B30155">
        <v>0.45954299999999998</v>
      </c>
    </row>
    <row r="30156" spans="1:2" x14ac:dyDescent="0.25">
      <c r="A30156">
        <v>-58.269334000000001</v>
      </c>
      <c r="B30156">
        <v>0.45509100000000002</v>
      </c>
    </row>
    <row r="30157" spans="1:2" x14ac:dyDescent="0.25">
      <c r="A30157">
        <v>-116.147732</v>
      </c>
      <c r="B30157">
        <v>0.52455200000000002</v>
      </c>
    </row>
    <row r="30158" spans="1:2" x14ac:dyDescent="0.25">
      <c r="A30158">
        <v>1.4778039999999999</v>
      </c>
      <c r="B30158">
        <v>0.464721</v>
      </c>
    </row>
    <row r="30159" spans="1:2" x14ac:dyDescent="0.25">
      <c r="A30159">
        <v>-235.60479799999999</v>
      </c>
      <c r="B30159">
        <v>0.45516000000000001</v>
      </c>
    </row>
    <row r="30160" spans="1:2" x14ac:dyDescent="0.25">
      <c r="A30160">
        <v>-14.374682999999999</v>
      </c>
      <c r="B30160">
        <v>0.46609400000000001</v>
      </c>
    </row>
    <row r="30161" spans="1:2" x14ac:dyDescent="0.25">
      <c r="A30161">
        <v>-48.279944999999998</v>
      </c>
      <c r="B30161">
        <v>0.454434</v>
      </c>
    </row>
    <row r="30162" spans="1:2" x14ac:dyDescent="0.25">
      <c r="A30162">
        <v>-19.632414000000001</v>
      </c>
      <c r="B30162">
        <v>0.45958500000000002</v>
      </c>
    </row>
    <row r="30163" spans="1:2" x14ac:dyDescent="0.25">
      <c r="A30163">
        <v>-125.103454</v>
      </c>
      <c r="B30163">
        <v>0.45256099999999999</v>
      </c>
    </row>
    <row r="30164" spans="1:2" x14ac:dyDescent="0.25">
      <c r="A30164">
        <v>-52.002825999999999</v>
      </c>
      <c r="B30164">
        <v>0.46593200000000001</v>
      </c>
    </row>
    <row r="30165" spans="1:2" x14ac:dyDescent="0.25">
      <c r="A30165">
        <v>21.007818</v>
      </c>
      <c r="B30165">
        <v>0.46185999999999999</v>
      </c>
    </row>
    <row r="30166" spans="1:2" x14ac:dyDescent="0.25">
      <c r="A30166">
        <v>-130.90934799999999</v>
      </c>
      <c r="B30166">
        <v>0.44694499999999998</v>
      </c>
    </row>
    <row r="30167" spans="1:2" x14ac:dyDescent="0.25">
      <c r="A30167">
        <v>60.230471999999999</v>
      </c>
      <c r="B30167">
        <v>0.47970099999999999</v>
      </c>
    </row>
    <row r="30168" spans="1:2" x14ac:dyDescent="0.25">
      <c r="A30168">
        <v>-24.926462999999998</v>
      </c>
      <c r="B30168">
        <v>0.45984599999999998</v>
      </c>
    </row>
    <row r="30169" spans="1:2" x14ac:dyDescent="0.25">
      <c r="A30169">
        <v>-78.777797000000007</v>
      </c>
      <c r="B30169">
        <v>0.45383400000000002</v>
      </c>
    </row>
    <row r="30170" spans="1:2" x14ac:dyDescent="0.25">
      <c r="A30170">
        <v>-9.9921860000000002</v>
      </c>
      <c r="B30170">
        <v>0.460171</v>
      </c>
    </row>
    <row r="30171" spans="1:2" x14ac:dyDescent="0.25">
      <c r="A30171">
        <v>-147.98516900000001</v>
      </c>
      <c r="B30171">
        <v>0.46060099999999998</v>
      </c>
    </row>
    <row r="30172" spans="1:2" x14ac:dyDescent="0.25">
      <c r="A30172">
        <v>-38.689124</v>
      </c>
      <c r="B30172">
        <v>0.45597900000000002</v>
      </c>
    </row>
    <row r="30173" spans="1:2" x14ac:dyDescent="0.25">
      <c r="A30173">
        <v>-3.3702830000000001</v>
      </c>
      <c r="B30173">
        <v>0.47173500000000002</v>
      </c>
    </row>
    <row r="30174" spans="1:2" x14ac:dyDescent="0.25">
      <c r="A30174">
        <v>-71.289405000000002</v>
      </c>
      <c r="B30174">
        <v>0.44739800000000002</v>
      </c>
    </row>
    <row r="30175" spans="1:2" x14ac:dyDescent="0.25">
      <c r="A30175">
        <v>20.838501999999998</v>
      </c>
      <c r="B30175">
        <v>0.47007199999999999</v>
      </c>
    </row>
    <row r="30176" spans="1:2" x14ac:dyDescent="0.25">
      <c r="A30176">
        <v>-98.526083</v>
      </c>
      <c r="B30176">
        <v>0.45122899999999999</v>
      </c>
    </row>
    <row r="30177" spans="1:2" x14ac:dyDescent="0.25">
      <c r="A30177">
        <v>-41.438260999999997</v>
      </c>
      <c r="B30177">
        <v>0.45660400000000001</v>
      </c>
    </row>
    <row r="30178" spans="1:2" x14ac:dyDescent="0.25">
      <c r="A30178">
        <v>75.617966999999993</v>
      </c>
      <c r="B30178">
        <v>0.57834300000000005</v>
      </c>
    </row>
    <row r="30179" spans="1:2" x14ac:dyDescent="0.25">
      <c r="A30179">
        <v>93.089896999999993</v>
      </c>
      <c r="B30179">
        <v>0.55480099999999999</v>
      </c>
    </row>
    <row r="30180" spans="1:2" x14ac:dyDescent="0.25">
      <c r="A30180">
        <v>-112.142528</v>
      </c>
      <c r="B30180">
        <v>0.431058</v>
      </c>
    </row>
    <row r="30181" spans="1:2" x14ac:dyDescent="0.25">
      <c r="A30181">
        <v>63.896526000000001</v>
      </c>
      <c r="B30181">
        <v>0.52359599999999995</v>
      </c>
    </row>
    <row r="30182" spans="1:2" x14ac:dyDescent="0.25">
      <c r="A30182">
        <v>-69.204218999999995</v>
      </c>
      <c r="B30182">
        <v>0.45952199999999999</v>
      </c>
    </row>
    <row r="30183" spans="1:2" x14ac:dyDescent="0.25">
      <c r="A30183">
        <v>-60.151915000000002</v>
      </c>
      <c r="B30183">
        <v>0.46112999999999998</v>
      </c>
    </row>
    <row r="30184" spans="1:2" x14ac:dyDescent="0.25">
      <c r="A30184">
        <v>29.633410999999999</v>
      </c>
      <c r="B30184">
        <v>0.55760100000000001</v>
      </c>
    </row>
    <row r="30185" spans="1:2" x14ac:dyDescent="0.25">
      <c r="A30185">
        <v>-98.876807999999997</v>
      </c>
      <c r="B30185">
        <v>0.45321699999999998</v>
      </c>
    </row>
    <row r="30186" spans="1:2" x14ac:dyDescent="0.25">
      <c r="A30186">
        <v>-19.739515000000001</v>
      </c>
      <c r="B30186">
        <v>0.46445799999999998</v>
      </c>
    </row>
    <row r="30187" spans="1:2" x14ac:dyDescent="0.25">
      <c r="A30187">
        <v>18.576252</v>
      </c>
      <c r="B30187">
        <v>0.47101100000000001</v>
      </c>
    </row>
    <row r="30188" spans="1:2" x14ac:dyDescent="0.25">
      <c r="A30188">
        <v>29.138973</v>
      </c>
      <c r="B30188">
        <v>0.47017900000000001</v>
      </c>
    </row>
    <row r="30189" spans="1:2" x14ac:dyDescent="0.25">
      <c r="A30189">
        <v>-38.590670000000003</v>
      </c>
      <c r="B30189">
        <v>0.46390999999999999</v>
      </c>
    </row>
    <row r="30190" spans="1:2" x14ac:dyDescent="0.25">
      <c r="A30190">
        <v>-62.823270000000001</v>
      </c>
      <c r="B30190">
        <v>0.47254499999999999</v>
      </c>
    </row>
    <row r="30191" spans="1:2" x14ac:dyDescent="0.25">
      <c r="A30191">
        <v>-37.325144999999999</v>
      </c>
      <c r="B30191">
        <v>0.47585699999999997</v>
      </c>
    </row>
    <row r="30192" spans="1:2" x14ac:dyDescent="0.25">
      <c r="A30192">
        <v>-103.663438</v>
      </c>
      <c r="B30192">
        <v>0.45598499999999997</v>
      </c>
    </row>
    <row r="30193" spans="1:2" x14ac:dyDescent="0.25">
      <c r="A30193">
        <v>-108.335572</v>
      </c>
      <c r="B30193">
        <v>0.45452399999999998</v>
      </c>
    </row>
    <row r="30194" spans="1:2" x14ac:dyDescent="0.25">
      <c r="A30194">
        <v>-32.444080999999997</v>
      </c>
      <c r="B30194">
        <v>0.471611</v>
      </c>
    </row>
    <row r="30195" spans="1:2" x14ac:dyDescent="0.25">
      <c r="A30195">
        <v>-68.481395000000006</v>
      </c>
      <c r="B30195">
        <v>0.44962200000000002</v>
      </c>
    </row>
    <row r="30196" spans="1:2" x14ac:dyDescent="0.25">
      <c r="A30196">
        <v>20.561285000000002</v>
      </c>
      <c r="B30196">
        <v>0.55823599999999995</v>
      </c>
    </row>
    <row r="30197" spans="1:2" x14ac:dyDescent="0.25">
      <c r="A30197">
        <v>-44.789819000000001</v>
      </c>
      <c r="B30197">
        <v>0.45798699999999998</v>
      </c>
    </row>
    <row r="30198" spans="1:2" x14ac:dyDescent="0.25">
      <c r="A30198">
        <v>55.107635999999999</v>
      </c>
      <c r="B30198">
        <v>0.47624100000000003</v>
      </c>
    </row>
    <row r="30199" spans="1:2" x14ac:dyDescent="0.25">
      <c r="A30199">
        <v>31.092654</v>
      </c>
      <c r="B30199">
        <v>0.466808</v>
      </c>
    </row>
    <row r="30200" spans="1:2" x14ac:dyDescent="0.25">
      <c r="A30200">
        <v>7.8084389999999999</v>
      </c>
      <c r="B30200">
        <v>0.46013399999999999</v>
      </c>
    </row>
    <row r="30201" spans="1:2" x14ac:dyDescent="0.25">
      <c r="A30201">
        <v>-4.4307809999999996</v>
      </c>
      <c r="B30201">
        <v>0.45866000000000001</v>
      </c>
    </row>
    <row r="30202" spans="1:2" x14ac:dyDescent="0.25">
      <c r="A30202">
        <v>-42.657350999999998</v>
      </c>
      <c r="B30202">
        <v>0.46667900000000001</v>
      </c>
    </row>
    <row r="30203" spans="1:2" x14ac:dyDescent="0.25">
      <c r="A30203">
        <v>-24.601192000000001</v>
      </c>
      <c r="B30203">
        <v>0.53875799999999996</v>
      </c>
    </row>
    <row r="30204" spans="1:2" x14ac:dyDescent="0.25">
      <c r="A30204">
        <v>-55.84402</v>
      </c>
      <c r="B30204">
        <v>0.445747</v>
      </c>
    </row>
    <row r="30205" spans="1:2" x14ac:dyDescent="0.25">
      <c r="A30205">
        <v>6.8952730000000004</v>
      </c>
      <c r="B30205">
        <v>0.45406400000000002</v>
      </c>
    </row>
    <row r="30206" spans="1:2" x14ac:dyDescent="0.25">
      <c r="A30206">
        <v>58.675758000000002</v>
      </c>
      <c r="B30206">
        <v>0.46791500000000003</v>
      </c>
    </row>
    <row r="30207" spans="1:2" x14ac:dyDescent="0.25">
      <c r="A30207">
        <v>-107.87402299999999</v>
      </c>
      <c r="B30207">
        <v>0.48521700000000001</v>
      </c>
    </row>
    <row r="30208" spans="1:2" x14ac:dyDescent="0.25">
      <c r="A30208">
        <v>-101.368399</v>
      </c>
      <c r="B30208">
        <v>0.43440299999999998</v>
      </c>
    </row>
    <row r="30209" spans="1:2" x14ac:dyDescent="0.25">
      <c r="A30209">
        <v>-223.373862</v>
      </c>
      <c r="B30209">
        <v>0.45162600000000003</v>
      </c>
    </row>
    <row r="30210" spans="1:2" x14ac:dyDescent="0.25">
      <c r="A30210">
        <v>-39.859937000000002</v>
      </c>
      <c r="B30210">
        <v>0.45189000000000001</v>
      </c>
    </row>
    <row r="30211" spans="1:2" x14ac:dyDescent="0.25">
      <c r="A30211">
        <v>-56.851300000000002</v>
      </c>
      <c r="B30211">
        <v>0.44861699999999999</v>
      </c>
    </row>
    <row r="30212" spans="1:2" x14ac:dyDescent="0.25">
      <c r="A30212">
        <v>-4.9225329999999996</v>
      </c>
      <c r="B30212">
        <v>0.480435</v>
      </c>
    </row>
    <row r="30213" spans="1:2" x14ac:dyDescent="0.25">
      <c r="A30213">
        <v>-72.032359999999997</v>
      </c>
      <c r="B30213">
        <v>0.46848499999999998</v>
      </c>
    </row>
    <row r="30214" spans="1:2" x14ac:dyDescent="0.25">
      <c r="A30214">
        <v>-145.99907200000001</v>
      </c>
      <c r="B30214">
        <v>0.43828</v>
      </c>
    </row>
    <row r="30215" spans="1:2" x14ac:dyDescent="0.25">
      <c r="A30215">
        <v>-127.758565</v>
      </c>
      <c r="B30215">
        <v>0.44141000000000002</v>
      </c>
    </row>
    <row r="30216" spans="1:2" x14ac:dyDescent="0.25">
      <c r="A30216">
        <v>-51.652531000000003</v>
      </c>
      <c r="B30216">
        <v>0.45727400000000001</v>
      </c>
    </row>
    <row r="30217" spans="1:2" x14ac:dyDescent="0.25">
      <c r="A30217">
        <v>-173.716837</v>
      </c>
      <c r="B30217">
        <v>0.45527299999999998</v>
      </c>
    </row>
    <row r="30218" spans="1:2" x14ac:dyDescent="0.25">
      <c r="A30218">
        <v>24.415413000000001</v>
      </c>
      <c r="B30218">
        <v>0.46130900000000002</v>
      </c>
    </row>
    <row r="30219" spans="1:2" x14ac:dyDescent="0.25">
      <c r="A30219">
        <v>-35.776888999999997</v>
      </c>
      <c r="B30219">
        <v>0.45597599999999999</v>
      </c>
    </row>
    <row r="30220" spans="1:2" x14ac:dyDescent="0.25">
      <c r="A30220">
        <v>-101.517484</v>
      </c>
      <c r="B30220">
        <v>0.441965</v>
      </c>
    </row>
    <row r="30221" spans="1:2" x14ac:dyDescent="0.25">
      <c r="A30221">
        <v>-117.73022899999999</v>
      </c>
      <c r="B30221">
        <v>0.44882</v>
      </c>
    </row>
    <row r="30222" spans="1:2" x14ac:dyDescent="0.25">
      <c r="A30222">
        <v>-55.041145999999998</v>
      </c>
      <c r="B30222">
        <v>0.46087699999999998</v>
      </c>
    </row>
    <row r="30223" spans="1:2" x14ac:dyDescent="0.25">
      <c r="A30223">
        <v>-195.243831</v>
      </c>
      <c r="B30223">
        <v>0.47680899999999998</v>
      </c>
    </row>
    <row r="30224" spans="1:2" x14ac:dyDescent="0.25">
      <c r="A30224">
        <v>-189.89747600000001</v>
      </c>
      <c r="B30224">
        <v>0.47978199999999999</v>
      </c>
    </row>
    <row r="30225" spans="1:2" x14ac:dyDescent="0.25">
      <c r="A30225">
        <v>-29.130139</v>
      </c>
      <c r="B30225">
        <v>0.52076</v>
      </c>
    </row>
    <row r="30226" spans="1:2" x14ac:dyDescent="0.25">
      <c r="A30226">
        <v>-61.402230000000003</v>
      </c>
      <c r="B30226">
        <v>0.50546599999999997</v>
      </c>
    </row>
    <row r="30227" spans="1:2" x14ac:dyDescent="0.25">
      <c r="A30227">
        <v>-34.844965999999999</v>
      </c>
      <c r="B30227">
        <v>0.51347900000000002</v>
      </c>
    </row>
    <row r="30228" spans="1:2" x14ac:dyDescent="0.25">
      <c r="A30228">
        <v>-50.845999999999997</v>
      </c>
      <c r="B30228">
        <v>0.474887</v>
      </c>
    </row>
    <row r="30229" spans="1:2" x14ac:dyDescent="0.25">
      <c r="A30229">
        <v>-115.72031200000001</v>
      </c>
      <c r="B30229">
        <v>0.45995200000000003</v>
      </c>
    </row>
    <row r="30230" spans="1:2" x14ac:dyDescent="0.25">
      <c r="A30230">
        <v>-68.639296000000002</v>
      </c>
      <c r="B30230">
        <v>0.46603800000000001</v>
      </c>
    </row>
    <row r="30231" spans="1:2" x14ac:dyDescent="0.25">
      <c r="A30231">
        <v>-95.871746000000002</v>
      </c>
      <c r="B30231">
        <v>0.46937299999999998</v>
      </c>
    </row>
    <row r="30232" spans="1:2" x14ac:dyDescent="0.25">
      <c r="A30232">
        <v>-61.862442999999999</v>
      </c>
      <c r="B30232">
        <v>0.46525499999999997</v>
      </c>
    </row>
    <row r="30233" spans="1:2" x14ac:dyDescent="0.25">
      <c r="A30233">
        <v>-67.105643000000001</v>
      </c>
      <c r="B30233">
        <v>0.45480399999999999</v>
      </c>
    </row>
    <row r="30234" spans="1:2" x14ac:dyDescent="0.25">
      <c r="A30234">
        <v>-68.370339999999999</v>
      </c>
      <c r="B30234">
        <v>0.45285300000000001</v>
      </c>
    </row>
    <row r="30235" spans="1:2" x14ac:dyDescent="0.25">
      <c r="A30235">
        <v>-53.779764</v>
      </c>
      <c r="B30235">
        <v>0.43339</v>
      </c>
    </row>
    <row r="30236" spans="1:2" x14ac:dyDescent="0.25">
      <c r="A30236">
        <v>-21.458729000000002</v>
      </c>
      <c r="B30236">
        <v>0.49614599999999998</v>
      </c>
    </row>
    <row r="30237" spans="1:2" x14ac:dyDescent="0.25">
      <c r="A30237">
        <v>-88.320193000000003</v>
      </c>
      <c r="B30237">
        <v>0.50757300000000005</v>
      </c>
    </row>
    <row r="30238" spans="1:2" x14ac:dyDescent="0.25">
      <c r="A30238">
        <v>45.517310999999999</v>
      </c>
      <c r="B30238">
        <v>0.56899599999999995</v>
      </c>
    </row>
    <row r="30239" spans="1:2" x14ac:dyDescent="0.25">
      <c r="A30239">
        <v>-14.732201999999999</v>
      </c>
      <c r="B30239">
        <v>0.46842899999999998</v>
      </c>
    </row>
    <row r="30240" spans="1:2" x14ac:dyDescent="0.25">
      <c r="A30240">
        <v>30.186985</v>
      </c>
      <c r="B30240">
        <v>0.46232099999999998</v>
      </c>
    </row>
    <row r="30241" spans="1:2" x14ac:dyDescent="0.25">
      <c r="A30241">
        <v>-14.708574</v>
      </c>
      <c r="B30241">
        <v>0.45974700000000002</v>
      </c>
    </row>
    <row r="30242" spans="1:2" x14ac:dyDescent="0.25">
      <c r="A30242">
        <v>53.648719</v>
      </c>
      <c r="B30242">
        <v>0.47253299999999998</v>
      </c>
    </row>
    <row r="30243" spans="1:2" x14ac:dyDescent="0.25">
      <c r="A30243">
        <v>-93.151311000000007</v>
      </c>
      <c r="B30243">
        <v>0.49787100000000001</v>
      </c>
    </row>
    <row r="30244" spans="1:2" x14ac:dyDescent="0.25">
      <c r="A30244">
        <v>7.6140869999999996</v>
      </c>
      <c r="B30244">
        <v>0.55176999999999998</v>
      </c>
    </row>
    <row r="30245" spans="1:2" x14ac:dyDescent="0.25">
      <c r="A30245">
        <v>40.879078</v>
      </c>
      <c r="B30245">
        <v>0.47471799999999997</v>
      </c>
    </row>
    <row r="30246" spans="1:2" x14ac:dyDescent="0.25">
      <c r="A30246">
        <v>117.578357</v>
      </c>
      <c r="B30246">
        <v>0.59228999999999998</v>
      </c>
    </row>
    <row r="30247" spans="1:2" x14ac:dyDescent="0.25">
      <c r="A30247">
        <v>-60.902194999999999</v>
      </c>
      <c r="B30247">
        <v>0.48511300000000002</v>
      </c>
    </row>
    <row r="30248" spans="1:2" x14ac:dyDescent="0.25">
      <c r="A30248">
        <v>-36.458751999999997</v>
      </c>
      <c r="B30248">
        <v>0.48250399999999999</v>
      </c>
    </row>
    <row r="30249" spans="1:2" x14ac:dyDescent="0.25">
      <c r="A30249">
        <v>111.773521</v>
      </c>
      <c r="B30249">
        <v>0.59398399999999996</v>
      </c>
    </row>
    <row r="30250" spans="1:2" x14ac:dyDescent="0.25">
      <c r="A30250">
        <v>-62.798560999999999</v>
      </c>
      <c r="B30250">
        <v>0.463565</v>
      </c>
    </row>
    <row r="30251" spans="1:2" x14ac:dyDescent="0.25">
      <c r="A30251">
        <v>-197.17575199999999</v>
      </c>
      <c r="B30251">
        <v>0.48069499999999998</v>
      </c>
    </row>
    <row r="30252" spans="1:2" x14ac:dyDescent="0.25">
      <c r="A30252">
        <v>-203.368427</v>
      </c>
      <c r="B30252">
        <v>0.47466599999999998</v>
      </c>
    </row>
    <row r="30253" spans="1:2" x14ac:dyDescent="0.25">
      <c r="A30253">
        <v>-52.466279</v>
      </c>
      <c r="B30253">
        <v>0.45241300000000001</v>
      </c>
    </row>
    <row r="30254" spans="1:2" x14ac:dyDescent="0.25">
      <c r="A30254">
        <v>-19.463581999999999</v>
      </c>
      <c r="B30254">
        <v>0.48105700000000001</v>
      </c>
    </row>
    <row r="30255" spans="1:2" x14ac:dyDescent="0.25">
      <c r="A30255">
        <v>-56.503365000000002</v>
      </c>
      <c r="B30255">
        <v>0.48342499999999999</v>
      </c>
    </row>
    <row r="30256" spans="1:2" x14ac:dyDescent="0.25">
      <c r="A30256">
        <v>-136.20577800000001</v>
      </c>
      <c r="B30256">
        <v>0.43728</v>
      </c>
    </row>
    <row r="30257" spans="1:2" x14ac:dyDescent="0.25">
      <c r="A30257">
        <v>-76.334086999999997</v>
      </c>
      <c r="B30257">
        <v>0.45350299999999999</v>
      </c>
    </row>
    <row r="30258" spans="1:2" x14ac:dyDescent="0.25">
      <c r="A30258">
        <v>25.549828999999999</v>
      </c>
      <c r="B30258">
        <v>0.474636</v>
      </c>
    </row>
    <row r="30259" spans="1:2" x14ac:dyDescent="0.25">
      <c r="A30259">
        <v>-75.447801999999996</v>
      </c>
      <c r="B30259">
        <v>0.46342899999999998</v>
      </c>
    </row>
    <row r="30260" spans="1:2" x14ac:dyDescent="0.25">
      <c r="A30260">
        <v>-147.84768099999999</v>
      </c>
      <c r="B30260">
        <v>0.47216399999999997</v>
      </c>
    </row>
    <row r="30261" spans="1:2" x14ac:dyDescent="0.25">
      <c r="A30261">
        <v>14.436707999999999</v>
      </c>
      <c r="B30261">
        <v>0.46857300000000002</v>
      </c>
    </row>
    <row r="30262" spans="1:2" x14ac:dyDescent="0.25">
      <c r="A30262">
        <v>-71.411216999999994</v>
      </c>
      <c r="B30262">
        <v>0.45307399999999998</v>
      </c>
    </row>
    <row r="30263" spans="1:2" x14ac:dyDescent="0.25">
      <c r="A30263">
        <v>9.6460159999999995</v>
      </c>
      <c r="B30263">
        <v>0.462088</v>
      </c>
    </row>
    <row r="30264" spans="1:2" x14ac:dyDescent="0.25">
      <c r="A30264">
        <v>10.039763000000001</v>
      </c>
      <c r="B30264">
        <v>0.47191300000000003</v>
      </c>
    </row>
    <row r="30265" spans="1:2" x14ac:dyDescent="0.25">
      <c r="A30265">
        <v>-58.683112999999999</v>
      </c>
      <c r="B30265">
        <v>0.44765500000000003</v>
      </c>
    </row>
    <row r="30266" spans="1:2" x14ac:dyDescent="0.25">
      <c r="A30266">
        <v>3.252885</v>
      </c>
      <c r="B30266">
        <v>0.45680300000000001</v>
      </c>
    </row>
    <row r="30267" spans="1:2" x14ac:dyDescent="0.25">
      <c r="A30267">
        <v>-247.426919</v>
      </c>
      <c r="B30267">
        <v>0.60707599999999995</v>
      </c>
    </row>
    <row r="30268" spans="1:2" x14ac:dyDescent="0.25">
      <c r="A30268">
        <v>40.481019000000003</v>
      </c>
      <c r="B30268">
        <v>0.47260999999999997</v>
      </c>
    </row>
    <row r="30269" spans="1:2" x14ac:dyDescent="0.25">
      <c r="A30269">
        <v>22.069317999999999</v>
      </c>
      <c r="B30269">
        <v>0.46548099999999998</v>
      </c>
    </row>
    <row r="30270" spans="1:2" x14ac:dyDescent="0.25">
      <c r="A30270">
        <v>91.035425000000004</v>
      </c>
      <c r="B30270">
        <v>0.539076</v>
      </c>
    </row>
    <row r="30271" spans="1:2" x14ac:dyDescent="0.25">
      <c r="A30271">
        <v>-105.087712</v>
      </c>
      <c r="B30271">
        <v>0.44756099999999999</v>
      </c>
    </row>
    <row r="30272" spans="1:2" x14ac:dyDescent="0.25">
      <c r="A30272">
        <v>-62.983932000000003</v>
      </c>
      <c r="B30272">
        <v>0.45868599999999998</v>
      </c>
    </row>
    <row r="30273" spans="1:2" x14ac:dyDescent="0.25">
      <c r="A30273">
        <v>-106.25435</v>
      </c>
      <c r="B30273">
        <v>0.477356</v>
      </c>
    </row>
    <row r="30274" spans="1:2" x14ac:dyDescent="0.25">
      <c r="A30274">
        <v>-150.98137299999999</v>
      </c>
      <c r="B30274">
        <v>0.43656800000000001</v>
      </c>
    </row>
    <row r="30275" spans="1:2" x14ac:dyDescent="0.25">
      <c r="A30275">
        <v>-39.183936000000003</v>
      </c>
      <c r="B30275">
        <v>0.45167200000000002</v>
      </c>
    </row>
    <row r="30276" spans="1:2" x14ac:dyDescent="0.25">
      <c r="A30276">
        <v>-48.801661000000003</v>
      </c>
      <c r="B30276">
        <v>0.434305</v>
      </c>
    </row>
    <row r="30277" spans="1:2" x14ac:dyDescent="0.25">
      <c r="A30277">
        <v>8.5377700000000001</v>
      </c>
      <c r="B30277">
        <v>0.45499800000000001</v>
      </c>
    </row>
    <row r="30278" spans="1:2" x14ac:dyDescent="0.25">
      <c r="A30278">
        <v>20.140148</v>
      </c>
      <c r="B30278">
        <v>0.46307799999999999</v>
      </c>
    </row>
    <row r="30279" spans="1:2" x14ac:dyDescent="0.25">
      <c r="A30279">
        <v>-10.256656</v>
      </c>
      <c r="B30279">
        <v>0.54161000000000004</v>
      </c>
    </row>
    <row r="30280" spans="1:2" x14ac:dyDescent="0.25">
      <c r="A30280">
        <v>43.034761000000003</v>
      </c>
      <c r="B30280">
        <v>0.477298</v>
      </c>
    </row>
    <row r="30281" spans="1:2" x14ac:dyDescent="0.25">
      <c r="A30281">
        <v>25.851762000000001</v>
      </c>
      <c r="B30281">
        <v>0.46191300000000002</v>
      </c>
    </row>
    <row r="30282" spans="1:2" x14ac:dyDescent="0.25">
      <c r="A30282">
        <v>61.154907999999999</v>
      </c>
      <c r="B30282">
        <v>0.47143699999999999</v>
      </c>
    </row>
    <row r="30283" spans="1:2" x14ac:dyDescent="0.25">
      <c r="A30283">
        <v>-39.686058000000003</v>
      </c>
      <c r="B30283">
        <v>0.44650099999999998</v>
      </c>
    </row>
    <row r="30284" spans="1:2" x14ac:dyDescent="0.25">
      <c r="A30284">
        <v>50.190117000000001</v>
      </c>
      <c r="B30284">
        <v>0.467862</v>
      </c>
    </row>
    <row r="30285" spans="1:2" x14ac:dyDescent="0.25">
      <c r="A30285">
        <v>21.950054000000002</v>
      </c>
      <c r="B30285">
        <v>0.465447</v>
      </c>
    </row>
    <row r="30286" spans="1:2" x14ac:dyDescent="0.25">
      <c r="A30286">
        <v>-91.916318000000004</v>
      </c>
      <c r="B30286">
        <v>0.45429700000000001</v>
      </c>
    </row>
    <row r="30287" spans="1:2" x14ac:dyDescent="0.25">
      <c r="A30287">
        <v>-106.06902100000001</v>
      </c>
      <c r="B30287">
        <v>0.44375999999999999</v>
      </c>
    </row>
    <row r="30288" spans="1:2" x14ac:dyDescent="0.25">
      <c r="A30288">
        <v>-99.509846999999993</v>
      </c>
      <c r="B30288">
        <v>0.44440600000000002</v>
      </c>
    </row>
    <row r="30289" spans="1:2" x14ac:dyDescent="0.25">
      <c r="A30289">
        <v>-70.797698999999994</v>
      </c>
      <c r="B30289">
        <v>0.48685200000000001</v>
      </c>
    </row>
    <row r="30290" spans="1:2" x14ac:dyDescent="0.25">
      <c r="A30290">
        <v>-72.361090000000004</v>
      </c>
      <c r="B30290">
        <v>0.48390100000000003</v>
      </c>
    </row>
    <row r="30291" spans="1:2" x14ac:dyDescent="0.25">
      <c r="A30291">
        <v>18.683655999999999</v>
      </c>
      <c r="B30291">
        <v>0.474879</v>
      </c>
    </row>
    <row r="30292" spans="1:2" x14ac:dyDescent="0.25">
      <c r="A30292">
        <v>18.145188000000001</v>
      </c>
      <c r="B30292">
        <v>0.48659999999999998</v>
      </c>
    </row>
    <row r="30293" spans="1:2" x14ac:dyDescent="0.25">
      <c r="A30293">
        <v>-92.284574000000006</v>
      </c>
      <c r="B30293">
        <v>0.44850499999999999</v>
      </c>
    </row>
    <row r="30294" spans="1:2" x14ac:dyDescent="0.25">
      <c r="A30294">
        <v>82.447930999999997</v>
      </c>
      <c r="B30294">
        <v>0.61321099999999995</v>
      </c>
    </row>
    <row r="30295" spans="1:2" x14ac:dyDescent="0.25">
      <c r="A30295">
        <v>-156.54011299999999</v>
      </c>
      <c r="B30295">
        <v>0.46108199999999999</v>
      </c>
    </row>
    <row r="30296" spans="1:2" x14ac:dyDescent="0.25">
      <c r="A30296">
        <v>17.349537000000002</v>
      </c>
      <c r="B30296">
        <v>0.526752</v>
      </c>
    </row>
    <row r="30297" spans="1:2" x14ac:dyDescent="0.25">
      <c r="A30297">
        <v>80.812189000000004</v>
      </c>
      <c r="B30297">
        <v>0.54178000000000004</v>
      </c>
    </row>
    <row r="30298" spans="1:2" x14ac:dyDescent="0.25">
      <c r="A30298">
        <v>-33.261363000000003</v>
      </c>
      <c r="B30298">
        <v>0.471304</v>
      </c>
    </row>
    <row r="30299" spans="1:2" x14ac:dyDescent="0.25">
      <c r="A30299">
        <v>-8.7724489999999999</v>
      </c>
      <c r="B30299">
        <v>0.51620600000000005</v>
      </c>
    </row>
    <row r="30300" spans="1:2" x14ac:dyDescent="0.25">
      <c r="A30300">
        <v>-14.044636000000001</v>
      </c>
      <c r="B30300">
        <v>0.45882699999999998</v>
      </c>
    </row>
    <row r="30301" spans="1:2" x14ac:dyDescent="0.25">
      <c r="A30301">
        <v>-115.289214</v>
      </c>
      <c r="B30301">
        <v>0.449021</v>
      </c>
    </row>
    <row r="30302" spans="1:2" x14ac:dyDescent="0.25">
      <c r="A30302">
        <v>-81.696562</v>
      </c>
      <c r="B30302">
        <v>0.45402599999999999</v>
      </c>
    </row>
    <row r="30303" spans="1:2" x14ac:dyDescent="0.25">
      <c r="A30303">
        <v>-83.876092999999997</v>
      </c>
      <c r="B30303">
        <v>0.459067</v>
      </c>
    </row>
    <row r="30304" spans="1:2" x14ac:dyDescent="0.25">
      <c r="A30304">
        <v>21.016169999999999</v>
      </c>
      <c r="B30304">
        <v>0.486454</v>
      </c>
    </row>
    <row r="30305" spans="1:2" x14ac:dyDescent="0.25">
      <c r="A30305">
        <v>-59.186785</v>
      </c>
      <c r="B30305">
        <v>0.457341</v>
      </c>
    </row>
    <row r="30306" spans="1:2" x14ac:dyDescent="0.25">
      <c r="A30306">
        <v>-36.063395999999997</v>
      </c>
      <c r="B30306">
        <v>0.51833799999999997</v>
      </c>
    </row>
    <row r="30307" spans="1:2" x14ac:dyDescent="0.25">
      <c r="A30307">
        <v>-63.890301000000001</v>
      </c>
      <c r="B30307">
        <v>0.46328599999999998</v>
      </c>
    </row>
    <row r="30308" spans="1:2" x14ac:dyDescent="0.25">
      <c r="A30308">
        <v>-32.947896999999998</v>
      </c>
      <c r="B30308">
        <v>0.46510899999999999</v>
      </c>
    </row>
    <row r="30309" spans="1:2" x14ac:dyDescent="0.25">
      <c r="A30309">
        <v>-83.249401000000006</v>
      </c>
      <c r="B30309">
        <v>0.45134600000000002</v>
      </c>
    </row>
    <row r="30310" spans="1:2" x14ac:dyDescent="0.25">
      <c r="A30310">
        <v>-4.2212959999999997</v>
      </c>
      <c r="B30310">
        <v>0.48560799999999998</v>
      </c>
    </row>
    <row r="30311" spans="1:2" x14ac:dyDescent="0.25">
      <c r="A30311">
        <v>-15.808427999999999</v>
      </c>
      <c r="B30311">
        <v>0.46745799999999998</v>
      </c>
    </row>
    <row r="30312" spans="1:2" x14ac:dyDescent="0.25">
      <c r="A30312">
        <v>-85.961055999999999</v>
      </c>
      <c r="B30312">
        <v>0.46052500000000002</v>
      </c>
    </row>
    <row r="30313" spans="1:2" x14ac:dyDescent="0.25">
      <c r="A30313">
        <v>0.24583099999999999</v>
      </c>
      <c r="B30313">
        <v>0.48462899999999998</v>
      </c>
    </row>
    <row r="30314" spans="1:2" x14ac:dyDescent="0.25">
      <c r="A30314">
        <v>60.309474999999999</v>
      </c>
      <c r="B30314">
        <v>0.48385299999999998</v>
      </c>
    </row>
    <row r="30315" spans="1:2" x14ac:dyDescent="0.25">
      <c r="A30315">
        <v>-36.992282000000003</v>
      </c>
      <c r="B30315">
        <v>0.46527800000000002</v>
      </c>
    </row>
    <row r="30316" spans="1:2" x14ac:dyDescent="0.25">
      <c r="A30316">
        <v>-139.06997699999999</v>
      </c>
      <c r="B30316">
        <v>0.44777800000000001</v>
      </c>
    </row>
    <row r="30317" spans="1:2" x14ac:dyDescent="0.25">
      <c r="A30317">
        <v>-93.267087000000004</v>
      </c>
      <c r="B30317">
        <v>0.44620599999999999</v>
      </c>
    </row>
    <row r="30318" spans="1:2" x14ac:dyDescent="0.25">
      <c r="A30318">
        <v>3.4726140000000001</v>
      </c>
      <c r="B30318">
        <v>0.470306</v>
      </c>
    </row>
    <row r="30319" spans="1:2" x14ac:dyDescent="0.25">
      <c r="A30319">
        <v>-72.311724999999996</v>
      </c>
      <c r="B30319">
        <v>0.453905</v>
      </c>
    </row>
    <row r="30320" spans="1:2" x14ac:dyDescent="0.25">
      <c r="A30320">
        <v>36.483832</v>
      </c>
      <c r="B30320">
        <v>0.47828100000000001</v>
      </c>
    </row>
    <row r="30321" spans="1:2" x14ac:dyDescent="0.25">
      <c r="A30321">
        <v>23.216464999999999</v>
      </c>
      <c r="B30321">
        <v>0.48624000000000001</v>
      </c>
    </row>
    <row r="30322" spans="1:2" x14ac:dyDescent="0.25">
      <c r="A30322">
        <v>7.5234430000000003</v>
      </c>
      <c r="B30322">
        <v>0.50998100000000002</v>
      </c>
    </row>
    <row r="30323" spans="1:2" x14ac:dyDescent="0.25">
      <c r="A30323">
        <v>-24.852218000000001</v>
      </c>
      <c r="B30323">
        <v>0.482927</v>
      </c>
    </row>
    <row r="30324" spans="1:2" x14ac:dyDescent="0.25">
      <c r="A30324">
        <v>-77.896243999999996</v>
      </c>
      <c r="B30324">
        <v>0.53195000000000003</v>
      </c>
    </row>
    <row r="30325" spans="1:2" x14ac:dyDescent="0.25">
      <c r="A30325">
        <v>-36.196665000000003</v>
      </c>
      <c r="B30325">
        <v>0.51024599999999998</v>
      </c>
    </row>
    <row r="30326" spans="1:2" x14ac:dyDescent="0.25">
      <c r="A30326">
        <v>-24.418690000000002</v>
      </c>
      <c r="B30326">
        <v>0.46593400000000001</v>
      </c>
    </row>
    <row r="30327" spans="1:2" x14ac:dyDescent="0.25">
      <c r="A30327">
        <v>-134.29299</v>
      </c>
      <c r="B30327">
        <v>0.48391000000000001</v>
      </c>
    </row>
    <row r="30328" spans="1:2" x14ac:dyDescent="0.25">
      <c r="A30328">
        <v>-75.894084000000007</v>
      </c>
      <c r="B30328">
        <v>0.491255</v>
      </c>
    </row>
    <row r="30329" spans="1:2" x14ac:dyDescent="0.25">
      <c r="A30329">
        <v>-11.880089999999999</v>
      </c>
      <c r="B30329">
        <v>0.48700100000000002</v>
      </c>
    </row>
    <row r="30330" spans="1:2" x14ac:dyDescent="0.25">
      <c r="A30330">
        <v>-56.193789000000002</v>
      </c>
      <c r="B30330">
        <v>0.50688100000000003</v>
      </c>
    </row>
    <row r="30331" spans="1:2" x14ac:dyDescent="0.25">
      <c r="A30331">
        <v>-58.616290999999997</v>
      </c>
      <c r="B30331">
        <v>0.44644899999999998</v>
      </c>
    </row>
    <row r="30332" spans="1:2" x14ac:dyDescent="0.25">
      <c r="A30332">
        <v>10.631138999999999</v>
      </c>
      <c r="B30332">
        <v>0.48886400000000002</v>
      </c>
    </row>
    <row r="30333" spans="1:2" x14ac:dyDescent="0.25">
      <c r="A30333">
        <v>-5.7960180000000001</v>
      </c>
      <c r="B30333">
        <v>0.49297400000000002</v>
      </c>
    </row>
    <row r="30334" spans="1:2" x14ac:dyDescent="0.25">
      <c r="A30334">
        <v>-27.216822000000001</v>
      </c>
      <c r="B30334">
        <v>0.471078</v>
      </c>
    </row>
    <row r="30335" spans="1:2" x14ac:dyDescent="0.25">
      <c r="A30335">
        <v>-79.567188999999999</v>
      </c>
      <c r="B30335">
        <v>0.46196399999999999</v>
      </c>
    </row>
    <row r="30336" spans="1:2" x14ac:dyDescent="0.25">
      <c r="A30336">
        <v>-103.43529700000001</v>
      </c>
      <c r="B30336">
        <v>0.47173500000000002</v>
      </c>
    </row>
    <row r="30337" spans="1:2" x14ac:dyDescent="0.25">
      <c r="A30337">
        <v>-41.168111000000003</v>
      </c>
      <c r="B30337">
        <v>0.47800799999999999</v>
      </c>
    </row>
    <row r="30338" spans="1:2" x14ac:dyDescent="0.25">
      <c r="A30338">
        <v>-112.38022100000001</v>
      </c>
      <c r="B30338">
        <v>0.466945</v>
      </c>
    </row>
    <row r="30339" spans="1:2" x14ac:dyDescent="0.25">
      <c r="A30339">
        <v>-91.35866</v>
      </c>
      <c r="B30339">
        <v>0.45307599999999998</v>
      </c>
    </row>
    <row r="30340" spans="1:2" x14ac:dyDescent="0.25">
      <c r="A30340">
        <v>-69.230282000000003</v>
      </c>
      <c r="B30340">
        <v>0.44707999999999998</v>
      </c>
    </row>
    <row r="30341" spans="1:2" x14ac:dyDescent="0.25">
      <c r="A30341">
        <v>6.0131430000000003</v>
      </c>
      <c r="B30341">
        <v>0.46880300000000003</v>
      </c>
    </row>
    <row r="30342" spans="1:2" x14ac:dyDescent="0.25">
      <c r="A30342">
        <v>-30.744924999999999</v>
      </c>
      <c r="B30342">
        <v>0.45321400000000001</v>
      </c>
    </row>
    <row r="30343" spans="1:2" x14ac:dyDescent="0.25">
      <c r="A30343">
        <v>-103.762514</v>
      </c>
      <c r="B30343">
        <v>0.52656899999999995</v>
      </c>
    </row>
    <row r="30344" spans="1:2" x14ac:dyDescent="0.25">
      <c r="A30344">
        <v>55.022402</v>
      </c>
      <c r="B30344">
        <v>0.46496900000000002</v>
      </c>
    </row>
    <row r="30345" spans="1:2" x14ac:dyDescent="0.25">
      <c r="A30345">
        <v>-61.129001000000002</v>
      </c>
      <c r="B30345">
        <v>0.49847999999999998</v>
      </c>
    </row>
    <row r="30346" spans="1:2" x14ac:dyDescent="0.25">
      <c r="A30346">
        <v>-4.1111839999999997</v>
      </c>
      <c r="B30346">
        <v>0.48560199999999998</v>
      </c>
    </row>
    <row r="30347" spans="1:2" x14ac:dyDescent="0.25">
      <c r="A30347">
        <v>-110.848212</v>
      </c>
      <c r="B30347">
        <v>0.44206800000000002</v>
      </c>
    </row>
    <row r="30348" spans="1:2" x14ac:dyDescent="0.25">
      <c r="A30348">
        <v>64.392714999999995</v>
      </c>
      <c r="B30348">
        <v>0.46509800000000001</v>
      </c>
    </row>
    <row r="30349" spans="1:2" x14ac:dyDescent="0.25">
      <c r="A30349">
        <v>-14.875591</v>
      </c>
      <c r="B30349">
        <v>0.45294800000000002</v>
      </c>
    </row>
    <row r="30350" spans="1:2" x14ac:dyDescent="0.25">
      <c r="A30350">
        <v>64.589689000000007</v>
      </c>
      <c r="B30350">
        <v>0.48446899999999998</v>
      </c>
    </row>
    <row r="30351" spans="1:2" x14ac:dyDescent="0.25">
      <c r="A30351">
        <v>27.871704000000001</v>
      </c>
      <c r="B30351">
        <v>0.47520800000000002</v>
      </c>
    </row>
    <row r="30352" spans="1:2" x14ac:dyDescent="0.25">
      <c r="A30352">
        <v>30.587999</v>
      </c>
      <c r="B30352">
        <v>0.45522200000000002</v>
      </c>
    </row>
    <row r="30353" spans="1:2" x14ac:dyDescent="0.25">
      <c r="A30353">
        <v>50.200167</v>
      </c>
      <c r="B30353">
        <v>0.47648499999999999</v>
      </c>
    </row>
    <row r="30354" spans="1:2" x14ac:dyDescent="0.25">
      <c r="A30354">
        <v>-26.686240999999999</v>
      </c>
      <c r="B30354">
        <v>0.45222600000000002</v>
      </c>
    </row>
    <row r="30355" spans="1:2" x14ac:dyDescent="0.25">
      <c r="A30355">
        <v>1.105672</v>
      </c>
      <c r="B30355">
        <v>0.457903</v>
      </c>
    </row>
    <row r="30356" spans="1:2" x14ac:dyDescent="0.25">
      <c r="A30356">
        <v>-16.514944</v>
      </c>
      <c r="B30356">
        <v>0.45068900000000001</v>
      </c>
    </row>
    <row r="30357" spans="1:2" x14ac:dyDescent="0.25">
      <c r="A30357">
        <v>-56.286904</v>
      </c>
      <c r="B30357">
        <v>0.51336000000000004</v>
      </c>
    </row>
    <row r="30358" spans="1:2" x14ac:dyDescent="0.25">
      <c r="A30358">
        <v>-22.842912999999999</v>
      </c>
      <c r="B30358">
        <v>0.47666799999999998</v>
      </c>
    </row>
    <row r="30359" spans="1:2" x14ac:dyDescent="0.25">
      <c r="A30359">
        <v>36.417386999999998</v>
      </c>
      <c r="B30359">
        <v>0.48278199999999999</v>
      </c>
    </row>
    <row r="30360" spans="1:2" x14ac:dyDescent="0.25">
      <c r="A30360">
        <v>-64.049969000000004</v>
      </c>
      <c r="B30360">
        <v>0.46820000000000001</v>
      </c>
    </row>
    <row r="30361" spans="1:2" x14ac:dyDescent="0.25">
      <c r="A30361">
        <v>-107.329279</v>
      </c>
      <c r="B30361">
        <v>0.46281899999999998</v>
      </c>
    </row>
    <row r="30362" spans="1:2" x14ac:dyDescent="0.25">
      <c r="A30362">
        <v>-101.03185999999999</v>
      </c>
      <c r="B30362">
        <v>0.46562100000000001</v>
      </c>
    </row>
    <row r="30363" spans="1:2" x14ac:dyDescent="0.25">
      <c r="A30363">
        <v>-125.15416500000001</v>
      </c>
      <c r="B30363">
        <v>0.44641199999999998</v>
      </c>
    </row>
    <row r="30364" spans="1:2" x14ac:dyDescent="0.25">
      <c r="A30364">
        <v>56.148451000000001</v>
      </c>
      <c r="B30364">
        <v>0.48787399999999997</v>
      </c>
    </row>
    <row r="30365" spans="1:2" x14ac:dyDescent="0.25">
      <c r="A30365">
        <v>70.859894999999995</v>
      </c>
      <c r="B30365">
        <v>0.551315</v>
      </c>
    </row>
    <row r="30366" spans="1:2" x14ac:dyDescent="0.25">
      <c r="A30366">
        <v>-82.380393999999995</v>
      </c>
      <c r="B30366">
        <v>0.45386199999999999</v>
      </c>
    </row>
    <row r="30367" spans="1:2" x14ac:dyDescent="0.25">
      <c r="A30367">
        <v>-115.751471</v>
      </c>
      <c r="B30367">
        <v>0.45269199999999998</v>
      </c>
    </row>
    <row r="30368" spans="1:2" x14ac:dyDescent="0.25">
      <c r="A30368">
        <v>61.479514999999999</v>
      </c>
      <c r="B30368">
        <v>0.48424800000000001</v>
      </c>
    </row>
    <row r="30369" spans="1:2" x14ac:dyDescent="0.25">
      <c r="A30369">
        <v>-4.4653140000000002</v>
      </c>
      <c r="B30369">
        <v>0.46615400000000001</v>
      </c>
    </row>
    <row r="30370" spans="1:2" x14ac:dyDescent="0.25">
      <c r="A30370">
        <v>-14.91325</v>
      </c>
      <c r="B30370">
        <v>0.46937600000000002</v>
      </c>
    </row>
    <row r="30371" spans="1:2" x14ac:dyDescent="0.25">
      <c r="A30371">
        <v>6.4640040000000001</v>
      </c>
      <c r="B30371">
        <v>0.45693800000000001</v>
      </c>
    </row>
    <row r="30372" spans="1:2" x14ac:dyDescent="0.25">
      <c r="A30372">
        <v>3.09782</v>
      </c>
      <c r="B30372">
        <v>0.45709499999999997</v>
      </c>
    </row>
    <row r="30373" spans="1:2" x14ac:dyDescent="0.25">
      <c r="A30373">
        <v>20.104960999999999</v>
      </c>
      <c r="B30373">
        <v>0.46331899999999998</v>
      </c>
    </row>
    <row r="30374" spans="1:2" x14ac:dyDescent="0.25">
      <c r="A30374">
        <v>70.454684999999998</v>
      </c>
      <c r="B30374">
        <v>0.52022699999999999</v>
      </c>
    </row>
    <row r="30375" spans="1:2" x14ac:dyDescent="0.25">
      <c r="A30375">
        <v>-14.30396</v>
      </c>
      <c r="B30375">
        <v>0.460065</v>
      </c>
    </row>
    <row r="30376" spans="1:2" x14ac:dyDescent="0.25">
      <c r="A30376">
        <v>-73.323367000000005</v>
      </c>
      <c r="B30376">
        <v>0.44798300000000002</v>
      </c>
    </row>
    <row r="30377" spans="1:2" x14ac:dyDescent="0.25">
      <c r="A30377">
        <v>-31.569538999999999</v>
      </c>
      <c r="B30377">
        <v>0.46378399999999997</v>
      </c>
    </row>
    <row r="30378" spans="1:2" x14ac:dyDescent="0.25">
      <c r="A30378">
        <v>-104.294151</v>
      </c>
      <c r="B30378">
        <v>0.441944</v>
      </c>
    </row>
    <row r="30379" spans="1:2" x14ac:dyDescent="0.25">
      <c r="A30379">
        <v>-132.43268800000001</v>
      </c>
      <c r="B30379">
        <v>0.463534</v>
      </c>
    </row>
    <row r="30380" spans="1:2" x14ac:dyDescent="0.25">
      <c r="A30380">
        <v>12.389545</v>
      </c>
      <c r="B30380">
        <v>0.46980899999999998</v>
      </c>
    </row>
    <row r="30381" spans="1:2" x14ac:dyDescent="0.25">
      <c r="A30381">
        <v>7.3482909999999997</v>
      </c>
      <c r="B30381">
        <v>0.46451900000000002</v>
      </c>
    </row>
    <row r="30382" spans="1:2" x14ac:dyDescent="0.25">
      <c r="A30382">
        <v>-89.700551000000004</v>
      </c>
      <c r="B30382">
        <v>0.42591299999999999</v>
      </c>
    </row>
    <row r="30383" spans="1:2" x14ac:dyDescent="0.25">
      <c r="A30383">
        <v>13.658395000000001</v>
      </c>
      <c r="B30383">
        <v>0.45805899999999999</v>
      </c>
    </row>
    <row r="30384" spans="1:2" x14ac:dyDescent="0.25">
      <c r="A30384">
        <v>63.045054999999998</v>
      </c>
      <c r="B30384">
        <v>0.48376000000000002</v>
      </c>
    </row>
    <row r="30385" spans="1:2" x14ac:dyDescent="0.25">
      <c r="A30385">
        <v>-0.90119099999999996</v>
      </c>
      <c r="B30385">
        <v>0.4945</v>
      </c>
    </row>
    <row r="30386" spans="1:2" x14ac:dyDescent="0.25">
      <c r="A30386">
        <v>-13.193553</v>
      </c>
      <c r="B30386">
        <v>0.47490500000000002</v>
      </c>
    </row>
    <row r="30387" spans="1:2" x14ac:dyDescent="0.25">
      <c r="A30387">
        <v>-15.776244</v>
      </c>
      <c r="B30387">
        <v>0.45706200000000002</v>
      </c>
    </row>
    <row r="30388" spans="1:2" x14ac:dyDescent="0.25">
      <c r="A30388">
        <v>40.350718000000001</v>
      </c>
      <c r="B30388">
        <v>0.590036</v>
      </c>
    </row>
    <row r="30389" spans="1:2" x14ac:dyDescent="0.25">
      <c r="A30389">
        <v>-44.038066000000001</v>
      </c>
      <c r="B30389">
        <v>0.469864</v>
      </c>
    </row>
    <row r="30390" spans="1:2" x14ac:dyDescent="0.25">
      <c r="A30390">
        <v>-48.236424999999997</v>
      </c>
      <c r="B30390">
        <v>0.46164100000000002</v>
      </c>
    </row>
    <row r="30391" spans="1:2" x14ac:dyDescent="0.25">
      <c r="A30391">
        <v>-200.45276000000001</v>
      </c>
      <c r="B30391">
        <v>0.47006599999999998</v>
      </c>
    </row>
    <row r="30392" spans="1:2" x14ac:dyDescent="0.25">
      <c r="A30392">
        <v>42.296278000000001</v>
      </c>
      <c r="B30392">
        <v>0.46849299999999999</v>
      </c>
    </row>
    <row r="30393" spans="1:2" x14ac:dyDescent="0.25">
      <c r="A30393">
        <v>59.515434999999997</v>
      </c>
      <c r="B30393">
        <v>0.54833299999999996</v>
      </c>
    </row>
    <row r="30394" spans="1:2" x14ac:dyDescent="0.25">
      <c r="A30394">
        <v>21.704692000000001</v>
      </c>
      <c r="B30394">
        <v>0.47179599999999999</v>
      </c>
    </row>
    <row r="30395" spans="1:2" x14ac:dyDescent="0.25">
      <c r="A30395">
        <v>5.9608600000000003</v>
      </c>
      <c r="B30395">
        <v>0.50212599999999996</v>
      </c>
    </row>
    <row r="30396" spans="1:2" x14ac:dyDescent="0.25">
      <c r="A30396">
        <v>-69.552493999999996</v>
      </c>
      <c r="B30396">
        <v>0.44594</v>
      </c>
    </row>
    <row r="30397" spans="1:2" x14ac:dyDescent="0.25">
      <c r="A30397">
        <v>-31.110143999999998</v>
      </c>
      <c r="B30397">
        <v>0.46555099999999999</v>
      </c>
    </row>
    <row r="30398" spans="1:2" x14ac:dyDescent="0.25">
      <c r="A30398">
        <v>-142.09075100000001</v>
      </c>
      <c r="B30398">
        <v>0.45722200000000002</v>
      </c>
    </row>
    <row r="30399" spans="1:2" x14ac:dyDescent="0.25">
      <c r="A30399">
        <v>-95.950432000000006</v>
      </c>
      <c r="B30399">
        <v>0.48497699999999999</v>
      </c>
    </row>
    <row r="30400" spans="1:2" x14ac:dyDescent="0.25">
      <c r="A30400">
        <v>-40.012618000000003</v>
      </c>
      <c r="B30400">
        <v>0.53656400000000004</v>
      </c>
    </row>
    <row r="30401" spans="1:2" x14ac:dyDescent="0.25">
      <c r="A30401">
        <v>-20.792648</v>
      </c>
      <c r="B30401">
        <v>0.46499200000000002</v>
      </c>
    </row>
    <row r="30402" spans="1:2" x14ac:dyDescent="0.25">
      <c r="A30402">
        <v>-99.352249</v>
      </c>
      <c r="B30402">
        <v>0.48078199999999999</v>
      </c>
    </row>
    <row r="30403" spans="1:2" x14ac:dyDescent="0.25">
      <c r="A30403">
        <v>-70.455292</v>
      </c>
      <c r="B30403">
        <v>0.47781499999999999</v>
      </c>
    </row>
    <row r="30404" spans="1:2" x14ac:dyDescent="0.25">
      <c r="A30404">
        <v>1.0992580000000001</v>
      </c>
      <c r="B30404">
        <v>0.464478</v>
      </c>
    </row>
    <row r="30405" spans="1:2" x14ac:dyDescent="0.25">
      <c r="A30405">
        <v>23.030014000000001</v>
      </c>
      <c r="B30405">
        <v>0.49746899999999999</v>
      </c>
    </row>
    <row r="30406" spans="1:2" x14ac:dyDescent="0.25">
      <c r="A30406">
        <v>2.109327</v>
      </c>
      <c r="B30406">
        <v>0.46653600000000001</v>
      </c>
    </row>
    <row r="30407" spans="1:2" x14ac:dyDescent="0.25">
      <c r="A30407">
        <v>55.986145999999998</v>
      </c>
      <c r="B30407">
        <v>0.48893500000000001</v>
      </c>
    </row>
    <row r="30408" spans="1:2" x14ac:dyDescent="0.25">
      <c r="A30408">
        <v>-59.190238000000001</v>
      </c>
      <c r="B30408">
        <v>0.46037400000000001</v>
      </c>
    </row>
    <row r="30409" spans="1:2" x14ac:dyDescent="0.25">
      <c r="A30409">
        <v>-118.131191</v>
      </c>
      <c r="B30409">
        <v>0.48721399999999998</v>
      </c>
    </row>
    <row r="30410" spans="1:2" x14ac:dyDescent="0.25">
      <c r="A30410">
        <v>-50.454116999999997</v>
      </c>
      <c r="B30410">
        <v>0.45269599999999999</v>
      </c>
    </row>
    <row r="30411" spans="1:2" x14ac:dyDescent="0.25">
      <c r="A30411">
        <v>-59.258310000000002</v>
      </c>
      <c r="B30411">
        <v>0.47567399999999999</v>
      </c>
    </row>
    <row r="30412" spans="1:2" x14ac:dyDescent="0.25">
      <c r="A30412">
        <v>12.177497000000001</v>
      </c>
      <c r="B30412">
        <v>0.48882399999999998</v>
      </c>
    </row>
    <row r="30413" spans="1:2" x14ac:dyDescent="0.25">
      <c r="A30413">
        <v>39.379379999999998</v>
      </c>
      <c r="B30413">
        <v>0.48654900000000001</v>
      </c>
    </row>
    <row r="30414" spans="1:2" x14ac:dyDescent="0.25">
      <c r="A30414">
        <v>-109.13020400000001</v>
      </c>
      <c r="B30414">
        <v>0.46964400000000001</v>
      </c>
    </row>
    <row r="30415" spans="1:2" x14ac:dyDescent="0.25">
      <c r="A30415">
        <v>-95.459879999999998</v>
      </c>
      <c r="B30415">
        <v>0.47283500000000001</v>
      </c>
    </row>
    <row r="30416" spans="1:2" x14ac:dyDescent="0.25">
      <c r="A30416">
        <v>12.301285</v>
      </c>
      <c r="B30416">
        <v>0.52619000000000005</v>
      </c>
    </row>
    <row r="30417" spans="1:2" x14ac:dyDescent="0.25">
      <c r="A30417">
        <v>-111.485265</v>
      </c>
      <c r="B30417">
        <v>0.438668</v>
      </c>
    </row>
    <row r="30418" spans="1:2" x14ac:dyDescent="0.25">
      <c r="A30418">
        <v>77.615627000000003</v>
      </c>
      <c r="B30418">
        <v>0.55066800000000005</v>
      </c>
    </row>
    <row r="30419" spans="1:2" x14ac:dyDescent="0.25">
      <c r="A30419">
        <v>-95.899666999999994</v>
      </c>
      <c r="B30419">
        <v>0.45073800000000003</v>
      </c>
    </row>
    <row r="30420" spans="1:2" x14ac:dyDescent="0.25">
      <c r="A30420">
        <v>62.729263000000003</v>
      </c>
      <c r="B30420">
        <v>0.52436099999999997</v>
      </c>
    </row>
    <row r="30421" spans="1:2" x14ac:dyDescent="0.25">
      <c r="A30421">
        <v>71.443830000000005</v>
      </c>
      <c r="B30421">
        <v>0.52621499999999999</v>
      </c>
    </row>
    <row r="30422" spans="1:2" x14ac:dyDescent="0.25">
      <c r="A30422">
        <v>-75.310153999999997</v>
      </c>
      <c r="B30422">
        <v>0.50879099999999999</v>
      </c>
    </row>
    <row r="30423" spans="1:2" x14ac:dyDescent="0.25">
      <c r="A30423">
        <v>-192.09828899999999</v>
      </c>
      <c r="B30423">
        <v>0.44925199999999998</v>
      </c>
    </row>
    <row r="30424" spans="1:2" x14ac:dyDescent="0.25">
      <c r="A30424">
        <v>-52.333689</v>
      </c>
      <c r="B30424">
        <v>0.49534099999999998</v>
      </c>
    </row>
    <row r="30425" spans="1:2" x14ac:dyDescent="0.25">
      <c r="A30425">
        <v>-60.296605</v>
      </c>
      <c r="B30425">
        <v>0.45526699999999998</v>
      </c>
    </row>
    <row r="30426" spans="1:2" x14ac:dyDescent="0.25">
      <c r="A30426">
        <v>-49.554107999999999</v>
      </c>
      <c r="B30426">
        <v>0.461808</v>
      </c>
    </row>
    <row r="30427" spans="1:2" x14ac:dyDescent="0.25">
      <c r="A30427">
        <v>32.251460000000002</v>
      </c>
      <c r="B30427">
        <v>0.49030000000000001</v>
      </c>
    </row>
    <row r="30428" spans="1:2" x14ac:dyDescent="0.25">
      <c r="A30428">
        <v>-84.666101999999995</v>
      </c>
      <c r="B30428">
        <v>0.45012999999999997</v>
      </c>
    </row>
    <row r="30429" spans="1:2" x14ac:dyDescent="0.25">
      <c r="A30429">
        <v>-61.230013</v>
      </c>
      <c r="B30429">
        <v>0.51776599999999995</v>
      </c>
    </row>
    <row r="30430" spans="1:2" x14ac:dyDescent="0.25">
      <c r="A30430">
        <v>-107.954499</v>
      </c>
      <c r="B30430">
        <v>0.45378000000000002</v>
      </c>
    </row>
    <row r="30431" spans="1:2" x14ac:dyDescent="0.25">
      <c r="A30431">
        <v>-121.472793</v>
      </c>
      <c r="B30431">
        <v>0.43782500000000002</v>
      </c>
    </row>
    <row r="30432" spans="1:2" x14ac:dyDescent="0.25">
      <c r="A30432">
        <v>-42.040509</v>
      </c>
      <c r="B30432">
        <v>0.48046100000000003</v>
      </c>
    </row>
    <row r="30433" spans="1:2" x14ac:dyDescent="0.25">
      <c r="A30433">
        <v>-62.992486</v>
      </c>
      <c r="B30433">
        <v>0.475495</v>
      </c>
    </row>
    <row r="30434" spans="1:2" x14ac:dyDescent="0.25">
      <c r="A30434">
        <v>-106.126915</v>
      </c>
      <c r="B30434">
        <v>0.43257699999999999</v>
      </c>
    </row>
    <row r="30435" spans="1:2" x14ac:dyDescent="0.25">
      <c r="A30435">
        <v>-43.331961999999997</v>
      </c>
      <c r="B30435">
        <v>0.44595200000000002</v>
      </c>
    </row>
    <row r="30436" spans="1:2" x14ac:dyDescent="0.25">
      <c r="A30436">
        <v>8.9743010000000005</v>
      </c>
      <c r="B30436">
        <v>0.45207799999999998</v>
      </c>
    </row>
    <row r="30437" spans="1:2" x14ac:dyDescent="0.25">
      <c r="A30437">
        <v>-48.048943000000001</v>
      </c>
      <c r="B30437">
        <v>0.53524099999999997</v>
      </c>
    </row>
    <row r="30438" spans="1:2" x14ac:dyDescent="0.25">
      <c r="A30438">
        <v>55.481307999999999</v>
      </c>
      <c r="B30438">
        <v>0.46473900000000001</v>
      </c>
    </row>
    <row r="30439" spans="1:2" x14ac:dyDescent="0.25">
      <c r="A30439">
        <v>-41.853478000000003</v>
      </c>
      <c r="B30439">
        <v>0.48204200000000003</v>
      </c>
    </row>
    <row r="30440" spans="1:2" x14ac:dyDescent="0.25">
      <c r="A30440">
        <v>54.833838999999998</v>
      </c>
      <c r="B30440">
        <v>0.47947600000000001</v>
      </c>
    </row>
    <row r="30441" spans="1:2" x14ac:dyDescent="0.25">
      <c r="A30441">
        <v>43.912922999999999</v>
      </c>
      <c r="B30441">
        <v>0.48751</v>
      </c>
    </row>
    <row r="30442" spans="1:2" x14ac:dyDescent="0.25">
      <c r="A30442">
        <v>-1.7333179999999999</v>
      </c>
      <c r="B30442">
        <v>0.46803800000000001</v>
      </c>
    </row>
    <row r="30443" spans="1:2" x14ac:dyDescent="0.25">
      <c r="A30443">
        <v>52.770814999999999</v>
      </c>
      <c r="B30443">
        <v>0.53628299999999995</v>
      </c>
    </row>
    <row r="30444" spans="1:2" x14ac:dyDescent="0.25">
      <c r="A30444">
        <v>-73.685444000000004</v>
      </c>
      <c r="B30444">
        <v>0.48408099999999998</v>
      </c>
    </row>
    <row r="30445" spans="1:2" x14ac:dyDescent="0.25">
      <c r="A30445">
        <v>-21.981145000000001</v>
      </c>
      <c r="B30445">
        <v>0.53787399999999996</v>
      </c>
    </row>
    <row r="30446" spans="1:2" x14ac:dyDescent="0.25">
      <c r="A30446">
        <v>17.811342</v>
      </c>
      <c r="B30446">
        <v>0.47611599999999998</v>
      </c>
    </row>
    <row r="30447" spans="1:2" x14ac:dyDescent="0.25">
      <c r="A30447">
        <v>61.344267000000002</v>
      </c>
      <c r="B30447">
        <v>0.52846700000000002</v>
      </c>
    </row>
    <row r="30448" spans="1:2" x14ac:dyDescent="0.25">
      <c r="A30448">
        <v>55.354892999999997</v>
      </c>
      <c r="B30448">
        <v>0.55940699999999999</v>
      </c>
    </row>
    <row r="30449" spans="1:2" x14ac:dyDescent="0.25">
      <c r="A30449">
        <v>47.956792999999998</v>
      </c>
      <c r="B30449">
        <v>0.47505799999999998</v>
      </c>
    </row>
    <row r="30450" spans="1:2" x14ac:dyDescent="0.25">
      <c r="A30450">
        <v>10.351353</v>
      </c>
      <c r="B30450">
        <v>0.466862</v>
      </c>
    </row>
    <row r="30451" spans="1:2" x14ac:dyDescent="0.25">
      <c r="A30451">
        <v>-17.292321000000001</v>
      </c>
      <c r="B30451">
        <v>0.60070900000000005</v>
      </c>
    </row>
    <row r="30452" spans="1:2" x14ac:dyDescent="0.25">
      <c r="A30452">
        <v>108.333793</v>
      </c>
      <c r="B30452">
        <v>0.51993299999999998</v>
      </c>
    </row>
    <row r="30453" spans="1:2" x14ac:dyDescent="0.25">
      <c r="A30453">
        <v>-86.870996000000005</v>
      </c>
      <c r="B30453">
        <v>0.45530799999999999</v>
      </c>
    </row>
    <row r="30454" spans="1:2" x14ac:dyDescent="0.25">
      <c r="A30454">
        <v>-84.335849999999994</v>
      </c>
      <c r="B30454">
        <v>0.45376300000000003</v>
      </c>
    </row>
    <row r="30455" spans="1:2" x14ac:dyDescent="0.25">
      <c r="A30455">
        <v>-103.608002</v>
      </c>
      <c r="B30455">
        <v>0.48329100000000003</v>
      </c>
    </row>
    <row r="30456" spans="1:2" x14ac:dyDescent="0.25">
      <c r="A30456">
        <v>-142.42576299999999</v>
      </c>
      <c r="B30456">
        <v>0.44433400000000001</v>
      </c>
    </row>
    <row r="30457" spans="1:2" x14ac:dyDescent="0.25">
      <c r="A30457">
        <v>-118.189696</v>
      </c>
      <c r="B30457">
        <v>0.46550900000000001</v>
      </c>
    </row>
    <row r="30458" spans="1:2" x14ac:dyDescent="0.25">
      <c r="A30458">
        <v>-109.91937799999999</v>
      </c>
      <c r="B30458">
        <v>0.457347</v>
      </c>
    </row>
    <row r="30459" spans="1:2" x14ac:dyDescent="0.25">
      <c r="A30459">
        <v>46.136822000000002</v>
      </c>
      <c r="B30459">
        <v>0.49429699999999999</v>
      </c>
    </row>
    <row r="30460" spans="1:2" x14ac:dyDescent="0.25">
      <c r="A30460">
        <v>-99.608586000000003</v>
      </c>
      <c r="B30460">
        <v>0.446961</v>
      </c>
    </row>
    <row r="30461" spans="1:2" x14ac:dyDescent="0.25">
      <c r="A30461">
        <v>-87.407349999999994</v>
      </c>
      <c r="B30461">
        <v>0.466783</v>
      </c>
    </row>
    <row r="30462" spans="1:2" x14ac:dyDescent="0.25">
      <c r="A30462">
        <v>-36.968150000000001</v>
      </c>
      <c r="B30462">
        <v>0.48807899999999999</v>
      </c>
    </row>
    <row r="30463" spans="1:2" x14ac:dyDescent="0.25">
      <c r="A30463">
        <v>-26.427</v>
      </c>
      <c r="B30463">
        <v>0.46751900000000002</v>
      </c>
    </row>
    <row r="30464" spans="1:2" x14ac:dyDescent="0.25">
      <c r="A30464">
        <v>70.978009999999998</v>
      </c>
      <c r="B30464">
        <v>0.54064000000000001</v>
      </c>
    </row>
    <row r="30465" spans="1:2" x14ac:dyDescent="0.25">
      <c r="A30465">
        <v>-77.508003000000002</v>
      </c>
      <c r="B30465">
        <v>0.48158899999999999</v>
      </c>
    </row>
    <row r="30466" spans="1:2" x14ac:dyDescent="0.25">
      <c r="A30466">
        <v>-106.84898099999999</v>
      </c>
      <c r="B30466">
        <v>0.43495</v>
      </c>
    </row>
    <row r="30467" spans="1:2" x14ac:dyDescent="0.25">
      <c r="A30467">
        <v>-27.106632000000001</v>
      </c>
      <c r="B30467">
        <v>0.45515600000000001</v>
      </c>
    </row>
    <row r="30468" spans="1:2" x14ac:dyDescent="0.25">
      <c r="A30468">
        <v>-31.505365000000001</v>
      </c>
      <c r="B30468">
        <v>0.46068999999999999</v>
      </c>
    </row>
    <row r="30469" spans="1:2" x14ac:dyDescent="0.25">
      <c r="A30469">
        <v>-4.8014650000000003</v>
      </c>
      <c r="B30469">
        <v>0.46305299999999999</v>
      </c>
    </row>
    <row r="30470" spans="1:2" x14ac:dyDescent="0.25">
      <c r="A30470">
        <v>-140.929564</v>
      </c>
      <c r="B30470">
        <v>0.479771</v>
      </c>
    </row>
    <row r="30471" spans="1:2" x14ac:dyDescent="0.25">
      <c r="A30471">
        <v>20.214808999999999</v>
      </c>
      <c r="B30471">
        <v>0.58234399999999997</v>
      </c>
    </row>
    <row r="30472" spans="1:2" x14ac:dyDescent="0.25">
      <c r="A30472">
        <v>74.114767999999998</v>
      </c>
      <c r="B30472">
        <v>0.51698100000000002</v>
      </c>
    </row>
    <row r="30473" spans="1:2" x14ac:dyDescent="0.25">
      <c r="A30473">
        <v>-77.555370999999994</v>
      </c>
      <c r="B30473">
        <v>0.46616600000000002</v>
      </c>
    </row>
    <row r="30474" spans="1:2" x14ac:dyDescent="0.25">
      <c r="A30474">
        <v>-106.330904</v>
      </c>
      <c r="B30474">
        <v>0.50654200000000005</v>
      </c>
    </row>
    <row r="30475" spans="1:2" x14ac:dyDescent="0.25">
      <c r="A30475">
        <v>-85.426136999999997</v>
      </c>
      <c r="B30475">
        <v>0.458507</v>
      </c>
    </row>
    <row r="30476" spans="1:2" x14ac:dyDescent="0.25">
      <c r="A30476">
        <v>6.3314050000000002</v>
      </c>
      <c r="B30476">
        <v>0.50340300000000004</v>
      </c>
    </row>
    <row r="30477" spans="1:2" x14ac:dyDescent="0.25">
      <c r="A30477">
        <v>-105.177187</v>
      </c>
      <c r="B30477">
        <v>0.46196199999999998</v>
      </c>
    </row>
    <row r="30478" spans="1:2" x14ac:dyDescent="0.25">
      <c r="A30478">
        <v>-19.212067000000001</v>
      </c>
      <c r="B30478">
        <v>0.48364800000000002</v>
      </c>
    </row>
    <row r="30479" spans="1:2" x14ac:dyDescent="0.25">
      <c r="A30479">
        <v>77.618842000000001</v>
      </c>
      <c r="B30479">
        <v>0.52031400000000005</v>
      </c>
    </row>
    <row r="30480" spans="1:2" x14ac:dyDescent="0.25">
      <c r="A30480">
        <v>-215.40175600000001</v>
      </c>
      <c r="B30480">
        <v>0.47376800000000002</v>
      </c>
    </row>
    <row r="30481" spans="1:2" x14ac:dyDescent="0.25">
      <c r="A30481">
        <v>-161.26285999999999</v>
      </c>
      <c r="B30481">
        <v>0.48271999999999998</v>
      </c>
    </row>
    <row r="30482" spans="1:2" x14ac:dyDescent="0.25">
      <c r="A30482">
        <v>-112.204452</v>
      </c>
      <c r="B30482">
        <v>0.45962199999999998</v>
      </c>
    </row>
    <row r="30483" spans="1:2" x14ac:dyDescent="0.25">
      <c r="A30483">
        <v>-66.163047000000006</v>
      </c>
      <c r="B30483">
        <v>0.53081800000000001</v>
      </c>
    </row>
    <row r="30484" spans="1:2" x14ac:dyDescent="0.25">
      <c r="A30484">
        <v>-139.07563400000001</v>
      </c>
      <c r="B30484">
        <v>0.45147900000000002</v>
      </c>
    </row>
    <row r="30485" spans="1:2" x14ac:dyDescent="0.25">
      <c r="A30485">
        <v>37.392111999999997</v>
      </c>
      <c r="B30485">
        <v>0.53236099999999997</v>
      </c>
    </row>
    <row r="30486" spans="1:2" x14ac:dyDescent="0.25">
      <c r="A30486">
        <v>-84.409447999999998</v>
      </c>
      <c r="B30486">
        <v>0.48508699999999999</v>
      </c>
    </row>
    <row r="30487" spans="1:2" x14ac:dyDescent="0.25">
      <c r="A30487">
        <v>-215.18052700000001</v>
      </c>
      <c r="B30487">
        <v>0.45330100000000001</v>
      </c>
    </row>
    <row r="30488" spans="1:2" x14ac:dyDescent="0.25">
      <c r="A30488">
        <v>-147.939967</v>
      </c>
      <c r="B30488">
        <v>0.45692199999999999</v>
      </c>
    </row>
    <row r="30489" spans="1:2" x14ac:dyDescent="0.25">
      <c r="A30489">
        <v>-78.879017000000005</v>
      </c>
      <c r="B30489">
        <v>0.49902999999999997</v>
      </c>
    </row>
    <row r="30490" spans="1:2" x14ac:dyDescent="0.25">
      <c r="A30490">
        <v>-144.45068699999999</v>
      </c>
      <c r="B30490">
        <v>0.46512500000000001</v>
      </c>
    </row>
    <row r="30491" spans="1:2" x14ac:dyDescent="0.25">
      <c r="A30491">
        <v>-29.152729000000001</v>
      </c>
      <c r="B30491">
        <v>0.48839100000000002</v>
      </c>
    </row>
    <row r="30492" spans="1:2" x14ac:dyDescent="0.25">
      <c r="A30492">
        <v>-109.630353</v>
      </c>
      <c r="B30492">
        <v>0.43779099999999999</v>
      </c>
    </row>
    <row r="30493" spans="1:2" x14ac:dyDescent="0.25">
      <c r="A30493">
        <v>-58.953615999999997</v>
      </c>
      <c r="B30493">
        <v>0.47142899999999999</v>
      </c>
    </row>
    <row r="30494" spans="1:2" x14ac:dyDescent="0.25">
      <c r="A30494">
        <v>-22.853674000000002</v>
      </c>
      <c r="B30494">
        <v>0.48092600000000002</v>
      </c>
    </row>
    <row r="30495" spans="1:2" x14ac:dyDescent="0.25">
      <c r="A30495">
        <v>-66.662148999999999</v>
      </c>
      <c r="B30495">
        <v>0.49688399999999999</v>
      </c>
    </row>
    <row r="30496" spans="1:2" x14ac:dyDescent="0.25">
      <c r="A30496">
        <v>-1.176771</v>
      </c>
      <c r="B30496">
        <v>0.49614399999999997</v>
      </c>
    </row>
    <row r="30497" spans="1:2" x14ac:dyDescent="0.25">
      <c r="A30497">
        <v>12.065113999999999</v>
      </c>
      <c r="B30497">
        <v>0.50851800000000003</v>
      </c>
    </row>
    <row r="30498" spans="1:2" x14ac:dyDescent="0.25">
      <c r="A30498">
        <v>-37.953980000000001</v>
      </c>
      <c r="B30498">
        <v>0.46615099999999998</v>
      </c>
    </row>
    <row r="30499" spans="1:2" x14ac:dyDescent="0.25">
      <c r="A30499">
        <v>73.565800999999993</v>
      </c>
      <c r="B30499">
        <v>0.52743399999999996</v>
      </c>
    </row>
    <row r="30500" spans="1:2" x14ac:dyDescent="0.25">
      <c r="A30500">
        <v>-6.928153</v>
      </c>
      <c r="B30500">
        <v>0.48921799999999999</v>
      </c>
    </row>
    <row r="30501" spans="1:2" x14ac:dyDescent="0.25">
      <c r="A30501">
        <v>29.373145999999998</v>
      </c>
      <c r="B30501">
        <v>0.49443300000000001</v>
      </c>
    </row>
    <row r="30502" spans="1:2" x14ac:dyDescent="0.25">
      <c r="A30502">
        <v>-47.194873999999999</v>
      </c>
      <c r="B30502">
        <v>0.553226</v>
      </c>
    </row>
    <row r="30503" spans="1:2" x14ac:dyDescent="0.25">
      <c r="A30503">
        <v>-14.187003000000001</v>
      </c>
      <c r="B30503">
        <v>0.54404300000000005</v>
      </c>
    </row>
    <row r="30504" spans="1:2" x14ac:dyDescent="0.25">
      <c r="A30504">
        <v>-281.44569899999999</v>
      </c>
      <c r="B30504">
        <v>0.52240699999999995</v>
      </c>
    </row>
    <row r="30505" spans="1:2" x14ac:dyDescent="0.25">
      <c r="A30505">
        <v>78.867962000000006</v>
      </c>
      <c r="B30505">
        <v>0.55557500000000004</v>
      </c>
    </row>
    <row r="30506" spans="1:2" x14ac:dyDescent="0.25">
      <c r="A30506">
        <v>-214.23827199999999</v>
      </c>
      <c r="B30506">
        <v>0.439861</v>
      </c>
    </row>
    <row r="30507" spans="1:2" x14ac:dyDescent="0.25">
      <c r="A30507">
        <v>-119.622297</v>
      </c>
      <c r="B30507">
        <v>0.44447199999999998</v>
      </c>
    </row>
    <row r="30508" spans="1:2" x14ac:dyDescent="0.25">
      <c r="A30508">
        <v>-5.9928759999999999</v>
      </c>
      <c r="B30508">
        <v>0.48576999999999998</v>
      </c>
    </row>
    <row r="30509" spans="1:2" x14ac:dyDescent="0.25">
      <c r="A30509">
        <v>-64.607400999999996</v>
      </c>
      <c r="B30509">
        <v>0.44312800000000002</v>
      </c>
    </row>
    <row r="30510" spans="1:2" x14ac:dyDescent="0.25">
      <c r="A30510">
        <v>-141.24783600000001</v>
      </c>
      <c r="B30510">
        <v>0.46826699999999999</v>
      </c>
    </row>
    <row r="30511" spans="1:2" x14ac:dyDescent="0.25">
      <c r="A30511">
        <v>-61.312595000000002</v>
      </c>
      <c r="B30511">
        <v>0.43371500000000002</v>
      </c>
    </row>
    <row r="30512" spans="1:2" x14ac:dyDescent="0.25">
      <c r="A30512">
        <v>-36.833969000000003</v>
      </c>
      <c r="B30512">
        <v>0.470808</v>
      </c>
    </row>
    <row r="30513" spans="1:2" x14ac:dyDescent="0.25">
      <c r="A30513">
        <v>3.5554049999999999</v>
      </c>
      <c r="B30513">
        <v>0.46972399999999997</v>
      </c>
    </row>
    <row r="30514" spans="1:2" x14ac:dyDescent="0.25">
      <c r="A30514">
        <v>-50.028888999999999</v>
      </c>
      <c r="B30514">
        <v>0.51521899999999998</v>
      </c>
    </row>
    <row r="30515" spans="1:2" x14ac:dyDescent="0.25">
      <c r="A30515">
        <v>-92.780893000000006</v>
      </c>
      <c r="B30515">
        <v>0.44549499999999997</v>
      </c>
    </row>
    <row r="30516" spans="1:2" x14ac:dyDescent="0.25">
      <c r="A30516">
        <v>-19.405508000000001</v>
      </c>
      <c r="B30516">
        <v>0.46643699999999999</v>
      </c>
    </row>
    <row r="30517" spans="1:2" x14ac:dyDescent="0.25">
      <c r="A30517">
        <v>28.601607000000001</v>
      </c>
      <c r="B30517">
        <v>0.47177799999999998</v>
      </c>
    </row>
    <row r="30518" spans="1:2" x14ac:dyDescent="0.25">
      <c r="A30518">
        <v>-102.60881000000001</v>
      </c>
      <c r="B30518">
        <v>0.46188600000000002</v>
      </c>
    </row>
    <row r="30519" spans="1:2" x14ac:dyDescent="0.25">
      <c r="A30519">
        <v>15.601988</v>
      </c>
      <c r="B30519">
        <v>0.51320900000000003</v>
      </c>
    </row>
    <row r="30520" spans="1:2" x14ac:dyDescent="0.25">
      <c r="A30520">
        <v>-74.548788999999999</v>
      </c>
      <c r="B30520">
        <v>0.46864</v>
      </c>
    </row>
    <row r="30521" spans="1:2" x14ac:dyDescent="0.25">
      <c r="A30521">
        <v>-17.142336</v>
      </c>
      <c r="B30521">
        <v>0.47761199999999998</v>
      </c>
    </row>
    <row r="30522" spans="1:2" x14ac:dyDescent="0.25">
      <c r="A30522">
        <v>-102.753242</v>
      </c>
      <c r="B30522">
        <v>0.458152</v>
      </c>
    </row>
    <row r="30523" spans="1:2" x14ac:dyDescent="0.25">
      <c r="A30523">
        <v>-133.62642299999999</v>
      </c>
      <c r="B30523">
        <v>0.44209799999999999</v>
      </c>
    </row>
    <row r="30524" spans="1:2" x14ac:dyDescent="0.25">
      <c r="A30524">
        <v>-84.761117999999996</v>
      </c>
      <c r="B30524">
        <v>0.45298500000000003</v>
      </c>
    </row>
    <row r="30525" spans="1:2" x14ac:dyDescent="0.25">
      <c r="A30525">
        <v>-10.698793999999999</v>
      </c>
      <c r="B30525">
        <v>0.47287299999999999</v>
      </c>
    </row>
    <row r="30526" spans="1:2" x14ac:dyDescent="0.25">
      <c r="A30526">
        <v>-79.462798000000006</v>
      </c>
      <c r="B30526">
        <v>0.44814100000000001</v>
      </c>
    </row>
    <row r="30527" spans="1:2" x14ac:dyDescent="0.25">
      <c r="A30527">
        <v>-102.29061</v>
      </c>
      <c r="B30527">
        <v>0.450853</v>
      </c>
    </row>
    <row r="30528" spans="1:2" x14ac:dyDescent="0.25">
      <c r="A30528">
        <v>-7.9694960000000004</v>
      </c>
      <c r="B30528">
        <v>0.48774299999999998</v>
      </c>
    </row>
    <row r="30529" spans="1:2" x14ac:dyDescent="0.25">
      <c r="A30529">
        <v>-33.378588999999998</v>
      </c>
      <c r="B30529">
        <v>0.52559900000000004</v>
      </c>
    </row>
    <row r="30530" spans="1:2" x14ac:dyDescent="0.25">
      <c r="A30530">
        <v>0.101629</v>
      </c>
      <c r="B30530">
        <v>0.460727</v>
      </c>
    </row>
    <row r="30531" spans="1:2" x14ac:dyDescent="0.25">
      <c r="A30531">
        <v>1.5113909999999999</v>
      </c>
      <c r="B30531">
        <v>0.46414100000000003</v>
      </c>
    </row>
    <row r="30532" spans="1:2" x14ac:dyDescent="0.25">
      <c r="A30532">
        <v>-27.537949999999999</v>
      </c>
      <c r="B30532">
        <v>0.44541700000000001</v>
      </c>
    </row>
    <row r="30533" spans="1:2" x14ac:dyDescent="0.25">
      <c r="A30533">
        <v>42.056714999999997</v>
      </c>
      <c r="B30533">
        <v>0.46387499999999998</v>
      </c>
    </row>
    <row r="30534" spans="1:2" x14ac:dyDescent="0.25">
      <c r="A30534">
        <v>-69.287642000000005</v>
      </c>
      <c r="B30534">
        <v>0.48735000000000001</v>
      </c>
    </row>
    <row r="30535" spans="1:2" x14ac:dyDescent="0.25">
      <c r="A30535">
        <v>-17.253713999999999</v>
      </c>
      <c r="B30535">
        <v>0.45161499999999999</v>
      </c>
    </row>
    <row r="30536" spans="1:2" x14ac:dyDescent="0.25">
      <c r="A30536">
        <v>-7.0599420000000004</v>
      </c>
      <c r="B30536">
        <v>0.46249899999999999</v>
      </c>
    </row>
    <row r="30537" spans="1:2" x14ac:dyDescent="0.25">
      <c r="A30537">
        <v>-113.610584</v>
      </c>
      <c r="B30537">
        <v>0.44795800000000002</v>
      </c>
    </row>
    <row r="30538" spans="1:2" x14ac:dyDescent="0.25">
      <c r="A30538">
        <v>-78.541711000000006</v>
      </c>
      <c r="B30538">
        <v>0.46297100000000002</v>
      </c>
    </row>
    <row r="30539" spans="1:2" x14ac:dyDescent="0.25">
      <c r="A30539">
        <v>-82.898233000000005</v>
      </c>
      <c r="B30539">
        <v>0.46875</v>
      </c>
    </row>
    <row r="30540" spans="1:2" x14ac:dyDescent="0.25">
      <c r="A30540">
        <v>-86.521355</v>
      </c>
      <c r="B30540">
        <v>0.462785</v>
      </c>
    </row>
    <row r="30541" spans="1:2" x14ac:dyDescent="0.25">
      <c r="A30541">
        <v>-90.427985000000007</v>
      </c>
      <c r="B30541">
        <v>0.46503899999999998</v>
      </c>
    </row>
    <row r="30542" spans="1:2" x14ac:dyDescent="0.25">
      <c r="A30542">
        <v>-125.9074</v>
      </c>
      <c r="B30542">
        <v>0.455984</v>
      </c>
    </row>
    <row r="30543" spans="1:2" x14ac:dyDescent="0.25">
      <c r="A30543">
        <v>-89.921916999999993</v>
      </c>
      <c r="B30543">
        <v>0.46469700000000003</v>
      </c>
    </row>
    <row r="30544" spans="1:2" x14ac:dyDescent="0.25">
      <c r="A30544">
        <v>-82.052126999999999</v>
      </c>
      <c r="B30544">
        <v>0.46645199999999998</v>
      </c>
    </row>
    <row r="30545" spans="1:2" x14ac:dyDescent="0.25">
      <c r="A30545">
        <v>-81.678920000000005</v>
      </c>
      <c r="B30545">
        <v>0.44713599999999998</v>
      </c>
    </row>
    <row r="30546" spans="1:2" x14ac:dyDescent="0.25">
      <c r="A30546">
        <v>-121.72238299999999</v>
      </c>
      <c r="B30546">
        <v>0.448965</v>
      </c>
    </row>
    <row r="30547" spans="1:2" x14ac:dyDescent="0.25">
      <c r="A30547">
        <v>-117.07244799999999</v>
      </c>
      <c r="B30547">
        <v>0.49498700000000001</v>
      </c>
    </row>
    <row r="30548" spans="1:2" x14ac:dyDescent="0.25">
      <c r="A30548">
        <v>57.753762000000002</v>
      </c>
      <c r="B30548">
        <v>0.48796299999999998</v>
      </c>
    </row>
    <row r="30549" spans="1:2" x14ac:dyDescent="0.25">
      <c r="A30549">
        <v>34.426819999999999</v>
      </c>
      <c r="B30549">
        <v>0.53243700000000005</v>
      </c>
    </row>
    <row r="30550" spans="1:2" x14ac:dyDescent="0.25">
      <c r="A30550">
        <v>76.001619000000005</v>
      </c>
      <c r="B30550">
        <v>0.497979</v>
      </c>
    </row>
    <row r="30551" spans="1:2" x14ac:dyDescent="0.25">
      <c r="A30551">
        <v>-92.871077</v>
      </c>
      <c r="B30551">
        <v>0.50431499999999996</v>
      </c>
    </row>
    <row r="30552" spans="1:2" x14ac:dyDescent="0.25">
      <c r="A30552">
        <v>0.376307</v>
      </c>
      <c r="B30552">
        <v>0.46583200000000002</v>
      </c>
    </row>
    <row r="30553" spans="1:2" x14ac:dyDescent="0.25">
      <c r="A30553">
        <v>-6.8945150000000002</v>
      </c>
      <c r="B30553">
        <v>0.46706599999999998</v>
      </c>
    </row>
    <row r="30554" spans="1:2" x14ac:dyDescent="0.25">
      <c r="A30554">
        <v>-188.547156</v>
      </c>
      <c r="B30554">
        <v>0.46338000000000001</v>
      </c>
    </row>
    <row r="30555" spans="1:2" x14ac:dyDescent="0.25">
      <c r="A30555">
        <v>54.324263000000002</v>
      </c>
      <c r="B30555">
        <v>0.47687000000000002</v>
      </c>
    </row>
    <row r="30556" spans="1:2" x14ac:dyDescent="0.25">
      <c r="A30556">
        <v>-163.30765600000001</v>
      </c>
      <c r="B30556">
        <v>0.48365999999999998</v>
      </c>
    </row>
    <row r="30557" spans="1:2" x14ac:dyDescent="0.25">
      <c r="A30557">
        <v>-92.641456000000005</v>
      </c>
      <c r="B30557">
        <v>0.45968599999999998</v>
      </c>
    </row>
    <row r="30558" spans="1:2" x14ac:dyDescent="0.25">
      <c r="A30558">
        <v>-145.452662</v>
      </c>
      <c r="B30558">
        <v>0.45302399999999998</v>
      </c>
    </row>
    <row r="30559" spans="1:2" x14ac:dyDescent="0.25">
      <c r="A30559">
        <v>-20.705321000000001</v>
      </c>
      <c r="B30559">
        <v>0.60240499999999997</v>
      </c>
    </row>
    <row r="30560" spans="1:2" x14ac:dyDescent="0.25">
      <c r="A30560">
        <v>-36.055016999999999</v>
      </c>
      <c r="B30560">
        <v>0.49520700000000001</v>
      </c>
    </row>
    <row r="30561" spans="1:2" x14ac:dyDescent="0.25">
      <c r="A30561">
        <v>-92.071145999999999</v>
      </c>
      <c r="B30561">
        <v>0.44698399999999999</v>
      </c>
    </row>
    <row r="30562" spans="1:2" x14ac:dyDescent="0.25">
      <c r="A30562">
        <v>-209.720653</v>
      </c>
      <c r="B30562">
        <v>0.47793799999999997</v>
      </c>
    </row>
    <row r="30563" spans="1:2" x14ac:dyDescent="0.25">
      <c r="A30563">
        <v>-73.227238</v>
      </c>
      <c r="B30563">
        <v>0.45695400000000003</v>
      </c>
    </row>
    <row r="30564" spans="1:2" x14ac:dyDescent="0.25">
      <c r="A30564">
        <v>-119.116111</v>
      </c>
      <c r="B30564">
        <v>0.452482</v>
      </c>
    </row>
    <row r="30565" spans="1:2" x14ac:dyDescent="0.25">
      <c r="A30565">
        <v>-96.280939000000004</v>
      </c>
      <c r="B30565">
        <v>0.47315099999999999</v>
      </c>
    </row>
    <row r="30566" spans="1:2" x14ac:dyDescent="0.25">
      <c r="A30566">
        <v>-139.348636</v>
      </c>
      <c r="B30566">
        <v>0.46035100000000001</v>
      </c>
    </row>
    <row r="30567" spans="1:2" x14ac:dyDescent="0.25">
      <c r="A30567">
        <v>-113.53841799999999</v>
      </c>
      <c r="B30567">
        <v>0.44606099999999999</v>
      </c>
    </row>
    <row r="30568" spans="1:2" x14ac:dyDescent="0.25">
      <c r="A30568">
        <v>-90.640086999999994</v>
      </c>
      <c r="B30568">
        <v>0.439745</v>
      </c>
    </row>
    <row r="30569" spans="1:2" x14ac:dyDescent="0.25">
      <c r="A30569">
        <v>18.583185</v>
      </c>
      <c r="B30569">
        <v>0.489172</v>
      </c>
    </row>
    <row r="30570" spans="1:2" x14ac:dyDescent="0.25">
      <c r="A30570">
        <v>41.290990999999998</v>
      </c>
      <c r="B30570">
        <v>0.59468100000000002</v>
      </c>
    </row>
    <row r="30571" spans="1:2" x14ac:dyDescent="0.25">
      <c r="A30571">
        <v>-55.245914999999997</v>
      </c>
      <c r="B30571">
        <v>0.457986</v>
      </c>
    </row>
    <row r="30572" spans="1:2" x14ac:dyDescent="0.25">
      <c r="A30572">
        <v>-108.908889</v>
      </c>
      <c r="B30572">
        <v>0.49720500000000001</v>
      </c>
    </row>
    <row r="30573" spans="1:2" x14ac:dyDescent="0.25">
      <c r="A30573">
        <v>-114.662255</v>
      </c>
      <c r="B30573">
        <v>0.46308899999999997</v>
      </c>
    </row>
    <row r="30574" spans="1:2" x14ac:dyDescent="0.25">
      <c r="A30574">
        <v>-133.33675299999999</v>
      </c>
      <c r="B30574">
        <v>0.51174799999999998</v>
      </c>
    </row>
    <row r="30575" spans="1:2" x14ac:dyDescent="0.25">
      <c r="A30575">
        <v>-138.88008099999999</v>
      </c>
      <c r="B30575">
        <v>0.48524699999999998</v>
      </c>
    </row>
    <row r="30576" spans="1:2" x14ac:dyDescent="0.25">
      <c r="A30576">
        <v>-38.933855000000001</v>
      </c>
      <c r="B30576">
        <v>0.44187500000000002</v>
      </c>
    </row>
    <row r="30577" spans="1:2" x14ac:dyDescent="0.25">
      <c r="A30577">
        <v>-23.499084</v>
      </c>
      <c r="B30577">
        <v>0.452484</v>
      </c>
    </row>
    <row r="30578" spans="1:2" x14ac:dyDescent="0.25">
      <c r="A30578">
        <v>-128.68946800000001</v>
      </c>
      <c r="B30578">
        <v>0.49075600000000003</v>
      </c>
    </row>
    <row r="30579" spans="1:2" x14ac:dyDescent="0.25">
      <c r="A30579">
        <v>-68.155969999999996</v>
      </c>
      <c r="B30579">
        <v>0.44861800000000002</v>
      </c>
    </row>
    <row r="30580" spans="1:2" x14ac:dyDescent="0.25">
      <c r="A30580">
        <v>-71.746043999999998</v>
      </c>
      <c r="B30580">
        <v>0.44949899999999998</v>
      </c>
    </row>
    <row r="30581" spans="1:2" x14ac:dyDescent="0.25">
      <c r="A30581">
        <v>-29.370560999999999</v>
      </c>
      <c r="B30581">
        <v>0.46946399999999999</v>
      </c>
    </row>
    <row r="30582" spans="1:2" x14ac:dyDescent="0.25">
      <c r="A30582">
        <v>-82.037385</v>
      </c>
      <c r="B30582">
        <v>0.47836800000000002</v>
      </c>
    </row>
    <row r="30583" spans="1:2" x14ac:dyDescent="0.25">
      <c r="A30583">
        <v>-67.786912000000001</v>
      </c>
      <c r="B30583">
        <v>0.46926899999999999</v>
      </c>
    </row>
    <row r="30584" spans="1:2" x14ac:dyDescent="0.25">
      <c r="A30584">
        <v>-70.583051999999995</v>
      </c>
      <c r="B30584">
        <v>0.46526200000000001</v>
      </c>
    </row>
    <row r="30585" spans="1:2" x14ac:dyDescent="0.25">
      <c r="A30585">
        <v>-82.293531000000002</v>
      </c>
      <c r="B30585">
        <v>0.47137800000000002</v>
      </c>
    </row>
    <row r="30586" spans="1:2" x14ac:dyDescent="0.25">
      <c r="A30586">
        <v>4.8959820000000001</v>
      </c>
      <c r="B30586">
        <v>0.47126699999999999</v>
      </c>
    </row>
    <row r="30587" spans="1:2" x14ac:dyDescent="0.25">
      <c r="A30587">
        <v>-14.225465</v>
      </c>
      <c r="B30587">
        <v>0.62021400000000004</v>
      </c>
    </row>
    <row r="30588" spans="1:2" x14ac:dyDescent="0.25">
      <c r="A30588">
        <v>20.708970000000001</v>
      </c>
      <c r="B30588">
        <v>0.52535299999999996</v>
      </c>
    </row>
    <row r="30589" spans="1:2" x14ac:dyDescent="0.25">
      <c r="A30589">
        <v>-91.237643000000006</v>
      </c>
      <c r="B30589">
        <v>0.45723399999999997</v>
      </c>
    </row>
    <row r="30590" spans="1:2" x14ac:dyDescent="0.25">
      <c r="A30590">
        <v>9.5988869999999995</v>
      </c>
      <c r="B30590">
        <v>0.48044900000000001</v>
      </c>
    </row>
    <row r="30591" spans="1:2" x14ac:dyDescent="0.25">
      <c r="A30591">
        <v>-70.933344000000005</v>
      </c>
      <c r="B30591">
        <v>0.44405800000000001</v>
      </c>
    </row>
    <row r="30592" spans="1:2" x14ac:dyDescent="0.25">
      <c r="A30592">
        <v>-54.405631</v>
      </c>
      <c r="B30592">
        <v>0.44391700000000001</v>
      </c>
    </row>
    <row r="30593" spans="1:2" x14ac:dyDescent="0.25">
      <c r="A30593">
        <v>35.007243000000003</v>
      </c>
      <c r="B30593">
        <v>0.47589300000000001</v>
      </c>
    </row>
    <row r="30594" spans="1:2" x14ac:dyDescent="0.25">
      <c r="A30594">
        <v>-79.597691999999995</v>
      </c>
      <c r="B30594">
        <v>0.43593399999999999</v>
      </c>
    </row>
    <row r="30595" spans="1:2" x14ac:dyDescent="0.25">
      <c r="A30595">
        <v>22.20806</v>
      </c>
      <c r="B30595">
        <v>0.47070400000000001</v>
      </c>
    </row>
    <row r="30596" spans="1:2" x14ac:dyDescent="0.25">
      <c r="A30596">
        <v>40.417682999999997</v>
      </c>
      <c r="B30596">
        <v>0.47373700000000002</v>
      </c>
    </row>
    <row r="30597" spans="1:2" x14ac:dyDescent="0.25">
      <c r="A30597">
        <v>-9.0131080000000008</v>
      </c>
      <c r="B30597">
        <v>0.474304</v>
      </c>
    </row>
    <row r="30598" spans="1:2" x14ac:dyDescent="0.25">
      <c r="A30598">
        <v>-30.371566999999999</v>
      </c>
      <c r="B30598">
        <v>0.45025799999999999</v>
      </c>
    </row>
    <row r="30599" spans="1:2" x14ac:dyDescent="0.25">
      <c r="A30599">
        <v>16.847971000000001</v>
      </c>
      <c r="B30599">
        <v>0.47295500000000001</v>
      </c>
    </row>
    <row r="30600" spans="1:2" x14ac:dyDescent="0.25">
      <c r="A30600">
        <v>-119.312444</v>
      </c>
      <c r="B30600">
        <v>0.47773900000000002</v>
      </c>
    </row>
    <row r="30601" spans="1:2" x14ac:dyDescent="0.25">
      <c r="A30601">
        <v>52.710872999999999</v>
      </c>
      <c r="B30601">
        <v>0.47183599999999998</v>
      </c>
    </row>
    <row r="30602" spans="1:2" x14ac:dyDescent="0.25">
      <c r="A30602">
        <v>-22.343188000000001</v>
      </c>
      <c r="B30602">
        <v>0.45864199999999999</v>
      </c>
    </row>
    <row r="30603" spans="1:2" x14ac:dyDescent="0.25">
      <c r="A30603">
        <v>-44.634456999999998</v>
      </c>
      <c r="B30603">
        <v>0.453152</v>
      </c>
    </row>
    <row r="30604" spans="1:2" x14ac:dyDescent="0.25">
      <c r="A30604">
        <v>-71.871784000000005</v>
      </c>
      <c r="B30604">
        <v>0.46402300000000002</v>
      </c>
    </row>
    <row r="30605" spans="1:2" x14ac:dyDescent="0.25">
      <c r="A30605">
        <v>-80.887486999999993</v>
      </c>
      <c r="B30605">
        <v>0.45599200000000001</v>
      </c>
    </row>
    <row r="30606" spans="1:2" x14ac:dyDescent="0.25">
      <c r="A30606">
        <v>-113.604883</v>
      </c>
      <c r="B30606">
        <v>0.457922</v>
      </c>
    </row>
    <row r="30607" spans="1:2" x14ac:dyDescent="0.25">
      <c r="A30607">
        <v>-99.107878999999997</v>
      </c>
      <c r="B30607">
        <v>0.45887600000000001</v>
      </c>
    </row>
    <row r="30608" spans="1:2" x14ac:dyDescent="0.25">
      <c r="A30608">
        <v>-50.084876000000001</v>
      </c>
      <c r="B30608">
        <v>0.46781699999999998</v>
      </c>
    </row>
    <row r="30609" spans="1:2" x14ac:dyDescent="0.25">
      <c r="A30609">
        <v>-140.74983</v>
      </c>
      <c r="B30609">
        <v>0.454596</v>
      </c>
    </row>
    <row r="30610" spans="1:2" x14ac:dyDescent="0.25">
      <c r="A30610">
        <v>-143.403201</v>
      </c>
      <c r="B30610">
        <v>0.52524999999999999</v>
      </c>
    </row>
    <row r="30611" spans="1:2" x14ac:dyDescent="0.25">
      <c r="A30611">
        <v>-78.576747999999995</v>
      </c>
      <c r="B30611">
        <v>0.433033</v>
      </c>
    </row>
    <row r="30612" spans="1:2" x14ac:dyDescent="0.25">
      <c r="A30612">
        <v>52.739618</v>
      </c>
      <c r="B30612">
        <v>0.48521900000000001</v>
      </c>
    </row>
    <row r="30613" spans="1:2" x14ac:dyDescent="0.25">
      <c r="A30613">
        <v>-9.3034879999999998</v>
      </c>
      <c r="B30613">
        <v>0.46349699999999999</v>
      </c>
    </row>
    <row r="30614" spans="1:2" x14ac:dyDescent="0.25">
      <c r="A30614">
        <v>21.669215000000001</v>
      </c>
      <c r="B30614">
        <v>0.48549700000000001</v>
      </c>
    </row>
    <row r="30615" spans="1:2" x14ac:dyDescent="0.25">
      <c r="A30615">
        <v>34.620189000000003</v>
      </c>
      <c r="B30615">
        <v>0.47316999999999998</v>
      </c>
    </row>
    <row r="30616" spans="1:2" x14ac:dyDescent="0.25">
      <c r="A30616">
        <v>11.713965999999999</v>
      </c>
      <c r="B30616">
        <v>0.462899</v>
      </c>
    </row>
    <row r="30617" spans="1:2" x14ac:dyDescent="0.25">
      <c r="A30617">
        <v>-105.42747300000001</v>
      </c>
      <c r="B30617">
        <v>0.42905199999999999</v>
      </c>
    </row>
    <row r="30618" spans="1:2" x14ac:dyDescent="0.25">
      <c r="A30618">
        <v>23.865590000000001</v>
      </c>
      <c r="B30618">
        <v>0.49052699999999999</v>
      </c>
    </row>
    <row r="30619" spans="1:2" x14ac:dyDescent="0.25">
      <c r="A30619">
        <v>-10.990187000000001</v>
      </c>
      <c r="B30619">
        <v>0.46355400000000002</v>
      </c>
    </row>
    <row r="30620" spans="1:2" x14ac:dyDescent="0.25">
      <c r="A30620">
        <v>2.1388500000000001</v>
      </c>
      <c r="B30620">
        <v>0.483769</v>
      </c>
    </row>
    <row r="30621" spans="1:2" x14ac:dyDescent="0.25">
      <c r="A30621">
        <v>-77.641283000000001</v>
      </c>
      <c r="B30621">
        <v>0.44616499999999998</v>
      </c>
    </row>
    <row r="30622" spans="1:2" x14ac:dyDescent="0.25">
      <c r="A30622">
        <v>10.918118</v>
      </c>
      <c r="B30622">
        <v>0.48196800000000001</v>
      </c>
    </row>
    <row r="30623" spans="1:2" x14ac:dyDescent="0.25">
      <c r="A30623">
        <v>-127.317672</v>
      </c>
      <c r="B30623">
        <v>0.458671</v>
      </c>
    </row>
    <row r="30624" spans="1:2" x14ac:dyDescent="0.25">
      <c r="A30624">
        <v>-32.371808999999999</v>
      </c>
      <c r="B30624">
        <v>0.56400499999999998</v>
      </c>
    </row>
    <row r="30625" spans="1:2" x14ac:dyDescent="0.25">
      <c r="A30625">
        <v>-110.89078600000001</v>
      </c>
      <c r="B30625">
        <v>0.469088</v>
      </c>
    </row>
    <row r="30626" spans="1:2" x14ac:dyDescent="0.25">
      <c r="A30626">
        <v>-75.304310999999998</v>
      </c>
      <c r="B30626">
        <v>0.46472999999999998</v>
      </c>
    </row>
    <row r="30627" spans="1:2" x14ac:dyDescent="0.25">
      <c r="A30627">
        <v>-78.386706000000004</v>
      </c>
      <c r="B30627">
        <v>0.45643800000000001</v>
      </c>
    </row>
    <row r="30628" spans="1:2" x14ac:dyDescent="0.25">
      <c r="A30628">
        <v>-107.20047599999999</v>
      </c>
      <c r="B30628">
        <v>0.45385700000000001</v>
      </c>
    </row>
    <row r="30629" spans="1:2" x14ac:dyDescent="0.25">
      <c r="A30629">
        <v>-54.504309999999997</v>
      </c>
      <c r="B30629">
        <v>0.48162700000000003</v>
      </c>
    </row>
    <row r="30630" spans="1:2" x14ac:dyDescent="0.25">
      <c r="A30630">
        <v>-89.269183999999996</v>
      </c>
      <c r="B30630">
        <v>0.44447999999999999</v>
      </c>
    </row>
    <row r="30631" spans="1:2" x14ac:dyDescent="0.25">
      <c r="A30631">
        <v>-54.373320999999997</v>
      </c>
      <c r="B30631">
        <v>0.46572599999999997</v>
      </c>
    </row>
    <row r="30632" spans="1:2" x14ac:dyDescent="0.25">
      <c r="A30632">
        <v>-81.381215999999995</v>
      </c>
      <c r="B30632">
        <v>0.44155299999999997</v>
      </c>
    </row>
    <row r="30633" spans="1:2" x14ac:dyDescent="0.25">
      <c r="A30633">
        <v>-35.192788</v>
      </c>
      <c r="B30633">
        <v>0.56257599999999996</v>
      </c>
    </row>
    <row r="30634" spans="1:2" x14ac:dyDescent="0.25">
      <c r="A30634">
        <v>49.492280999999998</v>
      </c>
      <c r="B30634">
        <v>0.483566</v>
      </c>
    </row>
    <row r="30635" spans="1:2" x14ac:dyDescent="0.25">
      <c r="A30635">
        <v>2.3890509999999998</v>
      </c>
      <c r="B30635">
        <v>0.46132400000000001</v>
      </c>
    </row>
    <row r="30636" spans="1:2" x14ac:dyDescent="0.25">
      <c r="A30636">
        <v>108.30082899999999</v>
      </c>
      <c r="B30636">
        <v>0.58380100000000001</v>
      </c>
    </row>
    <row r="30637" spans="1:2" x14ac:dyDescent="0.25">
      <c r="A30637">
        <v>-82.032535999999993</v>
      </c>
      <c r="B30637">
        <v>0.55501800000000001</v>
      </c>
    </row>
    <row r="30638" spans="1:2" x14ac:dyDescent="0.25">
      <c r="A30638">
        <v>41.862647000000003</v>
      </c>
      <c r="B30638">
        <v>0.46808100000000002</v>
      </c>
    </row>
    <row r="30639" spans="1:2" x14ac:dyDescent="0.25">
      <c r="A30639">
        <v>-8.4868959999999998</v>
      </c>
      <c r="B30639">
        <v>0.50052099999999999</v>
      </c>
    </row>
    <row r="30640" spans="1:2" x14ac:dyDescent="0.25">
      <c r="A30640">
        <v>13.814280999999999</v>
      </c>
      <c r="B30640">
        <v>0.46709800000000001</v>
      </c>
    </row>
    <row r="30641" spans="1:2" x14ac:dyDescent="0.25">
      <c r="A30641">
        <v>16.333563000000002</v>
      </c>
      <c r="B30641">
        <v>0.47404200000000002</v>
      </c>
    </row>
    <row r="30642" spans="1:2" x14ac:dyDescent="0.25">
      <c r="A30642">
        <v>-39.463085</v>
      </c>
      <c r="B30642">
        <v>0.472111</v>
      </c>
    </row>
    <row r="30643" spans="1:2" x14ac:dyDescent="0.25">
      <c r="A30643">
        <v>-75.824928</v>
      </c>
      <c r="B30643">
        <v>0.446575</v>
      </c>
    </row>
    <row r="30644" spans="1:2" x14ac:dyDescent="0.25">
      <c r="A30644">
        <v>-18.278580999999999</v>
      </c>
      <c r="B30644">
        <v>0.48785200000000001</v>
      </c>
    </row>
    <row r="30645" spans="1:2" x14ac:dyDescent="0.25">
      <c r="A30645">
        <v>-53.587100999999997</v>
      </c>
      <c r="B30645">
        <v>0.491234</v>
      </c>
    </row>
    <row r="30646" spans="1:2" x14ac:dyDescent="0.25">
      <c r="A30646">
        <v>-100.630264</v>
      </c>
      <c r="B30646">
        <v>0.472439</v>
      </c>
    </row>
    <row r="30647" spans="1:2" x14ac:dyDescent="0.25">
      <c r="A30647">
        <v>-121.002223</v>
      </c>
      <c r="B30647">
        <v>0.47528199999999998</v>
      </c>
    </row>
    <row r="30648" spans="1:2" x14ac:dyDescent="0.25">
      <c r="A30648">
        <v>-113.892072</v>
      </c>
      <c r="B30648">
        <v>0.45572400000000002</v>
      </c>
    </row>
    <row r="30649" spans="1:2" x14ac:dyDescent="0.25">
      <c r="A30649">
        <v>-79.179479000000001</v>
      </c>
      <c r="B30649">
        <v>0.45044099999999998</v>
      </c>
    </row>
    <row r="30650" spans="1:2" x14ac:dyDescent="0.25">
      <c r="A30650">
        <v>-32.763513000000003</v>
      </c>
      <c r="B30650">
        <v>0.46810299999999999</v>
      </c>
    </row>
    <row r="30651" spans="1:2" x14ac:dyDescent="0.25">
      <c r="A30651">
        <v>-44.427307999999996</v>
      </c>
      <c r="B30651">
        <v>0.50345600000000001</v>
      </c>
    </row>
    <row r="30652" spans="1:2" x14ac:dyDescent="0.25">
      <c r="A30652">
        <v>-26.989384000000001</v>
      </c>
      <c r="B30652">
        <v>0.46070899999999998</v>
      </c>
    </row>
    <row r="30653" spans="1:2" x14ac:dyDescent="0.25">
      <c r="A30653">
        <v>60.041139000000001</v>
      </c>
      <c r="B30653">
        <v>0.53154000000000001</v>
      </c>
    </row>
    <row r="30654" spans="1:2" x14ac:dyDescent="0.25">
      <c r="A30654">
        <v>-155.17520200000001</v>
      </c>
      <c r="B30654">
        <v>0.46303800000000001</v>
      </c>
    </row>
    <row r="30655" spans="1:2" x14ac:dyDescent="0.25">
      <c r="A30655">
        <v>-143.06151199999999</v>
      </c>
      <c r="B30655">
        <v>0.45274999999999999</v>
      </c>
    </row>
    <row r="30656" spans="1:2" x14ac:dyDescent="0.25">
      <c r="A30656">
        <v>-15.183890999999999</v>
      </c>
      <c r="B30656">
        <v>0.48709799999999998</v>
      </c>
    </row>
    <row r="30657" spans="1:2" x14ac:dyDescent="0.25">
      <c r="A30657">
        <v>100.929371</v>
      </c>
      <c r="B30657">
        <v>0.50239</v>
      </c>
    </row>
    <row r="30658" spans="1:2" x14ac:dyDescent="0.25">
      <c r="A30658">
        <v>44.630460999999997</v>
      </c>
      <c r="B30658">
        <v>0.50016300000000002</v>
      </c>
    </row>
    <row r="30659" spans="1:2" x14ac:dyDescent="0.25">
      <c r="A30659">
        <v>-25.688987000000001</v>
      </c>
      <c r="B30659">
        <v>0.535057</v>
      </c>
    </row>
    <row r="30660" spans="1:2" x14ac:dyDescent="0.25">
      <c r="A30660">
        <v>-33.813761</v>
      </c>
      <c r="B30660">
        <v>0.45767200000000002</v>
      </c>
    </row>
    <row r="30661" spans="1:2" x14ac:dyDescent="0.25">
      <c r="A30661">
        <v>-60.311472999999999</v>
      </c>
      <c r="B30661">
        <v>0.55288199999999998</v>
      </c>
    </row>
    <row r="30662" spans="1:2" x14ac:dyDescent="0.25">
      <c r="A30662">
        <v>-79.613726</v>
      </c>
      <c r="B30662">
        <v>0.44130399999999997</v>
      </c>
    </row>
    <row r="30663" spans="1:2" x14ac:dyDescent="0.25">
      <c r="A30663">
        <v>-85.678668999999999</v>
      </c>
      <c r="B30663">
        <v>0.44362299999999999</v>
      </c>
    </row>
    <row r="30664" spans="1:2" x14ac:dyDescent="0.25">
      <c r="A30664">
        <v>-41.787607999999999</v>
      </c>
      <c r="B30664">
        <v>0.46806300000000001</v>
      </c>
    </row>
    <row r="30665" spans="1:2" x14ac:dyDescent="0.25">
      <c r="A30665">
        <v>-95.072860000000006</v>
      </c>
      <c r="B30665">
        <v>0.45419799999999999</v>
      </c>
    </row>
    <row r="30666" spans="1:2" x14ac:dyDescent="0.25">
      <c r="A30666">
        <v>-106.011945</v>
      </c>
      <c r="B30666">
        <v>0.45180799999999999</v>
      </c>
    </row>
    <row r="30667" spans="1:2" x14ac:dyDescent="0.25">
      <c r="A30667">
        <v>-118.77229199999999</v>
      </c>
      <c r="B30667">
        <v>0.45585500000000001</v>
      </c>
    </row>
    <row r="30668" spans="1:2" x14ac:dyDescent="0.25">
      <c r="A30668">
        <v>-18.807437</v>
      </c>
      <c r="B30668">
        <v>0.46897800000000001</v>
      </c>
    </row>
    <row r="30669" spans="1:2" x14ac:dyDescent="0.25">
      <c r="A30669">
        <v>-67.753664000000001</v>
      </c>
      <c r="B30669">
        <v>0.46613399999999999</v>
      </c>
    </row>
    <row r="30670" spans="1:2" x14ac:dyDescent="0.25">
      <c r="A30670">
        <v>-73.726682999999994</v>
      </c>
      <c r="B30670">
        <v>0.46089799999999997</v>
      </c>
    </row>
    <row r="30671" spans="1:2" x14ac:dyDescent="0.25">
      <c r="A30671">
        <v>-95.529354999999995</v>
      </c>
      <c r="B30671">
        <v>0.43148599999999998</v>
      </c>
    </row>
    <row r="30672" spans="1:2" x14ac:dyDescent="0.25">
      <c r="A30672">
        <v>-73.532995999999997</v>
      </c>
      <c r="B30672">
        <v>0.50900800000000002</v>
      </c>
    </row>
    <row r="30673" spans="1:2" x14ac:dyDescent="0.25">
      <c r="A30673">
        <v>-34.364167999999999</v>
      </c>
      <c r="B30673">
        <v>0.49006100000000002</v>
      </c>
    </row>
    <row r="30674" spans="1:2" x14ac:dyDescent="0.25">
      <c r="A30674">
        <v>4.8943700000000003</v>
      </c>
      <c r="B30674">
        <v>0.48272700000000002</v>
      </c>
    </row>
    <row r="30675" spans="1:2" x14ac:dyDescent="0.25">
      <c r="A30675">
        <v>-8.7122740000000007</v>
      </c>
      <c r="B30675">
        <v>0.464391</v>
      </c>
    </row>
    <row r="30676" spans="1:2" x14ac:dyDescent="0.25">
      <c r="A30676">
        <v>-40.939877000000003</v>
      </c>
      <c r="B30676">
        <v>0.46237</v>
      </c>
    </row>
    <row r="30677" spans="1:2" x14ac:dyDescent="0.25">
      <c r="A30677">
        <v>66.400769999999994</v>
      </c>
      <c r="B30677">
        <v>0.50365300000000002</v>
      </c>
    </row>
    <row r="30678" spans="1:2" x14ac:dyDescent="0.25">
      <c r="A30678">
        <v>-50.629097999999999</v>
      </c>
      <c r="B30678">
        <v>0.49710199999999999</v>
      </c>
    </row>
    <row r="30679" spans="1:2" x14ac:dyDescent="0.25">
      <c r="A30679">
        <v>-6.8386820000000004</v>
      </c>
      <c r="B30679">
        <v>0.47701300000000002</v>
      </c>
    </row>
    <row r="30680" spans="1:2" x14ac:dyDescent="0.25">
      <c r="A30680">
        <v>-85.994459000000006</v>
      </c>
      <c r="B30680">
        <v>0.45040799999999998</v>
      </c>
    </row>
    <row r="30681" spans="1:2" x14ac:dyDescent="0.25">
      <c r="A30681">
        <v>-121.205804</v>
      </c>
      <c r="B30681">
        <v>0.46271000000000001</v>
      </c>
    </row>
    <row r="30682" spans="1:2" x14ac:dyDescent="0.25">
      <c r="A30682">
        <v>-30.904259</v>
      </c>
      <c r="B30682">
        <v>0.47797899999999999</v>
      </c>
    </row>
    <row r="30683" spans="1:2" x14ac:dyDescent="0.25">
      <c r="A30683">
        <v>-116.728967</v>
      </c>
      <c r="B30683">
        <v>0.44701299999999999</v>
      </c>
    </row>
    <row r="30684" spans="1:2" x14ac:dyDescent="0.25">
      <c r="A30684">
        <v>-90.736913999999999</v>
      </c>
      <c r="B30684">
        <v>0.45824900000000002</v>
      </c>
    </row>
    <row r="30685" spans="1:2" x14ac:dyDescent="0.25">
      <c r="A30685">
        <v>67.515342000000004</v>
      </c>
      <c r="B30685">
        <v>0.56005199999999999</v>
      </c>
    </row>
    <row r="30686" spans="1:2" x14ac:dyDescent="0.25">
      <c r="A30686">
        <v>-41.659683999999999</v>
      </c>
      <c r="B30686">
        <v>0.47970600000000002</v>
      </c>
    </row>
    <row r="30687" spans="1:2" x14ac:dyDescent="0.25">
      <c r="A30687">
        <v>-103.374655</v>
      </c>
      <c r="B30687">
        <v>0.45330900000000002</v>
      </c>
    </row>
    <row r="30688" spans="1:2" x14ac:dyDescent="0.25">
      <c r="A30688">
        <v>-138.130505</v>
      </c>
      <c r="B30688">
        <v>0.42548799999999998</v>
      </c>
    </row>
    <row r="30689" spans="1:2" x14ac:dyDescent="0.25">
      <c r="A30689">
        <v>-166.71825200000001</v>
      </c>
      <c r="B30689">
        <v>0.47892600000000002</v>
      </c>
    </row>
    <row r="30690" spans="1:2" x14ac:dyDescent="0.25">
      <c r="A30690">
        <v>-53.794755000000002</v>
      </c>
      <c r="B30690">
        <v>0.52888599999999997</v>
      </c>
    </row>
    <row r="30691" spans="1:2" x14ac:dyDescent="0.25">
      <c r="A30691">
        <v>-12.306991999999999</v>
      </c>
      <c r="B30691">
        <v>0.53135699999999997</v>
      </c>
    </row>
    <row r="30692" spans="1:2" x14ac:dyDescent="0.25">
      <c r="A30692">
        <v>-35.538130000000002</v>
      </c>
      <c r="B30692">
        <v>0.48609400000000003</v>
      </c>
    </row>
    <row r="30693" spans="1:2" x14ac:dyDescent="0.25">
      <c r="A30693">
        <v>-235.64485999999999</v>
      </c>
      <c r="B30693">
        <v>0.45082800000000001</v>
      </c>
    </row>
    <row r="30694" spans="1:2" x14ac:dyDescent="0.25">
      <c r="A30694">
        <v>38.568905999999998</v>
      </c>
      <c r="B30694">
        <v>0.48097400000000001</v>
      </c>
    </row>
    <row r="30695" spans="1:2" x14ac:dyDescent="0.25">
      <c r="A30695">
        <v>-42.945687999999997</v>
      </c>
      <c r="B30695">
        <v>0.52392700000000003</v>
      </c>
    </row>
    <row r="30696" spans="1:2" x14ac:dyDescent="0.25">
      <c r="A30696">
        <v>-69.671045000000007</v>
      </c>
      <c r="B30696">
        <v>0.45743</v>
      </c>
    </row>
    <row r="30697" spans="1:2" x14ac:dyDescent="0.25">
      <c r="A30697">
        <v>-130.46253999999999</v>
      </c>
      <c r="B30697">
        <v>0.45260600000000001</v>
      </c>
    </row>
    <row r="30698" spans="1:2" x14ac:dyDescent="0.25">
      <c r="A30698">
        <v>-137.847668</v>
      </c>
      <c r="B30698">
        <v>0.451824</v>
      </c>
    </row>
    <row r="30699" spans="1:2" x14ac:dyDescent="0.25">
      <c r="A30699">
        <v>-27.766158999999998</v>
      </c>
      <c r="B30699">
        <v>0.50715299999999996</v>
      </c>
    </row>
    <row r="30700" spans="1:2" x14ac:dyDescent="0.25">
      <c r="A30700">
        <v>-54.163603999999999</v>
      </c>
      <c r="B30700">
        <v>0.45679999999999998</v>
      </c>
    </row>
    <row r="30701" spans="1:2" x14ac:dyDescent="0.25">
      <c r="A30701">
        <v>-10.749298</v>
      </c>
      <c r="B30701">
        <v>0.488929</v>
      </c>
    </row>
    <row r="30702" spans="1:2" x14ac:dyDescent="0.25">
      <c r="A30702">
        <v>-22.775601000000002</v>
      </c>
      <c r="B30702">
        <v>0.460837</v>
      </c>
    </row>
    <row r="30703" spans="1:2" x14ac:dyDescent="0.25">
      <c r="A30703">
        <v>-35.610852000000001</v>
      </c>
      <c r="B30703">
        <v>0.46989900000000001</v>
      </c>
    </row>
    <row r="30704" spans="1:2" x14ac:dyDescent="0.25">
      <c r="A30704">
        <v>-72.349943999999994</v>
      </c>
      <c r="B30704">
        <v>0.46047300000000002</v>
      </c>
    </row>
    <row r="30705" spans="1:2" x14ac:dyDescent="0.25">
      <c r="A30705">
        <v>-84.838063000000005</v>
      </c>
      <c r="B30705">
        <v>0.43059700000000001</v>
      </c>
    </row>
    <row r="30706" spans="1:2" x14ac:dyDescent="0.25">
      <c r="A30706">
        <v>-91.272178999999994</v>
      </c>
      <c r="B30706">
        <v>0.460675</v>
      </c>
    </row>
    <row r="30707" spans="1:2" x14ac:dyDescent="0.25">
      <c r="A30707">
        <v>-77.421961999999994</v>
      </c>
      <c r="B30707">
        <v>0.46224500000000002</v>
      </c>
    </row>
    <row r="30708" spans="1:2" x14ac:dyDescent="0.25">
      <c r="A30708">
        <v>-47.937223000000003</v>
      </c>
      <c r="B30708">
        <v>0.46704000000000001</v>
      </c>
    </row>
    <row r="30709" spans="1:2" x14ac:dyDescent="0.25">
      <c r="A30709">
        <v>-82.451909000000001</v>
      </c>
      <c r="B30709">
        <v>0.45017499999999999</v>
      </c>
    </row>
    <row r="30710" spans="1:2" x14ac:dyDescent="0.25">
      <c r="A30710">
        <v>93.186982999999998</v>
      </c>
      <c r="B30710">
        <v>0.51848099999999997</v>
      </c>
    </row>
    <row r="30711" spans="1:2" x14ac:dyDescent="0.25">
      <c r="A30711">
        <v>-23.501953</v>
      </c>
      <c r="B30711">
        <v>0.47412100000000001</v>
      </c>
    </row>
    <row r="30712" spans="1:2" x14ac:dyDescent="0.25">
      <c r="A30712">
        <v>-89.892652999999996</v>
      </c>
      <c r="B30712">
        <v>0.47422999999999998</v>
      </c>
    </row>
    <row r="30713" spans="1:2" x14ac:dyDescent="0.25">
      <c r="A30713">
        <v>0.62856599999999996</v>
      </c>
      <c r="B30713">
        <v>0.46455999999999997</v>
      </c>
    </row>
    <row r="30714" spans="1:2" x14ac:dyDescent="0.25">
      <c r="A30714">
        <v>-6.7910969999999997</v>
      </c>
      <c r="B30714">
        <v>0.49198199999999997</v>
      </c>
    </row>
    <row r="30715" spans="1:2" x14ac:dyDescent="0.25">
      <c r="A30715">
        <v>-162.93756400000001</v>
      </c>
      <c r="B30715">
        <v>0.42911100000000002</v>
      </c>
    </row>
    <row r="30716" spans="1:2" x14ac:dyDescent="0.25">
      <c r="A30716">
        <v>-10.504248</v>
      </c>
      <c r="B30716">
        <v>0.48116900000000001</v>
      </c>
    </row>
    <row r="30717" spans="1:2" x14ac:dyDescent="0.25">
      <c r="A30717">
        <v>17.028431000000001</v>
      </c>
      <c r="B30717">
        <v>0.55240599999999995</v>
      </c>
    </row>
    <row r="30718" spans="1:2" x14ac:dyDescent="0.25">
      <c r="A30718">
        <v>-34.189428999999997</v>
      </c>
      <c r="B30718">
        <v>0.55871800000000005</v>
      </c>
    </row>
    <row r="30719" spans="1:2" x14ac:dyDescent="0.25">
      <c r="A30719">
        <v>63.704683000000003</v>
      </c>
      <c r="B30719">
        <v>0.557396</v>
      </c>
    </row>
    <row r="30720" spans="1:2" x14ac:dyDescent="0.25">
      <c r="A30720">
        <v>8.0290999999999997</v>
      </c>
      <c r="B30720">
        <v>0.491869</v>
      </c>
    </row>
    <row r="30721" spans="1:2" x14ac:dyDescent="0.25">
      <c r="A30721">
        <v>56.607607999999999</v>
      </c>
      <c r="B30721">
        <v>0.48862299999999997</v>
      </c>
    </row>
    <row r="30722" spans="1:2" x14ac:dyDescent="0.25">
      <c r="A30722">
        <v>-11.769823000000001</v>
      </c>
      <c r="B30722">
        <v>0.54829399999999995</v>
      </c>
    </row>
    <row r="30723" spans="1:2" x14ac:dyDescent="0.25">
      <c r="A30723">
        <v>-7.0605510000000002</v>
      </c>
      <c r="B30723">
        <v>0.56893099999999996</v>
      </c>
    </row>
    <row r="30724" spans="1:2" x14ac:dyDescent="0.25">
      <c r="A30724">
        <v>-3.410199</v>
      </c>
      <c r="B30724">
        <v>0.49189100000000002</v>
      </c>
    </row>
    <row r="30725" spans="1:2" x14ac:dyDescent="0.25">
      <c r="A30725">
        <v>-19.004617</v>
      </c>
      <c r="B30725">
        <v>0.49461500000000003</v>
      </c>
    </row>
    <row r="30726" spans="1:2" x14ac:dyDescent="0.25">
      <c r="A30726">
        <v>30.963656</v>
      </c>
      <c r="B30726">
        <v>0.47936299999999998</v>
      </c>
    </row>
    <row r="30727" spans="1:2" x14ac:dyDescent="0.25">
      <c r="A30727">
        <v>-91.793311000000003</v>
      </c>
      <c r="B30727">
        <v>0.47986600000000001</v>
      </c>
    </row>
    <row r="30728" spans="1:2" x14ac:dyDescent="0.25">
      <c r="A30728">
        <v>-86.454785999999999</v>
      </c>
      <c r="B30728">
        <v>0.44902500000000001</v>
      </c>
    </row>
    <row r="30729" spans="1:2" x14ac:dyDescent="0.25">
      <c r="A30729">
        <v>-99.703669000000005</v>
      </c>
      <c r="B30729">
        <v>0.46257599999999999</v>
      </c>
    </row>
    <row r="30730" spans="1:2" x14ac:dyDescent="0.25">
      <c r="A30730">
        <v>-95.295176999999995</v>
      </c>
      <c r="B30730">
        <v>0.454764</v>
      </c>
    </row>
    <row r="30731" spans="1:2" x14ac:dyDescent="0.25">
      <c r="A30731">
        <v>-98.925971000000004</v>
      </c>
      <c r="B30731">
        <v>0.43600800000000001</v>
      </c>
    </row>
    <row r="30732" spans="1:2" x14ac:dyDescent="0.25">
      <c r="A30732">
        <v>-21.377526</v>
      </c>
      <c r="B30732">
        <v>0.473524</v>
      </c>
    </row>
    <row r="30733" spans="1:2" x14ac:dyDescent="0.25">
      <c r="A30733">
        <v>151.83625000000001</v>
      </c>
      <c r="B30733">
        <v>0.61314199999999996</v>
      </c>
    </row>
    <row r="30734" spans="1:2" x14ac:dyDescent="0.25">
      <c r="A30734">
        <v>-175.09278499999999</v>
      </c>
      <c r="B30734">
        <v>0.48080800000000001</v>
      </c>
    </row>
    <row r="30735" spans="1:2" x14ac:dyDescent="0.25">
      <c r="A30735">
        <v>-51.170400000000001</v>
      </c>
      <c r="B30735">
        <v>0.45522499999999999</v>
      </c>
    </row>
    <row r="30736" spans="1:2" x14ac:dyDescent="0.25">
      <c r="A30736">
        <v>-9.953576</v>
      </c>
      <c r="B30736">
        <v>0.47645799999999999</v>
      </c>
    </row>
    <row r="30737" spans="1:2" x14ac:dyDescent="0.25">
      <c r="A30737">
        <v>-116.199237</v>
      </c>
      <c r="B30737">
        <v>0.439079</v>
      </c>
    </row>
    <row r="30738" spans="1:2" x14ac:dyDescent="0.25">
      <c r="A30738">
        <v>-51.788592000000001</v>
      </c>
      <c r="B30738">
        <v>0.45799000000000001</v>
      </c>
    </row>
    <row r="30739" spans="1:2" x14ac:dyDescent="0.25">
      <c r="A30739">
        <v>-68.158482000000006</v>
      </c>
      <c r="B30739">
        <v>0.44845099999999999</v>
      </c>
    </row>
    <row r="30740" spans="1:2" x14ac:dyDescent="0.25">
      <c r="A30740">
        <v>18.281148999999999</v>
      </c>
      <c r="B30740">
        <v>0.472802</v>
      </c>
    </row>
    <row r="30741" spans="1:2" x14ac:dyDescent="0.25">
      <c r="A30741">
        <v>42.107925999999999</v>
      </c>
      <c r="B30741">
        <v>0.48668299999999998</v>
      </c>
    </row>
    <row r="30742" spans="1:2" x14ac:dyDescent="0.25">
      <c r="A30742">
        <v>57.872329999999998</v>
      </c>
      <c r="B30742">
        <v>0.472105</v>
      </c>
    </row>
    <row r="30743" spans="1:2" x14ac:dyDescent="0.25">
      <c r="A30743">
        <v>-100.46832999999999</v>
      </c>
      <c r="B30743">
        <v>0.44669999999999999</v>
      </c>
    </row>
    <row r="30744" spans="1:2" x14ac:dyDescent="0.25">
      <c r="A30744">
        <v>-54.656021000000003</v>
      </c>
      <c r="B30744">
        <v>0.45294200000000001</v>
      </c>
    </row>
    <row r="30745" spans="1:2" x14ac:dyDescent="0.25">
      <c r="A30745">
        <v>-74.684467999999995</v>
      </c>
      <c r="B30745">
        <v>0.45368700000000001</v>
      </c>
    </row>
    <row r="30746" spans="1:2" x14ac:dyDescent="0.25">
      <c r="A30746">
        <v>-59.883532000000002</v>
      </c>
      <c r="B30746">
        <v>0.44281399999999999</v>
      </c>
    </row>
    <row r="30747" spans="1:2" x14ac:dyDescent="0.25">
      <c r="A30747">
        <v>-91.691019999999995</v>
      </c>
      <c r="B30747">
        <v>0.46317399999999997</v>
      </c>
    </row>
    <row r="30748" spans="1:2" x14ac:dyDescent="0.25">
      <c r="A30748">
        <v>-26.361339999999998</v>
      </c>
      <c r="B30748">
        <v>0.469696</v>
      </c>
    </row>
    <row r="30749" spans="1:2" x14ac:dyDescent="0.25">
      <c r="A30749">
        <v>-107.318229</v>
      </c>
      <c r="B30749">
        <v>0.44644899999999998</v>
      </c>
    </row>
    <row r="30750" spans="1:2" x14ac:dyDescent="0.25">
      <c r="A30750">
        <v>-56.807209</v>
      </c>
      <c r="B30750">
        <v>0.47440900000000003</v>
      </c>
    </row>
    <row r="30751" spans="1:2" x14ac:dyDescent="0.25">
      <c r="A30751">
        <v>-95.171683999999999</v>
      </c>
      <c r="B30751">
        <v>0.45630199999999999</v>
      </c>
    </row>
    <row r="30752" spans="1:2" x14ac:dyDescent="0.25">
      <c r="A30752">
        <v>-57.566220999999999</v>
      </c>
      <c r="B30752">
        <v>0.47120200000000001</v>
      </c>
    </row>
    <row r="30753" spans="1:2" x14ac:dyDescent="0.25">
      <c r="A30753">
        <v>-89.086422999999996</v>
      </c>
      <c r="B30753">
        <v>0.44566899999999998</v>
      </c>
    </row>
    <row r="30754" spans="1:2" x14ac:dyDescent="0.25">
      <c r="A30754">
        <v>-95.423816000000002</v>
      </c>
      <c r="B30754">
        <v>0.44936199999999998</v>
      </c>
    </row>
    <row r="30755" spans="1:2" x14ac:dyDescent="0.25">
      <c r="A30755">
        <v>-66.190448000000004</v>
      </c>
      <c r="B30755">
        <v>0.45555000000000001</v>
      </c>
    </row>
    <row r="30756" spans="1:2" x14ac:dyDescent="0.25">
      <c r="A30756">
        <v>48.595362999999999</v>
      </c>
      <c r="B30756">
        <v>0.49722499999999997</v>
      </c>
    </row>
    <row r="30757" spans="1:2" x14ac:dyDescent="0.25">
      <c r="A30757">
        <v>9.9699010000000001</v>
      </c>
      <c r="B30757">
        <v>0.50637100000000002</v>
      </c>
    </row>
    <row r="30758" spans="1:2" x14ac:dyDescent="0.25">
      <c r="A30758">
        <v>-211.255211</v>
      </c>
      <c r="B30758">
        <v>0.46834300000000001</v>
      </c>
    </row>
    <row r="30759" spans="1:2" x14ac:dyDescent="0.25">
      <c r="A30759">
        <v>-5.8167600000000004</v>
      </c>
      <c r="B30759">
        <v>0.47139799999999998</v>
      </c>
    </row>
    <row r="30760" spans="1:2" x14ac:dyDescent="0.25">
      <c r="A30760">
        <v>7.8933460000000002</v>
      </c>
      <c r="B30760">
        <v>0.47427000000000002</v>
      </c>
    </row>
    <row r="30761" spans="1:2" x14ac:dyDescent="0.25">
      <c r="A30761">
        <v>-144.11878300000001</v>
      </c>
      <c r="B30761">
        <v>0.46548</v>
      </c>
    </row>
    <row r="30762" spans="1:2" x14ac:dyDescent="0.25">
      <c r="A30762">
        <v>5.8660490000000003</v>
      </c>
      <c r="B30762">
        <v>0.48647200000000002</v>
      </c>
    </row>
    <row r="30763" spans="1:2" x14ac:dyDescent="0.25">
      <c r="A30763">
        <v>82.003327999999996</v>
      </c>
      <c r="B30763">
        <v>0.50183</v>
      </c>
    </row>
    <row r="30764" spans="1:2" x14ac:dyDescent="0.25">
      <c r="A30764">
        <v>-89.448233000000002</v>
      </c>
      <c r="B30764">
        <v>0.449185</v>
      </c>
    </row>
    <row r="30765" spans="1:2" x14ac:dyDescent="0.25">
      <c r="A30765">
        <v>-32.134281000000001</v>
      </c>
      <c r="B30765">
        <v>0.47593400000000002</v>
      </c>
    </row>
    <row r="30766" spans="1:2" x14ac:dyDescent="0.25">
      <c r="A30766">
        <v>-35.017696000000001</v>
      </c>
      <c r="B30766">
        <v>0.48310399999999998</v>
      </c>
    </row>
    <row r="30767" spans="1:2" x14ac:dyDescent="0.25">
      <c r="A30767">
        <v>-79.008669999999995</v>
      </c>
      <c r="B30767">
        <v>0.46436699999999997</v>
      </c>
    </row>
    <row r="30768" spans="1:2" x14ac:dyDescent="0.25">
      <c r="A30768">
        <v>-88.859453000000002</v>
      </c>
      <c r="B30768">
        <v>0.46258500000000002</v>
      </c>
    </row>
    <row r="30769" spans="1:2" x14ac:dyDescent="0.25">
      <c r="A30769">
        <v>-93.805295000000001</v>
      </c>
      <c r="B30769">
        <v>0.458291</v>
      </c>
    </row>
    <row r="30770" spans="1:2" x14ac:dyDescent="0.25">
      <c r="A30770">
        <v>-62.462550999999998</v>
      </c>
      <c r="B30770">
        <v>0.46225500000000003</v>
      </c>
    </row>
    <row r="30771" spans="1:2" x14ac:dyDescent="0.25">
      <c r="A30771">
        <v>-26.094743000000001</v>
      </c>
      <c r="B30771">
        <v>0.44628400000000001</v>
      </c>
    </row>
    <row r="30772" spans="1:2" x14ac:dyDescent="0.25">
      <c r="A30772">
        <v>-59.553218000000001</v>
      </c>
      <c r="B30772">
        <v>0.45580599999999999</v>
      </c>
    </row>
    <row r="30773" spans="1:2" x14ac:dyDescent="0.25">
      <c r="A30773">
        <v>-51.892252999999997</v>
      </c>
      <c r="B30773">
        <v>0.46251300000000001</v>
      </c>
    </row>
    <row r="30774" spans="1:2" x14ac:dyDescent="0.25">
      <c r="A30774">
        <v>16.219559</v>
      </c>
      <c r="B30774">
        <v>0.48405799999999999</v>
      </c>
    </row>
    <row r="30775" spans="1:2" x14ac:dyDescent="0.25">
      <c r="A30775">
        <v>22.035202999999999</v>
      </c>
      <c r="B30775">
        <v>0.47204499999999999</v>
      </c>
    </row>
    <row r="30776" spans="1:2" x14ac:dyDescent="0.25">
      <c r="A30776">
        <v>5.1083509999999999</v>
      </c>
      <c r="B30776">
        <v>0.47004800000000002</v>
      </c>
    </row>
    <row r="30777" spans="1:2" x14ac:dyDescent="0.25">
      <c r="A30777">
        <v>-20.415945000000001</v>
      </c>
      <c r="B30777">
        <v>0.46013300000000001</v>
      </c>
    </row>
    <row r="30778" spans="1:2" x14ac:dyDescent="0.25">
      <c r="A30778">
        <v>-135.01668799999999</v>
      </c>
      <c r="B30778">
        <v>0.43439</v>
      </c>
    </row>
    <row r="30779" spans="1:2" x14ac:dyDescent="0.25">
      <c r="A30779">
        <v>-90.181578000000002</v>
      </c>
      <c r="B30779">
        <v>0.463393</v>
      </c>
    </row>
    <row r="30780" spans="1:2" x14ac:dyDescent="0.25">
      <c r="A30780">
        <v>-8.9716850000000008</v>
      </c>
      <c r="B30780">
        <v>0.48506700000000003</v>
      </c>
    </row>
    <row r="30781" spans="1:2" x14ac:dyDescent="0.25">
      <c r="A30781">
        <v>-83.211108999999993</v>
      </c>
      <c r="B30781">
        <v>0.46860200000000002</v>
      </c>
    </row>
    <row r="30782" spans="1:2" x14ac:dyDescent="0.25">
      <c r="A30782">
        <v>-37.798037000000001</v>
      </c>
      <c r="B30782">
        <v>0.48590499999999998</v>
      </c>
    </row>
    <row r="30783" spans="1:2" x14ac:dyDescent="0.25">
      <c r="A30783">
        <v>-72.632248000000004</v>
      </c>
      <c r="B30783">
        <v>0.46847899999999998</v>
      </c>
    </row>
    <row r="30784" spans="1:2" x14ac:dyDescent="0.25">
      <c r="A30784">
        <v>-11.614388999999999</v>
      </c>
      <c r="B30784">
        <v>0.49395499999999998</v>
      </c>
    </row>
    <row r="30785" spans="1:2" x14ac:dyDescent="0.25">
      <c r="A30785">
        <v>-8.80185</v>
      </c>
      <c r="B30785">
        <v>0.471248</v>
      </c>
    </row>
    <row r="30786" spans="1:2" x14ac:dyDescent="0.25">
      <c r="A30786">
        <v>-69.756707000000006</v>
      </c>
      <c r="B30786">
        <v>0.461897</v>
      </c>
    </row>
    <row r="30787" spans="1:2" x14ac:dyDescent="0.25">
      <c r="A30787">
        <v>-98.252623</v>
      </c>
      <c r="B30787">
        <v>0.47055000000000002</v>
      </c>
    </row>
    <row r="30788" spans="1:2" x14ac:dyDescent="0.25">
      <c r="A30788">
        <v>-13.495227999999999</v>
      </c>
      <c r="B30788">
        <v>0.47388999999999998</v>
      </c>
    </row>
    <row r="30789" spans="1:2" x14ac:dyDescent="0.25">
      <c r="A30789">
        <v>-81.127296000000001</v>
      </c>
      <c r="B30789">
        <v>0.44732100000000002</v>
      </c>
    </row>
    <row r="30790" spans="1:2" x14ac:dyDescent="0.25">
      <c r="A30790">
        <v>-82.624274999999997</v>
      </c>
      <c r="B30790">
        <v>0.44503199999999998</v>
      </c>
    </row>
    <row r="30791" spans="1:2" x14ac:dyDescent="0.25">
      <c r="A30791">
        <v>-96.439984999999993</v>
      </c>
      <c r="B30791">
        <v>0.468719</v>
      </c>
    </row>
    <row r="30792" spans="1:2" x14ac:dyDescent="0.25">
      <c r="A30792">
        <v>-119.475325</v>
      </c>
      <c r="B30792">
        <v>0.44897399999999998</v>
      </c>
    </row>
    <row r="30793" spans="1:2" x14ac:dyDescent="0.25">
      <c r="A30793">
        <v>-65.706658000000004</v>
      </c>
      <c r="B30793">
        <v>0.46474900000000002</v>
      </c>
    </row>
    <row r="30794" spans="1:2" x14ac:dyDescent="0.25">
      <c r="A30794">
        <v>-49.513106000000001</v>
      </c>
      <c r="B30794">
        <v>0.46304099999999998</v>
      </c>
    </row>
    <row r="30795" spans="1:2" x14ac:dyDescent="0.25">
      <c r="A30795">
        <v>-78.604382000000001</v>
      </c>
      <c r="B30795">
        <v>0.45380300000000001</v>
      </c>
    </row>
    <row r="30796" spans="1:2" x14ac:dyDescent="0.25">
      <c r="A30796">
        <v>-45.77919</v>
      </c>
      <c r="B30796">
        <v>0.45619799999999999</v>
      </c>
    </row>
    <row r="30797" spans="1:2" x14ac:dyDescent="0.25">
      <c r="A30797">
        <v>-1.2274579999999999</v>
      </c>
      <c r="B30797">
        <v>0.48810700000000001</v>
      </c>
    </row>
    <row r="30798" spans="1:2" x14ac:dyDescent="0.25">
      <c r="A30798">
        <v>74.767442000000003</v>
      </c>
      <c r="B30798">
        <v>0.48762499999999998</v>
      </c>
    </row>
    <row r="30799" spans="1:2" x14ac:dyDescent="0.25">
      <c r="A30799">
        <v>116.396045</v>
      </c>
      <c r="B30799">
        <v>0.59051100000000001</v>
      </c>
    </row>
    <row r="30800" spans="1:2" x14ac:dyDescent="0.25">
      <c r="A30800">
        <v>61.732604000000002</v>
      </c>
      <c r="B30800">
        <v>0.53045799999999999</v>
      </c>
    </row>
    <row r="30801" spans="1:2" x14ac:dyDescent="0.25">
      <c r="A30801">
        <v>-8.1633560000000003</v>
      </c>
      <c r="B30801">
        <v>0.484211</v>
      </c>
    </row>
    <row r="30802" spans="1:2" x14ac:dyDescent="0.25">
      <c r="A30802">
        <v>-80.123643000000001</v>
      </c>
      <c r="B30802">
        <v>0.45633000000000001</v>
      </c>
    </row>
    <row r="30803" spans="1:2" x14ac:dyDescent="0.25">
      <c r="A30803">
        <v>-83.959376000000006</v>
      </c>
      <c r="B30803">
        <v>0.462343</v>
      </c>
    </row>
    <row r="30804" spans="1:2" x14ac:dyDescent="0.25">
      <c r="A30804">
        <v>-121.861861</v>
      </c>
      <c r="B30804">
        <v>0.45358799999999999</v>
      </c>
    </row>
    <row r="30805" spans="1:2" x14ac:dyDescent="0.25">
      <c r="A30805">
        <v>-44.212117999999997</v>
      </c>
      <c r="B30805">
        <v>0.46388099999999999</v>
      </c>
    </row>
    <row r="30806" spans="1:2" x14ac:dyDescent="0.25">
      <c r="A30806">
        <v>165.117009</v>
      </c>
      <c r="B30806">
        <v>0.59089899999999995</v>
      </c>
    </row>
    <row r="30807" spans="1:2" x14ac:dyDescent="0.25">
      <c r="A30807">
        <v>30.310490000000001</v>
      </c>
      <c r="B30807">
        <v>0.49576999999999999</v>
      </c>
    </row>
    <row r="30808" spans="1:2" x14ac:dyDescent="0.25">
      <c r="A30808">
        <v>47.751863</v>
      </c>
      <c r="B30808">
        <v>0.49841000000000002</v>
      </c>
    </row>
    <row r="30809" spans="1:2" x14ac:dyDescent="0.25">
      <c r="A30809">
        <v>-38.149689000000002</v>
      </c>
      <c r="B30809">
        <v>0.49369499999999999</v>
      </c>
    </row>
    <row r="30810" spans="1:2" x14ac:dyDescent="0.25">
      <c r="A30810">
        <v>-81.494764000000004</v>
      </c>
      <c r="B30810">
        <v>0.44626700000000002</v>
      </c>
    </row>
    <row r="30811" spans="1:2" x14ac:dyDescent="0.25">
      <c r="A30811">
        <v>-112.698976</v>
      </c>
      <c r="B30811">
        <v>0.44649800000000001</v>
      </c>
    </row>
    <row r="30812" spans="1:2" x14ac:dyDescent="0.25">
      <c r="A30812">
        <v>-29.210569</v>
      </c>
      <c r="B30812">
        <v>0.47345500000000001</v>
      </c>
    </row>
    <row r="30813" spans="1:2" x14ac:dyDescent="0.25">
      <c r="A30813">
        <v>-45.998705999999999</v>
      </c>
      <c r="B30813">
        <v>0.46829500000000002</v>
      </c>
    </row>
    <row r="30814" spans="1:2" x14ac:dyDescent="0.25">
      <c r="A30814">
        <v>-81.651809999999998</v>
      </c>
      <c r="B30814">
        <v>0.45729700000000001</v>
      </c>
    </row>
    <row r="30815" spans="1:2" x14ac:dyDescent="0.25">
      <c r="A30815">
        <v>-62.049281000000001</v>
      </c>
      <c r="B30815">
        <v>0.463588</v>
      </c>
    </row>
    <row r="30816" spans="1:2" x14ac:dyDescent="0.25">
      <c r="A30816">
        <v>-70.824357000000006</v>
      </c>
      <c r="B30816">
        <v>0.50432900000000003</v>
      </c>
    </row>
    <row r="30817" spans="1:2" x14ac:dyDescent="0.25">
      <c r="A30817">
        <v>-10.424474999999999</v>
      </c>
      <c r="B30817">
        <v>0.47323399999999999</v>
      </c>
    </row>
    <row r="30818" spans="1:2" x14ac:dyDescent="0.25">
      <c r="A30818">
        <v>6.1704530000000002</v>
      </c>
      <c r="B30818">
        <v>0.47737800000000002</v>
      </c>
    </row>
    <row r="30819" spans="1:2" x14ac:dyDescent="0.25">
      <c r="A30819">
        <v>-69.661840999999995</v>
      </c>
      <c r="B30819">
        <v>0.44589400000000001</v>
      </c>
    </row>
    <row r="30820" spans="1:2" x14ac:dyDescent="0.25">
      <c r="A30820">
        <v>-165.450986</v>
      </c>
      <c r="B30820">
        <v>0.47890100000000002</v>
      </c>
    </row>
    <row r="30821" spans="1:2" x14ac:dyDescent="0.25">
      <c r="A30821">
        <v>-90.052497000000002</v>
      </c>
      <c r="B30821">
        <v>0.45079799999999998</v>
      </c>
    </row>
    <row r="30822" spans="1:2" x14ac:dyDescent="0.25">
      <c r="A30822">
        <v>-85.445009999999996</v>
      </c>
      <c r="B30822">
        <v>0.45347199999999999</v>
      </c>
    </row>
    <row r="30823" spans="1:2" x14ac:dyDescent="0.25">
      <c r="A30823">
        <v>9.2150040000000004</v>
      </c>
      <c r="B30823">
        <v>0.60163999999999995</v>
      </c>
    </row>
    <row r="30824" spans="1:2" x14ac:dyDescent="0.25">
      <c r="A30824">
        <v>-106.165072</v>
      </c>
      <c r="B30824">
        <v>0.43928600000000001</v>
      </c>
    </row>
    <row r="30825" spans="1:2" x14ac:dyDescent="0.25">
      <c r="A30825">
        <v>-54.182122</v>
      </c>
      <c r="B30825">
        <v>0.46118599999999998</v>
      </c>
    </row>
    <row r="30826" spans="1:2" x14ac:dyDescent="0.25">
      <c r="A30826">
        <v>-55.574790999999998</v>
      </c>
      <c r="B30826">
        <v>0.46909400000000001</v>
      </c>
    </row>
    <row r="30827" spans="1:2" x14ac:dyDescent="0.25">
      <c r="A30827">
        <v>3.7892220000000001</v>
      </c>
      <c r="B30827">
        <v>0.48408899999999999</v>
      </c>
    </row>
    <row r="30828" spans="1:2" x14ac:dyDescent="0.25">
      <c r="A30828">
        <v>-35.128695</v>
      </c>
      <c r="B30828">
        <v>0.480769</v>
      </c>
    </row>
    <row r="30829" spans="1:2" x14ac:dyDescent="0.25">
      <c r="A30829">
        <v>-79.367881999999994</v>
      </c>
      <c r="B30829">
        <v>0.46568100000000001</v>
      </c>
    </row>
    <row r="30830" spans="1:2" x14ac:dyDescent="0.25">
      <c r="A30830">
        <v>-112.54204799999999</v>
      </c>
      <c r="B30830">
        <v>0.46641500000000002</v>
      </c>
    </row>
    <row r="30831" spans="1:2" x14ac:dyDescent="0.25">
      <c r="A30831">
        <v>-90.312017999999995</v>
      </c>
      <c r="B30831">
        <v>0.44639200000000001</v>
      </c>
    </row>
    <row r="30832" spans="1:2" x14ac:dyDescent="0.25">
      <c r="A30832">
        <v>15.711715999999999</v>
      </c>
      <c r="B30832">
        <v>0.48098999999999997</v>
      </c>
    </row>
    <row r="30833" spans="1:2" x14ac:dyDescent="0.25">
      <c r="A30833">
        <v>-73.820616000000001</v>
      </c>
      <c r="B30833">
        <v>0.46975899999999998</v>
      </c>
    </row>
    <row r="30834" spans="1:2" x14ac:dyDescent="0.25">
      <c r="A30834">
        <v>-33.614024999999998</v>
      </c>
      <c r="B30834">
        <v>0.46894599999999997</v>
      </c>
    </row>
    <row r="30835" spans="1:2" x14ac:dyDescent="0.25">
      <c r="A30835">
        <v>-105.90943900000001</v>
      </c>
      <c r="B30835">
        <v>0.45707799999999998</v>
      </c>
    </row>
    <row r="30836" spans="1:2" x14ac:dyDescent="0.25">
      <c r="A30836">
        <v>-124.21816800000001</v>
      </c>
      <c r="B30836">
        <v>0.48261100000000001</v>
      </c>
    </row>
    <row r="30837" spans="1:2" x14ac:dyDescent="0.25">
      <c r="A30837">
        <v>-90.579127</v>
      </c>
      <c r="B30837">
        <v>0.46073999999999998</v>
      </c>
    </row>
    <row r="30838" spans="1:2" x14ac:dyDescent="0.25">
      <c r="A30838">
        <v>-59.672553000000001</v>
      </c>
      <c r="B30838">
        <v>0.46027000000000001</v>
      </c>
    </row>
    <row r="30839" spans="1:2" x14ac:dyDescent="0.25">
      <c r="A30839">
        <v>31.136807000000001</v>
      </c>
      <c r="B30839">
        <v>0.47894599999999998</v>
      </c>
    </row>
    <row r="30840" spans="1:2" x14ac:dyDescent="0.25">
      <c r="A30840">
        <v>-60.049790000000002</v>
      </c>
      <c r="B30840">
        <v>0.48977300000000001</v>
      </c>
    </row>
    <row r="30841" spans="1:2" x14ac:dyDescent="0.25">
      <c r="A30841">
        <v>66.455489999999998</v>
      </c>
      <c r="B30841">
        <v>0.48532500000000001</v>
      </c>
    </row>
    <row r="30842" spans="1:2" x14ac:dyDescent="0.25">
      <c r="A30842">
        <v>-28.032461999999999</v>
      </c>
      <c r="B30842">
        <v>0.468505</v>
      </c>
    </row>
    <row r="30843" spans="1:2" x14ac:dyDescent="0.25">
      <c r="A30843">
        <v>-18.949964999999999</v>
      </c>
      <c r="B30843">
        <v>0.46000200000000002</v>
      </c>
    </row>
    <row r="30844" spans="1:2" x14ac:dyDescent="0.25">
      <c r="A30844">
        <v>-101.711552</v>
      </c>
      <c r="B30844">
        <v>0.45327000000000001</v>
      </c>
    </row>
    <row r="30845" spans="1:2" x14ac:dyDescent="0.25">
      <c r="A30845">
        <v>1.656577</v>
      </c>
      <c r="B30845">
        <v>0.48131600000000002</v>
      </c>
    </row>
    <row r="30846" spans="1:2" x14ac:dyDescent="0.25">
      <c r="A30846">
        <v>-52.198312999999999</v>
      </c>
      <c r="B30846">
        <v>0.490315</v>
      </c>
    </row>
    <row r="30847" spans="1:2" x14ac:dyDescent="0.25">
      <c r="A30847">
        <v>-68.410867999999994</v>
      </c>
      <c r="B30847">
        <v>0.439523</v>
      </c>
    </row>
    <row r="30848" spans="1:2" x14ac:dyDescent="0.25">
      <c r="A30848">
        <v>-30.424768</v>
      </c>
      <c r="B30848">
        <v>0.48949900000000002</v>
      </c>
    </row>
    <row r="30849" spans="1:2" x14ac:dyDescent="0.25">
      <c r="A30849">
        <v>-73.002966999999998</v>
      </c>
      <c r="B30849">
        <v>0.47160400000000002</v>
      </c>
    </row>
    <row r="30850" spans="1:2" x14ac:dyDescent="0.25">
      <c r="A30850">
        <v>-22.339865</v>
      </c>
      <c r="B30850">
        <v>0.47801399999999999</v>
      </c>
    </row>
    <row r="30851" spans="1:2" x14ac:dyDescent="0.25">
      <c r="A30851">
        <v>-38.890014999999998</v>
      </c>
      <c r="B30851">
        <v>0.473078</v>
      </c>
    </row>
    <row r="30852" spans="1:2" x14ac:dyDescent="0.25">
      <c r="A30852">
        <v>-6.1654479999999996</v>
      </c>
      <c r="B30852">
        <v>0.47164800000000001</v>
      </c>
    </row>
    <row r="30853" spans="1:2" x14ac:dyDescent="0.25">
      <c r="A30853">
        <v>-41.489894</v>
      </c>
      <c r="B30853">
        <v>0.459513</v>
      </c>
    </row>
    <row r="30854" spans="1:2" x14ac:dyDescent="0.25">
      <c r="A30854">
        <v>-60.11477</v>
      </c>
      <c r="B30854">
        <v>0.46302900000000002</v>
      </c>
    </row>
    <row r="30855" spans="1:2" x14ac:dyDescent="0.25">
      <c r="A30855">
        <v>-71.391931</v>
      </c>
      <c r="B30855">
        <v>0.47148800000000002</v>
      </c>
    </row>
    <row r="30856" spans="1:2" x14ac:dyDescent="0.25">
      <c r="A30856">
        <v>-31.101192000000001</v>
      </c>
      <c r="B30856">
        <v>0.47793200000000002</v>
      </c>
    </row>
    <row r="30857" spans="1:2" x14ac:dyDescent="0.25">
      <c r="A30857">
        <v>-69.019112000000007</v>
      </c>
      <c r="B30857">
        <v>0.454542</v>
      </c>
    </row>
    <row r="30858" spans="1:2" x14ac:dyDescent="0.25">
      <c r="A30858">
        <v>-89.197491999999997</v>
      </c>
      <c r="B30858">
        <v>0.46645999999999999</v>
      </c>
    </row>
    <row r="30859" spans="1:2" x14ac:dyDescent="0.25">
      <c r="A30859">
        <v>-8.077947</v>
      </c>
      <c r="B30859">
        <v>0.47895900000000002</v>
      </c>
    </row>
    <row r="30860" spans="1:2" x14ac:dyDescent="0.25">
      <c r="A30860">
        <v>-113.43319200000001</v>
      </c>
      <c r="B30860">
        <v>0.45483499999999999</v>
      </c>
    </row>
    <row r="30861" spans="1:2" x14ac:dyDescent="0.25">
      <c r="A30861">
        <v>-13.719493</v>
      </c>
      <c r="B30861">
        <v>0.47451700000000002</v>
      </c>
    </row>
    <row r="30862" spans="1:2" x14ac:dyDescent="0.25">
      <c r="A30862">
        <v>-2.923257</v>
      </c>
      <c r="B30862">
        <v>0.46816799999999997</v>
      </c>
    </row>
    <row r="30863" spans="1:2" x14ac:dyDescent="0.25">
      <c r="A30863">
        <v>-54.133268999999999</v>
      </c>
      <c r="B30863">
        <v>0.451436</v>
      </c>
    </row>
    <row r="30864" spans="1:2" x14ac:dyDescent="0.25">
      <c r="A30864">
        <v>-12.367938000000001</v>
      </c>
      <c r="B30864">
        <v>0.46104699999999998</v>
      </c>
    </row>
    <row r="30865" spans="1:2" x14ac:dyDescent="0.25">
      <c r="A30865">
        <v>-32.563426</v>
      </c>
      <c r="B30865">
        <v>0.49754799999999999</v>
      </c>
    </row>
    <row r="30866" spans="1:2" x14ac:dyDescent="0.25">
      <c r="A30866">
        <v>7.6321089999999998</v>
      </c>
      <c r="B30866">
        <v>0.46102500000000002</v>
      </c>
    </row>
    <row r="30867" spans="1:2" x14ac:dyDescent="0.25">
      <c r="A30867">
        <v>-24.90551</v>
      </c>
      <c r="B30867">
        <v>0.46598899999999999</v>
      </c>
    </row>
    <row r="30868" spans="1:2" x14ac:dyDescent="0.25">
      <c r="A30868">
        <v>-25.864132999999999</v>
      </c>
      <c r="B30868">
        <v>0.47252499999999997</v>
      </c>
    </row>
    <row r="30869" spans="1:2" x14ac:dyDescent="0.25">
      <c r="A30869">
        <v>-65.899473999999998</v>
      </c>
      <c r="B30869">
        <v>0.46534799999999998</v>
      </c>
    </row>
    <row r="30870" spans="1:2" x14ac:dyDescent="0.25">
      <c r="A30870">
        <v>-64.682844000000003</v>
      </c>
      <c r="B30870">
        <v>0.469611</v>
      </c>
    </row>
    <row r="30871" spans="1:2" x14ac:dyDescent="0.25">
      <c r="A30871">
        <v>-32.783199000000003</v>
      </c>
      <c r="B30871">
        <v>0.45548100000000002</v>
      </c>
    </row>
    <row r="30872" spans="1:2" x14ac:dyDescent="0.25">
      <c r="A30872">
        <v>-85.301312999999993</v>
      </c>
      <c r="B30872">
        <v>0.450015</v>
      </c>
    </row>
    <row r="30873" spans="1:2" x14ac:dyDescent="0.25">
      <c r="A30873">
        <v>-64.303241999999997</v>
      </c>
      <c r="B30873">
        <v>0.46455000000000002</v>
      </c>
    </row>
    <row r="30874" spans="1:2" x14ac:dyDescent="0.25">
      <c r="A30874">
        <v>-91.994264000000001</v>
      </c>
      <c r="B30874">
        <v>0.46192499999999997</v>
      </c>
    </row>
    <row r="30875" spans="1:2" x14ac:dyDescent="0.25">
      <c r="A30875">
        <v>-81.487508000000005</v>
      </c>
      <c r="B30875">
        <v>0.46230300000000002</v>
      </c>
    </row>
    <row r="30876" spans="1:2" x14ac:dyDescent="0.25">
      <c r="A30876">
        <v>-25.680081999999999</v>
      </c>
      <c r="B30876">
        <v>0.47184500000000001</v>
      </c>
    </row>
    <row r="30877" spans="1:2" x14ac:dyDescent="0.25">
      <c r="A30877">
        <v>-38.911191000000002</v>
      </c>
      <c r="B30877">
        <v>0.45813900000000002</v>
      </c>
    </row>
    <row r="30878" spans="1:2" x14ac:dyDescent="0.25">
      <c r="A30878">
        <v>-112.56066</v>
      </c>
      <c r="B30878">
        <v>0.47999599999999998</v>
      </c>
    </row>
    <row r="30879" spans="1:2" x14ac:dyDescent="0.25">
      <c r="A30879">
        <v>-7.7471259999999997</v>
      </c>
      <c r="B30879">
        <v>0.486207</v>
      </c>
    </row>
    <row r="30880" spans="1:2" x14ac:dyDescent="0.25">
      <c r="A30880">
        <v>-40.170642999999998</v>
      </c>
      <c r="B30880">
        <v>0.48020200000000002</v>
      </c>
    </row>
    <row r="30881" spans="1:2" x14ac:dyDescent="0.25">
      <c r="A30881">
        <v>-92.277052999999995</v>
      </c>
      <c r="B30881">
        <v>0.44619900000000001</v>
      </c>
    </row>
    <row r="30882" spans="1:2" x14ac:dyDescent="0.25">
      <c r="A30882">
        <v>30.953323000000001</v>
      </c>
      <c r="B30882">
        <v>0.49990899999999999</v>
      </c>
    </row>
    <row r="30883" spans="1:2" x14ac:dyDescent="0.25">
      <c r="A30883">
        <v>-52.027067000000002</v>
      </c>
      <c r="B30883">
        <v>0.45166400000000001</v>
      </c>
    </row>
    <row r="30884" spans="1:2" x14ac:dyDescent="0.25">
      <c r="A30884">
        <v>-98.441092999999995</v>
      </c>
      <c r="B30884">
        <v>0.462088</v>
      </c>
    </row>
    <row r="30885" spans="1:2" x14ac:dyDescent="0.25">
      <c r="A30885">
        <v>-55.544448000000003</v>
      </c>
      <c r="B30885">
        <v>0.460175</v>
      </c>
    </row>
    <row r="30886" spans="1:2" x14ac:dyDescent="0.25">
      <c r="A30886">
        <v>-79.631567000000004</v>
      </c>
      <c r="B30886">
        <v>0.447521</v>
      </c>
    </row>
    <row r="30887" spans="1:2" x14ac:dyDescent="0.25">
      <c r="A30887">
        <v>-59.645895000000003</v>
      </c>
      <c r="B30887">
        <v>0.45383299999999999</v>
      </c>
    </row>
    <row r="30888" spans="1:2" x14ac:dyDescent="0.25">
      <c r="A30888">
        <v>5.5546329999999999</v>
      </c>
      <c r="B30888">
        <v>0.49021599999999999</v>
      </c>
    </row>
    <row r="30889" spans="1:2" x14ac:dyDescent="0.25">
      <c r="A30889">
        <v>-50.133704000000002</v>
      </c>
      <c r="B30889">
        <v>0.46015400000000001</v>
      </c>
    </row>
    <row r="30890" spans="1:2" x14ac:dyDescent="0.25">
      <c r="A30890">
        <v>-35.078009999999999</v>
      </c>
      <c r="B30890">
        <v>0.45879999999999999</v>
      </c>
    </row>
    <row r="30891" spans="1:2" x14ac:dyDescent="0.25">
      <c r="A30891">
        <v>-2.3908930000000002</v>
      </c>
      <c r="B30891">
        <v>0.46505299999999999</v>
      </c>
    </row>
    <row r="30892" spans="1:2" x14ac:dyDescent="0.25">
      <c r="A30892">
        <v>13.932707000000001</v>
      </c>
      <c r="B30892">
        <v>0.466582</v>
      </c>
    </row>
    <row r="30893" spans="1:2" x14ac:dyDescent="0.25">
      <c r="A30893">
        <v>-18.004823999999999</v>
      </c>
      <c r="B30893">
        <v>0.47097299999999997</v>
      </c>
    </row>
    <row r="30894" spans="1:2" x14ac:dyDescent="0.25">
      <c r="A30894">
        <v>-36.135601999999999</v>
      </c>
      <c r="B30894">
        <v>0.45785599999999999</v>
      </c>
    </row>
    <row r="30895" spans="1:2" x14ac:dyDescent="0.25">
      <c r="A30895">
        <v>0.98405299999999996</v>
      </c>
      <c r="B30895">
        <v>0.473466</v>
      </c>
    </row>
    <row r="30896" spans="1:2" x14ac:dyDescent="0.25">
      <c r="A30896">
        <v>16.241047999999999</v>
      </c>
      <c r="B30896">
        <v>0.465424</v>
      </c>
    </row>
    <row r="30897" spans="1:2" x14ac:dyDescent="0.25">
      <c r="A30897">
        <v>-25.519290999999999</v>
      </c>
      <c r="B30897">
        <v>0.472414</v>
      </c>
    </row>
    <row r="30898" spans="1:2" x14ac:dyDescent="0.25">
      <c r="A30898">
        <v>-94.306441000000007</v>
      </c>
      <c r="B30898">
        <v>0.44491199999999997</v>
      </c>
    </row>
    <row r="30899" spans="1:2" x14ac:dyDescent="0.25">
      <c r="A30899">
        <v>-30.584627000000001</v>
      </c>
      <c r="B30899">
        <v>0.47360799999999997</v>
      </c>
    </row>
    <row r="30900" spans="1:2" x14ac:dyDescent="0.25">
      <c r="A30900">
        <v>3.2608730000000001</v>
      </c>
      <c r="B30900">
        <v>0.477937</v>
      </c>
    </row>
    <row r="30901" spans="1:2" x14ac:dyDescent="0.25">
      <c r="A30901">
        <v>17.869084999999998</v>
      </c>
      <c r="B30901">
        <v>0.48335600000000001</v>
      </c>
    </row>
    <row r="30902" spans="1:2" x14ac:dyDescent="0.25">
      <c r="A30902">
        <v>-38.610140999999999</v>
      </c>
      <c r="B30902">
        <v>0.46252199999999999</v>
      </c>
    </row>
    <row r="30903" spans="1:2" x14ac:dyDescent="0.25">
      <c r="A30903">
        <v>-13.907275</v>
      </c>
      <c r="B30903">
        <v>0.485786</v>
      </c>
    </row>
    <row r="30904" spans="1:2" x14ac:dyDescent="0.25">
      <c r="A30904">
        <v>-15.594466000000001</v>
      </c>
      <c r="B30904">
        <v>0.47647899999999999</v>
      </c>
    </row>
    <row r="30905" spans="1:2" x14ac:dyDescent="0.25">
      <c r="A30905">
        <v>-40.868122</v>
      </c>
      <c r="B30905">
        <v>0.457785</v>
      </c>
    </row>
    <row r="30906" spans="1:2" x14ac:dyDescent="0.25">
      <c r="A30906">
        <v>-129.34622200000001</v>
      </c>
      <c r="B30906">
        <v>0.43779200000000001</v>
      </c>
    </row>
    <row r="30907" spans="1:2" x14ac:dyDescent="0.25">
      <c r="A30907">
        <v>-47.905445999999998</v>
      </c>
      <c r="B30907">
        <v>0.46108199999999999</v>
      </c>
    </row>
    <row r="30908" spans="1:2" x14ac:dyDescent="0.25">
      <c r="A30908">
        <v>-97.990170000000006</v>
      </c>
      <c r="B30908">
        <v>0.45830799999999999</v>
      </c>
    </row>
    <row r="30909" spans="1:2" x14ac:dyDescent="0.25">
      <c r="A30909">
        <v>-28.481791000000001</v>
      </c>
      <c r="B30909">
        <v>0.468497</v>
      </c>
    </row>
    <row r="30910" spans="1:2" x14ac:dyDescent="0.25">
      <c r="A30910">
        <v>31.455552000000001</v>
      </c>
      <c r="B30910">
        <v>0.49446400000000001</v>
      </c>
    </row>
    <row r="30911" spans="1:2" x14ac:dyDescent="0.25">
      <c r="A30911">
        <v>25.554960000000001</v>
      </c>
      <c r="B30911">
        <v>0.47724100000000003</v>
      </c>
    </row>
    <row r="30912" spans="1:2" x14ac:dyDescent="0.25">
      <c r="A30912">
        <v>-122.266648</v>
      </c>
      <c r="B30912">
        <v>0.47066400000000003</v>
      </c>
    </row>
    <row r="30913" spans="1:2" x14ac:dyDescent="0.25">
      <c r="A30913">
        <v>14.694966000000001</v>
      </c>
      <c r="B30913">
        <v>0.45691399999999999</v>
      </c>
    </row>
    <row r="30914" spans="1:2" x14ac:dyDescent="0.25">
      <c r="A30914">
        <v>-50.634686000000002</v>
      </c>
      <c r="B30914">
        <v>0.471163</v>
      </c>
    </row>
    <row r="30915" spans="1:2" x14ac:dyDescent="0.25">
      <c r="A30915">
        <v>-19.817782999999999</v>
      </c>
      <c r="B30915">
        <v>0.46833200000000003</v>
      </c>
    </row>
    <row r="30916" spans="1:2" x14ac:dyDescent="0.25">
      <c r="A30916">
        <v>-52.117452999999998</v>
      </c>
      <c r="B30916">
        <v>0.46034799999999998</v>
      </c>
    </row>
    <row r="30917" spans="1:2" x14ac:dyDescent="0.25">
      <c r="A30917">
        <v>-78.698530000000005</v>
      </c>
      <c r="B30917">
        <v>0.549041</v>
      </c>
    </row>
    <row r="30918" spans="1:2" x14ac:dyDescent="0.25">
      <c r="A30918">
        <v>-76.241769000000005</v>
      </c>
      <c r="B30918">
        <v>0.46784500000000001</v>
      </c>
    </row>
    <row r="30919" spans="1:2" x14ac:dyDescent="0.25">
      <c r="A30919">
        <v>-80.263164000000003</v>
      </c>
      <c r="B30919">
        <v>0.54642999999999997</v>
      </c>
    </row>
    <row r="30920" spans="1:2" x14ac:dyDescent="0.25">
      <c r="A30920">
        <v>-85.338847999999999</v>
      </c>
      <c r="B30920">
        <v>0.463175</v>
      </c>
    </row>
    <row r="30921" spans="1:2" x14ac:dyDescent="0.25">
      <c r="A30921">
        <v>-72.195614000000006</v>
      </c>
      <c r="B30921">
        <v>0.46696900000000002</v>
      </c>
    </row>
    <row r="30922" spans="1:2" x14ac:dyDescent="0.25">
      <c r="A30922">
        <v>-71.579599000000002</v>
      </c>
      <c r="B30922">
        <v>0.44836799999999999</v>
      </c>
    </row>
    <row r="30923" spans="1:2" x14ac:dyDescent="0.25">
      <c r="A30923">
        <v>-45.481551000000003</v>
      </c>
      <c r="B30923">
        <v>0.45763900000000002</v>
      </c>
    </row>
    <row r="30924" spans="1:2" x14ac:dyDescent="0.25">
      <c r="A30924">
        <v>-27.870056999999999</v>
      </c>
      <c r="B30924">
        <v>0.46001199999999998</v>
      </c>
    </row>
    <row r="30925" spans="1:2" x14ac:dyDescent="0.25">
      <c r="A30925">
        <v>16.478615999999999</v>
      </c>
      <c r="B30925">
        <v>0.49615399999999998</v>
      </c>
    </row>
    <row r="30926" spans="1:2" x14ac:dyDescent="0.25">
      <c r="A30926">
        <v>-23.769129</v>
      </c>
      <c r="B30926">
        <v>0.45526499999999998</v>
      </c>
    </row>
    <row r="30927" spans="1:2" x14ac:dyDescent="0.25">
      <c r="A30927">
        <v>19.089344000000001</v>
      </c>
      <c r="B30927">
        <v>0.45956599999999997</v>
      </c>
    </row>
    <row r="30928" spans="1:2" x14ac:dyDescent="0.25">
      <c r="A30928">
        <v>71.608998999999997</v>
      </c>
      <c r="B30928">
        <v>0.50630500000000001</v>
      </c>
    </row>
    <row r="30929" spans="1:2" x14ac:dyDescent="0.25">
      <c r="A30929">
        <v>19.729436</v>
      </c>
      <c r="B30929">
        <v>0.47724800000000001</v>
      </c>
    </row>
    <row r="30930" spans="1:2" x14ac:dyDescent="0.25">
      <c r="A30930">
        <v>23.917027000000001</v>
      </c>
      <c r="B30930">
        <v>0.46240700000000001</v>
      </c>
    </row>
    <row r="30931" spans="1:2" x14ac:dyDescent="0.25">
      <c r="A30931">
        <v>21.624413000000001</v>
      </c>
      <c r="B30931">
        <v>0.47420600000000002</v>
      </c>
    </row>
    <row r="30932" spans="1:2" x14ac:dyDescent="0.25">
      <c r="A30932">
        <v>31.744062</v>
      </c>
      <c r="B30932">
        <v>0.49612800000000001</v>
      </c>
    </row>
    <row r="30933" spans="1:2" x14ac:dyDescent="0.25">
      <c r="A30933">
        <v>19.995106</v>
      </c>
      <c r="B30933">
        <v>0.48889300000000002</v>
      </c>
    </row>
    <row r="30934" spans="1:2" x14ac:dyDescent="0.25">
      <c r="A30934">
        <v>-149.452923</v>
      </c>
      <c r="B30934">
        <v>0.461289</v>
      </c>
    </row>
    <row r="30935" spans="1:2" x14ac:dyDescent="0.25">
      <c r="A30935">
        <v>-146.397706</v>
      </c>
      <c r="B30935">
        <v>0.47090100000000001</v>
      </c>
    </row>
    <row r="30936" spans="1:2" x14ac:dyDescent="0.25">
      <c r="A30936">
        <v>-166.96960999999999</v>
      </c>
      <c r="B30936">
        <v>0.47263899999999998</v>
      </c>
    </row>
    <row r="30937" spans="1:2" x14ac:dyDescent="0.25">
      <c r="A30937">
        <v>-58.152428999999998</v>
      </c>
      <c r="B30937">
        <v>0.47309299999999999</v>
      </c>
    </row>
    <row r="30938" spans="1:2" x14ac:dyDescent="0.25">
      <c r="A30938">
        <v>-84.174610999999999</v>
      </c>
      <c r="B30938">
        <v>0.438666</v>
      </c>
    </row>
    <row r="30939" spans="1:2" x14ac:dyDescent="0.25">
      <c r="A30939">
        <v>-72.769930000000002</v>
      </c>
      <c r="B30939">
        <v>0.45428400000000002</v>
      </c>
    </row>
    <row r="30940" spans="1:2" x14ac:dyDescent="0.25">
      <c r="A30940">
        <v>-57.369633</v>
      </c>
      <c r="B30940">
        <v>0.46030100000000002</v>
      </c>
    </row>
    <row r="30941" spans="1:2" x14ac:dyDescent="0.25">
      <c r="A30941">
        <v>-45.422981999999998</v>
      </c>
      <c r="B30941">
        <v>0.47749900000000001</v>
      </c>
    </row>
    <row r="30942" spans="1:2" x14ac:dyDescent="0.25">
      <c r="A30942">
        <v>-77.835119000000006</v>
      </c>
      <c r="B30942">
        <v>0.442415</v>
      </c>
    </row>
    <row r="30943" spans="1:2" x14ac:dyDescent="0.25">
      <c r="A30943">
        <v>20.192468999999999</v>
      </c>
      <c r="B30943">
        <v>0.47090599999999999</v>
      </c>
    </row>
    <row r="30944" spans="1:2" x14ac:dyDescent="0.25">
      <c r="A30944">
        <v>38.815660000000001</v>
      </c>
      <c r="B30944">
        <v>0.46644099999999999</v>
      </c>
    </row>
    <row r="30945" spans="1:2" x14ac:dyDescent="0.25">
      <c r="A30945">
        <v>119.09612799999999</v>
      </c>
      <c r="B30945">
        <v>0.61103399999999997</v>
      </c>
    </row>
    <row r="30946" spans="1:2" x14ac:dyDescent="0.25">
      <c r="A30946">
        <v>24.958599</v>
      </c>
      <c r="B30946">
        <v>0.48520600000000003</v>
      </c>
    </row>
    <row r="30947" spans="1:2" x14ac:dyDescent="0.25">
      <c r="A30947">
        <v>42.98272</v>
      </c>
      <c r="B30947">
        <v>0.51675000000000004</v>
      </c>
    </row>
    <row r="30948" spans="1:2" x14ac:dyDescent="0.25">
      <c r="A30948">
        <v>45.579788000000001</v>
      </c>
      <c r="B30948">
        <v>0.49153999999999998</v>
      </c>
    </row>
    <row r="30949" spans="1:2" x14ac:dyDescent="0.25">
      <c r="A30949">
        <v>9.3114030000000003</v>
      </c>
      <c r="B30949">
        <v>0.47357700000000003</v>
      </c>
    </row>
    <row r="30950" spans="1:2" x14ac:dyDescent="0.25">
      <c r="A30950">
        <v>24.626529000000001</v>
      </c>
      <c r="B30950">
        <v>0.47146100000000002</v>
      </c>
    </row>
    <row r="30951" spans="1:2" x14ac:dyDescent="0.25">
      <c r="A30951">
        <v>65.438547</v>
      </c>
      <c r="B30951">
        <v>0.490147</v>
      </c>
    </row>
    <row r="30952" spans="1:2" x14ac:dyDescent="0.25">
      <c r="A30952">
        <v>61.331988000000003</v>
      </c>
      <c r="B30952">
        <v>0.477157</v>
      </c>
    </row>
    <row r="30953" spans="1:2" x14ac:dyDescent="0.25">
      <c r="A30953">
        <v>21.248279</v>
      </c>
      <c r="B30953">
        <v>0.53886599999999996</v>
      </c>
    </row>
    <row r="30954" spans="1:2" x14ac:dyDescent="0.25">
      <c r="A30954">
        <v>50.651031000000003</v>
      </c>
      <c r="B30954">
        <v>0.48148099999999999</v>
      </c>
    </row>
    <row r="30955" spans="1:2" x14ac:dyDescent="0.25">
      <c r="A30955">
        <v>-5.8006149999999996</v>
      </c>
      <c r="B30955">
        <v>0.51665000000000005</v>
      </c>
    </row>
    <row r="30956" spans="1:2" x14ac:dyDescent="0.25">
      <c r="A30956">
        <v>38.141680000000001</v>
      </c>
      <c r="B30956">
        <v>0.47173399999999999</v>
      </c>
    </row>
    <row r="30957" spans="1:2" x14ac:dyDescent="0.25">
      <c r="A30957">
        <v>103.86815799999999</v>
      </c>
      <c r="B30957">
        <v>0.50366699999999998</v>
      </c>
    </row>
    <row r="30958" spans="1:2" x14ac:dyDescent="0.25">
      <c r="A30958">
        <v>41.435245000000002</v>
      </c>
      <c r="B30958">
        <v>0.47589799999999999</v>
      </c>
    </row>
    <row r="30959" spans="1:2" x14ac:dyDescent="0.25">
      <c r="A30959">
        <v>6.2794999999999996</v>
      </c>
      <c r="B30959">
        <v>0.47932399999999997</v>
      </c>
    </row>
    <row r="30960" spans="1:2" x14ac:dyDescent="0.25">
      <c r="A30960">
        <v>49.241039000000001</v>
      </c>
      <c r="B30960">
        <v>0.48914600000000003</v>
      </c>
    </row>
    <row r="30961" spans="1:2" x14ac:dyDescent="0.25">
      <c r="A30961">
        <v>-73.945012000000006</v>
      </c>
      <c r="B30961">
        <v>0.45282499999999998</v>
      </c>
    </row>
    <row r="30962" spans="1:2" x14ac:dyDescent="0.25">
      <c r="A30962">
        <v>-67.645921000000001</v>
      </c>
      <c r="B30962">
        <v>0.45478600000000002</v>
      </c>
    </row>
    <row r="30963" spans="1:2" x14ac:dyDescent="0.25">
      <c r="A30963">
        <v>-129.08915200000001</v>
      </c>
      <c r="B30963">
        <v>0.44880799999999998</v>
      </c>
    </row>
    <row r="30964" spans="1:2" x14ac:dyDescent="0.25">
      <c r="A30964">
        <v>-79.095262000000005</v>
      </c>
      <c r="B30964">
        <v>0.47302100000000002</v>
      </c>
    </row>
    <row r="30965" spans="1:2" x14ac:dyDescent="0.25">
      <c r="A30965">
        <v>-1.662442</v>
      </c>
      <c r="B30965">
        <v>0.47323300000000001</v>
      </c>
    </row>
    <row r="30966" spans="1:2" x14ac:dyDescent="0.25">
      <c r="A30966">
        <v>-92.077222000000006</v>
      </c>
      <c r="B30966">
        <v>0.48646499999999998</v>
      </c>
    </row>
    <row r="30967" spans="1:2" x14ac:dyDescent="0.25">
      <c r="A30967">
        <v>-110.212586</v>
      </c>
      <c r="B30967">
        <v>0.44411899999999999</v>
      </c>
    </row>
    <row r="30968" spans="1:2" x14ac:dyDescent="0.25">
      <c r="A30968">
        <v>-94.070721000000006</v>
      </c>
      <c r="B30968">
        <v>0.447017</v>
      </c>
    </row>
    <row r="30969" spans="1:2" x14ac:dyDescent="0.25">
      <c r="A30969">
        <v>22.148498</v>
      </c>
      <c r="B30969">
        <v>0.47873399999999999</v>
      </c>
    </row>
    <row r="30970" spans="1:2" x14ac:dyDescent="0.25">
      <c r="A30970">
        <v>14.753605</v>
      </c>
      <c r="B30970">
        <v>0.47746100000000002</v>
      </c>
    </row>
    <row r="30971" spans="1:2" x14ac:dyDescent="0.25">
      <c r="A30971">
        <v>-10.702932000000001</v>
      </c>
      <c r="B30971">
        <v>0.474269</v>
      </c>
    </row>
    <row r="30972" spans="1:2" x14ac:dyDescent="0.25">
      <c r="A30972">
        <v>15.430035</v>
      </c>
      <c r="B30972">
        <v>0.47967300000000002</v>
      </c>
    </row>
    <row r="30973" spans="1:2" x14ac:dyDescent="0.25">
      <c r="A30973">
        <v>-32.739930000000001</v>
      </c>
      <c r="B30973">
        <v>0.460117</v>
      </c>
    </row>
    <row r="30974" spans="1:2" x14ac:dyDescent="0.25">
      <c r="A30974">
        <v>-7.5430089999999996</v>
      </c>
      <c r="B30974">
        <v>0.45722000000000002</v>
      </c>
    </row>
    <row r="30975" spans="1:2" x14ac:dyDescent="0.25">
      <c r="A30975">
        <v>-94.249887000000001</v>
      </c>
      <c r="B30975">
        <v>0.43962400000000001</v>
      </c>
    </row>
    <row r="30976" spans="1:2" x14ac:dyDescent="0.25">
      <c r="A30976">
        <v>-197.77485799999999</v>
      </c>
      <c r="B30976">
        <v>0.46462399999999998</v>
      </c>
    </row>
    <row r="30977" spans="1:2" x14ac:dyDescent="0.25">
      <c r="A30977">
        <v>-7.5933169999999999</v>
      </c>
      <c r="B30977">
        <v>0.47266399999999997</v>
      </c>
    </row>
    <row r="30978" spans="1:2" x14ac:dyDescent="0.25">
      <c r="A30978">
        <v>-29.316254000000001</v>
      </c>
      <c r="B30978">
        <v>0.49330000000000002</v>
      </c>
    </row>
    <row r="30979" spans="1:2" x14ac:dyDescent="0.25">
      <c r="A30979">
        <v>-102.77400299999999</v>
      </c>
      <c r="B30979">
        <v>0.452461</v>
      </c>
    </row>
    <row r="30980" spans="1:2" x14ac:dyDescent="0.25">
      <c r="A30980">
        <v>-16.506671999999998</v>
      </c>
      <c r="B30980">
        <v>0.47486899999999999</v>
      </c>
    </row>
    <row r="30981" spans="1:2" x14ac:dyDescent="0.25">
      <c r="A30981">
        <v>-57.787377999999997</v>
      </c>
      <c r="B30981">
        <v>0.46448899999999999</v>
      </c>
    </row>
    <row r="30982" spans="1:2" x14ac:dyDescent="0.25">
      <c r="A30982">
        <v>-24.382169999999999</v>
      </c>
      <c r="B30982">
        <v>0.47148899999999999</v>
      </c>
    </row>
    <row r="30983" spans="1:2" x14ac:dyDescent="0.25">
      <c r="A30983">
        <v>-83.114422000000005</v>
      </c>
      <c r="B30983">
        <v>0.46834300000000001</v>
      </c>
    </row>
    <row r="30984" spans="1:2" x14ac:dyDescent="0.25">
      <c r="A30984">
        <v>-36.777428</v>
      </c>
      <c r="B30984">
        <v>0.45894099999999999</v>
      </c>
    </row>
    <row r="30985" spans="1:2" x14ac:dyDescent="0.25">
      <c r="A30985">
        <v>-50.708323</v>
      </c>
      <c r="B30985">
        <v>0.462476</v>
      </c>
    </row>
    <row r="30986" spans="1:2" x14ac:dyDescent="0.25">
      <c r="A30986">
        <v>-42.926246999999996</v>
      </c>
      <c r="B30986">
        <v>0.46597</v>
      </c>
    </row>
    <row r="30987" spans="1:2" x14ac:dyDescent="0.25">
      <c r="A30987">
        <v>-50.678863</v>
      </c>
      <c r="B30987">
        <v>0.45533800000000002</v>
      </c>
    </row>
    <row r="30988" spans="1:2" x14ac:dyDescent="0.25">
      <c r="A30988">
        <v>22.951388000000001</v>
      </c>
      <c r="B30988">
        <v>0.48191099999999998</v>
      </c>
    </row>
    <row r="30989" spans="1:2" x14ac:dyDescent="0.25">
      <c r="A30989">
        <v>9.0365249999999993</v>
      </c>
      <c r="B30989">
        <v>0.47142000000000001</v>
      </c>
    </row>
    <row r="30990" spans="1:2" x14ac:dyDescent="0.25">
      <c r="A30990">
        <v>-67.491687999999996</v>
      </c>
      <c r="B30990">
        <v>0.50267399999999995</v>
      </c>
    </row>
    <row r="30991" spans="1:2" x14ac:dyDescent="0.25">
      <c r="A30991">
        <v>-32.678266999999998</v>
      </c>
      <c r="B30991">
        <v>0.473605</v>
      </c>
    </row>
    <row r="30992" spans="1:2" x14ac:dyDescent="0.25">
      <c r="A30992">
        <v>-21.040378</v>
      </c>
      <c r="B30992">
        <v>0.52665600000000001</v>
      </c>
    </row>
    <row r="30993" spans="1:2" x14ac:dyDescent="0.25">
      <c r="A30993">
        <v>-138.29279500000001</v>
      </c>
      <c r="B30993">
        <v>0.44293399999999999</v>
      </c>
    </row>
    <row r="30994" spans="1:2" x14ac:dyDescent="0.25">
      <c r="A30994">
        <v>-69.702602999999996</v>
      </c>
      <c r="B30994">
        <v>0.504687</v>
      </c>
    </row>
    <row r="30995" spans="1:2" x14ac:dyDescent="0.25">
      <c r="A30995">
        <v>9.0225050000000007</v>
      </c>
      <c r="B30995">
        <v>0.49944300000000003</v>
      </c>
    </row>
    <row r="30996" spans="1:2" x14ac:dyDescent="0.25">
      <c r="A30996">
        <v>-11.311192</v>
      </c>
      <c r="B30996">
        <v>0.49628499999999998</v>
      </c>
    </row>
    <row r="30997" spans="1:2" x14ac:dyDescent="0.25">
      <c r="A30997">
        <v>-109.44796599999999</v>
      </c>
      <c r="B30997">
        <v>0.45563399999999998</v>
      </c>
    </row>
    <row r="30998" spans="1:2" x14ac:dyDescent="0.25">
      <c r="A30998">
        <v>-79.395325</v>
      </c>
      <c r="B30998">
        <v>0.44156499999999999</v>
      </c>
    </row>
    <row r="30999" spans="1:2" x14ac:dyDescent="0.25">
      <c r="A30999">
        <v>-21.629527</v>
      </c>
      <c r="B30999">
        <v>0.475771</v>
      </c>
    </row>
    <row r="31000" spans="1:2" x14ac:dyDescent="0.25">
      <c r="A31000">
        <v>-32.334527000000001</v>
      </c>
      <c r="B31000">
        <v>0.51275899999999996</v>
      </c>
    </row>
    <row r="31001" spans="1:2" x14ac:dyDescent="0.25">
      <c r="A31001">
        <v>-33.606670999999999</v>
      </c>
      <c r="B31001">
        <v>0.45306000000000002</v>
      </c>
    </row>
    <row r="31002" spans="1:2" x14ac:dyDescent="0.25">
      <c r="A31002">
        <v>-161.063097</v>
      </c>
      <c r="B31002">
        <v>0.47219899999999998</v>
      </c>
    </row>
    <row r="31003" spans="1:2" x14ac:dyDescent="0.25">
      <c r="A31003">
        <v>48.257905000000001</v>
      </c>
      <c r="B31003">
        <v>0.47208899999999998</v>
      </c>
    </row>
    <row r="31004" spans="1:2" x14ac:dyDescent="0.25">
      <c r="A31004">
        <v>8.0655970000000003</v>
      </c>
      <c r="B31004">
        <v>0.476738</v>
      </c>
    </row>
    <row r="31005" spans="1:2" x14ac:dyDescent="0.25">
      <c r="A31005">
        <v>-79.660386000000003</v>
      </c>
      <c r="B31005">
        <v>0.44982299999999997</v>
      </c>
    </row>
    <row r="31006" spans="1:2" x14ac:dyDescent="0.25">
      <c r="A31006">
        <v>17.290569999999999</v>
      </c>
      <c r="B31006">
        <v>0.50090699999999999</v>
      </c>
    </row>
    <row r="31007" spans="1:2" x14ac:dyDescent="0.25">
      <c r="A31007">
        <v>-48.464917999999997</v>
      </c>
      <c r="B31007">
        <v>0.44936599999999999</v>
      </c>
    </row>
    <row r="31008" spans="1:2" x14ac:dyDescent="0.25">
      <c r="A31008">
        <v>-32.272705000000002</v>
      </c>
      <c r="B31008">
        <v>0.45710699999999999</v>
      </c>
    </row>
    <row r="31009" spans="1:2" x14ac:dyDescent="0.25">
      <c r="A31009">
        <v>-39.331617000000001</v>
      </c>
      <c r="B31009">
        <v>0.45011099999999998</v>
      </c>
    </row>
    <row r="31010" spans="1:2" x14ac:dyDescent="0.25">
      <c r="A31010">
        <v>-86.846736000000007</v>
      </c>
      <c r="B31010">
        <v>0.45124999999999998</v>
      </c>
    </row>
    <row r="31011" spans="1:2" x14ac:dyDescent="0.25">
      <c r="A31011">
        <v>-88.256426000000005</v>
      </c>
      <c r="B31011">
        <v>0.45894800000000002</v>
      </c>
    </row>
    <row r="31012" spans="1:2" x14ac:dyDescent="0.25">
      <c r="A31012">
        <v>-6.778232</v>
      </c>
      <c r="B31012">
        <v>0.48247800000000002</v>
      </c>
    </row>
    <row r="31013" spans="1:2" x14ac:dyDescent="0.25">
      <c r="A31013">
        <v>49.719492000000002</v>
      </c>
      <c r="B31013">
        <v>0.50579499999999999</v>
      </c>
    </row>
    <row r="31014" spans="1:2" x14ac:dyDescent="0.25">
      <c r="A31014">
        <v>-80.284615000000002</v>
      </c>
      <c r="B31014">
        <v>0.51008500000000001</v>
      </c>
    </row>
    <row r="31015" spans="1:2" x14ac:dyDescent="0.25">
      <c r="A31015">
        <v>95.913224999999997</v>
      </c>
      <c r="B31015">
        <v>0.58547499999999997</v>
      </c>
    </row>
    <row r="31016" spans="1:2" x14ac:dyDescent="0.25">
      <c r="A31016">
        <v>-11.094340000000001</v>
      </c>
      <c r="B31016">
        <v>0.52504899999999999</v>
      </c>
    </row>
    <row r="31017" spans="1:2" x14ac:dyDescent="0.25">
      <c r="A31017">
        <v>54.559305999999999</v>
      </c>
      <c r="B31017">
        <v>0.50763499999999995</v>
      </c>
    </row>
    <row r="31018" spans="1:2" x14ac:dyDescent="0.25">
      <c r="A31018">
        <v>13.028389000000001</v>
      </c>
      <c r="B31018">
        <v>0.45678000000000002</v>
      </c>
    </row>
    <row r="31019" spans="1:2" x14ac:dyDescent="0.25">
      <c r="A31019">
        <v>-55.726875999999997</v>
      </c>
      <c r="B31019">
        <v>0.48828100000000002</v>
      </c>
    </row>
    <row r="31020" spans="1:2" x14ac:dyDescent="0.25">
      <c r="A31020">
        <v>24.540679000000001</v>
      </c>
      <c r="B31020">
        <v>0.49939099999999997</v>
      </c>
    </row>
    <row r="31021" spans="1:2" x14ac:dyDescent="0.25">
      <c r="A31021">
        <v>97.967421000000002</v>
      </c>
      <c r="B31021">
        <v>0.52802000000000004</v>
      </c>
    </row>
    <row r="31022" spans="1:2" x14ac:dyDescent="0.25">
      <c r="A31022">
        <v>99.310586000000001</v>
      </c>
      <c r="B31022">
        <v>0.47791499999999998</v>
      </c>
    </row>
    <row r="31023" spans="1:2" x14ac:dyDescent="0.25">
      <c r="A31023">
        <v>44.317770000000003</v>
      </c>
      <c r="B31023">
        <v>0.45869799999999999</v>
      </c>
    </row>
    <row r="31024" spans="1:2" x14ac:dyDescent="0.25">
      <c r="A31024">
        <v>-37.146149999999999</v>
      </c>
      <c r="B31024">
        <v>0.50466299999999997</v>
      </c>
    </row>
    <row r="31025" spans="1:2" x14ac:dyDescent="0.25">
      <c r="A31025">
        <v>23.274937000000001</v>
      </c>
      <c r="B31025">
        <v>0.50855399999999995</v>
      </c>
    </row>
    <row r="31026" spans="1:2" x14ac:dyDescent="0.25">
      <c r="A31026">
        <v>16.190180000000002</v>
      </c>
      <c r="B31026">
        <v>0.45569100000000001</v>
      </c>
    </row>
    <row r="31027" spans="1:2" x14ac:dyDescent="0.25">
      <c r="A31027">
        <v>-12.215847</v>
      </c>
      <c r="B31027">
        <v>0.48965700000000001</v>
      </c>
    </row>
    <row r="31028" spans="1:2" x14ac:dyDescent="0.25">
      <c r="A31028">
        <v>12.898467999999999</v>
      </c>
      <c r="B31028">
        <v>0.47075</v>
      </c>
    </row>
    <row r="31029" spans="1:2" x14ac:dyDescent="0.25">
      <c r="A31029">
        <v>-12.884657000000001</v>
      </c>
      <c r="B31029">
        <v>0.45177400000000001</v>
      </c>
    </row>
    <row r="31030" spans="1:2" x14ac:dyDescent="0.25">
      <c r="A31030">
        <v>43.617255</v>
      </c>
      <c r="B31030">
        <v>0.48227599999999998</v>
      </c>
    </row>
    <row r="31031" spans="1:2" x14ac:dyDescent="0.25">
      <c r="A31031">
        <v>4.051132</v>
      </c>
      <c r="B31031">
        <v>0.47221000000000002</v>
      </c>
    </row>
    <row r="31032" spans="1:2" x14ac:dyDescent="0.25">
      <c r="A31032">
        <v>-24.497979999999998</v>
      </c>
      <c r="B31032">
        <v>0.45612799999999998</v>
      </c>
    </row>
    <row r="31033" spans="1:2" x14ac:dyDescent="0.25">
      <c r="A31033">
        <v>-36.125802</v>
      </c>
      <c r="B31033">
        <v>0.47832799999999998</v>
      </c>
    </row>
    <row r="31034" spans="1:2" x14ac:dyDescent="0.25">
      <c r="A31034">
        <v>-28.474323999999999</v>
      </c>
      <c r="B31034">
        <v>0.548265</v>
      </c>
    </row>
    <row r="31035" spans="1:2" x14ac:dyDescent="0.25">
      <c r="A31035">
        <v>32.4908</v>
      </c>
      <c r="B31035">
        <v>0.48834100000000003</v>
      </c>
    </row>
    <row r="31036" spans="1:2" x14ac:dyDescent="0.25">
      <c r="A31036">
        <v>-57.064824000000002</v>
      </c>
      <c r="B31036">
        <v>0.45699400000000001</v>
      </c>
    </row>
    <row r="31037" spans="1:2" x14ac:dyDescent="0.25">
      <c r="A31037">
        <v>-59.427115999999998</v>
      </c>
      <c r="B31037">
        <v>0.46130300000000002</v>
      </c>
    </row>
    <row r="31038" spans="1:2" x14ac:dyDescent="0.25">
      <c r="A31038">
        <v>-30.396778999999999</v>
      </c>
      <c r="B31038">
        <v>0.47659099999999999</v>
      </c>
    </row>
    <row r="31039" spans="1:2" x14ac:dyDescent="0.25">
      <c r="A31039">
        <v>-17.739979999999999</v>
      </c>
      <c r="B31039">
        <v>0.478437</v>
      </c>
    </row>
    <row r="31040" spans="1:2" x14ac:dyDescent="0.25">
      <c r="A31040">
        <v>-88.507240999999993</v>
      </c>
      <c r="B31040">
        <v>0.46999800000000003</v>
      </c>
    </row>
    <row r="31041" spans="1:2" x14ac:dyDescent="0.25">
      <c r="A31041">
        <v>-32.218006000000003</v>
      </c>
      <c r="B31041">
        <v>0.48033999999999999</v>
      </c>
    </row>
    <row r="31042" spans="1:2" x14ac:dyDescent="0.25">
      <c r="A31042">
        <v>-83.630865999999997</v>
      </c>
      <c r="B31042">
        <v>0.46180399999999999</v>
      </c>
    </row>
    <row r="31043" spans="1:2" x14ac:dyDescent="0.25">
      <c r="A31043">
        <v>-47.769486000000001</v>
      </c>
      <c r="B31043">
        <v>0.50540799999999997</v>
      </c>
    </row>
    <row r="31044" spans="1:2" x14ac:dyDescent="0.25">
      <c r="A31044">
        <v>-19.400234999999999</v>
      </c>
      <c r="B31044">
        <v>0.48278599999999999</v>
      </c>
    </row>
    <row r="31045" spans="1:2" x14ac:dyDescent="0.25">
      <c r="A31045">
        <v>-46.078766999999999</v>
      </c>
      <c r="B31045">
        <v>0.47555500000000001</v>
      </c>
    </row>
    <row r="31046" spans="1:2" x14ac:dyDescent="0.25">
      <c r="A31046">
        <v>-9.9905059999999999</v>
      </c>
      <c r="B31046">
        <v>0.47927399999999998</v>
      </c>
    </row>
    <row r="31047" spans="1:2" x14ac:dyDescent="0.25">
      <c r="A31047">
        <v>-36.991866999999999</v>
      </c>
      <c r="B31047">
        <v>0.45987899999999998</v>
      </c>
    </row>
    <row r="31048" spans="1:2" x14ac:dyDescent="0.25">
      <c r="A31048">
        <v>81.694308000000007</v>
      </c>
      <c r="B31048">
        <v>0.537412</v>
      </c>
    </row>
    <row r="31049" spans="1:2" x14ac:dyDescent="0.25">
      <c r="A31049">
        <v>-72.473983000000004</v>
      </c>
      <c r="B31049">
        <v>0.45619599999999999</v>
      </c>
    </row>
    <row r="31050" spans="1:2" x14ac:dyDescent="0.25">
      <c r="A31050">
        <v>-117.73539599999999</v>
      </c>
      <c r="B31050">
        <v>0.44972200000000001</v>
      </c>
    </row>
    <row r="31051" spans="1:2" x14ac:dyDescent="0.25">
      <c r="A31051">
        <v>-73.094926999999998</v>
      </c>
      <c r="B31051">
        <v>0.45920100000000003</v>
      </c>
    </row>
    <row r="31052" spans="1:2" x14ac:dyDescent="0.25">
      <c r="A31052">
        <v>-65.367125999999999</v>
      </c>
      <c r="B31052">
        <v>0.482296</v>
      </c>
    </row>
    <row r="31053" spans="1:2" x14ac:dyDescent="0.25">
      <c r="A31053">
        <v>-42.346682000000001</v>
      </c>
      <c r="B31053">
        <v>0.46329799999999999</v>
      </c>
    </row>
    <row r="31054" spans="1:2" x14ac:dyDescent="0.25">
      <c r="A31054">
        <v>66.650729999999996</v>
      </c>
      <c r="B31054">
        <v>0.508073</v>
      </c>
    </row>
    <row r="31055" spans="1:2" x14ac:dyDescent="0.25">
      <c r="A31055">
        <v>51.181229000000002</v>
      </c>
      <c r="B31055">
        <v>0.49255700000000002</v>
      </c>
    </row>
    <row r="31056" spans="1:2" x14ac:dyDescent="0.25">
      <c r="A31056">
        <v>-59.026325999999997</v>
      </c>
      <c r="B31056">
        <v>0.45937600000000001</v>
      </c>
    </row>
    <row r="31057" spans="1:2" x14ac:dyDescent="0.25">
      <c r="A31057">
        <v>-77.270015999999998</v>
      </c>
      <c r="B31057">
        <v>0.456839</v>
      </c>
    </row>
    <row r="31058" spans="1:2" x14ac:dyDescent="0.25">
      <c r="A31058">
        <v>-117.021632</v>
      </c>
      <c r="B31058">
        <v>0.49524899999999999</v>
      </c>
    </row>
    <row r="31059" spans="1:2" x14ac:dyDescent="0.25">
      <c r="A31059">
        <v>-59.075259000000003</v>
      </c>
      <c r="B31059">
        <v>0.47376099999999999</v>
      </c>
    </row>
    <row r="31060" spans="1:2" x14ac:dyDescent="0.25">
      <c r="A31060">
        <v>16.311761000000001</v>
      </c>
      <c r="B31060">
        <v>0.47034199999999998</v>
      </c>
    </row>
    <row r="31061" spans="1:2" x14ac:dyDescent="0.25">
      <c r="A31061">
        <v>-29.743352999999999</v>
      </c>
      <c r="B31061">
        <v>0.46118399999999998</v>
      </c>
    </row>
    <row r="31062" spans="1:2" x14ac:dyDescent="0.25">
      <c r="A31062">
        <v>-119.433885</v>
      </c>
      <c r="B31062">
        <v>0.47489999999999999</v>
      </c>
    </row>
    <row r="31063" spans="1:2" x14ac:dyDescent="0.25">
      <c r="A31063">
        <v>-73.731776999999994</v>
      </c>
      <c r="B31063">
        <v>0.45174300000000001</v>
      </c>
    </row>
    <row r="31064" spans="1:2" x14ac:dyDescent="0.25">
      <c r="A31064">
        <v>-13.682376</v>
      </c>
      <c r="B31064">
        <v>0.47480600000000001</v>
      </c>
    </row>
    <row r="31065" spans="1:2" x14ac:dyDescent="0.25">
      <c r="A31065">
        <v>0.489429</v>
      </c>
      <c r="B31065">
        <v>0.48113</v>
      </c>
    </row>
    <row r="31066" spans="1:2" x14ac:dyDescent="0.25">
      <c r="A31066">
        <v>-71.806572000000003</v>
      </c>
      <c r="B31066">
        <v>0.45758100000000002</v>
      </c>
    </row>
    <row r="31067" spans="1:2" x14ac:dyDescent="0.25">
      <c r="A31067">
        <v>-27.325012999999998</v>
      </c>
      <c r="B31067">
        <v>0.46405999999999997</v>
      </c>
    </row>
    <row r="31068" spans="1:2" x14ac:dyDescent="0.25">
      <c r="A31068">
        <v>-106.323751</v>
      </c>
      <c r="B31068">
        <v>0.45704800000000001</v>
      </c>
    </row>
    <row r="31069" spans="1:2" x14ac:dyDescent="0.25">
      <c r="A31069">
        <v>-70.259787000000003</v>
      </c>
      <c r="B31069">
        <v>0.46992400000000001</v>
      </c>
    </row>
    <row r="31070" spans="1:2" x14ac:dyDescent="0.25">
      <c r="A31070">
        <v>-104.000719</v>
      </c>
      <c r="B31070">
        <v>0.47289100000000001</v>
      </c>
    </row>
    <row r="31071" spans="1:2" x14ac:dyDescent="0.25">
      <c r="A31071">
        <v>-80.069488000000007</v>
      </c>
      <c r="B31071">
        <v>0.45661000000000002</v>
      </c>
    </row>
    <row r="31072" spans="1:2" x14ac:dyDescent="0.25">
      <c r="A31072">
        <v>-5.2386160000000004</v>
      </c>
      <c r="B31072">
        <v>0.47749000000000003</v>
      </c>
    </row>
    <row r="31073" spans="1:2" x14ac:dyDescent="0.25">
      <c r="A31073">
        <v>-35.796470999999997</v>
      </c>
      <c r="B31073">
        <v>0.46801399999999999</v>
      </c>
    </row>
    <row r="31074" spans="1:2" x14ac:dyDescent="0.25">
      <c r="A31074">
        <v>1.608182</v>
      </c>
      <c r="B31074">
        <v>0.47264899999999999</v>
      </c>
    </row>
    <row r="31075" spans="1:2" x14ac:dyDescent="0.25">
      <c r="A31075">
        <v>-18.975394999999999</v>
      </c>
      <c r="B31075">
        <v>0.468582</v>
      </c>
    </row>
    <row r="31076" spans="1:2" x14ac:dyDescent="0.25">
      <c r="A31076">
        <v>-49.250799000000001</v>
      </c>
      <c r="B31076">
        <v>0.45155699999999999</v>
      </c>
    </row>
    <row r="31077" spans="1:2" x14ac:dyDescent="0.25">
      <c r="A31077">
        <v>-111.877394</v>
      </c>
      <c r="B31077">
        <v>0.44954100000000002</v>
      </c>
    </row>
    <row r="31078" spans="1:2" x14ac:dyDescent="0.25">
      <c r="A31078">
        <v>-29.327539000000002</v>
      </c>
      <c r="B31078">
        <v>0.46100200000000002</v>
      </c>
    </row>
    <row r="31079" spans="1:2" x14ac:dyDescent="0.25">
      <c r="A31079">
        <v>-4.4156680000000001</v>
      </c>
      <c r="B31079">
        <v>0.47429199999999999</v>
      </c>
    </row>
    <row r="31080" spans="1:2" x14ac:dyDescent="0.25">
      <c r="A31080">
        <v>36.933492999999999</v>
      </c>
      <c r="B31080">
        <v>0.475991</v>
      </c>
    </row>
    <row r="31081" spans="1:2" x14ac:dyDescent="0.25">
      <c r="A31081">
        <v>32.445371999999999</v>
      </c>
      <c r="B31081">
        <v>0.479597</v>
      </c>
    </row>
    <row r="31082" spans="1:2" x14ac:dyDescent="0.25">
      <c r="A31082">
        <v>-45.593398000000001</v>
      </c>
      <c r="B31082">
        <v>0.44450899999999999</v>
      </c>
    </row>
    <row r="31083" spans="1:2" x14ac:dyDescent="0.25">
      <c r="A31083">
        <v>-23.292303</v>
      </c>
      <c r="B31083">
        <v>0.45152799999999998</v>
      </c>
    </row>
    <row r="31084" spans="1:2" x14ac:dyDescent="0.25">
      <c r="A31084">
        <v>5.5627050000000002</v>
      </c>
      <c r="B31084">
        <v>0.468057</v>
      </c>
    </row>
    <row r="31085" spans="1:2" x14ac:dyDescent="0.25">
      <c r="A31085">
        <v>-49.381957</v>
      </c>
      <c r="B31085">
        <v>0.45180199999999998</v>
      </c>
    </row>
    <row r="31086" spans="1:2" x14ac:dyDescent="0.25">
      <c r="A31086">
        <v>21.779702</v>
      </c>
      <c r="B31086">
        <v>0.47913600000000001</v>
      </c>
    </row>
    <row r="31087" spans="1:2" x14ac:dyDescent="0.25">
      <c r="A31087">
        <v>85.184970000000007</v>
      </c>
      <c r="B31087">
        <v>0.56829700000000005</v>
      </c>
    </row>
    <row r="31088" spans="1:2" x14ac:dyDescent="0.25">
      <c r="A31088">
        <v>23.194982</v>
      </c>
      <c r="B31088">
        <v>0.46816999999999998</v>
      </c>
    </row>
    <row r="31089" spans="1:2" x14ac:dyDescent="0.25">
      <c r="A31089">
        <v>-109.795993</v>
      </c>
      <c r="B31089">
        <v>0.44531300000000001</v>
      </c>
    </row>
    <row r="31090" spans="1:2" x14ac:dyDescent="0.25">
      <c r="A31090">
        <v>-75.567432999999994</v>
      </c>
      <c r="B31090">
        <v>0.446801</v>
      </c>
    </row>
    <row r="31091" spans="1:2" x14ac:dyDescent="0.25">
      <c r="A31091">
        <v>-98.993099999999998</v>
      </c>
      <c r="B31091">
        <v>0.43911899999999998</v>
      </c>
    </row>
    <row r="31092" spans="1:2" x14ac:dyDescent="0.25">
      <c r="A31092">
        <v>-2.3571010000000001</v>
      </c>
      <c r="B31092">
        <v>0.50008600000000003</v>
      </c>
    </row>
    <row r="31093" spans="1:2" x14ac:dyDescent="0.25">
      <c r="A31093">
        <v>-75.905004000000005</v>
      </c>
      <c r="B31093">
        <v>0.46454099999999998</v>
      </c>
    </row>
    <row r="31094" spans="1:2" x14ac:dyDescent="0.25">
      <c r="A31094">
        <v>-85.471307999999993</v>
      </c>
      <c r="B31094">
        <v>0.44683</v>
      </c>
    </row>
    <row r="31095" spans="1:2" x14ac:dyDescent="0.25">
      <c r="A31095">
        <v>-66.182928000000004</v>
      </c>
      <c r="B31095">
        <v>0.44120300000000001</v>
      </c>
    </row>
    <row r="31096" spans="1:2" x14ac:dyDescent="0.25">
      <c r="A31096">
        <v>24.689330999999999</v>
      </c>
      <c r="B31096">
        <v>0.47693600000000003</v>
      </c>
    </row>
    <row r="31097" spans="1:2" x14ac:dyDescent="0.25">
      <c r="A31097">
        <v>74.340211999999994</v>
      </c>
      <c r="B31097">
        <v>0.48574899999999999</v>
      </c>
    </row>
    <row r="31098" spans="1:2" x14ac:dyDescent="0.25">
      <c r="A31098">
        <v>-88.208910000000003</v>
      </c>
      <c r="B31098">
        <v>0.44255499999999998</v>
      </c>
    </row>
    <row r="31099" spans="1:2" x14ac:dyDescent="0.25">
      <c r="A31099">
        <v>-31.391632999999999</v>
      </c>
      <c r="B31099">
        <v>0.44531799999999999</v>
      </c>
    </row>
    <row r="31100" spans="1:2" x14ac:dyDescent="0.25">
      <c r="A31100">
        <v>50.383386000000002</v>
      </c>
      <c r="B31100">
        <v>0.46844200000000003</v>
      </c>
    </row>
    <row r="31101" spans="1:2" x14ac:dyDescent="0.25">
      <c r="A31101">
        <v>-2.7214559999999999</v>
      </c>
      <c r="B31101">
        <v>0.45934799999999998</v>
      </c>
    </row>
    <row r="31102" spans="1:2" x14ac:dyDescent="0.25">
      <c r="A31102">
        <v>-100.986564</v>
      </c>
      <c r="B31102">
        <v>0.47712900000000003</v>
      </c>
    </row>
    <row r="31103" spans="1:2" x14ac:dyDescent="0.25">
      <c r="A31103">
        <v>-11.616785</v>
      </c>
      <c r="B31103">
        <v>0.47391899999999998</v>
      </c>
    </row>
    <row r="31104" spans="1:2" x14ac:dyDescent="0.25">
      <c r="A31104">
        <v>129.930431</v>
      </c>
      <c r="B31104">
        <v>0.59463600000000005</v>
      </c>
    </row>
    <row r="31105" spans="1:2" x14ac:dyDescent="0.25">
      <c r="A31105">
        <v>-157.289796</v>
      </c>
      <c r="B31105">
        <v>0.47000999999999998</v>
      </c>
    </row>
    <row r="31106" spans="1:2" x14ac:dyDescent="0.25">
      <c r="A31106">
        <v>-133.696335</v>
      </c>
      <c r="B31106">
        <v>0.48122599999999999</v>
      </c>
    </row>
    <row r="31107" spans="1:2" x14ac:dyDescent="0.25">
      <c r="A31107">
        <v>-49.213931000000002</v>
      </c>
      <c r="B31107">
        <v>0.45901199999999998</v>
      </c>
    </row>
    <row r="31108" spans="1:2" x14ac:dyDescent="0.25">
      <c r="A31108">
        <v>-3.9774989999999999</v>
      </c>
      <c r="B31108">
        <v>0.47574499999999997</v>
      </c>
    </row>
    <row r="31109" spans="1:2" x14ac:dyDescent="0.25">
      <c r="A31109">
        <v>-176.622095</v>
      </c>
      <c r="B31109">
        <v>0.46529700000000002</v>
      </c>
    </row>
    <row r="31110" spans="1:2" x14ac:dyDescent="0.25">
      <c r="A31110">
        <v>-65.042069999999995</v>
      </c>
      <c r="B31110">
        <v>0.45736199999999999</v>
      </c>
    </row>
    <row r="31111" spans="1:2" x14ac:dyDescent="0.25">
      <c r="A31111">
        <v>-37.752443999999997</v>
      </c>
      <c r="B31111">
        <v>0.46252900000000002</v>
      </c>
    </row>
    <row r="31112" spans="1:2" x14ac:dyDescent="0.25">
      <c r="A31112">
        <v>-59.782305999999998</v>
      </c>
      <c r="B31112">
        <v>0.46255200000000002</v>
      </c>
    </row>
    <row r="31113" spans="1:2" x14ac:dyDescent="0.25">
      <c r="A31113">
        <v>-88.457683000000003</v>
      </c>
      <c r="B31113">
        <v>0.44802599999999998</v>
      </c>
    </row>
    <row r="31114" spans="1:2" x14ac:dyDescent="0.25">
      <c r="A31114">
        <v>-60.996397000000002</v>
      </c>
      <c r="B31114">
        <v>0.47213500000000003</v>
      </c>
    </row>
    <row r="31115" spans="1:2" x14ac:dyDescent="0.25">
      <c r="A31115">
        <v>60.940578000000002</v>
      </c>
      <c r="B31115">
        <v>0.49132500000000001</v>
      </c>
    </row>
    <row r="31116" spans="1:2" x14ac:dyDescent="0.25">
      <c r="A31116">
        <v>-60.863118999999998</v>
      </c>
      <c r="B31116">
        <v>0.44964799999999999</v>
      </c>
    </row>
    <row r="31117" spans="1:2" x14ac:dyDescent="0.25">
      <c r="A31117">
        <v>-176.25626399999999</v>
      </c>
      <c r="B31117">
        <v>0.468393</v>
      </c>
    </row>
    <row r="31118" spans="1:2" x14ac:dyDescent="0.25">
      <c r="A31118">
        <v>-61.714993</v>
      </c>
      <c r="B31118">
        <v>0.49762299999999998</v>
      </c>
    </row>
    <row r="31119" spans="1:2" x14ac:dyDescent="0.25">
      <c r="A31119">
        <v>-4.202998</v>
      </c>
      <c r="B31119">
        <v>0.46594400000000002</v>
      </c>
    </row>
    <row r="31120" spans="1:2" x14ac:dyDescent="0.25">
      <c r="A31120">
        <v>31.370837999999999</v>
      </c>
      <c r="B31120">
        <v>0.47767500000000002</v>
      </c>
    </row>
    <row r="31121" spans="1:2" x14ac:dyDescent="0.25">
      <c r="A31121">
        <v>-68.849489000000005</v>
      </c>
      <c r="B31121">
        <v>0.43765399999999999</v>
      </c>
    </row>
    <row r="31122" spans="1:2" x14ac:dyDescent="0.25">
      <c r="A31122">
        <v>41.359926999999999</v>
      </c>
      <c r="B31122">
        <v>0.54574400000000001</v>
      </c>
    </row>
    <row r="31123" spans="1:2" x14ac:dyDescent="0.25">
      <c r="A31123">
        <v>52.444934000000003</v>
      </c>
      <c r="B31123">
        <v>0.49035200000000001</v>
      </c>
    </row>
    <row r="31124" spans="1:2" x14ac:dyDescent="0.25">
      <c r="A31124">
        <v>97.566194999999993</v>
      </c>
      <c r="B31124">
        <v>0.54369100000000004</v>
      </c>
    </row>
    <row r="31125" spans="1:2" x14ac:dyDescent="0.25">
      <c r="A31125">
        <v>-76.834076999999994</v>
      </c>
      <c r="B31125">
        <v>0.51327699999999998</v>
      </c>
    </row>
    <row r="31126" spans="1:2" x14ac:dyDescent="0.25">
      <c r="A31126">
        <v>28.995428</v>
      </c>
      <c r="B31126">
        <v>0.48428399999999999</v>
      </c>
    </row>
    <row r="31127" spans="1:2" x14ac:dyDescent="0.25">
      <c r="A31127">
        <v>-56.681289</v>
      </c>
      <c r="B31127">
        <v>0.48682199999999998</v>
      </c>
    </row>
    <row r="31128" spans="1:2" x14ac:dyDescent="0.25">
      <c r="A31128">
        <v>22.24652</v>
      </c>
      <c r="B31128">
        <v>0.48548000000000002</v>
      </c>
    </row>
    <row r="31129" spans="1:2" x14ac:dyDescent="0.25">
      <c r="A31129">
        <v>-111.70752899999999</v>
      </c>
      <c r="B31129">
        <v>0.43179400000000001</v>
      </c>
    </row>
    <row r="31130" spans="1:2" x14ac:dyDescent="0.25">
      <c r="A31130">
        <v>59.411057</v>
      </c>
      <c r="B31130">
        <v>0.54483899999999996</v>
      </c>
    </row>
    <row r="31131" spans="1:2" x14ac:dyDescent="0.25">
      <c r="A31131">
        <v>-12.121364</v>
      </c>
      <c r="B31131">
        <v>0.54801999999999995</v>
      </c>
    </row>
    <row r="31132" spans="1:2" x14ac:dyDescent="0.25">
      <c r="A31132">
        <v>-106.383465</v>
      </c>
      <c r="B31132">
        <v>0.44763500000000001</v>
      </c>
    </row>
    <row r="31133" spans="1:2" x14ac:dyDescent="0.25">
      <c r="A31133">
        <v>-29.037089000000002</v>
      </c>
      <c r="B31133">
        <v>0.47386699999999998</v>
      </c>
    </row>
    <row r="31134" spans="1:2" x14ac:dyDescent="0.25">
      <c r="A31134">
        <v>6.6894179999999999</v>
      </c>
      <c r="B31134">
        <v>0.47472399999999998</v>
      </c>
    </row>
    <row r="31135" spans="1:2" x14ac:dyDescent="0.25">
      <c r="A31135">
        <v>37.354098</v>
      </c>
      <c r="B31135">
        <v>0.48030600000000001</v>
      </c>
    </row>
    <row r="31136" spans="1:2" x14ac:dyDescent="0.25">
      <c r="A31136">
        <v>26.508507999999999</v>
      </c>
      <c r="B31136">
        <v>0.47176499999999999</v>
      </c>
    </row>
    <row r="31137" spans="1:2" x14ac:dyDescent="0.25">
      <c r="A31137">
        <v>4.1290170000000002</v>
      </c>
      <c r="B31137">
        <v>0.46501500000000001</v>
      </c>
    </row>
    <row r="31138" spans="1:2" x14ac:dyDescent="0.25">
      <c r="A31138">
        <v>63.244118</v>
      </c>
      <c r="B31138">
        <v>0.49656400000000001</v>
      </c>
    </row>
    <row r="31139" spans="1:2" x14ac:dyDescent="0.25">
      <c r="A31139">
        <v>-54.574857999999999</v>
      </c>
      <c r="B31139">
        <v>0.44917400000000002</v>
      </c>
    </row>
    <row r="31140" spans="1:2" x14ac:dyDescent="0.25">
      <c r="A31140">
        <v>6.5541879999999999</v>
      </c>
      <c r="B31140">
        <v>0.49416900000000002</v>
      </c>
    </row>
    <row r="31141" spans="1:2" x14ac:dyDescent="0.25">
      <c r="A31141">
        <v>-16.582177000000001</v>
      </c>
      <c r="B31141">
        <v>0.48177500000000001</v>
      </c>
    </row>
    <row r="31142" spans="1:2" x14ac:dyDescent="0.25">
      <c r="A31142">
        <v>-57.157254000000002</v>
      </c>
      <c r="B31142">
        <v>0.44462699999999999</v>
      </c>
    </row>
    <row r="31143" spans="1:2" x14ac:dyDescent="0.25">
      <c r="A31143">
        <v>-59.027920999999999</v>
      </c>
      <c r="B31143">
        <v>0.53098000000000001</v>
      </c>
    </row>
    <row r="31144" spans="1:2" x14ac:dyDescent="0.25">
      <c r="A31144">
        <v>-46.021822999999998</v>
      </c>
      <c r="B31144">
        <v>0.45230399999999998</v>
      </c>
    </row>
    <row r="31145" spans="1:2" x14ac:dyDescent="0.25">
      <c r="A31145">
        <v>-80.318014000000005</v>
      </c>
      <c r="B31145">
        <v>0.44594400000000001</v>
      </c>
    </row>
    <row r="31146" spans="1:2" x14ac:dyDescent="0.25">
      <c r="A31146">
        <v>-81.008387999999997</v>
      </c>
      <c r="B31146">
        <v>0.45391500000000001</v>
      </c>
    </row>
    <row r="31147" spans="1:2" x14ac:dyDescent="0.25">
      <c r="A31147">
        <v>-95.796857000000003</v>
      </c>
      <c r="B31147">
        <v>0.43703999999999998</v>
      </c>
    </row>
    <row r="31148" spans="1:2" x14ac:dyDescent="0.25">
      <c r="A31148">
        <v>-88.446465000000003</v>
      </c>
      <c r="B31148">
        <v>0.47238999999999998</v>
      </c>
    </row>
    <row r="31149" spans="1:2" x14ac:dyDescent="0.25">
      <c r="A31149">
        <v>27.513107000000002</v>
      </c>
      <c r="B31149">
        <v>0.49613299999999999</v>
      </c>
    </row>
    <row r="31150" spans="1:2" x14ac:dyDescent="0.25">
      <c r="A31150">
        <v>-74.700102999999999</v>
      </c>
      <c r="B31150">
        <v>0.465611</v>
      </c>
    </row>
    <row r="31151" spans="1:2" x14ac:dyDescent="0.25">
      <c r="A31151">
        <v>-25.818338000000001</v>
      </c>
      <c r="B31151">
        <v>0.47239100000000001</v>
      </c>
    </row>
    <row r="31152" spans="1:2" x14ac:dyDescent="0.25">
      <c r="A31152">
        <v>-105.572598</v>
      </c>
      <c r="B31152">
        <v>0.452075</v>
      </c>
    </row>
    <row r="31153" spans="1:2" x14ac:dyDescent="0.25">
      <c r="A31153">
        <v>-66.324323000000007</v>
      </c>
      <c r="B31153">
        <v>0.46916099999999999</v>
      </c>
    </row>
    <row r="31154" spans="1:2" x14ac:dyDescent="0.25">
      <c r="A31154">
        <v>8.1160870000000003</v>
      </c>
      <c r="B31154">
        <v>0.57627200000000001</v>
      </c>
    </row>
    <row r="31155" spans="1:2" x14ac:dyDescent="0.25">
      <c r="A31155">
        <v>-84.612583000000001</v>
      </c>
      <c r="B31155">
        <v>0.45644699999999999</v>
      </c>
    </row>
    <row r="31156" spans="1:2" x14ac:dyDescent="0.25">
      <c r="A31156">
        <v>-12.728612999999999</v>
      </c>
      <c r="B31156">
        <v>0.47004000000000001</v>
      </c>
    </row>
    <row r="31157" spans="1:2" x14ac:dyDescent="0.25">
      <c r="A31157">
        <v>-54.387076999999998</v>
      </c>
      <c r="B31157">
        <v>0.462335</v>
      </c>
    </row>
    <row r="31158" spans="1:2" x14ac:dyDescent="0.25">
      <c r="A31158">
        <v>28.558964</v>
      </c>
      <c r="B31158">
        <v>0.48216300000000001</v>
      </c>
    </row>
    <row r="31159" spans="1:2" x14ac:dyDescent="0.25">
      <c r="A31159">
        <v>-89.036220999999998</v>
      </c>
      <c r="B31159">
        <v>0.44961499999999999</v>
      </c>
    </row>
    <row r="31160" spans="1:2" x14ac:dyDescent="0.25">
      <c r="A31160">
        <v>-42.965905999999997</v>
      </c>
      <c r="B31160">
        <v>0.450208</v>
      </c>
    </row>
    <row r="31161" spans="1:2" x14ac:dyDescent="0.25">
      <c r="A31161">
        <v>-70.627431000000001</v>
      </c>
      <c r="B31161">
        <v>0.45562599999999998</v>
      </c>
    </row>
    <row r="31162" spans="1:2" x14ac:dyDescent="0.25">
      <c r="A31162">
        <v>-90.676462999999998</v>
      </c>
      <c r="B31162">
        <v>0.44962000000000002</v>
      </c>
    </row>
    <row r="31163" spans="1:2" x14ac:dyDescent="0.25">
      <c r="A31163">
        <v>-63.893253999999999</v>
      </c>
      <c r="B31163">
        <v>0.46659800000000001</v>
      </c>
    </row>
    <row r="31164" spans="1:2" x14ac:dyDescent="0.25">
      <c r="A31164">
        <v>-15.712870000000001</v>
      </c>
      <c r="B31164">
        <v>0.49182900000000002</v>
      </c>
    </row>
    <row r="31165" spans="1:2" x14ac:dyDescent="0.25">
      <c r="A31165">
        <v>36.851263000000003</v>
      </c>
      <c r="B31165">
        <v>0.47799900000000001</v>
      </c>
    </row>
    <row r="31166" spans="1:2" x14ac:dyDescent="0.25">
      <c r="A31166">
        <v>16.060217999999999</v>
      </c>
      <c r="B31166">
        <v>0.47900300000000001</v>
      </c>
    </row>
    <row r="31167" spans="1:2" x14ac:dyDescent="0.25">
      <c r="A31167">
        <v>-206.34643700000001</v>
      </c>
      <c r="B31167">
        <v>0.47168100000000002</v>
      </c>
    </row>
    <row r="31168" spans="1:2" x14ac:dyDescent="0.25">
      <c r="A31168">
        <v>-54.004494000000001</v>
      </c>
      <c r="B31168">
        <v>0.46217999999999998</v>
      </c>
    </row>
    <row r="31169" spans="1:2" x14ac:dyDescent="0.25">
      <c r="A31169">
        <v>19.546956000000002</v>
      </c>
      <c r="B31169">
        <v>0.500027</v>
      </c>
    </row>
    <row r="31170" spans="1:2" x14ac:dyDescent="0.25">
      <c r="A31170">
        <v>-61.600914000000003</v>
      </c>
      <c r="B31170">
        <v>0.45153300000000002</v>
      </c>
    </row>
    <row r="31171" spans="1:2" x14ac:dyDescent="0.25">
      <c r="A31171">
        <v>-82.478280999999996</v>
      </c>
      <c r="B31171">
        <v>0.46010099999999998</v>
      </c>
    </row>
    <row r="31172" spans="1:2" x14ac:dyDescent="0.25">
      <c r="A31172">
        <v>9.9356880000000007</v>
      </c>
      <c r="B31172">
        <v>0.56825199999999998</v>
      </c>
    </row>
    <row r="31173" spans="1:2" x14ac:dyDescent="0.25">
      <c r="A31173">
        <v>-19.423825999999998</v>
      </c>
      <c r="B31173">
        <v>0.48387999999999998</v>
      </c>
    </row>
    <row r="31174" spans="1:2" x14ac:dyDescent="0.25">
      <c r="A31174">
        <v>-62.526777000000003</v>
      </c>
      <c r="B31174">
        <v>0.46331899999999998</v>
      </c>
    </row>
    <row r="31175" spans="1:2" x14ac:dyDescent="0.25">
      <c r="A31175">
        <v>-110.055082</v>
      </c>
      <c r="B31175">
        <v>0.48122300000000001</v>
      </c>
    </row>
    <row r="31176" spans="1:2" x14ac:dyDescent="0.25">
      <c r="A31176">
        <v>13.980002000000001</v>
      </c>
      <c r="B31176">
        <v>0.48116199999999998</v>
      </c>
    </row>
    <row r="31177" spans="1:2" x14ac:dyDescent="0.25">
      <c r="A31177">
        <v>9.1189009999999993</v>
      </c>
      <c r="B31177">
        <v>0.47808099999999998</v>
      </c>
    </row>
    <row r="31178" spans="1:2" x14ac:dyDescent="0.25">
      <c r="A31178">
        <v>4.4536660000000001</v>
      </c>
      <c r="B31178">
        <v>0.482124</v>
      </c>
    </row>
    <row r="31179" spans="1:2" x14ac:dyDescent="0.25">
      <c r="A31179">
        <v>-14.319526</v>
      </c>
      <c r="B31179">
        <v>0.50045200000000001</v>
      </c>
    </row>
    <row r="31180" spans="1:2" x14ac:dyDescent="0.25">
      <c r="A31180">
        <v>-18.845652000000001</v>
      </c>
      <c r="B31180">
        <v>0.47864400000000001</v>
      </c>
    </row>
    <row r="31181" spans="1:2" x14ac:dyDescent="0.25">
      <c r="A31181">
        <v>-169.06054599999999</v>
      </c>
      <c r="B31181">
        <v>0.46592899999999998</v>
      </c>
    </row>
    <row r="31182" spans="1:2" x14ac:dyDescent="0.25">
      <c r="A31182">
        <v>-18.886189999999999</v>
      </c>
      <c r="B31182">
        <v>0.48117100000000002</v>
      </c>
    </row>
    <row r="31183" spans="1:2" x14ac:dyDescent="0.25">
      <c r="A31183">
        <v>-91.635170000000002</v>
      </c>
      <c r="B31183">
        <v>0.44672000000000001</v>
      </c>
    </row>
    <row r="31184" spans="1:2" x14ac:dyDescent="0.25">
      <c r="A31184">
        <v>-107.774277</v>
      </c>
      <c r="B31184">
        <v>0.473908</v>
      </c>
    </row>
    <row r="31185" spans="1:2" x14ac:dyDescent="0.25">
      <c r="A31185">
        <v>-45.137869000000002</v>
      </c>
      <c r="B31185">
        <v>0.46941100000000002</v>
      </c>
    </row>
    <row r="31186" spans="1:2" x14ac:dyDescent="0.25">
      <c r="A31186">
        <v>-47.291888999999998</v>
      </c>
      <c r="B31186">
        <v>0.475628</v>
      </c>
    </row>
    <row r="31187" spans="1:2" x14ac:dyDescent="0.25">
      <c r="A31187">
        <v>-16.329599000000002</v>
      </c>
      <c r="B31187">
        <v>0.47250399999999998</v>
      </c>
    </row>
    <row r="31188" spans="1:2" x14ac:dyDescent="0.25">
      <c r="A31188">
        <v>-79.676409000000007</v>
      </c>
      <c r="B31188">
        <v>0.45056499999999999</v>
      </c>
    </row>
    <row r="31189" spans="1:2" x14ac:dyDescent="0.25">
      <c r="A31189">
        <v>-101.89745600000001</v>
      </c>
      <c r="B31189">
        <v>0.45396300000000001</v>
      </c>
    </row>
    <row r="31190" spans="1:2" x14ac:dyDescent="0.25">
      <c r="A31190">
        <v>-47.049895999999997</v>
      </c>
      <c r="B31190">
        <v>0.47527799999999998</v>
      </c>
    </row>
    <row r="31191" spans="1:2" x14ac:dyDescent="0.25">
      <c r="A31191">
        <v>-80.009844999999999</v>
      </c>
      <c r="B31191">
        <v>0.44971699999999998</v>
      </c>
    </row>
    <row r="31192" spans="1:2" x14ac:dyDescent="0.25">
      <c r="A31192">
        <v>-32.541615</v>
      </c>
      <c r="B31192">
        <v>0.461895</v>
      </c>
    </row>
    <row r="31193" spans="1:2" x14ac:dyDescent="0.25">
      <c r="A31193">
        <v>-13.988657999999999</v>
      </c>
      <c r="B31193">
        <v>0.473798</v>
      </c>
    </row>
    <row r="31194" spans="1:2" x14ac:dyDescent="0.25">
      <c r="A31194">
        <v>-34.643985000000001</v>
      </c>
      <c r="B31194">
        <v>0.45131199999999999</v>
      </c>
    </row>
    <row r="31195" spans="1:2" x14ac:dyDescent="0.25">
      <c r="A31195">
        <v>-32.576563</v>
      </c>
      <c r="B31195">
        <v>0.49459900000000001</v>
      </c>
    </row>
    <row r="31196" spans="1:2" x14ac:dyDescent="0.25">
      <c r="A31196">
        <v>14.188885000000001</v>
      </c>
      <c r="B31196">
        <v>0.47701700000000002</v>
      </c>
    </row>
    <row r="31197" spans="1:2" x14ac:dyDescent="0.25">
      <c r="A31197">
        <v>0.47401500000000002</v>
      </c>
      <c r="B31197">
        <v>0.465588</v>
      </c>
    </row>
    <row r="31198" spans="1:2" x14ac:dyDescent="0.25">
      <c r="A31198">
        <v>-6.5217099999999997</v>
      </c>
      <c r="B31198">
        <v>0.46850799999999998</v>
      </c>
    </row>
    <row r="31199" spans="1:2" x14ac:dyDescent="0.25">
      <c r="A31199">
        <v>-64.474591000000004</v>
      </c>
      <c r="B31199">
        <v>0.45085199999999997</v>
      </c>
    </row>
    <row r="31200" spans="1:2" x14ac:dyDescent="0.25">
      <c r="A31200">
        <v>-90.966031999999998</v>
      </c>
      <c r="B31200">
        <v>0.446579</v>
      </c>
    </row>
    <row r="31201" spans="1:2" x14ac:dyDescent="0.25">
      <c r="A31201">
        <v>-81.422345000000007</v>
      </c>
      <c r="B31201">
        <v>0.45146900000000001</v>
      </c>
    </row>
    <row r="31202" spans="1:2" x14ac:dyDescent="0.25">
      <c r="A31202">
        <v>-53.023260999999998</v>
      </c>
      <c r="B31202">
        <v>0.45082299999999997</v>
      </c>
    </row>
    <row r="31203" spans="1:2" x14ac:dyDescent="0.25">
      <c r="A31203">
        <v>-34.468797000000002</v>
      </c>
      <c r="B31203">
        <v>0.46467900000000001</v>
      </c>
    </row>
    <row r="31204" spans="1:2" x14ac:dyDescent="0.25">
      <c r="A31204">
        <v>-106.045661</v>
      </c>
      <c r="B31204">
        <v>0.44984800000000003</v>
      </c>
    </row>
    <row r="31205" spans="1:2" x14ac:dyDescent="0.25">
      <c r="A31205">
        <v>-28.051321999999999</v>
      </c>
      <c r="B31205">
        <v>0.476688</v>
      </c>
    </row>
    <row r="31206" spans="1:2" x14ac:dyDescent="0.25">
      <c r="A31206">
        <v>9.1391109999999998</v>
      </c>
      <c r="B31206">
        <v>0.48766199999999998</v>
      </c>
    </row>
    <row r="31207" spans="1:2" x14ac:dyDescent="0.25">
      <c r="A31207">
        <v>-92.831878000000003</v>
      </c>
      <c r="B31207">
        <v>0.46224700000000002</v>
      </c>
    </row>
    <row r="31208" spans="1:2" x14ac:dyDescent="0.25">
      <c r="A31208">
        <v>-73.752617999999998</v>
      </c>
      <c r="B31208">
        <v>0.45198300000000002</v>
      </c>
    </row>
    <row r="31209" spans="1:2" x14ac:dyDescent="0.25">
      <c r="A31209">
        <v>-64.862606</v>
      </c>
      <c r="B31209">
        <v>0.46516000000000002</v>
      </c>
    </row>
    <row r="31210" spans="1:2" x14ac:dyDescent="0.25">
      <c r="A31210">
        <v>-100.82719</v>
      </c>
      <c r="B31210">
        <v>0.46011600000000002</v>
      </c>
    </row>
    <row r="31211" spans="1:2" x14ac:dyDescent="0.25">
      <c r="A31211">
        <v>-61.632451000000003</v>
      </c>
      <c r="B31211">
        <v>0.45241100000000001</v>
      </c>
    </row>
    <row r="31212" spans="1:2" x14ac:dyDescent="0.25">
      <c r="A31212">
        <v>10.256516</v>
      </c>
      <c r="B31212">
        <v>0.45761099999999999</v>
      </c>
    </row>
    <row r="31213" spans="1:2" x14ac:dyDescent="0.25">
      <c r="A31213">
        <v>-198.06579500000001</v>
      </c>
      <c r="B31213">
        <v>0.46523799999999998</v>
      </c>
    </row>
    <row r="31214" spans="1:2" x14ac:dyDescent="0.25">
      <c r="A31214">
        <v>-16.064160999999999</v>
      </c>
      <c r="B31214">
        <v>0.46214</v>
      </c>
    </row>
    <row r="31215" spans="1:2" x14ac:dyDescent="0.25">
      <c r="A31215">
        <v>71.459988999999993</v>
      </c>
      <c r="B31215">
        <v>0.52163099999999996</v>
      </c>
    </row>
    <row r="31216" spans="1:2" x14ac:dyDescent="0.25">
      <c r="A31216">
        <v>2.271153</v>
      </c>
      <c r="B31216">
        <v>0.45850099999999999</v>
      </c>
    </row>
    <row r="31217" spans="1:2" x14ac:dyDescent="0.25">
      <c r="A31217">
        <v>22.478895000000001</v>
      </c>
      <c r="B31217">
        <v>0.47878300000000001</v>
      </c>
    </row>
    <row r="31218" spans="1:2" x14ac:dyDescent="0.25">
      <c r="A31218">
        <v>2.144536</v>
      </c>
      <c r="B31218">
        <v>0.53029999999999999</v>
      </c>
    </row>
    <row r="31219" spans="1:2" x14ac:dyDescent="0.25">
      <c r="A31219">
        <v>-88.611018000000001</v>
      </c>
      <c r="B31219">
        <v>0.46565899999999999</v>
      </c>
    </row>
    <row r="31220" spans="1:2" x14ac:dyDescent="0.25">
      <c r="A31220">
        <v>24.726488</v>
      </c>
      <c r="B31220">
        <v>0.46821000000000002</v>
      </c>
    </row>
    <row r="31221" spans="1:2" x14ac:dyDescent="0.25">
      <c r="A31221">
        <v>-140.67958999999999</v>
      </c>
      <c r="B31221">
        <v>0.45890999999999998</v>
      </c>
    </row>
    <row r="31222" spans="1:2" x14ac:dyDescent="0.25">
      <c r="A31222">
        <v>78.504216</v>
      </c>
      <c r="B31222">
        <v>0.49627599999999999</v>
      </c>
    </row>
    <row r="31223" spans="1:2" x14ac:dyDescent="0.25">
      <c r="A31223">
        <v>46.903644999999997</v>
      </c>
      <c r="B31223">
        <v>0.48136600000000002</v>
      </c>
    </row>
    <row r="31224" spans="1:2" x14ac:dyDescent="0.25">
      <c r="A31224">
        <v>11.783753000000001</v>
      </c>
      <c r="B31224">
        <v>0.52185199999999998</v>
      </c>
    </row>
    <row r="31225" spans="1:2" x14ac:dyDescent="0.25">
      <c r="A31225">
        <v>0.59672000000000003</v>
      </c>
      <c r="B31225">
        <v>0.47817500000000002</v>
      </c>
    </row>
    <row r="31226" spans="1:2" x14ac:dyDescent="0.25">
      <c r="A31226">
        <v>38.084603000000001</v>
      </c>
      <c r="B31226">
        <v>0.48137000000000002</v>
      </c>
    </row>
    <row r="31227" spans="1:2" x14ac:dyDescent="0.25">
      <c r="A31227">
        <v>-5.9873240000000001</v>
      </c>
      <c r="B31227">
        <v>0.468163</v>
      </c>
    </row>
    <row r="31228" spans="1:2" x14ac:dyDescent="0.25">
      <c r="A31228">
        <v>0.87323499999999998</v>
      </c>
      <c r="B31228">
        <v>0.47881200000000002</v>
      </c>
    </row>
    <row r="31229" spans="1:2" x14ac:dyDescent="0.25">
      <c r="A31229">
        <v>-38.737468</v>
      </c>
      <c r="B31229">
        <v>0.45608799999999999</v>
      </c>
    </row>
    <row r="31230" spans="1:2" x14ac:dyDescent="0.25">
      <c r="A31230">
        <v>36.468761999999998</v>
      </c>
      <c r="B31230">
        <v>0.48379899999999998</v>
      </c>
    </row>
    <row r="31231" spans="1:2" x14ac:dyDescent="0.25">
      <c r="A31231">
        <v>-74.257642000000004</v>
      </c>
      <c r="B31231">
        <v>0.45359500000000003</v>
      </c>
    </row>
    <row r="31232" spans="1:2" x14ac:dyDescent="0.25">
      <c r="A31232">
        <v>4.8661190000000003</v>
      </c>
      <c r="B31232">
        <v>0.48155500000000001</v>
      </c>
    </row>
    <row r="31233" spans="1:2" x14ac:dyDescent="0.25">
      <c r="A31233">
        <v>-196.21938399999999</v>
      </c>
      <c r="B31233">
        <v>0.47144999999999998</v>
      </c>
    </row>
    <row r="31234" spans="1:2" x14ac:dyDescent="0.25">
      <c r="A31234">
        <v>-16.355322999999999</v>
      </c>
      <c r="B31234">
        <v>0.47413899999999998</v>
      </c>
    </row>
    <row r="31235" spans="1:2" x14ac:dyDescent="0.25">
      <c r="A31235">
        <v>33.526494</v>
      </c>
      <c r="B31235">
        <v>0.54970300000000005</v>
      </c>
    </row>
    <row r="31236" spans="1:2" x14ac:dyDescent="0.25">
      <c r="A31236">
        <v>-40.40408</v>
      </c>
      <c r="B31236">
        <v>0.46696500000000002</v>
      </c>
    </row>
    <row r="31237" spans="1:2" x14ac:dyDescent="0.25">
      <c r="A31237">
        <v>50.612253000000003</v>
      </c>
      <c r="B31237">
        <v>0.52446199999999998</v>
      </c>
    </row>
    <row r="31238" spans="1:2" x14ac:dyDescent="0.25">
      <c r="A31238">
        <v>-242.95625100000001</v>
      </c>
      <c r="B31238">
        <v>0.45934799999999998</v>
      </c>
    </row>
    <row r="31239" spans="1:2" x14ac:dyDescent="0.25">
      <c r="A31239">
        <v>-195.31835100000001</v>
      </c>
      <c r="B31239">
        <v>0.48660900000000001</v>
      </c>
    </row>
    <row r="31240" spans="1:2" x14ac:dyDescent="0.25">
      <c r="A31240">
        <v>43.893895999999998</v>
      </c>
      <c r="B31240">
        <v>0.48982999999999999</v>
      </c>
    </row>
    <row r="31241" spans="1:2" x14ac:dyDescent="0.25">
      <c r="A31241">
        <v>-8.6868090000000002</v>
      </c>
      <c r="B31241">
        <v>0.46246199999999998</v>
      </c>
    </row>
    <row r="31242" spans="1:2" x14ac:dyDescent="0.25">
      <c r="A31242">
        <v>94.384504000000007</v>
      </c>
      <c r="B31242">
        <v>0.52832199999999996</v>
      </c>
    </row>
    <row r="31243" spans="1:2" x14ac:dyDescent="0.25">
      <c r="A31243">
        <v>45.483311</v>
      </c>
      <c r="B31243">
        <v>0.48493399999999998</v>
      </c>
    </row>
    <row r="31244" spans="1:2" x14ac:dyDescent="0.25">
      <c r="A31244">
        <v>-34.294651000000002</v>
      </c>
      <c r="B31244">
        <v>0.46467700000000001</v>
      </c>
    </row>
    <row r="31245" spans="1:2" x14ac:dyDescent="0.25">
      <c r="A31245">
        <v>-18.012616000000001</v>
      </c>
      <c r="B31245">
        <v>0.51073599999999997</v>
      </c>
    </row>
    <row r="31246" spans="1:2" x14ac:dyDescent="0.25">
      <c r="A31246">
        <v>-29.331862999999998</v>
      </c>
      <c r="B31246">
        <v>0.47227400000000003</v>
      </c>
    </row>
    <row r="31247" spans="1:2" x14ac:dyDescent="0.25">
      <c r="A31247">
        <v>2.4602970000000002</v>
      </c>
      <c r="B31247">
        <v>0.48113699999999998</v>
      </c>
    </row>
    <row r="31248" spans="1:2" x14ac:dyDescent="0.25">
      <c r="A31248">
        <v>-10.291791999999999</v>
      </c>
      <c r="B31248">
        <v>0.47128700000000001</v>
      </c>
    </row>
    <row r="31249" spans="1:2" x14ac:dyDescent="0.25">
      <c r="A31249">
        <v>-7.1638549999999999</v>
      </c>
      <c r="B31249">
        <v>0.46436300000000003</v>
      </c>
    </row>
    <row r="31250" spans="1:2" x14ac:dyDescent="0.25">
      <c r="A31250">
        <v>-196.28401700000001</v>
      </c>
      <c r="B31250">
        <v>0.47564000000000001</v>
      </c>
    </row>
    <row r="31251" spans="1:2" x14ac:dyDescent="0.25">
      <c r="A31251">
        <v>66.060141000000002</v>
      </c>
      <c r="B31251">
        <v>0.48620799999999997</v>
      </c>
    </row>
    <row r="31252" spans="1:2" x14ac:dyDescent="0.25">
      <c r="A31252">
        <v>66.489478000000005</v>
      </c>
      <c r="B31252">
        <v>0.52762200000000004</v>
      </c>
    </row>
    <row r="31253" spans="1:2" x14ac:dyDescent="0.25">
      <c r="A31253">
        <v>22.791661000000001</v>
      </c>
      <c r="B31253">
        <v>0.474441</v>
      </c>
    </row>
    <row r="31254" spans="1:2" x14ac:dyDescent="0.25">
      <c r="A31254">
        <v>-57.046368999999999</v>
      </c>
      <c r="B31254">
        <v>0.457866</v>
      </c>
    </row>
    <row r="31255" spans="1:2" x14ac:dyDescent="0.25">
      <c r="A31255">
        <v>-10.950447</v>
      </c>
      <c r="B31255">
        <v>0.47714400000000001</v>
      </c>
    </row>
    <row r="31256" spans="1:2" x14ac:dyDescent="0.25">
      <c r="A31256">
        <v>11.157066</v>
      </c>
      <c r="B31256">
        <v>0.48571599999999998</v>
      </c>
    </row>
    <row r="31257" spans="1:2" x14ac:dyDescent="0.25">
      <c r="A31257">
        <v>100.308239</v>
      </c>
      <c r="B31257">
        <v>0.519621</v>
      </c>
    </row>
    <row r="31258" spans="1:2" x14ac:dyDescent="0.25">
      <c r="A31258">
        <v>-92.314642000000006</v>
      </c>
      <c r="B31258">
        <v>0.44237799999999999</v>
      </c>
    </row>
    <row r="31259" spans="1:2" x14ac:dyDescent="0.25">
      <c r="A31259">
        <v>-18.162026000000001</v>
      </c>
      <c r="B31259">
        <v>0.47623399999999999</v>
      </c>
    </row>
    <row r="31260" spans="1:2" x14ac:dyDescent="0.25">
      <c r="A31260">
        <v>-41.300142999999998</v>
      </c>
      <c r="B31260">
        <v>0.47186299999999998</v>
      </c>
    </row>
    <row r="31261" spans="1:2" x14ac:dyDescent="0.25">
      <c r="A31261">
        <v>-97.060682</v>
      </c>
      <c r="B31261">
        <v>0.45415</v>
      </c>
    </row>
    <row r="31262" spans="1:2" x14ac:dyDescent="0.25">
      <c r="A31262">
        <v>-4.1419269999999999</v>
      </c>
      <c r="B31262">
        <v>0.47491800000000001</v>
      </c>
    </row>
    <row r="31263" spans="1:2" x14ac:dyDescent="0.25">
      <c r="A31263">
        <v>61.489921000000002</v>
      </c>
      <c r="B31263">
        <v>0.489867</v>
      </c>
    </row>
    <row r="31264" spans="1:2" x14ac:dyDescent="0.25">
      <c r="A31264">
        <v>-45.609254999999997</v>
      </c>
      <c r="B31264">
        <v>0.457339</v>
      </c>
    </row>
    <row r="31265" spans="1:2" x14ac:dyDescent="0.25">
      <c r="A31265">
        <v>180.496838</v>
      </c>
      <c r="B31265">
        <v>0.61111199999999999</v>
      </c>
    </row>
    <row r="31266" spans="1:2" x14ac:dyDescent="0.25">
      <c r="A31266">
        <v>71.370975000000001</v>
      </c>
      <c r="B31266">
        <v>0.49366199999999999</v>
      </c>
    </row>
    <row r="31267" spans="1:2" x14ac:dyDescent="0.25">
      <c r="A31267">
        <v>-18.171150999999998</v>
      </c>
      <c r="B31267">
        <v>0.45833699999999999</v>
      </c>
    </row>
    <row r="31268" spans="1:2" x14ac:dyDescent="0.25">
      <c r="A31268">
        <v>54.855119000000002</v>
      </c>
      <c r="B31268">
        <v>0.48337799999999997</v>
      </c>
    </row>
    <row r="31269" spans="1:2" x14ac:dyDescent="0.25">
      <c r="A31269">
        <v>22.869347999999999</v>
      </c>
      <c r="B31269">
        <v>0.462783</v>
      </c>
    </row>
    <row r="31270" spans="1:2" x14ac:dyDescent="0.25">
      <c r="A31270">
        <v>-2.0287199999999999</v>
      </c>
      <c r="B31270">
        <v>0.47271200000000002</v>
      </c>
    </row>
    <row r="31271" spans="1:2" x14ac:dyDescent="0.25">
      <c r="A31271">
        <v>10.701456</v>
      </c>
      <c r="B31271">
        <v>0.47237699999999999</v>
      </c>
    </row>
    <row r="31272" spans="1:2" x14ac:dyDescent="0.25">
      <c r="A31272">
        <v>24.847897</v>
      </c>
      <c r="B31272">
        <v>0.486763</v>
      </c>
    </row>
    <row r="31273" spans="1:2" x14ac:dyDescent="0.25">
      <c r="A31273">
        <v>23.567799000000001</v>
      </c>
      <c r="B31273">
        <v>0.48628300000000002</v>
      </c>
    </row>
    <row r="31274" spans="1:2" x14ac:dyDescent="0.25">
      <c r="A31274">
        <v>-64.401774000000003</v>
      </c>
      <c r="B31274">
        <v>0.46132499999999999</v>
      </c>
    </row>
    <row r="31275" spans="1:2" x14ac:dyDescent="0.25">
      <c r="A31275">
        <v>0.21270500000000001</v>
      </c>
      <c r="B31275">
        <v>0.490541</v>
      </c>
    </row>
    <row r="31276" spans="1:2" x14ac:dyDescent="0.25">
      <c r="A31276">
        <v>39.530686000000003</v>
      </c>
      <c r="B31276">
        <v>0.47984300000000002</v>
      </c>
    </row>
    <row r="31277" spans="1:2" x14ac:dyDescent="0.25">
      <c r="A31277">
        <v>-100.882366</v>
      </c>
      <c r="B31277">
        <v>0.45483299999999999</v>
      </c>
    </row>
    <row r="31278" spans="1:2" x14ac:dyDescent="0.25">
      <c r="A31278">
        <v>-109.095545</v>
      </c>
      <c r="B31278">
        <v>0.45316499999999998</v>
      </c>
    </row>
    <row r="31279" spans="1:2" x14ac:dyDescent="0.25">
      <c r="A31279">
        <v>-86.292906000000002</v>
      </c>
      <c r="B31279">
        <v>0.45987099999999997</v>
      </c>
    </row>
    <row r="31280" spans="1:2" x14ac:dyDescent="0.25">
      <c r="A31280">
        <v>-51.117207000000001</v>
      </c>
      <c r="B31280">
        <v>0.466138</v>
      </c>
    </row>
    <row r="31281" spans="1:2" x14ac:dyDescent="0.25">
      <c r="A31281">
        <v>-103.179351</v>
      </c>
      <c r="B31281">
        <v>0.45759300000000003</v>
      </c>
    </row>
    <row r="31282" spans="1:2" x14ac:dyDescent="0.25">
      <c r="A31282">
        <v>-90.137095000000002</v>
      </c>
      <c r="B31282">
        <v>0.45762399999999998</v>
      </c>
    </row>
    <row r="31283" spans="1:2" x14ac:dyDescent="0.25">
      <c r="A31283">
        <v>-43.473022</v>
      </c>
      <c r="B31283">
        <v>0.46072800000000003</v>
      </c>
    </row>
    <row r="31284" spans="1:2" x14ac:dyDescent="0.25">
      <c r="A31284">
        <v>1.7849330000000001</v>
      </c>
      <c r="B31284">
        <v>0.46837000000000001</v>
      </c>
    </row>
    <row r="31285" spans="1:2" x14ac:dyDescent="0.25">
      <c r="A31285">
        <v>-42.436844999999998</v>
      </c>
      <c r="B31285">
        <v>0.447461</v>
      </c>
    </row>
    <row r="31286" spans="1:2" x14ac:dyDescent="0.25">
      <c r="A31286">
        <v>71.843491999999998</v>
      </c>
      <c r="B31286">
        <v>0.50346999999999997</v>
      </c>
    </row>
    <row r="31287" spans="1:2" x14ac:dyDescent="0.25">
      <c r="A31287">
        <v>43.490062000000002</v>
      </c>
      <c r="B31287">
        <v>0.477551</v>
      </c>
    </row>
    <row r="31288" spans="1:2" x14ac:dyDescent="0.25">
      <c r="A31288">
        <v>-67.290261999999998</v>
      </c>
      <c r="B31288">
        <v>0.462233</v>
      </c>
    </row>
    <row r="31289" spans="1:2" x14ac:dyDescent="0.25">
      <c r="A31289">
        <v>-121.382853</v>
      </c>
      <c r="B31289">
        <v>0.44474999999999998</v>
      </c>
    </row>
    <row r="31290" spans="1:2" x14ac:dyDescent="0.25">
      <c r="A31290">
        <v>-12.173762</v>
      </c>
      <c r="B31290">
        <v>0.46843000000000001</v>
      </c>
    </row>
    <row r="31291" spans="1:2" x14ac:dyDescent="0.25">
      <c r="A31291">
        <v>-90.748000000000005</v>
      </c>
      <c r="B31291">
        <v>0.49562200000000001</v>
      </c>
    </row>
    <row r="31292" spans="1:2" x14ac:dyDescent="0.25">
      <c r="A31292">
        <v>-48.530119999999997</v>
      </c>
      <c r="B31292">
        <v>0.48893799999999998</v>
      </c>
    </row>
    <row r="31293" spans="1:2" x14ac:dyDescent="0.25">
      <c r="A31293">
        <v>20.686333000000001</v>
      </c>
      <c r="B31293">
        <v>0.49120799999999998</v>
      </c>
    </row>
    <row r="31294" spans="1:2" x14ac:dyDescent="0.25">
      <c r="A31294">
        <v>-42.537410000000001</v>
      </c>
      <c r="B31294">
        <v>0.453067</v>
      </c>
    </row>
    <row r="31295" spans="1:2" x14ac:dyDescent="0.25">
      <c r="A31295">
        <v>12.929171</v>
      </c>
      <c r="B31295">
        <v>0.47684399999999999</v>
      </c>
    </row>
    <row r="31296" spans="1:2" x14ac:dyDescent="0.25">
      <c r="A31296">
        <v>-13.468519000000001</v>
      </c>
      <c r="B31296">
        <v>0.46468300000000001</v>
      </c>
    </row>
    <row r="31297" spans="1:2" x14ac:dyDescent="0.25">
      <c r="A31297">
        <v>46.738854000000003</v>
      </c>
      <c r="B31297">
        <v>0.48454199999999997</v>
      </c>
    </row>
    <row r="31298" spans="1:2" x14ac:dyDescent="0.25">
      <c r="A31298">
        <v>-79.727047999999996</v>
      </c>
      <c r="B31298">
        <v>0.48327999999999999</v>
      </c>
    </row>
    <row r="31299" spans="1:2" x14ac:dyDescent="0.25">
      <c r="A31299">
        <v>9.4147459999999992</v>
      </c>
      <c r="B31299">
        <v>0.48467300000000002</v>
      </c>
    </row>
    <row r="31300" spans="1:2" x14ac:dyDescent="0.25">
      <c r="A31300">
        <v>11.200899</v>
      </c>
      <c r="B31300">
        <v>0.46374199999999999</v>
      </c>
    </row>
    <row r="31301" spans="1:2" x14ac:dyDescent="0.25">
      <c r="A31301">
        <v>-44.951189999999997</v>
      </c>
      <c r="B31301">
        <v>0.47842099999999999</v>
      </c>
    </row>
    <row r="31302" spans="1:2" x14ac:dyDescent="0.25">
      <c r="A31302">
        <v>-2.1534460000000002</v>
      </c>
      <c r="B31302">
        <v>0.463144</v>
      </c>
    </row>
    <row r="31303" spans="1:2" x14ac:dyDescent="0.25">
      <c r="A31303">
        <v>-40.470180999999997</v>
      </c>
      <c r="B31303">
        <v>0.46007100000000001</v>
      </c>
    </row>
    <row r="31304" spans="1:2" x14ac:dyDescent="0.25">
      <c r="A31304">
        <v>-30.805523000000001</v>
      </c>
      <c r="B31304">
        <v>0.52464599999999995</v>
      </c>
    </row>
    <row r="31305" spans="1:2" x14ac:dyDescent="0.25">
      <c r="A31305">
        <v>-7.6418590000000002</v>
      </c>
      <c r="B31305">
        <v>0.48807</v>
      </c>
    </row>
    <row r="31306" spans="1:2" x14ac:dyDescent="0.25">
      <c r="A31306">
        <v>-14.533213</v>
      </c>
      <c r="B31306">
        <v>0.52213900000000002</v>
      </c>
    </row>
    <row r="31307" spans="1:2" x14ac:dyDescent="0.25">
      <c r="A31307">
        <v>-85.132320000000007</v>
      </c>
      <c r="B31307">
        <v>0.45134600000000002</v>
      </c>
    </row>
    <row r="31308" spans="1:2" x14ac:dyDescent="0.25">
      <c r="A31308">
        <v>-0.69776300000000002</v>
      </c>
      <c r="B31308">
        <v>0.47173900000000002</v>
      </c>
    </row>
    <row r="31309" spans="1:2" x14ac:dyDescent="0.25">
      <c r="A31309">
        <v>-145.68307799999999</v>
      </c>
      <c r="B31309">
        <v>0.44930399999999998</v>
      </c>
    </row>
    <row r="31310" spans="1:2" x14ac:dyDescent="0.25">
      <c r="A31310">
        <v>-54.391866999999998</v>
      </c>
      <c r="B31310">
        <v>0.51096699999999995</v>
      </c>
    </row>
    <row r="31311" spans="1:2" x14ac:dyDescent="0.25">
      <c r="A31311">
        <v>-16.840085999999999</v>
      </c>
      <c r="B31311">
        <v>0.46152700000000002</v>
      </c>
    </row>
    <row r="31312" spans="1:2" x14ac:dyDescent="0.25">
      <c r="A31312">
        <v>-75.390152999999998</v>
      </c>
      <c r="B31312">
        <v>0.49108099999999999</v>
      </c>
    </row>
    <row r="31313" spans="1:2" x14ac:dyDescent="0.25">
      <c r="A31313">
        <v>-29.642759999999999</v>
      </c>
      <c r="B31313">
        <v>0.497116</v>
      </c>
    </row>
    <row r="31314" spans="1:2" x14ac:dyDescent="0.25">
      <c r="A31314">
        <v>-56.796836999999996</v>
      </c>
      <c r="B31314">
        <v>0.48324600000000001</v>
      </c>
    </row>
    <row r="31315" spans="1:2" x14ac:dyDescent="0.25">
      <c r="A31315">
        <v>7.6638630000000001</v>
      </c>
      <c r="B31315">
        <v>0.57604999999999995</v>
      </c>
    </row>
    <row r="31316" spans="1:2" x14ac:dyDescent="0.25">
      <c r="A31316">
        <v>3.4433020000000001</v>
      </c>
      <c r="B31316">
        <v>0.48168499999999997</v>
      </c>
    </row>
    <row r="31317" spans="1:2" x14ac:dyDescent="0.25">
      <c r="A31317">
        <v>-18.267167000000001</v>
      </c>
      <c r="B31317">
        <v>0.44989299999999999</v>
      </c>
    </row>
    <row r="31318" spans="1:2" x14ac:dyDescent="0.25">
      <c r="A31318">
        <v>-49.875028999999998</v>
      </c>
      <c r="B31318">
        <v>0.44985799999999998</v>
      </c>
    </row>
    <row r="31319" spans="1:2" x14ac:dyDescent="0.25">
      <c r="A31319">
        <v>-135.287294</v>
      </c>
      <c r="B31319">
        <v>0.46555000000000002</v>
      </c>
    </row>
    <row r="31320" spans="1:2" x14ac:dyDescent="0.25">
      <c r="A31320">
        <v>56.667558999999997</v>
      </c>
      <c r="B31320">
        <v>0.48556300000000002</v>
      </c>
    </row>
    <row r="31321" spans="1:2" x14ac:dyDescent="0.25">
      <c r="A31321">
        <v>86.266687000000005</v>
      </c>
      <c r="B31321">
        <v>0.53874299999999997</v>
      </c>
    </row>
    <row r="31322" spans="1:2" x14ac:dyDescent="0.25">
      <c r="A31322">
        <v>-35.050538000000003</v>
      </c>
      <c r="B31322">
        <v>0.46759800000000001</v>
      </c>
    </row>
    <row r="31323" spans="1:2" x14ac:dyDescent="0.25">
      <c r="A31323">
        <v>-1.1833769999999999</v>
      </c>
      <c r="B31323">
        <v>0.48266999999999999</v>
      </c>
    </row>
    <row r="31324" spans="1:2" x14ac:dyDescent="0.25">
      <c r="A31324">
        <v>-150.03065000000001</v>
      </c>
      <c r="B31324">
        <v>0.473605</v>
      </c>
    </row>
    <row r="31325" spans="1:2" x14ac:dyDescent="0.25">
      <c r="A31325">
        <v>23.553402999999999</v>
      </c>
      <c r="B31325">
        <v>0.47513300000000003</v>
      </c>
    </row>
    <row r="31326" spans="1:2" x14ac:dyDescent="0.25">
      <c r="A31326">
        <v>-50.081592999999998</v>
      </c>
      <c r="B31326">
        <v>0.453621</v>
      </c>
    </row>
    <row r="31327" spans="1:2" x14ac:dyDescent="0.25">
      <c r="A31327">
        <v>-94.837594999999993</v>
      </c>
      <c r="B31327">
        <v>0.441029</v>
      </c>
    </row>
    <row r="31328" spans="1:2" x14ac:dyDescent="0.25">
      <c r="A31328">
        <v>-79.513666000000001</v>
      </c>
      <c r="B31328">
        <v>0.470196</v>
      </c>
    </row>
    <row r="31329" spans="1:2" x14ac:dyDescent="0.25">
      <c r="A31329">
        <v>-89.251232000000002</v>
      </c>
      <c r="B31329">
        <v>0.45707399999999998</v>
      </c>
    </row>
    <row r="31330" spans="1:2" x14ac:dyDescent="0.25">
      <c r="A31330">
        <v>-72.765767999999994</v>
      </c>
      <c r="B31330">
        <v>0.46812799999999999</v>
      </c>
    </row>
    <row r="31331" spans="1:2" x14ac:dyDescent="0.25">
      <c r="A31331">
        <v>-90.007565</v>
      </c>
      <c r="B31331">
        <v>0.46702199999999999</v>
      </c>
    </row>
    <row r="31332" spans="1:2" x14ac:dyDescent="0.25">
      <c r="A31332">
        <v>-39.969907999999997</v>
      </c>
      <c r="B31332">
        <v>0.463534</v>
      </c>
    </row>
    <row r="31333" spans="1:2" x14ac:dyDescent="0.25">
      <c r="A31333">
        <v>-99.165239999999997</v>
      </c>
      <c r="B31333">
        <v>0.43993399999999999</v>
      </c>
    </row>
    <row r="31334" spans="1:2" x14ac:dyDescent="0.25">
      <c r="A31334">
        <v>-105.424364</v>
      </c>
      <c r="B31334">
        <v>0.43244700000000003</v>
      </c>
    </row>
    <row r="31335" spans="1:2" x14ac:dyDescent="0.25">
      <c r="A31335">
        <v>8.4830450000000006</v>
      </c>
      <c r="B31335">
        <v>0.47288200000000002</v>
      </c>
    </row>
    <row r="31336" spans="1:2" x14ac:dyDescent="0.25">
      <c r="A31336">
        <v>-121.499506</v>
      </c>
      <c r="B31336">
        <v>0.48808600000000002</v>
      </c>
    </row>
    <row r="31337" spans="1:2" x14ac:dyDescent="0.25">
      <c r="A31337">
        <v>-19.019704000000001</v>
      </c>
      <c r="B31337">
        <v>0.480682</v>
      </c>
    </row>
    <row r="31338" spans="1:2" x14ac:dyDescent="0.25">
      <c r="A31338">
        <v>-115.657768</v>
      </c>
      <c r="B31338">
        <v>0.48483500000000002</v>
      </c>
    </row>
    <row r="31339" spans="1:2" x14ac:dyDescent="0.25">
      <c r="A31339">
        <v>-80.464284000000006</v>
      </c>
      <c r="B31339">
        <v>0.52592700000000003</v>
      </c>
    </row>
    <row r="31340" spans="1:2" x14ac:dyDescent="0.25">
      <c r="A31340">
        <v>67.857753000000002</v>
      </c>
      <c r="B31340">
        <v>0.48631600000000003</v>
      </c>
    </row>
    <row r="31341" spans="1:2" x14ac:dyDescent="0.25">
      <c r="A31341">
        <v>-110.417638</v>
      </c>
      <c r="B31341">
        <v>0.50202199999999997</v>
      </c>
    </row>
    <row r="31342" spans="1:2" x14ac:dyDescent="0.25">
      <c r="A31342">
        <v>63.753247999999999</v>
      </c>
      <c r="B31342">
        <v>0.50013200000000002</v>
      </c>
    </row>
    <row r="31343" spans="1:2" x14ac:dyDescent="0.25">
      <c r="A31343">
        <v>84.445908000000003</v>
      </c>
      <c r="B31343">
        <v>0.56052500000000005</v>
      </c>
    </row>
    <row r="31344" spans="1:2" x14ac:dyDescent="0.25">
      <c r="A31344">
        <v>-58.021445</v>
      </c>
      <c r="B31344">
        <v>0.44736700000000001</v>
      </c>
    </row>
    <row r="31345" spans="1:2" x14ac:dyDescent="0.25">
      <c r="A31345">
        <v>-17.271892999999999</v>
      </c>
      <c r="B31345">
        <v>0.47748400000000002</v>
      </c>
    </row>
    <row r="31346" spans="1:2" x14ac:dyDescent="0.25">
      <c r="A31346">
        <v>-32.568603000000003</v>
      </c>
      <c r="B31346">
        <v>0.45674799999999999</v>
      </c>
    </row>
    <row r="31347" spans="1:2" x14ac:dyDescent="0.25">
      <c r="A31347">
        <v>16.168771</v>
      </c>
      <c r="B31347">
        <v>0.51049100000000003</v>
      </c>
    </row>
    <row r="31348" spans="1:2" x14ac:dyDescent="0.25">
      <c r="A31348">
        <v>-45.115180000000002</v>
      </c>
      <c r="B31348">
        <v>0.47099800000000003</v>
      </c>
    </row>
    <row r="31349" spans="1:2" x14ac:dyDescent="0.25">
      <c r="A31349">
        <v>40.343770999999997</v>
      </c>
      <c r="B31349">
        <v>0.491427</v>
      </c>
    </row>
    <row r="31350" spans="1:2" x14ac:dyDescent="0.25">
      <c r="A31350">
        <v>-50.969510999999997</v>
      </c>
      <c r="B31350">
        <v>0.464175</v>
      </c>
    </row>
    <row r="31351" spans="1:2" x14ac:dyDescent="0.25">
      <c r="A31351">
        <v>45.152690999999997</v>
      </c>
      <c r="B31351">
        <v>0.49393199999999998</v>
      </c>
    </row>
    <row r="31352" spans="1:2" x14ac:dyDescent="0.25">
      <c r="A31352">
        <v>-34.795219000000003</v>
      </c>
      <c r="B31352">
        <v>0.472443</v>
      </c>
    </row>
    <row r="31353" spans="1:2" x14ac:dyDescent="0.25">
      <c r="A31353">
        <v>-35.359727999999997</v>
      </c>
      <c r="B31353">
        <v>0.46279100000000001</v>
      </c>
    </row>
    <row r="31354" spans="1:2" x14ac:dyDescent="0.25">
      <c r="A31354">
        <v>-75.759478000000001</v>
      </c>
      <c r="B31354">
        <v>0.45061400000000001</v>
      </c>
    </row>
    <row r="31355" spans="1:2" x14ac:dyDescent="0.25">
      <c r="A31355">
        <v>-52.688803999999998</v>
      </c>
      <c r="B31355">
        <v>0.51774699999999996</v>
      </c>
    </row>
    <row r="31356" spans="1:2" x14ac:dyDescent="0.25">
      <c r="A31356">
        <v>89.157154000000006</v>
      </c>
      <c r="B31356">
        <v>0.51196799999999998</v>
      </c>
    </row>
    <row r="31357" spans="1:2" x14ac:dyDescent="0.25">
      <c r="A31357">
        <v>-130.84763699999999</v>
      </c>
      <c r="B31357">
        <v>0.52244699999999999</v>
      </c>
    </row>
    <row r="31358" spans="1:2" x14ac:dyDescent="0.25">
      <c r="A31358">
        <v>-83.786829999999995</v>
      </c>
      <c r="B31358">
        <v>0.49569600000000003</v>
      </c>
    </row>
    <row r="31359" spans="1:2" x14ac:dyDescent="0.25">
      <c r="A31359">
        <v>55.594383000000001</v>
      </c>
      <c r="B31359">
        <v>0.51466800000000001</v>
      </c>
    </row>
    <row r="31360" spans="1:2" x14ac:dyDescent="0.25">
      <c r="A31360">
        <v>41.865470999999999</v>
      </c>
      <c r="B31360">
        <v>0.50626499999999997</v>
      </c>
    </row>
    <row r="31361" spans="1:2" x14ac:dyDescent="0.25">
      <c r="A31361">
        <v>-25.477831999999999</v>
      </c>
      <c r="B31361">
        <v>0.46116499999999999</v>
      </c>
    </row>
    <row r="31362" spans="1:2" x14ac:dyDescent="0.25">
      <c r="A31362">
        <v>2.8316370000000002</v>
      </c>
      <c r="B31362">
        <v>0.470331</v>
      </c>
    </row>
    <row r="31363" spans="1:2" x14ac:dyDescent="0.25">
      <c r="A31363">
        <v>-208.23266799999999</v>
      </c>
      <c r="B31363">
        <v>0.477821</v>
      </c>
    </row>
    <row r="31364" spans="1:2" x14ac:dyDescent="0.25">
      <c r="A31364">
        <v>-31.878692999999998</v>
      </c>
      <c r="B31364">
        <v>0.46438000000000001</v>
      </c>
    </row>
    <row r="31365" spans="1:2" x14ac:dyDescent="0.25">
      <c r="A31365">
        <v>36.484366000000001</v>
      </c>
      <c r="B31365">
        <v>0.47138200000000002</v>
      </c>
    </row>
    <row r="31366" spans="1:2" x14ac:dyDescent="0.25">
      <c r="A31366">
        <v>10.313136999999999</v>
      </c>
      <c r="B31366">
        <v>0.63458700000000001</v>
      </c>
    </row>
    <row r="31367" spans="1:2" x14ac:dyDescent="0.25">
      <c r="A31367">
        <v>39.413826</v>
      </c>
      <c r="B31367">
        <v>0.47387000000000001</v>
      </c>
    </row>
    <row r="31368" spans="1:2" x14ac:dyDescent="0.25">
      <c r="A31368">
        <v>31.976254999999998</v>
      </c>
      <c r="B31368">
        <v>0.498892</v>
      </c>
    </row>
    <row r="31369" spans="1:2" x14ac:dyDescent="0.25">
      <c r="A31369">
        <v>0.40741100000000002</v>
      </c>
      <c r="B31369">
        <v>0.53358399999999995</v>
      </c>
    </row>
    <row r="31370" spans="1:2" x14ac:dyDescent="0.25">
      <c r="A31370">
        <v>-60.151288000000001</v>
      </c>
      <c r="B31370">
        <v>0.451351</v>
      </c>
    </row>
    <row r="31371" spans="1:2" x14ac:dyDescent="0.25">
      <c r="A31371">
        <v>-42.785018999999998</v>
      </c>
      <c r="B31371">
        <v>0.47458499999999998</v>
      </c>
    </row>
    <row r="31372" spans="1:2" x14ac:dyDescent="0.25">
      <c r="A31372">
        <v>-64.194367999999997</v>
      </c>
      <c r="B31372">
        <v>0.442305</v>
      </c>
    </row>
    <row r="31373" spans="1:2" x14ac:dyDescent="0.25">
      <c r="A31373">
        <v>-49.454169</v>
      </c>
      <c r="B31373">
        <v>0.46252599999999999</v>
      </c>
    </row>
    <row r="31374" spans="1:2" x14ac:dyDescent="0.25">
      <c r="A31374">
        <v>-39.055728999999999</v>
      </c>
      <c r="B31374">
        <v>0.48761500000000002</v>
      </c>
    </row>
    <row r="31375" spans="1:2" x14ac:dyDescent="0.25">
      <c r="A31375">
        <v>-48.542406999999997</v>
      </c>
      <c r="B31375">
        <v>0.45734399999999997</v>
      </c>
    </row>
    <row r="31376" spans="1:2" x14ac:dyDescent="0.25">
      <c r="A31376">
        <v>-95.884435999999994</v>
      </c>
      <c r="B31376">
        <v>0.444077</v>
      </c>
    </row>
    <row r="31377" spans="1:2" x14ac:dyDescent="0.25">
      <c r="A31377">
        <v>-85.634462999999997</v>
      </c>
      <c r="B31377">
        <v>0.44317000000000001</v>
      </c>
    </row>
    <row r="31378" spans="1:2" x14ac:dyDescent="0.25">
      <c r="A31378">
        <v>93.621470000000002</v>
      </c>
      <c r="B31378">
        <v>0.62774700000000005</v>
      </c>
    </row>
    <row r="31379" spans="1:2" x14ac:dyDescent="0.25">
      <c r="A31379">
        <v>28.934070999999999</v>
      </c>
      <c r="B31379">
        <v>0.48527799999999999</v>
      </c>
    </row>
    <row r="31380" spans="1:2" x14ac:dyDescent="0.25">
      <c r="A31380">
        <v>-9.9807100000000002</v>
      </c>
      <c r="B31380">
        <v>0.47283599999999998</v>
      </c>
    </row>
    <row r="31381" spans="1:2" x14ac:dyDescent="0.25">
      <c r="A31381">
        <v>-23.243144999999998</v>
      </c>
      <c r="B31381">
        <v>0.48191200000000001</v>
      </c>
    </row>
    <row r="31382" spans="1:2" x14ac:dyDescent="0.25">
      <c r="A31382">
        <v>-23.991247999999999</v>
      </c>
      <c r="B31382">
        <v>0.47706999999999999</v>
      </c>
    </row>
    <row r="31383" spans="1:2" x14ac:dyDescent="0.25">
      <c r="A31383">
        <v>29.474591</v>
      </c>
      <c r="B31383">
        <v>0.46508699999999997</v>
      </c>
    </row>
    <row r="31384" spans="1:2" x14ac:dyDescent="0.25">
      <c r="A31384">
        <v>27.737431000000001</v>
      </c>
      <c r="B31384">
        <v>0.47209800000000002</v>
      </c>
    </row>
    <row r="31385" spans="1:2" x14ac:dyDescent="0.25">
      <c r="A31385">
        <v>-30.552242</v>
      </c>
      <c r="B31385">
        <v>0.51159500000000002</v>
      </c>
    </row>
    <row r="31386" spans="1:2" x14ac:dyDescent="0.25">
      <c r="A31386">
        <v>-26.170262000000001</v>
      </c>
      <c r="B31386">
        <v>0.47421000000000002</v>
      </c>
    </row>
    <row r="31387" spans="1:2" x14ac:dyDescent="0.25">
      <c r="A31387">
        <v>51.872532</v>
      </c>
      <c r="B31387">
        <v>0.536578</v>
      </c>
    </row>
    <row r="31388" spans="1:2" x14ac:dyDescent="0.25">
      <c r="A31388">
        <v>24.940722999999998</v>
      </c>
      <c r="B31388">
        <v>0.46645500000000001</v>
      </c>
    </row>
    <row r="31389" spans="1:2" x14ac:dyDescent="0.25">
      <c r="A31389">
        <v>-80.840304000000003</v>
      </c>
      <c r="B31389">
        <v>0.44336199999999998</v>
      </c>
    </row>
    <row r="31390" spans="1:2" x14ac:dyDescent="0.25">
      <c r="A31390">
        <v>-125.863333</v>
      </c>
      <c r="B31390">
        <v>0.45441900000000002</v>
      </c>
    </row>
    <row r="31391" spans="1:2" x14ac:dyDescent="0.25">
      <c r="A31391">
        <v>-99.768344999999997</v>
      </c>
      <c r="B31391">
        <v>0.46092699999999998</v>
      </c>
    </row>
    <row r="31392" spans="1:2" x14ac:dyDescent="0.25">
      <c r="A31392">
        <v>-63.588236000000002</v>
      </c>
      <c r="B31392">
        <v>0.45333699999999999</v>
      </c>
    </row>
    <row r="31393" spans="1:2" x14ac:dyDescent="0.25">
      <c r="A31393">
        <v>57.330314999999999</v>
      </c>
      <c r="B31393">
        <v>0.49428699999999998</v>
      </c>
    </row>
    <row r="31394" spans="1:2" x14ac:dyDescent="0.25">
      <c r="A31394">
        <v>-95.816480999999996</v>
      </c>
      <c r="B31394">
        <v>0.450322</v>
      </c>
    </row>
    <row r="31395" spans="1:2" x14ac:dyDescent="0.25">
      <c r="A31395">
        <v>-112.460965</v>
      </c>
      <c r="B31395">
        <v>0.45303500000000002</v>
      </c>
    </row>
    <row r="31396" spans="1:2" x14ac:dyDescent="0.25">
      <c r="A31396">
        <v>-62.388446999999999</v>
      </c>
      <c r="B31396">
        <v>0.51723699999999995</v>
      </c>
    </row>
    <row r="31397" spans="1:2" x14ac:dyDescent="0.25">
      <c r="A31397">
        <v>-83.941495000000003</v>
      </c>
      <c r="B31397">
        <v>0.46496700000000002</v>
      </c>
    </row>
    <row r="31398" spans="1:2" x14ac:dyDescent="0.25">
      <c r="A31398">
        <v>13.402689000000001</v>
      </c>
      <c r="B31398">
        <v>0.49317100000000003</v>
      </c>
    </row>
    <row r="31399" spans="1:2" x14ac:dyDescent="0.25">
      <c r="A31399">
        <v>-124.747505</v>
      </c>
      <c r="B31399">
        <v>0.45458700000000002</v>
      </c>
    </row>
    <row r="31400" spans="1:2" x14ac:dyDescent="0.25">
      <c r="A31400">
        <v>44.234737000000003</v>
      </c>
      <c r="B31400">
        <v>0.55532199999999998</v>
      </c>
    </row>
    <row r="31401" spans="1:2" x14ac:dyDescent="0.25">
      <c r="A31401">
        <v>-124.556676</v>
      </c>
      <c r="B31401">
        <v>0.45970899999999998</v>
      </c>
    </row>
    <row r="31402" spans="1:2" x14ac:dyDescent="0.25">
      <c r="A31402">
        <v>-281.71393499999999</v>
      </c>
      <c r="B31402">
        <v>0.48236899999999999</v>
      </c>
    </row>
    <row r="31403" spans="1:2" x14ac:dyDescent="0.25">
      <c r="A31403">
        <v>-218.95976400000001</v>
      </c>
      <c r="B31403">
        <v>0.47433799999999998</v>
      </c>
    </row>
    <row r="31404" spans="1:2" x14ac:dyDescent="0.25">
      <c r="A31404">
        <v>10.267443</v>
      </c>
      <c r="B31404">
        <v>0.53306500000000001</v>
      </c>
    </row>
    <row r="31405" spans="1:2" x14ac:dyDescent="0.25">
      <c r="A31405">
        <v>-257.00008700000001</v>
      </c>
      <c r="B31405">
        <v>0.48720200000000002</v>
      </c>
    </row>
    <row r="31406" spans="1:2" x14ac:dyDescent="0.25">
      <c r="A31406">
        <v>-196.13018700000001</v>
      </c>
      <c r="B31406">
        <v>0.45827499999999999</v>
      </c>
    </row>
    <row r="31407" spans="1:2" x14ac:dyDescent="0.25">
      <c r="A31407">
        <v>-190.74770899999999</v>
      </c>
      <c r="B31407">
        <v>0.49581500000000001</v>
      </c>
    </row>
    <row r="31408" spans="1:2" x14ac:dyDescent="0.25">
      <c r="A31408">
        <v>-168.221712</v>
      </c>
      <c r="B31408">
        <v>0.47904400000000003</v>
      </c>
    </row>
    <row r="31409" spans="1:2" x14ac:dyDescent="0.25">
      <c r="A31409">
        <v>-65.353004999999996</v>
      </c>
      <c r="B31409">
        <v>0.52718699999999996</v>
      </c>
    </row>
    <row r="31410" spans="1:2" x14ac:dyDescent="0.25">
      <c r="A31410">
        <v>-176.834834</v>
      </c>
      <c r="B31410">
        <v>0.50595299999999999</v>
      </c>
    </row>
    <row r="31411" spans="1:2" x14ac:dyDescent="0.25">
      <c r="A31411">
        <v>-188.70493200000001</v>
      </c>
      <c r="B31411">
        <v>0.44577299999999997</v>
      </c>
    </row>
    <row r="31412" spans="1:2" x14ac:dyDescent="0.25">
      <c r="A31412">
        <v>-220.18946800000001</v>
      </c>
      <c r="B31412">
        <v>0.44058000000000003</v>
      </c>
    </row>
    <row r="31413" spans="1:2" x14ac:dyDescent="0.25">
      <c r="A31413">
        <v>-236.52651900000001</v>
      </c>
      <c r="B31413">
        <v>0.45668599999999998</v>
      </c>
    </row>
    <row r="31414" spans="1:2" x14ac:dyDescent="0.25">
      <c r="A31414">
        <v>-217.46722800000001</v>
      </c>
      <c r="B31414">
        <v>0.44397599999999998</v>
      </c>
    </row>
    <row r="31415" spans="1:2" x14ac:dyDescent="0.25">
      <c r="A31415">
        <v>-170.48615899999999</v>
      </c>
      <c r="B31415">
        <v>0.46415800000000002</v>
      </c>
    </row>
    <row r="31416" spans="1:2" x14ac:dyDescent="0.25">
      <c r="A31416">
        <v>61.728442000000001</v>
      </c>
      <c r="B31416">
        <v>0.51105500000000004</v>
      </c>
    </row>
    <row r="31417" spans="1:2" x14ac:dyDescent="0.25">
      <c r="A31417">
        <v>-192.64622800000001</v>
      </c>
      <c r="B31417">
        <v>0.479354</v>
      </c>
    </row>
    <row r="31418" spans="1:2" x14ac:dyDescent="0.25">
      <c r="A31418">
        <v>-127.378326</v>
      </c>
      <c r="B31418">
        <v>0.46834799999999999</v>
      </c>
    </row>
    <row r="31419" spans="1:2" x14ac:dyDescent="0.25">
      <c r="A31419">
        <v>-153.24730400000001</v>
      </c>
      <c r="B31419">
        <v>0.44425399999999998</v>
      </c>
    </row>
    <row r="31420" spans="1:2" x14ac:dyDescent="0.25">
      <c r="A31420">
        <v>-100.62077600000001</v>
      </c>
      <c r="B31420">
        <v>0.46107599999999999</v>
      </c>
    </row>
    <row r="31421" spans="1:2" x14ac:dyDescent="0.25">
      <c r="A31421">
        <v>71.108795999999998</v>
      </c>
      <c r="B31421">
        <v>0.50341400000000003</v>
      </c>
    </row>
    <row r="31422" spans="1:2" x14ac:dyDescent="0.25">
      <c r="A31422">
        <v>-135.63742500000001</v>
      </c>
      <c r="B31422">
        <v>0.471302</v>
      </c>
    </row>
    <row r="31423" spans="1:2" x14ac:dyDescent="0.25">
      <c r="A31423">
        <v>90.458098000000007</v>
      </c>
      <c r="B31423">
        <v>0.51641700000000001</v>
      </c>
    </row>
    <row r="31424" spans="1:2" x14ac:dyDescent="0.25">
      <c r="A31424">
        <v>-125.290835</v>
      </c>
      <c r="B31424">
        <v>0.46048899999999998</v>
      </c>
    </row>
    <row r="31425" spans="1:2" x14ac:dyDescent="0.25">
      <c r="A31425">
        <v>57.193170000000002</v>
      </c>
      <c r="B31425">
        <v>0.488761</v>
      </c>
    </row>
    <row r="31426" spans="1:2" x14ac:dyDescent="0.25">
      <c r="A31426">
        <v>35.79063</v>
      </c>
      <c r="B31426">
        <v>0.50637500000000002</v>
      </c>
    </row>
    <row r="31427" spans="1:2" x14ac:dyDescent="0.25">
      <c r="A31427">
        <v>54.404226999999999</v>
      </c>
      <c r="B31427">
        <v>0.47380299999999997</v>
      </c>
    </row>
    <row r="31428" spans="1:2" x14ac:dyDescent="0.25">
      <c r="A31428">
        <v>77.832427999999993</v>
      </c>
      <c r="B31428">
        <v>0.48013499999999998</v>
      </c>
    </row>
    <row r="31429" spans="1:2" x14ac:dyDescent="0.25">
      <c r="A31429">
        <v>123.589152</v>
      </c>
      <c r="B31429">
        <v>0.55672500000000003</v>
      </c>
    </row>
    <row r="31430" spans="1:2" x14ac:dyDescent="0.25">
      <c r="A31430">
        <v>-25.513455</v>
      </c>
      <c r="B31430">
        <v>0.51108399999999998</v>
      </c>
    </row>
    <row r="31431" spans="1:2" x14ac:dyDescent="0.25">
      <c r="A31431">
        <v>26.949607</v>
      </c>
      <c r="B31431">
        <v>0.48194100000000001</v>
      </c>
    </row>
    <row r="31432" spans="1:2" x14ac:dyDescent="0.25">
      <c r="A31432">
        <v>150.329768</v>
      </c>
      <c r="B31432">
        <v>0.62242299999999995</v>
      </c>
    </row>
    <row r="31433" spans="1:2" x14ac:dyDescent="0.25">
      <c r="A31433">
        <v>-8.5080410000000004</v>
      </c>
      <c r="B31433">
        <v>0.48547200000000001</v>
      </c>
    </row>
    <row r="31434" spans="1:2" x14ac:dyDescent="0.25">
      <c r="A31434">
        <v>-12.215396</v>
      </c>
      <c r="B31434">
        <v>0.50488699999999997</v>
      </c>
    </row>
    <row r="31435" spans="1:2" x14ac:dyDescent="0.25">
      <c r="A31435">
        <v>14.937677000000001</v>
      </c>
      <c r="B31435">
        <v>0.50766</v>
      </c>
    </row>
    <row r="31436" spans="1:2" x14ac:dyDescent="0.25">
      <c r="A31436">
        <v>-18.618230000000001</v>
      </c>
      <c r="B31436">
        <v>0.50991900000000001</v>
      </c>
    </row>
    <row r="31437" spans="1:2" x14ac:dyDescent="0.25">
      <c r="A31437">
        <v>-77.421593999999999</v>
      </c>
      <c r="B31437">
        <v>0.49511100000000002</v>
      </c>
    </row>
    <row r="31438" spans="1:2" x14ac:dyDescent="0.25">
      <c r="A31438">
        <v>-115.95196900000001</v>
      </c>
      <c r="B31438">
        <v>0.50670099999999996</v>
      </c>
    </row>
    <row r="31439" spans="1:2" x14ac:dyDescent="0.25">
      <c r="A31439">
        <v>-155.360445</v>
      </c>
      <c r="B31439">
        <v>0.43495800000000001</v>
      </c>
    </row>
    <row r="31440" spans="1:2" x14ac:dyDescent="0.25">
      <c r="A31440">
        <v>-157.769744</v>
      </c>
      <c r="B31440">
        <v>0.47656599999999999</v>
      </c>
    </row>
    <row r="31441" spans="1:2" x14ac:dyDescent="0.25">
      <c r="A31441">
        <v>17.889355999999999</v>
      </c>
      <c r="B31441">
        <v>0.57386400000000004</v>
      </c>
    </row>
    <row r="31442" spans="1:2" x14ac:dyDescent="0.25">
      <c r="A31442">
        <v>-195.808111</v>
      </c>
      <c r="B31442">
        <v>0.47404099999999999</v>
      </c>
    </row>
    <row r="31443" spans="1:2" x14ac:dyDescent="0.25">
      <c r="A31443">
        <v>-188.14411699999999</v>
      </c>
      <c r="B31443">
        <v>0.509961</v>
      </c>
    </row>
    <row r="31444" spans="1:2" x14ac:dyDescent="0.25">
      <c r="A31444">
        <v>-95.858557000000005</v>
      </c>
      <c r="B31444">
        <v>0.54947100000000004</v>
      </c>
    </row>
    <row r="31445" spans="1:2" x14ac:dyDescent="0.25">
      <c r="A31445">
        <v>-185.94343799999999</v>
      </c>
      <c r="B31445">
        <v>0.50666800000000001</v>
      </c>
    </row>
    <row r="31446" spans="1:2" x14ac:dyDescent="0.25">
      <c r="A31446">
        <v>-223.745318</v>
      </c>
      <c r="B31446">
        <v>0.48818299999999998</v>
      </c>
    </row>
    <row r="31447" spans="1:2" x14ac:dyDescent="0.25">
      <c r="A31447">
        <v>104.896541</v>
      </c>
      <c r="B31447">
        <v>0.54880899999999999</v>
      </c>
    </row>
    <row r="31448" spans="1:2" x14ac:dyDescent="0.25">
      <c r="A31448">
        <v>-17.090133000000002</v>
      </c>
      <c r="B31448">
        <v>0.56217700000000004</v>
      </c>
    </row>
    <row r="31449" spans="1:2" x14ac:dyDescent="0.25">
      <c r="A31449">
        <v>120.066346</v>
      </c>
      <c r="B31449">
        <v>0.52071900000000004</v>
      </c>
    </row>
    <row r="31450" spans="1:2" x14ac:dyDescent="0.25">
      <c r="A31450">
        <v>-24.827334</v>
      </c>
      <c r="B31450">
        <v>0.53897300000000004</v>
      </c>
    </row>
    <row r="31451" spans="1:2" x14ac:dyDescent="0.25">
      <c r="A31451">
        <v>-72.876002999999997</v>
      </c>
      <c r="B31451">
        <v>0.48133399999999998</v>
      </c>
    </row>
    <row r="31452" spans="1:2" x14ac:dyDescent="0.25">
      <c r="A31452">
        <v>59.346425000000004</v>
      </c>
      <c r="B31452">
        <v>0.52797099999999997</v>
      </c>
    </row>
    <row r="31453" spans="1:2" x14ac:dyDescent="0.25">
      <c r="A31453">
        <v>85.854651000000004</v>
      </c>
      <c r="B31453">
        <v>0.57859799999999995</v>
      </c>
    </row>
    <row r="31454" spans="1:2" x14ac:dyDescent="0.25">
      <c r="A31454">
        <v>-29.669702000000001</v>
      </c>
      <c r="B31454">
        <v>0.66117400000000004</v>
      </c>
    </row>
    <row r="31455" spans="1:2" x14ac:dyDescent="0.25">
      <c r="A31455">
        <v>-102.826908</v>
      </c>
      <c r="B31455">
        <v>0.48591899999999999</v>
      </c>
    </row>
    <row r="31456" spans="1:2" x14ac:dyDescent="0.25">
      <c r="A31456">
        <v>-142.54280299999999</v>
      </c>
      <c r="B31456">
        <v>0.47352699999999998</v>
      </c>
    </row>
    <row r="31457" spans="1:2" x14ac:dyDescent="0.25">
      <c r="A31457">
        <v>56.727800000000002</v>
      </c>
      <c r="B31457">
        <v>0.484514</v>
      </c>
    </row>
    <row r="31458" spans="1:2" x14ac:dyDescent="0.25">
      <c r="A31458">
        <v>-49.053460999999999</v>
      </c>
      <c r="B31458">
        <v>0.545184</v>
      </c>
    </row>
    <row r="31459" spans="1:2" x14ac:dyDescent="0.25">
      <c r="A31459">
        <v>13.615765</v>
      </c>
      <c r="B31459">
        <v>0.59535199999999999</v>
      </c>
    </row>
    <row r="31460" spans="1:2" x14ac:dyDescent="0.25">
      <c r="A31460">
        <v>5.305688</v>
      </c>
      <c r="B31460">
        <v>0.54281000000000001</v>
      </c>
    </row>
    <row r="31461" spans="1:2" x14ac:dyDescent="0.25">
      <c r="A31461">
        <v>-29.392115</v>
      </c>
      <c r="B31461">
        <v>0.675562</v>
      </c>
    </row>
    <row r="31462" spans="1:2" x14ac:dyDescent="0.25">
      <c r="A31462">
        <v>-54.588653999999998</v>
      </c>
      <c r="B31462">
        <v>0.49184899999999998</v>
      </c>
    </row>
    <row r="31463" spans="1:2" x14ac:dyDescent="0.25">
      <c r="A31463">
        <v>-125.782712</v>
      </c>
      <c r="B31463">
        <v>0.46294299999999999</v>
      </c>
    </row>
    <row r="31464" spans="1:2" x14ac:dyDescent="0.25">
      <c r="A31464">
        <v>42.467463000000002</v>
      </c>
      <c r="B31464">
        <v>0.53259199999999995</v>
      </c>
    </row>
    <row r="31465" spans="1:2" x14ac:dyDescent="0.25">
      <c r="A31465">
        <v>106.747252</v>
      </c>
      <c r="B31465">
        <v>0.53637800000000002</v>
      </c>
    </row>
    <row r="31466" spans="1:2" x14ac:dyDescent="0.25">
      <c r="A31466">
        <v>65.828793000000005</v>
      </c>
      <c r="B31466">
        <v>0.493591</v>
      </c>
    </row>
    <row r="31467" spans="1:2" x14ac:dyDescent="0.25">
      <c r="A31467">
        <v>8.8246699999999993</v>
      </c>
      <c r="B31467">
        <v>0.47452100000000003</v>
      </c>
    </row>
    <row r="31468" spans="1:2" x14ac:dyDescent="0.25">
      <c r="A31468">
        <v>16.091376</v>
      </c>
      <c r="B31468">
        <v>0.50262300000000004</v>
      </c>
    </row>
    <row r="31469" spans="1:2" x14ac:dyDescent="0.25">
      <c r="A31469">
        <v>40.614691999999998</v>
      </c>
      <c r="B31469">
        <v>0.52671100000000004</v>
      </c>
    </row>
    <row r="31470" spans="1:2" x14ac:dyDescent="0.25">
      <c r="A31470">
        <v>138.23372000000001</v>
      </c>
      <c r="B31470">
        <v>0.57144600000000001</v>
      </c>
    </row>
    <row r="31471" spans="1:2" x14ac:dyDescent="0.25">
      <c r="A31471">
        <v>15.892379999999999</v>
      </c>
      <c r="B31471">
        <v>0.49355300000000002</v>
      </c>
    </row>
    <row r="31472" spans="1:2" x14ac:dyDescent="0.25">
      <c r="A31472">
        <v>-66.207402999999999</v>
      </c>
      <c r="B31472">
        <v>0.50857600000000003</v>
      </c>
    </row>
    <row r="31473" spans="1:2" x14ac:dyDescent="0.25">
      <c r="A31473">
        <v>-53.303485000000002</v>
      </c>
      <c r="B31473">
        <v>0.48638300000000001</v>
      </c>
    </row>
    <row r="31474" spans="1:2" x14ac:dyDescent="0.25">
      <c r="A31474">
        <v>-217.28936100000001</v>
      </c>
      <c r="B31474">
        <v>0.46965000000000001</v>
      </c>
    </row>
    <row r="31475" spans="1:2" x14ac:dyDescent="0.25">
      <c r="A31475">
        <v>-17.194262999999999</v>
      </c>
      <c r="B31475">
        <v>0.493197</v>
      </c>
    </row>
    <row r="31476" spans="1:2" x14ac:dyDescent="0.25">
      <c r="A31476">
        <v>63.597802999999999</v>
      </c>
      <c r="B31476">
        <v>0.57097200000000004</v>
      </c>
    </row>
    <row r="31477" spans="1:2" x14ac:dyDescent="0.25">
      <c r="A31477">
        <v>-84.329843999999994</v>
      </c>
      <c r="B31477">
        <v>0.509131</v>
      </c>
    </row>
    <row r="31478" spans="1:2" x14ac:dyDescent="0.25">
      <c r="A31478">
        <v>-84.709277</v>
      </c>
      <c r="B31478">
        <v>0.46073500000000001</v>
      </c>
    </row>
    <row r="31479" spans="1:2" x14ac:dyDescent="0.25">
      <c r="A31479">
        <v>-140.77804399999999</v>
      </c>
      <c r="B31479">
        <v>0.45510699999999998</v>
      </c>
    </row>
    <row r="31480" spans="1:2" x14ac:dyDescent="0.25">
      <c r="A31480">
        <v>-109.936139</v>
      </c>
      <c r="B31480">
        <v>0.46633000000000002</v>
      </c>
    </row>
    <row r="31481" spans="1:2" x14ac:dyDescent="0.25">
      <c r="A31481">
        <v>-228.19907599999999</v>
      </c>
      <c r="B31481">
        <v>0.491369</v>
      </c>
    </row>
    <row r="31482" spans="1:2" x14ac:dyDescent="0.25">
      <c r="A31482">
        <v>-154.770748</v>
      </c>
      <c r="B31482">
        <v>0.45471</v>
      </c>
    </row>
    <row r="31483" spans="1:2" x14ac:dyDescent="0.25">
      <c r="A31483">
        <v>-113.55184</v>
      </c>
      <c r="B31483">
        <v>0.441583</v>
      </c>
    </row>
    <row r="31484" spans="1:2" x14ac:dyDescent="0.25">
      <c r="A31484">
        <v>-121.931355</v>
      </c>
      <c r="B31484">
        <v>0.48430899999999999</v>
      </c>
    </row>
    <row r="31485" spans="1:2" x14ac:dyDescent="0.25">
      <c r="A31485">
        <v>-101.974288</v>
      </c>
      <c r="B31485">
        <v>0.45201599999999997</v>
      </c>
    </row>
    <row r="31486" spans="1:2" x14ac:dyDescent="0.25">
      <c r="A31486">
        <v>11.075183000000001</v>
      </c>
      <c r="B31486">
        <v>0.59800399999999998</v>
      </c>
    </row>
    <row r="31487" spans="1:2" x14ac:dyDescent="0.25">
      <c r="A31487">
        <v>-100.680198</v>
      </c>
      <c r="B31487">
        <v>0.46386500000000003</v>
      </c>
    </row>
    <row r="31488" spans="1:2" x14ac:dyDescent="0.25">
      <c r="A31488">
        <v>-104.847342</v>
      </c>
      <c r="B31488">
        <v>0.45083400000000001</v>
      </c>
    </row>
    <row r="31489" spans="1:2" x14ac:dyDescent="0.25">
      <c r="A31489">
        <v>-53.478037</v>
      </c>
      <c r="B31489">
        <v>0.466337</v>
      </c>
    </row>
    <row r="31490" spans="1:2" x14ac:dyDescent="0.25">
      <c r="A31490">
        <v>-38.03942</v>
      </c>
      <c r="B31490">
        <v>0.51205000000000001</v>
      </c>
    </row>
    <row r="31491" spans="1:2" x14ac:dyDescent="0.25">
      <c r="A31491">
        <v>-19.060403999999998</v>
      </c>
      <c r="B31491">
        <v>0.521065</v>
      </c>
    </row>
    <row r="31492" spans="1:2" x14ac:dyDescent="0.25">
      <c r="A31492">
        <v>-54.523232</v>
      </c>
      <c r="B31492">
        <v>0.47592600000000002</v>
      </c>
    </row>
    <row r="31493" spans="1:2" x14ac:dyDescent="0.25">
      <c r="A31493">
        <v>-140.62089900000001</v>
      </c>
      <c r="B31493">
        <v>0.49592900000000001</v>
      </c>
    </row>
    <row r="31494" spans="1:2" x14ac:dyDescent="0.25">
      <c r="A31494">
        <v>-7.566967</v>
      </c>
      <c r="B31494">
        <v>0.48567900000000003</v>
      </c>
    </row>
    <row r="31495" spans="1:2" x14ac:dyDescent="0.25">
      <c r="A31495">
        <v>-57.681893000000002</v>
      </c>
      <c r="B31495">
        <v>0.46335500000000002</v>
      </c>
    </row>
    <row r="31496" spans="1:2" x14ac:dyDescent="0.25">
      <c r="A31496">
        <v>-72.866455000000002</v>
      </c>
      <c r="B31496">
        <v>0.45717000000000002</v>
      </c>
    </row>
    <row r="31497" spans="1:2" x14ac:dyDescent="0.25">
      <c r="A31497">
        <v>-24.173304999999999</v>
      </c>
      <c r="B31497">
        <v>0.48119499999999998</v>
      </c>
    </row>
    <row r="31498" spans="1:2" x14ac:dyDescent="0.25">
      <c r="A31498">
        <v>-62.615333999999997</v>
      </c>
      <c r="B31498">
        <v>0.45467999999999997</v>
      </c>
    </row>
    <row r="31499" spans="1:2" x14ac:dyDescent="0.25">
      <c r="A31499">
        <v>-93.755750000000006</v>
      </c>
      <c r="B31499">
        <v>0.45413100000000001</v>
      </c>
    </row>
    <row r="31500" spans="1:2" x14ac:dyDescent="0.25">
      <c r="A31500">
        <v>-23.790982</v>
      </c>
      <c r="B31500">
        <v>0.46791199999999999</v>
      </c>
    </row>
    <row r="31501" spans="1:2" x14ac:dyDescent="0.25">
      <c r="A31501">
        <v>-54.900100999999999</v>
      </c>
      <c r="B31501">
        <v>0.497085</v>
      </c>
    </row>
    <row r="31502" spans="1:2" x14ac:dyDescent="0.25">
      <c r="A31502">
        <v>23.766261</v>
      </c>
      <c r="B31502">
        <v>0.49146400000000001</v>
      </c>
    </row>
    <row r="31503" spans="1:2" x14ac:dyDescent="0.25">
      <c r="A31503">
        <v>-91.840569000000002</v>
      </c>
      <c r="B31503">
        <v>0.47393099999999999</v>
      </c>
    </row>
    <row r="31504" spans="1:2" x14ac:dyDescent="0.25">
      <c r="A31504">
        <v>-116.29962</v>
      </c>
      <c r="B31504">
        <v>0.43953300000000001</v>
      </c>
    </row>
    <row r="31505" spans="1:2" x14ac:dyDescent="0.25">
      <c r="A31505">
        <v>-82.321571000000006</v>
      </c>
      <c r="B31505">
        <v>0.48075499999999999</v>
      </c>
    </row>
    <row r="31506" spans="1:2" x14ac:dyDescent="0.25">
      <c r="A31506">
        <v>-94.740724999999998</v>
      </c>
      <c r="B31506">
        <v>0.450874</v>
      </c>
    </row>
    <row r="31507" spans="1:2" x14ac:dyDescent="0.25">
      <c r="A31507">
        <v>-83.864358999999993</v>
      </c>
      <c r="B31507">
        <v>0.44002799999999997</v>
      </c>
    </row>
    <row r="31508" spans="1:2" x14ac:dyDescent="0.25">
      <c r="A31508">
        <v>-77.561548999999999</v>
      </c>
      <c r="B31508">
        <v>0.467279</v>
      </c>
    </row>
    <row r="31509" spans="1:2" x14ac:dyDescent="0.25">
      <c r="A31509">
        <v>-69.462180000000004</v>
      </c>
      <c r="B31509">
        <v>0.45539200000000002</v>
      </c>
    </row>
    <row r="31510" spans="1:2" x14ac:dyDescent="0.25">
      <c r="A31510">
        <v>-63.825389000000001</v>
      </c>
      <c r="B31510">
        <v>0.46089999999999998</v>
      </c>
    </row>
    <row r="31511" spans="1:2" x14ac:dyDescent="0.25">
      <c r="A31511">
        <v>-43.069974999999999</v>
      </c>
      <c r="B31511">
        <v>0.46096100000000001</v>
      </c>
    </row>
    <row r="31512" spans="1:2" x14ac:dyDescent="0.25">
      <c r="A31512">
        <v>-38.622269000000003</v>
      </c>
      <c r="B31512">
        <v>0.55955900000000003</v>
      </c>
    </row>
    <row r="31513" spans="1:2" x14ac:dyDescent="0.25">
      <c r="A31513">
        <v>-66.388074000000003</v>
      </c>
      <c r="B31513">
        <v>0.46024100000000001</v>
      </c>
    </row>
    <row r="31514" spans="1:2" x14ac:dyDescent="0.25">
      <c r="A31514">
        <v>25.647089000000001</v>
      </c>
      <c r="B31514">
        <v>0.47290100000000002</v>
      </c>
    </row>
    <row r="31515" spans="1:2" x14ac:dyDescent="0.25">
      <c r="A31515">
        <v>58.773037000000002</v>
      </c>
      <c r="B31515">
        <v>0.49987500000000001</v>
      </c>
    </row>
    <row r="31516" spans="1:2" x14ac:dyDescent="0.25">
      <c r="A31516">
        <v>62.863027000000002</v>
      </c>
      <c r="B31516">
        <v>0.48898000000000003</v>
      </c>
    </row>
    <row r="31517" spans="1:2" x14ac:dyDescent="0.25">
      <c r="A31517">
        <v>-34.966102999999997</v>
      </c>
      <c r="B31517">
        <v>0.57429300000000005</v>
      </c>
    </row>
    <row r="31518" spans="1:2" x14ac:dyDescent="0.25">
      <c r="A31518">
        <v>22.418789</v>
      </c>
      <c r="B31518">
        <v>0.4849</v>
      </c>
    </row>
    <row r="31519" spans="1:2" x14ac:dyDescent="0.25">
      <c r="A31519">
        <v>63.921132</v>
      </c>
      <c r="B31519">
        <v>0.502467</v>
      </c>
    </row>
    <row r="31520" spans="1:2" x14ac:dyDescent="0.25">
      <c r="A31520">
        <v>21.375788</v>
      </c>
      <c r="B31520">
        <v>0.47674</v>
      </c>
    </row>
    <row r="31521" spans="1:2" x14ac:dyDescent="0.25">
      <c r="A31521">
        <v>-59.558408999999997</v>
      </c>
      <c r="B31521">
        <v>0.46549000000000001</v>
      </c>
    </row>
    <row r="31522" spans="1:2" x14ac:dyDescent="0.25">
      <c r="A31522">
        <v>-133.59856300000001</v>
      </c>
      <c r="B31522">
        <v>0.45944000000000002</v>
      </c>
    </row>
    <row r="31523" spans="1:2" x14ac:dyDescent="0.25">
      <c r="A31523">
        <v>-79.748305999999999</v>
      </c>
      <c r="B31523">
        <v>0.46357199999999998</v>
      </c>
    </row>
    <row r="31524" spans="1:2" x14ac:dyDescent="0.25">
      <c r="A31524">
        <v>-62.298876</v>
      </c>
      <c r="B31524">
        <v>0.46441199999999999</v>
      </c>
    </row>
    <row r="31525" spans="1:2" x14ac:dyDescent="0.25">
      <c r="A31525">
        <v>-109.16949700000001</v>
      </c>
      <c r="B31525">
        <v>0.450266</v>
      </c>
    </row>
    <row r="31526" spans="1:2" x14ac:dyDescent="0.25">
      <c r="A31526">
        <v>-79.580652000000001</v>
      </c>
      <c r="B31526">
        <v>0.47356999999999999</v>
      </c>
    </row>
    <row r="31527" spans="1:2" x14ac:dyDescent="0.25">
      <c r="A31527">
        <v>-97.604349999999997</v>
      </c>
      <c r="B31527">
        <v>0.481846</v>
      </c>
    </row>
    <row r="31528" spans="1:2" x14ac:dyDescent="0.25">
      <c r="A31528">
        <v>-104.482461</v>
      </c>
      <c r="B31528">
        <v>0.47692299999999999</v>
      </c>
    </row>
    <row r="31529" spans="1:2" x14ac:dyDescent="0.25">
      <c r="A31529">
        <v>-91.290989999999994</v>
      </c>
      <c r="B31529">
        <v>0.46029599999999998</v>
      </c>
    </row>
    <row r="31530" spans="1:2" x14ac:dyDescent="0.25">
      <c r="A31530">
        <v>-132.05454900000001</v>
      </c>
      <c r="B31530">
        <v>0.463667</v>
      </c>
    </row>
    <row r="31531" spans="1:2" x14ac:dyDescent="0.25">
      <c r="A31531">
        <v>34.446530000000003</v>
      </c>
      <c r="B31531">
        <v>0.52104099999999998</v>
      </c>
    </row>
    <row r="31532" spans="1:2" x14ac:dyDescent="0.25">
      <c r="A31532">
        <v>29.713184999999999</v>
      </c>
      <c r="B31532">
        <v>0.48437200000000002</v>
      </c>
    </row>
    <row r="31533" spans="1:2" x14ac:dyDescent="0.25">
      <c r="A31533">
        <v>-44.882207999999999</v>
      </c>
      <c r="B31533">
        <v>0.498442</v>
      </c>
    </row>
    <row r="31534" spans="1:2" x14ac:dyDescent="0.25">
      <c r="A31534">
        <v>-81.894822000000005</v>
      </c>
      <c r="B31534">
        <v>0.50097400000000003</v>
      </c>
    </row>
    <row r="31535" spans="1:2" x14ac:dyDescent="0.25">
      <c r="A31535">
        <v>-31.916808</v>
      </c>
      <c r="B31535">
        <v>0.46092100000000003</v>
      </c>
    </row>
    <row r="31536" spans="1:2" x14ac:dyDescent="0.25">
      <c r="A31536">
        <v>-97.272198000000003</v>
      </c>
      <c r="B31536">
        <v>0.50181600000000004</v>
      </c>
    </row>
    <row r="31537" spans="1:2" x14ac:dyDescent="0.25">
      <c r="A31537">
        <v>-218.046964</v>
      </c>
      <c r="B31537">
        <v>0.48647600000000002</v>
      </c>
    </row>
    <row r="31538" spans="1:2" x14ac:dyDescent="0.25">
      <c r="A31538">
        <v>-102.58614300000001</v>
      </c>
      <c r="B31538">
        <v>0.49493100000000001</v>
      </c>
    </row>
    <row r="31539" spans="1:2" x14ac:dyDescent="0.25">
      <c r="A31539">
        <v>-191.87381999999999</v>
      </c>
      <c r="B31539">
        <v>0.46354600000000001</v>
      </c>
    </row>
    <row r="31540" spans="1:2" x14ac:dyDescent="0.25">
      <c r="A31540">
        <v>-223.18111500000001</v>
      </c>
      <c r="B31540">
        <v>0.468196</v>
      </c>
    </row>
    <row r="31541" spans="1:2" x14ac:dyDescent="0.25">
      <c r="A31541">
        <v>91.361767999999998</v>
      </c>
      <c r="B31541">
        <v>0.60222799999999999</v>
      </c>
    </row>
    <row r="31542" spans="1:2" x14ac:dyDescent="0.25">
      <c r="A31542">
        <v>-117.071701</v>
      </c>
      <c r="B31542">
        <v>0.50508699999999995</v>
      </c>
    </row>
    <row r="31543" spans="1:2" x14ac:dyDescent="0.25">
      <c r="A31543">
        <v>-127.041614</v>
      </c>
      <c r="B31543">
        <v>0.48456199999999999</v>
      </c>
    </row>
    <row r="31544" spans="1:2" x14ac:dyDescent="0.25">
      <c r="A31544">
        <v>67.563391999999993</v>
      </c>
      <c r="B31544">
        <v>0.55654999999999999</v>
      </c>
    </row>
    <row r="31545" spans="1:2" x14ac:dyDescent="0.25">
      <c r="A31545">
        <v>-151.293162</v>
      </c>
      <c r="B31545">
        <v>0.47477200000000003</v>
      </c>
    </row>
    <row r="31546" spans="1:2" x14ac:dyDescent="0.25">
      <c r="A31546">
        <v>-200.04844600000001</v>
      </c>
      <c r="B31546">
        <v>0.51964100000000002</v>
      </c>
    </row>
    <row r="31547" spans="1:2" x14ac:dyDescent="0.25">
      <c r="A31547">
        <v>94.592399999999998</v>
      </c>
      <c r="B31547">
        <v>0.578874</v>
      </c>
    </row>
    <row r="31548" spans="1:2" x14ac:dyDescent="0.25">
      <c r="A31548">
        <v>-51.249484000000002</v>
      </c>
      <c r="B31548">
        <v>0.52126799999999995</v>
      </c>
    </row>
    <row r="31549" spans="1:2" x14ac:dyDescent="0.25">
      <c r="A31549">
        <v>-158.70930999999999</v>
      </c>
      <c r="B31549">
        <v>0.47776299999999999</v>
      </c>
    </row>
    <row r="31550" spans="1:2" x14ac:dyDescent="0.25">
      <c r="A31550">
        <v>-166.25239999999999</v>
      </c>
      <c r="B31550">
        <v>0.48475000000000001</v>
      </c>
    </row>
    <row r="31551" spans="1:2" x14ac:dyDescent="0.25">
      <c r="A31551">
        <v>-87.287457000000003</v>
      </c>
      <c r="B31551">
        <v>0.56357599999999997</v>
      </c>
    </row>
    <row r="31552" spans="1:2" x14ac:dyDescent="0.25">
      <c r="A31552">
        <v>-154.21231299999999</v>
      </c>
      <c r="B31552">
        <v>0.472194</v>
      </c>
    </row>
    <row r="31553" spans="1:2" x14ac:dyDescent="0.25">
      <c r="A31553">
        <v>84.716825999999998</v>
      </c>
      <c r="B31553">
        <v>0.59656699999999996</v>
      </c>
    </row>
    <row r="31554" spans="1:2" x14ac:dyDescent="0.25">
      <c r="A31554">
        <v>-139.431151</v>
      </c>
      <c r="B31554">
        <v>0.50859500000000002</v>
      </c>
    </row>
    <row r="31555" spans="1:2" x14ac:dyDescent="0.25">
      <c r="A31555">
        <v>-156.24024800000001</v>
      </c>
      <c r="B31555">
        <v>0.479209</v>
      </c>
    </row>
    <row r="31556" spans="1:2" x14ac:dyDescent="0.25">
      <c r="A31556">
        <v>-169.040209</v>
      </c>
      <c r="B31556">
        <v>0.434112</v>
      </c>
    </row>
    <row r="31557" spans="1:2" x14ac:dyDescent="0.25">
      <c r="A31557">
        <v>-146.11831100000001</v>
      </c>
      <c r="B31557">
        <v>0.46548400000000001</v>
      </c>
    </row>
    <row r="31558" spans="1:2" x14ac:dyDescent="0.25">
      <c r="A31558">
        <v>-154.13707500000001</v>
      </c>
      <c r="B31558">
        <v>0.47661799999999999</v>
      </c>
    </row>
    <row r="31559" spans="1:2" x14ac:dyDescent="0.25">
      <c r="A31559">
        <v>-75.470872</v>
      </c>
      <c r="B31559">
        <v>0.510768</v>
      </c>
    </row>
    <row r="31560" spans="1:2" x14ac:dyDescent="0.25">
      <c r="A31560">
        <v>-156.07159300000001</v>
      </c>
      <c r="B31560">
        <v>0.43884099999999998</v>
      </c>
    </row>
    <row r="31561" spans="1:2" x14ac:dyDescent="0.25">
      <c r="A31561">
        <v>-117.899694</v>
      </c>
      <c r="B31561">
        <v>0.48025299999999999</v>
      </c>
    </row>
    <row r="31562" spans="1:2" x14ac:dyDescent="0.25">
      <c r="A31562">
        <v>-85.435208000000003</v>
      </c>
      <c r="B31562">
        <v>0.51316799999999996</v>
      </c>
    </row>
    <row r="31563" spans="1:2" x14ac:dyDescent="0.25">
      <c r="A31563">
        <v>-2.7323580000000001</v>
      </c>
      <c r="B31563">
        <v>0.71294800000000003</v>
      </c>
    </row>
    <row r="31564" spans="1:2" x14ac:dyDescent="0.25">
      <c r="A31564">
        <v>-195.78151399999999</v>
      </c>
      <c r="B31564">
        <v>0.49707099999999999</v>
      </c>
    </row>
    <row r="31565" spans="1:2" x14ac:dyDescent="0.25">
      <c r="A31565">
        <v>-95.827865000000003</v>
      </c>
      <c r="B31565">
        <v>0.50278100000000003</v>
      </c>
    </row>
    <row r="31566" spans="1:2" x14ac:dyDescent="0.25">
      <c r="A31566">
        <v>16.043388</v>
      </c>
      <c r="B31566">
        <v>0.49440000000000001</v>
      </c>
    </row>
    <row r="31567" spans="1:2" x14ac:dyDescent="0.25">
      <c r="A31567">
        <v>9.8867670000000007</v>
      </c>
      <c r="B31567">
        <v>0.53359100000000004</v>
      </c>
    </row>
    <row r="31568" spans="1:2" x14ac:dyDescent="0.25">
      <c r="A31568">
        <v>-80.797173000000001</v>
      </c>
      <c r="B31568">
        <v>0.47691499999999998</v>
      </c>
    </row>
    <row r="31569" spans="1:2" x14ac:dyDescent="0.25">
      <c r="A31569">
        <v>65.017008000000004</v>
      </c>
      <c r="B31569">
        <v>0.62358899999999995</v>
      </c>
    </row>
    <row r="31570" spans="1:2" x14ac:dyDescent="0.25">
      <c r="A31570">
        <v>89.521506000000002</v>
      </c>
      <c r="B31570">
        <v>0.50063599999999997</v>
      </c>
    </row>
    <row r="31571" spans="1:2" x14ac:dyDescent="0.25">
      <c r="A31571">
        <v>-56.389901000000002</v>
      </c>
      <c r="B31571">
        <v>0.50063100000000005</v>
      </c>
    </row>
    <row r="31572" spans="1:2" x14ac:dyDescent="0.25">
      <c r="A31572">
        <v>54.782076000000004</v>
      </c>
      <c r="B31572">
        <v>0.489041</v>
      </c>
    </row>
    <row r="31573" spans="1:2" x14ac:dyDescent="0.25">
      <c r="A31573">
        <v>87.379114000000001</v>
      </c>
      <c r="B31573">
        <v>0.477769</v>
      </c>
    </row>
    <row r="31574" spans="1:2" x14ac:dyDescent="0.25">
      <c r="A31574">
        <v>69.730557000000005</v>
      </c>
      <c r="B31574">
        <v>0.50109300000000001</v>
      </c>
    </row>
    <row r="31575" spans="1:2" x14ac:dyDescent="0.25">
      <c r="A31575">
        <v>-102.413286</v>
      </c>
      <c r="B31575">
        <v>0.46786299999999997</v>
      </c>
    </row>
    <row r="31576" spans="1:2" x14ac:dyDescent="0.25">
      <c r="A31576">
        <v>-61.222684999999998</v>
      </c>
      <c r="B31576">
        <v>0.49751499999999999</v>
      </c>
    </row>
    <row r="31577" spans="1:2" x14ac:dyDescent="0.25">
      <c r="A31577">
        <v>168.812658</v>
      </c>
      <c r="B31577">
        <v>0.63693900000000003</v>
      </c>
    </row>
    <row r="31578" spans="1:2" x14ac:dyDescent="0.25">
      <c r="A31578">
        <v>-30.303885000000001</v>
      </c>
      <c r="B31578">
        <v>0.51998599999999995</v>
      </c>
    </row>
    <row r="31579" spans="1:2" x14ac:dyDescent="0.25">
      <c r="A31579">
        <v>-13.024948999999999</v>
      </c>
      <c r="B31579">
        <v>0.56198499999999996</v>
      </c>
    </row>
    <row r="31580" spans="1:2" x14ac:dyDescent="0.25">
      <c r="A31580">
        <v>-149.51097300000001</v>
      </c>
      <c r="B31580">
        <v>0.46166200000000002</v>
      </c>
    </row>
    <row r="31581" spans="1:2" x14ac:dyDescent="0.25">
      <c r="A31581">
        <v>1.855051</v>
      </c>
      <c r="B31581">
        <v>0.61702599999999996</v>
      </c>
    </row>
    <row r="31582" spans="1:2" x14ac:dyDescent="0.25">
      <c r="A31582">
        <v>166.61358799999999</v>
      </c>
      <c r="B31582">
        <v>0.60342300000000004</v>
      </c>
    </row>
    <row r="31583" spans="1:2" x14ac:dyDescent="0.25">
      <c r="A31583">
        <v>5.9524249999999999</v>
      </c>
      <c r="B31583">
        <v>0.50033399999999995</v>
      </c>
    </row>
    <row r="31584" spans="1:2" x14ac:dyDescent="0.25">
      <c r="A31584">
        <v>-110.365184</v>
      </c>
      <c r="B31584">
        <v>0.53539599999999998</v>
      </c>
    </row>
    <row r="31585" spans="1:2" x14ac:dyDescent="0.25">
      <c r="A31585">
        <v>-30.446776</v>
      </c>
      <c r="B31585">
        <v>0.50066200000000005</v>
      </c>
    </row>
    <row r="31586" spans="1:2" x14ac:dyDescent="0.25">
      <c r="A31586">
        <v>-120.070188</v>
      </c>
      <c r="B31586">
        <v>0.46191199999999999</v>
      </c>
    </row>
    <row r="31587" spans="1:2" x14ac:dyDescent="0.25">
      <c r="A31587">
        <v>-169.005627</v>
      </c>
      <c r="B31587">
        <v>0.467665</v>
      </c>
    </row>
    <row r="31588" spans="1:2" x14ac:dyDescent="0.25">
      <c r="A31588">
        <v>-207.917812</v>
      </c>
      <c r="B31588">
        <v>0.439494</v>
      </c>
    </row>
    <row r="31589" spans="1:2" x14ac:dyDescent="0.25">
      <c r="A31589">
        <v>-156.21925999999999</v>
      </c>
      <c r="B31589">
        <v>0.46556999999999998</v>
      </c>
    </row>
    <row r="31590" spans="1:2" x14ac:dyDescent="0.25">
      <c r="A31590">
        <v>-136.808718</v>
      </c>
      <c r="B31590">
        <v>0.47819</v>
      </c>
    </row>
    <row r="31591" spans="1:2" x14ac:dyDescent="0.25">
      <c r="A31591">
        <v>-145.749458</v>
      </c>
      <c r="B31591">
        <v>0.44906400000000002</v>
      </c>
    </row>
    <row r="31592" spans="1:2" x14ac:dyDescent="0.25">
      <c r="A31592">
        <v>-145.12539200000001</v>
      </c>
      <c r="B31592">
        <v>0.44720199999999999</v>
      </c>
    </row>
    <row r="31593" spans="1:2" x14ac:dyDescent="0.25">
      <c r="A31593">
        <v>-118.783074</v>
      </c>
      <c r="B31593">
        <v>0.46051799999999998</v>
      </c>
    </row>
    <row r="31594" spans="1:2" x14ac:dyDescent="0.25">
      <c r="A31594">
        <v>127.988336</v>
      </c>
      <c r="B31594">
        <v>0.60804800000000003</v>
      </c>
    </row>
    <row r="31595" spans="1:2" x14ac:dyDescent="0.25">
      <c r="A31595">
        <v>-163.646838</v>
      </c>
      <c r="B31595">
        <v>0.45705400000000002</v>
      </c>
    </row>
    <row r="31596" spans="1:2" x14ac:dyDescent="0.25">
      <c r="A31596">
        <v>-125.293719</v>
      </c>
      <c r="B31596">
        <v>0.49418200000000001</v>
      </c>
    </row>
    <row r="31597" spans="1:2" x14ac:dyDescent="0.25">
      <c r="A31597">
        <v>103.00658199999999</v>
      </c>
      <c r="B31597">
        <v>0.59603700000000004</v>
      </c>
    </row>
    <row r="31598" spans="1:2" x14ac:dyDescent="0.25">
      <c r="A31598">
        <v>-224.634265</v>
      </c>
      <c r="B31598">
        <v>0.52737800000000001</v>
      </c>
    </row>
    <row r="31599" spans="1:2" x14ac:dyDescent="0.25">
      <c r="A31599">
        <v>-227.74982499999999</v>
      </c>
      <c r="B31599">
        <v>0.45283099999999998</v>
      </c>
    </row>
    <row r="31600" spans="1:2" x14ac:dyDescent="0.25">
      <c r="A31600">
        <v>-273.57084900000001</v>
      </c>
      <c r="B31600">
        <v>0.45355699999999999</v>
      </c>
    </row>
    <row r="31601" spans="1:2" x14ac:dyDescent="0.25">
      <c r="A31601">
        <v>-142.61877000000001</v>
      </c>
      <c r="B31601">
        <v>0.470746</v>
      </c>
    </row>
    <row r="31602" spans="1:2" x14ac:dyDescent="0.25">
      <c r="A31602">
        <v>-171.42419699999999</v>
      </c>
      <c r="B31602">
        <v>0.47415499999999999</v>
      </c>
    </row>
    <row r="31603" spans="1:2" x14ac:dyDescent="0.25">
      <c r="A31603">
        <v>-142.18659400000001</v>
      </c>
      <c r="B31603">
        <v>0.45446500000000001</v>
      </c>
    </row>
    <row r="31604" spans="1:2" x14ac:dyDescent="0.25">
      <c r="A31604">
        <v>-140.88942499999999</v>
      </c>
      <c r="B31604">
        <v>0.48165799999999998</v>
      </c>
    </row>
    <row r="31605" spans="1:2" x14ac:dyDescent="0.25">
      <c r="A31605">
        <v>-119.662288</v>
      </c>
      <c r="B31605">
        <v>0.48127300000000001</v>
      </c>
    </row>
    <row r="31606" spans="1:2" x14ac:dyDescent="0.25">
      <c r="A31606">
        <v>-210.52800999999999</v>
      </c>
      <c r="B31606">
        <v>0.45460499999999998</v>
      </c>
    </row>
    <row r="31607" spans="1:2" x14ac:dyDescent="0.25">
      <c r="A31607">
        <v>-202.94721999999999</v>
      </c>
      <c r="B31607">
        <v>0.45478200000000002</v>
      </c>
    </row>
    <row r="31608" spans="1:2" x14ac:dyDescent="0.25">
      <c r="A31608">
        <v>-212.54443599999999</v>
      </c>
      <c r="B31608">
        <v>0.48570799999999997</v>
      </c>
    </row>
    <row r="31609" spans="1:2" x14ac:dyDescent="0.25">
      <c r="A31609">
        <v>-257.33430900000002</v>
      </c>
      <c r="B31609">
        <v>0.47178199999999998</v>
      </c>
    </row>
    <row r="31610" spans="1:2" x14ac:dyDescent="0.25">
      <c r="A31610">
        <v>-199.49153799999999</v>
      </c>
      <c r="B31610">
        <v>0.45702300000000001</v>
      </c>
    </row>
    <row r="31611" spans="1:2" x14ac:dyDescent="0.25">
      <c r="A31611">
        <v>-172.13174599999999</v>
      </c>
      <c r="B31611">
        <v>0.48668699999999998</v>
      </c>
    </row>
    <row r="31612" spans="1:2" x14ac:dyDescent="0.25">
      <c r="A31612">
        <v>-201.95039600000001</v>
      </c>
      <c r="B31612">
        <v>0.44919500000000001</v>
      </c>
    </row>
    <row r="31613" spans="1:2" x14ac:dyDescent="0.25">
      <c r="A31613">
        <v>-172.78850600000001</v>
      </c>
      <c r="B31613">
        <v>0.46143400000000001</v>
      </c>
    </row>
    <row r="31614" spans="1:2" x14ac:dyDescent="0.25">
      <c r="A31614">
        <v>-131.32694499999999</v>
      </c>
      <c r="B31614">
        <v>0.46915699999999999</v>
      </c>
    </row>
    <row r="31615" spans="1:2" x14ac:dyDescent="0.25">
      <c r="A31615">
        <v>-128.97833700000001</v>
      </c>
      <c r="B31615">
        <v>0.45651000000000003</v>
      </c>
    </row>
    <row r="31616" spans="1:2" x14ac:dyDescent="0.25">
      <c r="A31616">
        <v>-103.039213</v>
      </c>
      <c r="B31616">
        <v>0.44823099999999999</v>
      </c>
    </row>
    <row r="31617" spans="1:2" x14ac:dyDescent="0.25">
      <c r="A31617">
        <v>-56.976351999999999</v>
      </c>
      <c r="B31617">
        <v>0.46042499999999997</v>
      </c>
    </row>
    <row r="31618" spans="1:2" x14ac:dyDescent="0.25">
      <c r="A31618">
        <v>-67.984930000000006</v>
      </c>
      <c r="B31618">
        <v>0.46610200000000002</v>
      </c>
    </row>
    <row r="31619" spans="1:2" x14ac:dyDescent="0.25">
      <c r="A31619">
        <v>-41.713095000000003</v>
      </c>
      <c r="B31619">
        <v>0.47103699999999998</v>
      </c>
    </row>
    <row r="31620" spans="1:2" x14ac:dyDescent="0.25">
      <c r="A31620">
        <v>74.763295999999997</v>
      </c>
      <c r="B31620">
        <v>0.50707500000000005</v>
      </c>
    </row>
    <row r="31621" spans="1:2" x14ac:dyDescent="0.25">
      <c r="A31621">
        <v>-67.008042000000003</v>
      </c>
      <c r="B31621">
        <v>0.56942400000000004</v>
      </c>
    </row>
    <row r="31622" spans="1:2" x14ac:dyDescent="0.25">
      <c r="A31622">
        <v>-178.129626</v>
      </c>
      <c r="B31622">
        <v>0.45967400000000003</v>
      </c>
    </row>
    <row r="31623" spans="1:2" x14ac:dyDescent="0.25">
      <c r="A31623">
        <v>-136.277387</v>
      </c>
      <c r="B31623">
        <v>0.46893000000000001</v>
      </c>
    </row>
    <row r="31624" spans="1:2" x14ac:dyDescent="0.25">
      <c r="A31624">
        <v>-235.375958</v>
      </c>
      <c r="B31624">
        <v>0.45113700000000001</v>
      </c>
    </row>
    <row r="31625" spans="1:2" x14ac:dyDescent="0.25">
      <c r="A31625">
        <v>-216.99344199999999</v>
      </c>
      <c r="B31625">
        <v>0.48328100000000002</v>
      </c>
    </row>
    <row r="31626" spans="1:2" x14ac:dyDescent="0.25">
      <c r="A31626">
        <v>-195.88741099999999</v>
      </c>
      <c r="B31626">
        <v>0.47266799999999998</v>
      </c>
    </row>
    <row r="31627" spans="1:2" x14ac:dyDescent="0.25">
      <c r="A31627">
        <v>-192.00465700000001</v>
      </c>
      <c r="B31627">
        <v>0.450071</v>
      </c>
    </row>
    <row r="31628" spans="1:2" x14ac:dyDescent="0.25">
      <c r="A31628">
        <v>-190.44165799999999</v>
      </c>
      <c r="B31628">
        <v>0.49909799999999999</v>
      </c>
    </row>
    <row r="31629" spans="1:2" x14ac:dyDescent="0.25">
      <c r="A31629">
        <v>-201.834091</v>
      </c>
      <c r="B31629">
        <v>0.46466299999999999</v>
      </c>
    </row>
    <row r="31630" spans="1:2" x14ac:dyDescent="0.25">
      <c r="A31630">
        <v>-168.51048800000001</v>
      </c>
      <c r="B31630">
        <v>0.49248599999999998</v>
      </c>
    </row>
    <row r="31631" spans="1:2" x14ac:dyDescent="0.25">
      <c r="A31631">
        <v>-283.19497200000001</v>
      </c>
      <c r="B31631">
        <v>0.43593399999999999</v>
      </c>
    </row>
    <row r="31632" spans="1:2" x14ac:dyDescent="0.25">
      <c r="A31632">
        <v>-177.45135200000001</v>
      </c>
      <c r="B31632">
        <v>0.47115200000000002</v>
      </c>
    </row>
    <row r="31633" spans="1:2" x14ac:dyDescent="0.25">
      <c r="A31633">
        <v>-196.676399</v>
      </c>
      <c r="B31633">
        <v>0.45581500000000003</v>
      </c>
    </row>
    <row r="31634" spans="1:2" x14ac:dyDescent="0.25">
      <c r="A31634">
        <v>-165.50048699999999</v>
      </c>
      <c r="B31634">
        <v>0.477572</v>
      </c>
    </row>
    <row r="31635" spans="1:2" x14ac:dyDescent="0.25">
      <c r="A31635">
        <v>-182.36532399999999</v>
      </c>
      <c r="B31635">
        <v>0.455316</v>
      </c>
    </row>
    <row r="31636" spans="1:2" x14ac:dyDescent="0.25">
      <c r="A31636">
        <v>-149.83269200000001</v>
      </c>
      <c r="B31636">
        <v>0.45184000000000002</v>
      </c>
    </row>
    <row r="31637" spans="1:2" x14ac:dyDescent="0.25">
      <c r="A31637">
        <v>-108.85187999999999</v>
      </c>
      <c r="B31637">
        <v>0.46272999999999997</v>
      </c>
    </row>
    <row r="31638" spans="1:2" x14ac:dyDescent="0.25">
      <c r="A31638">
        <v>-109.217422</v>
      </c>
      <c r="B31638">
        <v>0.48133500000000001</v>
      </c>
    </row>
    <row r="31639" spans="1:2" x14ac:dyDescent="0.25">
      <c r="A31639">
        <v>-69.754368999999997</v>
      </c>
      <c r="B31639">
        <v>0.537968</v>
      </c>
    </row>
    <row r="31640" spans="1:2" x14ac:dyDescent="0.25">
      <c r="A31640">
        <v>-215.77134599999999</v>
      </c>
      <c r="B31640">
        <v>0.47779300000000002</v>
      </c>
    </row>
    <row r="31641" spans="1:2" x14ac:dyDescent="0.25">
      <c r="A31641">
        <v>18.634529000000001</v>
      </c>
      <c r="B31641">
        <v>0.497697</v>
      </c>
    </row>
    <row r="31642" spans="1:2" x14ac:dyDescent="0.25">
      <c r="A31642">
        <v>-130.083191</v>
      </c>
      <c r="B31642">
        <v>0.45600200000000002</v>
      </c>
    </row>
    <row r="31643" spans="1:2" x14ac:dyDescent="0.25">
      <c r="A31643">
        <v>34.057896</v>
      </c>
      <c r="B31643">
        <v>0.485931</v>
      </c>
    </row>
    <row r="31644" spans="1:2" x14ac:dyDescent="0.25">
      <c r="A31644">
        <v>73.850052000000005</v>
      </c>
      <c r="B31644">
        <v>0.50505100000000003</v>
      </c>
    </row>
    <row r="31645" spans="1:2" x14ac:dyDescent="0.25">
      <c r="A31645">
        <v>-83.923348000000004</v>
      </c>
      <c r="B31645">
        <v>0.45656000000000002</v>
      </c>
    </row>
    <row r="31646" spans="1:2" x14ac:dyDescent="0.25">
      <c r="A31646">
        <v>-45.038760000000003</v>
      </c>
      <c r="B31646">
        <v>0.45900999999999997</v>
      </c>
    </row>
    <row r="31647" spans="1:2" x14ac:dyDescent="0.25">
      <c r="A31647">
        <v>-87.961737999999997</v>
      </c>
      <c r="B31647">
        <v>0.46910000000000002</v>
      </c>
    </row>
    <row r="31648" spans="1:2" x14ac:dyDescent="0.25">
      <c r="A31648">
        <v>-121.75468100000001</v>
      </c>
      <c r="B31648">
        <v>0.45055600000000001</v>
      </c>
    </row>
    <row r="31649" spans="1:2" x14ac:dyDescent="0.25">
      <c r="A31649">
        <v>-150.696652</v>
      </c>
      <c r="B31649">
        <v>0.456924</v>
      </c>
    </row>
    <row r="31650" spans="1:2" x14ac:dyDescent="0.25">
      <c r="A31650">
        <v>-153.71283</v>
      </c>
      <c r="B31650">
        <v>0.46417700000000001</v>
      </c>
    </row>
    <row r="31651" spans="1:2" x14ac:dyDescent="0.25">
      <c r="A31651">
        <v>-139.463573</v>
      </c>
      <c r="B31651">
        <v>0.47656100000000001</v>
      </c>
    </row>
    <row r="31652" spans="1:2" x14ac:dyDescent="0.25">
      <c r="A31652">
        <v>-185.00881100000001</v>
      </c>
      <c r="B31652">
        <v>0.48291699999999999</v>
      </c>
    </row>
    <row r="31653" spans="1:2" x14ac:dyDescent="0.25">
      <c r="A31653">
        <v>-161.67958300000001</v>
      </c>
      <c r="B31653">
        <v>0.45768199999999998</v>
      </c>
    </row>
    <row r="31654" spans="1:2" x14ac:dyDescent="0.25">
      <c r="A31654">
        <v>-172.822294</v>
      </c>
      <c r="B31654">
        <v>0.47487699999999999</v>
      </c>
    </row>
    <row r="31655" spans="1:2" x14ac:dyDescent="0.25">
      <c r="A31655">
        <v>-152.41698400000001</v>
      </c>
      <c r="B31655">
        <v>0.45845599999999997</v>
      </c>
    </row>
    <row r="31656" spans="1:2" x14ac:dyDescent="0.25">
      <c r="A31656">
        <v>-126.62408000000001</v>
      </c>
      <c r="B31656">
        <v>0.46472599999999997</v>
      </c>
    </row>
    <row r="31657" spans="1:2" x14ac:dyDescent="0.25">
      <c r="A31657">
        <v>-115.94698</v>
      </c>
      <c r="B31657">
        <v>0.48899399999999998</v>
      </c>
    </row>
    <row r="31658" spans="1:2" x14ac:dyDescent="0.25">
      <c r="A31658">
        <v>-190.85902400000001</v>
      </c>
      <c r="B31658">
        <v>0.46268100000000001</v>
      </c>
    </row>
    <row r="31659" spans="1:2" x14ac:dyDescent="0.25">
      <c r="A31659">
        <v>-127.478903</v>
      </c>
      <c r="B31659">
        <v>0.485178</v>
      </c>
    </row>
    <row r="31660" spans="1:2" x14ac:dyDescent="0.25">
      <c r="A31660">
        <v>-165.33584500000001</v>
      </c>
      <c r="B31660">
        <v>0.44378899999999999</v>
      </c>
    </row>
    <row r="31661" spans="1:2" x14ac:dyDescent="0.25">
      <c r="A31661">
        <v>-180.96576099999999</v>
      </c>
      <c r="B31661">
        <v>0.44532500000000003</v>
      </c>
    </row>
    <row r="31662" spans="1:2" x14ac:dyDescent="0.25">
      <c r="A31662">
        <v>-160.654462</v>
      </c>
      <c r="B31662">
        <v>0.47013500000000003</v>
      </c>
    </row>
    <row r="31663" spans="1:2" x14ac:dyDescent="0.25">
      <c r="A31663">
        <v>-122.19378500000001</v>
      </c>
      <c r="B31663">
        <v>0.47703400000000001</v>
      </c>
    </row>
    <row r="31664" spans="1:2" x14ac:dyDescent="0.25">
      <c r="A31664">
        <v>-153.68350000000001</v>
      </c>
      <c r="B31664">
        <v>0.45999499999999999</v>
      </c>
    </row>
    <row r="31665" spans="1:2" x14ac:dyDescent="0.25">
      <c r="A31665">
        <v>-123.978768</v>
      </c>
      <c r="B31665">
        <v>0.477852</v>
      </c>
    </row>
    <row r="31666" spans="1:2" x14ac:dyDescent="0.25">
      <c r="A31666">
        <v>-145.274393</v>
      </c>
      <c r="B31666">
        <v>0.46259099999999997</v>
      </c>
    </row>
    <row r="31667" spans="1:2" x14ac:dyDescent="0.25">
      <c r="A31667">
        <v>-111.34066</v>
      </c>
      <c r="B31667">
        <v>0.46524300000000002</v>
      </c>
    </row>
    <row r="31668" spans="1:2" x14ac:dyDescent="0.25">
      <c r="A31668">
        <v>-130.78120200000001</v>
      </c>
      <c r="B31668">
        <v>0.45432499999999998</v>
      </c>
    </row>
    <row r="31669" spans="1:2" x14ac:dyDescent="0.25">
      <c r="A31669">
        <v>-138.04318799999999</v>
      </c>
      <c r="B31669">
        <v>0.44823600000000002</v>
      </c>
    </row>
    <row r="31670" spans="1:2" x14ac:dyDescent="0.25">
      <c r="A31670">
        <v>-133.978666</v>
      </c>
      <c r="B31670">
        <v>0.444471</v>
      </c>
    </row>
    <row r="31671" spans="1:2" x14ac:dyDescent="0.25">
      <c r="A31671">
        <v>-130.67892900000001</v>
      </c>
      <c r="B31671">
        <v>0.47048400000000001</v>
      </c>
    </row>
    <row r="31672" spans="1:2" x14ac:dyDescent="0.25">
      <c r="A31672">
        <v>-151.873682</v>
      </c>
      <c r="B31672">
        <v>0.457426</v>
      </c>
    </row>
    <row r="31673" spans="1:2" x14ac:dyDescent="0.25">
      <c r="A31673">
        <v>-158.03507300000001</v>
      </c>
      <c r="B31673">
        <v>0.47242499999999998</v>
      </c>
    </row>
    <row r="31674" spans="1:2" x14ac:dyDescent="0.25">
      <c r="A31674">
        <v>-120.816169</v>
      </c>
      <c r="B31674">
        <v>0.458901</v>
      </c>
    </row>
    <row r="31675" spans="1:2" x14ac:dyDescent="0.25">
      <c r="A31675">
        <v>-69.413342</v>
      </c>
      <c r="B31675">
        <v>0.48565000000000003</v>
      </c>
    </row>
    <row r="31676" spans="1:2" x14ac:dyDescent="0.25">
      <c r="A31676">
        <v>-177.495779</v>
      </c>
      <c r="B31676">
        <v>0.44645800000000002</v>
      </c>
    </row>
    <row r="31677" spans="1:2" x14ac:dyDescent="0.25">
      <c r="A31677">
        <v>-100.81419</v>
      </c>
      <c r="B31677">
        <v>0.473026</v>
      </c>
    </row>
    <row r="31678" spans="1:2" x14ac:dyDescent="0.25">
      <c r="A31678">
        <v>-107.307671</v>
      </c>
      <c r="B31678">
        <v>0.46802300000000002</v>
      </c>
    </row>
    <row r="31679" spans="1:2" x14ac:dyDescent="0.25">
      <c r="A31679">
        <v>-108.691254</v>
      </c>
      <c r="B31679">
        <v>0.48032200000000003</v>
      </c>
    </row>
    <row r="31680" spans="1:2" x14ac:dyDescent="0.25">
      <c r="A31680">
        <v>-139.858778</v>
      </c>
      <c r="B31680">
        <v>0.44828899999999999</v>
      </c>
    </row>
    <row r="31681" spans="1:2" x14ac:dyDescent="0.25">
      <c r="A31681">
        <v>-161.51938100000001</v>
      </c>
      <c r="B31681">
        <v>0.44649100000000003</v>
      </c>
    </row>
    <row r="31682" spans="1:2" x14ac:dyDescent="0.25">
      <c r="A31682">
        <v>-131.61672100000001</v>
      </c>
      <c r="B31682">
        <v>0.45304499999999998</v>
      </c>
    </row>
    <row r="31683" spans="1:2" x14ac:dyDescent="0.25">
      <c r="A31683">
        <v>-129.817612</v>
      </c>
      <c r="B31683">
        <v>0.47598000000000001</v>
      </c>
    </row>
    <row r="31684" spans="1:2" x14ac:dyDescent="0.25">
      <c r="A31684">
        <v>-64.803006999999994</v>
      </c>
      <c r="B31684">
        <v>0.45616699999999999</v>
      </c>
    </row>
    <row r="31685" spans="1:2" x14ac:dyDescent="0.25">
      <c r="A31685">
        <v>-97.382427000000007</v>
      </c>
      <c r="B31685">
        <v>0.44647300000000001</v>
      </c>
    </row>
    <row r="31686" spans="1:2" x14ac:dyDescent="0.25">
      <c r="A31686">
        <v>-88.716922999999994</v>
      </c>
      <c r="B31686">
        <v>0.48282700000000001</v>
      </c>
    </row>
    <row r="31687" spans="1:2" x14ac:dyDescent="0.25">
      <c r="A31687">
        <v>-90.196594000000005</v>
      </c>
      <c r="B31687">
        <v>0.47192499999999998</v>
      </c>
    </row>
    <row r="31688" spans="1:2" x14ac:dyDescent="0.25">
      <c r="A31688">
        <v>-126.544775</v>
      </c>
      <c r="B31688">
        <v>0.46805200000000002</v>
      </c>
    </row>
    <row r="31689" spans="1:2" x14ac:dyDescent="0.25">
      <c r="A31689">
        <v>-148.28830099999999</v>
      </c>
      <c r="B31689">
        <v>0.47664800000000002</v>
      </c>
    </row>
    <row r="31690" spans="1:2" x14ac:dyDescent="0.25">
      <c r="A31690">
        <v>-135.26757000000001</v>
      </c>
      <c r="B31690">
        <v>0.45938400000000001</v>
      </c>
    </row>
    <row r="31691" spans="1:2" x14ac:dyDescent="0.25">
      <c r="A31691">
        <v>-130.84413699999999</v>
      </c>
      <c r="B31691">
        <v>0.46986099999999997</v>
      </c>
    </row>
    <row r="31692" spans="1:2" x14ac:dyDescent="0.25">
      <c r="A31692">
        <v>-134.77710300000001</v>
      </c>
      <c r="B31692">
        <v>0.467665</v>
      </c>
    </row>
    <row r="31693" spans="1:2" x14ac:dyDescent="0.25">
      <c r="A31693">
        <v>-162.59244699999999</v>
      </c>
      <c r="B31693">
        <v>0.45294099999999998</v>
      </c>
    </row>
    <row r="31694" spans="1:2" x14ac:dyDescent="0.25">
      <c r="A31694">
        <v>-116.911997</v>
      </c>
      <c r="B31694">
        <v>0.46138699999999999</v>
      </c>
    </row>
    <row r="31695" spans="1:2" x14ac:dyDescent="0.25">
      <c r="A31695">
        <v>-131.570483</v>
      </c>
      <c r="B31695">
        <v>0.46670800000000001</v>
      </c>
    </row>
    <row r="31696" spans="1:2" x14ac:dyDescent="0.25">
      <c r="A31696">
        <v>-168.363237</v>
      </c>
      <c r="B31696">
        <v>0.45277299999999998</v>
      </c>
    </row>
    <row r="31697" spans="1:2" x14ac:dyDescent="0.25">
      <c r="A31697">
        <v>-117.09433799999999</v>
      </c>
      <c r="B31697">
        <v>0.44250200000000001</v>
      </c>
    </row>
    <row r="31698" spans="1:2" x14ac:dyDescent="0.25">
      <c r="A31698">
        <v>-139.852757</v>
      </c>
      <c r="B31698">
        <v>0.47109000000000001</v>
      </c>
    </row>
    <row r="31699" spans="1:2" x14ac:dyDescent="0.25">
      <c r="A31699">
        <v>-128.66041300000001</v>
      </c>
      <c r="B31699">
        <v>0.47021299999999999</v>
      </c>
    </row>
    <row r="31700" spans="1:2" x14ac:dyDescent="0.25">
      <c r="A31700">
        <v>-102.99915</v>
      </c>
      <c r="B31700">
        <v>0.47008499999999998</v>
      </c>
    </row>
    <row r="31701" spans="1:2" x14ac:dyDescent="0.25">
      <c r="A31701">
        <v>-84.075650999999993</v>
      </c>
      <c r="B31701">
        <v>0.48322199999999998</v>
      </c>
    </row>
    <row r="31702" spans="1:2" x14ac:dyDescent="0.25">
      <c r="A31702">
        <v>-94.706928000000005</v>
      </c>
      <c r="B31702">
        <v>0.48619299999999999</v>
      </c>
    </row>
    <row r="31703" spans="1:2" x14ac:dyDescent="0.25">
      <c r="A31703">
        <v>-76.203818999999996</v>
      </c>
      <c r="B31703">
        <v>0.47499799999999998</v>
      </c>
    </row>
    <row r="31704" spans="1:2" x14ac:dyDescent="0.25">
      <c r="A31704">
        <v>-101.75420800000001</v>
      </c>
      <c r="B31704">
        <v>0.47040799999999999</v>
      </c>
    </row>
    <row r="31705" spans="1:2" x14ac:dyDescent="0.25">
      <c r="A31705">
        <v>-114.369553</v>
      </c>
      <c r="B31705">
        <v>0.46642499999999998</v>
      </c>
    </row>
    <row r="31706" spans="1:2" x14ac:dyDescent="0.25">
      <c r="A31706">
        <v>-127.022621</v>
      </c>
      <c r="B31706">
        <v>0.47691499999999998</v>
      </c>
    </row>
    <row r="31707" spans="1:2" x14ac:dyDescent="0.25">
      <c r="A31707">
        <v>-96.912180000000006</v>
      </c>
      <c r="B31707">
        <v>0.47302100000000002</v>
      </c>
    </row>
    <row r="31708" spans="1:2" x14ac:dyDescent="0.25">
      <c r="A31708">
        <v>-139.77977999999999</v>
      </c>
      <c r="B31708">
        <v>0.46087400000000001</v>
      </c>
    </row>
    <row r="31709" spans="1:2" x14ac:dyDescent="0.25">
      <c r="A31709">
        <v>-110.204161</v>
      </c>
      <c r="B31709">
        <v>0.46737499999999998</v>
      </c>
    </row>
    <row r="31710" spans="1:2" x14ac:dyDescent="0.25">
      <c r="A31710">
        <v>-92.721050000000005</v>
      </c>
      <c r="B31710">
        <v>0.45962500000000001</v>
      </c>
    </row>
    <row r="31711" spans="1:2" x14ac:dyDescent="0.25">
      <c r="A31711">
        <v>-136.57385300000001</v>
      </c>
      <c r="B31711">
        <v>0.45185599999999998</v>
      </c>
    </row>
    <row r="31712" spans="1:2" x14ac:dyDescent="0.25">
      <c r="A31712">
        <v>-126.383725</v>
      </c>
      <c r="B31712">
        <v>0.463113</v>
      </c>
    </row>
    <row r="31713" spans="1:2" x14ac:dyDescent="0.25">
      <c r="A31713">
        <v>-123.176568</v>
      </c>
      <c r="B31713">
        <v>0.461059</v>
      </c>
    </row>
    <row r="31714" spans="1:2" x14ac:dyDescent="0.25">
      <c r="A31714">
        <v>-108.56428200000001</v>
      </c>
      <c r="B31714">
        <v>0.47153200000000001</v>
      </c>
    </row>
    <row r="31715" spans="1:2" x14ac:dyDescent="0.25">
      <c r="A31715">
        <v>-98.369487000000007</v>
      </c>
      <c r="B31715">
        <v>0.47170899999999999</v>
      </c>
    </row>
    <row r="31716" spans="1:2" x14ac:dyDescent="0.25">
      <c r="A31716">
        <v>-110.135124</v>
      </c>
      <c r="B31716">
        <v>0.470717</v>
      </c>
    </row>
    <row r="31717" spans="1:2" x14ac:dyDescent="0.25">
      <c r="A31717">
        <v>-117.360027</v>
      </c>
      <c r="B31717">
        <v>0.45725199999999999</v>
      </c>
    </row>
    <row r="31718" spans="1:2" x14ac:dyDescent="0.25">
      <c r="A31718">
        <v>-101.58816400000001</v>
      </c>
      <c r="B31718">
        <v>0.46619300000000002</v>
      </c>
    </row>
    <row r="31719" spans="1:2" x14ac:dyDescent="0.25">
      <c r="A31719">
        <v>-71.948509999999999</v>
      </c>
      <c r="B31719">
        <v>0.45157599999999998</v>
      </c>
    </row>
    <row r="31720" spans="1:2" x14ac:dyDescent="0.25">
      <c r="A31720">
        <v>-78.498812000000001</v>
      </c>
      <c r="B31720">
        <v>0.46058199999999999</v>
      </c>
    </row>
    <row r="31721" spans="1:2" x14ac:dyDescent="0.25">
      <c r="A31721">
        <v>-83.375956000000002</v>
      </c>
      <c r="B31721">
        <v>0.46945799999999999</v>
      </c>
    </row>
    <row r="31722" spans="1:2" x14ac:dyDescent="0.25">
      <c r="A31722">
        <v>-138.02532299999999</v>
      </c>
      <c r="B31722">
        <v>0.47895900000000002</v>
      </c>
    </row>
    <row r="31723" spans="1:2" x14ac:dyDescent="0.25">
      <c r="A31723">
        <v>-125.44958699999999</v>
      </c>
      <c r="B31723">
        <v>0.44807399999999997</v>
      </c>
    </row>
    <row r="31724" spans="1:2" x14ac:dyDescent="0.25">
      <c r="A31724">
        <v>-111.90857800000001</v>
      </c>
      <c r="B31724">
        <v>0.46679100000000001</v>
      </c>
    </row>
    <row r="31725" spans="1:2" x14ac:dyDescent="0.25">
      <c r="A31725">
        <v>-40.007762</v>
      </c>
      <c r="B31725">
        <v>0.49354199999999998</v>
      </c>
    </row>
    <row r="31726" spans="1:2" x14ac:dyDescent="0.25">
      <c r="A31726">
        <v>-139.87578400000001</v>
      </c>
      <c r="B31726">
        <v>0.45826</v>
      </c>
    </row>
    <row r="31727" spans="1:2" x14ac:dyDescent="0.25">
      <c r="A31727">
        <v>-101.58285100000001</v>
      </c>
      <c r="B31727">
        <v>0.46697100000000002</v>
      </c>
    </row>
    <row r="31728" spans="1:2" x14ac:dyDescent="0.25">
      <c r="A31728">
        <v>-142.268654</v>
      </c>
      <c r="B31728">
        <v>0.46809699999999999</v>
      </c>
    </row>
    <row r="31729" spans="1:2" x14ac:dyDescent="0.25">
      <c r="A31729">
        <v>-79.891245999999995</v>
      </c>
      <c r="B31729">
        <v>0.478821</v>
      </c>
    </row>
    <row r="31730" spans="1:2" x14ac:dyDescent="0.25">
      <c r="A31730">
        <v>-116.82486299999999</v>
      </c>
      <c r="B31730">
        <v>0.467279</v>
      </c>
    </row>
    <row r="31731" spans="1:2" x14ac:dyDescent="0.25">
      <c r="A31731">
        <v>-122.052921</v>
      </c>
      <c r="B31731">
        <v>0.47045100000000001</v>
      </c>
    </row>
    <row r="31732" spans="1:2" x14ac:dyDescent="0.25">
      <c r="A31732">
        <v>-84.119871000000003</v>
      </c>
      <c r="B31732">
        <v>0.48205500000000001</v>
      </c>
    </row>
    <row r="31733" spans="1:2" x14ac:dyDescent="0.25">
      <c r="A31733">
        <v>-166.79576</v>
      </c>
      <c r="B31733">
        <v>0.45588200000000001</v>
      </c>
    </row>
    <row r="31734" spans="1:2" x14ac:dyDescent="0.25">
      <c r="A31734">
        <v>-103.456532</v>
      </c>
      <c r="B31734">
        <v>0.47514099999999998</v>
      </c>
    </row>
    <row r="31735" spans="1:2" x14ac:dyDescent="0.25">
      <c r="A31735">
        <v>-148.63751099999999</v>
      </c>
      <c r="B31735">
        <v>0.45501599999999998</v>
      </c>
    </row>
    <row r="31736" spans="1:2" x14ac:dyDescent="0.25">
      <c r="A31736">
        <v>-129.13330300000001</v>
      </c>
      <c r="B31736">
        <v>0.4521</v>
      </c>
    </row>
    <row r="31737" spans="1:2" x14ac:dyDescent="0.25">
      <c r="A31737">
        <v>-91.102601000000007</v>
      </c>
      <c r="B31737">
        <v>0.47153499999999998</v>
      </c>
    </row>
    <row r="31738" spans="1:2" x14ac:dyDescent="0.25">
      <c r="A31738">
        <v>-60.852435999999997</v>
      </c>
      <c r="B31738">
        <v>0.49756899999999998</v>
      </c>
    </row>
    <row r="31739" spans="1:2" x14ac:dyDescent="0.25">
      <c r="A31739">
        <v>-77.127377999999993</v>
      </c>
      <c r="B31739">
        <v>0.463727</v>
      </c>
    </row>
    <row r="31740" spans="1:2" x14ac:dyDescent="0.25">
      <c r="A31740">
        <v>-94.734513000000007</v>
      </c>
      <c r="B31740">
        <v>0.46967500000000001</v>
      </c>
    </row>
    <row r="31741" spans="1:2" x14ac:dyDescent="0.25">
      <c r="A31741">
        <v>-92.970410999999999</v>
      </c>
      <c r="B31741">
        <v>0.45429000000000003</v>
      </c>
    </row>
    <row r="31742" spans="1:2" x14ac:dyDescent="0.25">
      <c r="A31742">
        <v>-41.455176000000002</v>
      </c>
      <c r="B31742">
        <v>0.46790300000000001</v>
      </c>
    </row>
    <row r="31743" spans="1:2" x14ac:dyDescent="0.25">
      <c r="A31743">
        <v>-52.534956999999999</v>
      </c>
      <c r="B31743">
        <v>0.46091300000000002</v>
      </c>
    </row>
    <row r="31744" spans="1:2" x14ac:dyDescent="0.25">
      <c r="A31744">
        <v>-27.504124999999998</v>
      </c>
      <c r="B31744">
        <v>0.47245300000000001</v>
      </c>
    </row>
    <row r="31745" spans="1:2" x14ac:dyDescent="0.25">
      <c r="A31745">
        <v>-39.949075999999998</v>
      </c>
      <c r="B31745">
        <v>0.47707699999999997</v>
      </c>
    </row>
    <row r="31746" spans="1:2" x14ac:dyDescent="0.25">
      <c r="A31746">
        <v>9.302562</v>
      </c>
      <c r="B31746">
        <v>0.471582</v>
      </c>
    </row>
    <row r="31747" spans="1:2" x14ac:dyDescent="0.25">
      <c r="A31747">
        <v>-54.596178999999999</v>
      </c>
      <c r="B31747">
        <v>0.46134599999999998</v>
      </c>
    </row>
    <row r="31748" spans="1:2" x14ac:dyDescent="0.25">
      <c r="A31748">
        <v>-120.905074</v>
      </c>
      <c r="B31748">
        <v>0.44772200000000001</v>
      </c>
    </row>
    <row r="31749" spans="1:2" x14ac:dyDescent="0.25">
      <c r="A31749">
        <v>-97.682299</v>
      </c>
      <c r="B31749">
        <v>0.46893099999999999</v>
      </c>
    </row>
    <row r="31750" spans="1:2" x14ac:dyDescent="0.25">
      <c r="A31750">
        <v>-89.452425000000005</v>
      </c>
      <c r="B31750">
        <v>0.481045</v>
      </c>
    </row>
    <row r="31751" spans="1:2" x14ac:dyDescent="0.25">
      <c r="A31751">
        <v>-75.765984000000003</v>
      </c>
      <c r="B31751">
        <v>0.46212999999999999</v>
      </c>
    </row>
    <row r="31752" spans="1:2" x14ac:dyDescent="0.25">
      <c r="A31752">
        <v>-138.83352500000001</v>
      </c>
      <c r="B31752">
        <v>0.46467700000000001</v>
      </c>
    </row>
    <row r="31753" spans="1:2" x14ac:dyDescent="0.25">
      <c r="A31753">
        <v>-86.687252999999998</v>
      </c>
      <c r="B31753">
        <v>0.457513</v>
      </c>
    </row>
    <row r="31754" spans="1:2" x14ac:dyDescent="0.25">
      <c r="A31754">
        <v>-96.572081999999995</v>
      </c>
      <c r="B31754">
        <v>0.47722799999999999</v>
      </c>
    </row>
    <row r="31755" spans="1:2" x14ac:dyDescent="0.25">
      <c r="A31755">
        <v>-139.37468000000001</v>
      </c>
      <c r="B31755">
        <v>0.479076</v>
      </c>
    </row>
    <row r="31756" spans="1:2" x14ac:dyDescent="0.25">
      <c r="A31756">
        <v>-117.02588</v>
      </c>
      <c r="B31756">
        <v>0.46013500000000002</v>
      </c>
    </row>
    <row r="31757" spans="1:2" x14ac:dyDescent="0.25">
      <c r="A31757">
        <v>-125.50530000000001</v>
      </c>
      <c r="B31757">
        <v>0.46280700000000002</v>
      </c>
    </row>
    <row r="31758" spans="1:2" x14ac:dyDescent="0.25">
      <c r="A31758">
        <v>-123.546344</v>
      </c>
      <c r="B31758">
        <v>0.46481800000000001</v>
      </c>
    </row>
    <row r="31759" spans="1:2" x14ac:dyDescent="0.25">
      <c r="A31759">
        <v>-97.756341000000006</v>
      </c>
      <c r="B31759">
        <v>0.46296199999999998</v>
      </c>
    </row>
    <row r="31760" spans="1:2" x14ac:dyDescent="0.25">
      <c r="A31760">
        <v>-71.087500000000006</v>
      </c>
      <c r="B31760">
        <v>0.45829500000000001</v>
      </c>
    </row>
    <row r="31761" spans="1:2" x14ac:dyDescent="0.25">
      <c r="A31761">
        <v>-66.904347000000001</v>
      </c>
      <c r="B31761">
        <v>0.48834699999999998</v>
      </c>
    </row>
    <row r="31762" spans="1:2" x14ac:dyDescent="0.25">
      <c r="A31762">
        <v>-125.88005800000001</v>
      </c>
      <c r="B31762">
        <v>0.44358500000000001</v>
      </c>
    </row>
    <row r="31763" spans="1:2" x14ac:dyDescent="0.25">
      <c r="A31763">
        <v>-126.538994</v>
      </c>
      <c r="B31763">
        <v>0.45539499999999999</v>
      </c>
    </row>
    <row r="31764" spans="1:2" x14ac:dyDescent="0.25">
      <c r="A31764">
        <v>-52.365521000000001</v>
      </c>
      <c r="B31764">
        <v>0.48290100000000002</v>
      </c>
    </row>
    <row r="31765" spans="1:2" x14ac:dyDescent="0.25">
      <c r="A31765">
        <v>-71.175410999999997</v>
      </c>
      <c r="B31765">
        <v>0.45854899999999998</v>
      </c>
    </row>
    <row r="31766" spans="1:2" x14ac:dyDescent="0.25">
      <c r="A31766">
        <v>-61.425201000000001</v>
      </c>
      <c r="B31766">
        <v>0.47065000000000001</v>
      </c>
    </row>
    <row r="31767" spans="1:2" x14ac:dyDescent="0.25">
      <c r="A31767">
        <v>-123.92782099999999</v>
      </c>
      <c r="B31767">
        <v>0.44769100000000001</v>
      </c>
    </row>
    <row r="31768" spans="1:2" x14ac:dyDescent="0.25">
      <c r="A31768">
        <v>-113.44702599999999</v>
      </c>
      <c r="B31768">
        <v>0.449374</v>
      </c>
    </row>
    <row r="31769" spans="1:2" x14ac:dyDescent="0.25">
      <c r="A31769">
        <v>-121.479223</v>
      </c>
      <c r="B31769">
        <v>0.44375999999999999</v>
      </c>
    </row>
    <row r="31770" spans="1:2" x14ac:dyDescent="0.25">
      <c r="A31770">
        <v>-58.061743</v>
      </c>
      <c r="B31770">
        <v>0.470441</v>
      </c>
    </row>
    <row r="31771" spans="1:2" x14ac:dyDescent="0.25">
      <c r="A31771">
        <v>-72.421183999999997</v>
      </c>
      <c r="B31771">
        <v>0.47690399999999999</v>
      </c>
    </row>
    <row r="31772" spans="1:2" x14ac:dyDescent="0.25">
      <c r="A31772">
        <v>-75.863029999999995</v>
      </c>
      <c r="B31772">
        <v>0.46206999999999998</v>
      </c>
    </row>
    <row r="31773" spans="1:2" x14ac:dyDescent="0.25">
      <c r="A31773">
        <v>-103.374583</v>
      </c>
      <c r="B31773">
        <v>0.471551</v>
      </c>
    </row>
    <row r="31774" spans="1:2" x14ac:dyDescent="0.25">
      <c r="A31774">
        <v>-84.994107999999997</v>
      </c>
      <c r="B31774">
        <v>0.479543</v>
      </c>
    </row>
    <row r="31775" spans="1:2" x14ac:dyDescent="0.25">
      <c r="A31775">
        <v>-72.329820999999995</v>
      </c>
      <c r="B31775">
        <v>0.46569899999999997</v>
      </c>
    </row>
    <row r="31776" spans="1:2" x14ac:dyDescent="0.25">
      <c r="A31776">
        <v>-100.025617</v>
      </c>
      <c r="B31776">
        <v>0.47503699999999999</v>
      </c>
    </row>
    <row r="31777" spans="1:2" x14ac:dyDescent="0.25">
      <c r="A31777">
        <v>-128.40735799999999</v>
      </c>
      <c r="B31777">
        <v>0.46130300000000002</v>
      </c>
    </row>
    <row r="31778" spans="1:2" x14ac:dyDescent="0.25">
      <c r="A31778">
        <v>-132.28061</v>
      </c>
      <c r="B31778">
        <v>0.46004600000000001</v>
      </c>
    </row>
    <row r="31779" spans="1:2" x14ac:dyDescent="0.25">
      <c r="A31779">
        <v>-118.753506</v>
      </c>
      <c r="B31779">
        <v>0.45898699999999998</v>
      </c>
    </row>
    <row r="31780" spans="1:2" x14ac:dyDescent="0.25">
      <c r="A31780">
        <v>-114.92657699999999</v>
      </c>
      <c r="B31780">
        <v>0.46841100000000002</v>
      </c>
    </row>
    <row r="31781" spans="1:2" x14ac:dyDescent="0.25">
      <c r="A31781">
        <v>-120.049651</v>
      </c>
      <c r="B31781">
        <v>0.44315100000000002</v>
      </c>
    </row>
    <row r="31782" spans="1:2" x14ac:dyDescent="0.25">
      <c r="A31782">
        <v>-149.06845200000001</v>
      </c>
      <c r="B31782">
        <v>0.467196</v>
      </c>
    </row>
    <row r="31783" spans="1:2" x14ac:dyDescent="0.25">
      <c r="A31783">
        <v>-149.666009</v>
      </c>
      <c r="B31783">
        <v>0.47743999999999998</v>
      </c>
    </row>
    <row r="31784" spans="1:2" x14ac:dyDescent="0.25">
      <c r="A31784">
        <v>-105.1914</v>
      </c>
      <c r="B31784">
        <v>0.47166000000000002</v>
      </c>
    </row>
    <row r="31785" spans="1:2" x14ac:dyDescent="0.25">
      <c r="A31785">
        <v>-106.959881</v>
      </c>
      <c r="B31785">
        <v>0.47841299999999998</v>
      </c>
    </row>
    <row r="31786" spans="1:2" x14ac:dyDescent="0.25">
      <c r="A31786">
        <v>-104.122342</v>
      </c>
      <c r="B31786">
        <v>0.466501</v>
      </c>
    </row>
    <row r="31787" spans="1:2" x14ac:dyDescent="0.25">
      <c r="A31787">
        <v>-104.06243600000001</v>
      </c>
      <c r="B31787">
        <v>0.47008699999999998</v>
      </c>
    </row>
    <row r="31788" spans="1:2" x14ac:dyDescent="0.25">
      <c r="A31788">
        <v>-90.349283999999997</v>
      </c>
      <c r="B31788">
        <v>0.46220099999999997</v>
      </c>
    </row>
    <row r="31789" spans="1:2" x14ac:dyDescent="0.25">
      <c r="A31789">
        <v>-118.59766399999999</v>
      </c>
      <c r="B31789">
        <v>0.46445799999999998</v>
      </c>
    </row>
    <row r="31790" spans="1:2" x14ac:dyDescent="0.25">
      <c r="A31790">
        <v>-118.038928</v>
      </c>
      <c r="B31790">
        <v>0.46224100000000001</v>
      </c>
    </row>
    <row r="31791" spans="1:2" x14ac:dyDescent="0.25">
      <c r="A31791">
        <v>-123.263169</v>
      </c>
      <c r="B31791">
        <v>0.451488</v>
      </c>
    </row>
    <row r="31792" spans="1:2" x14ac:dyDescent="0.25">
      <c r="A31792">
        <v>-159.31825799999999</v>
      </c>
      <c r="B31792">
        <v>0.47153499999999998</v>
      </c>
    </row>
    <row r="31793" spans="1:2" x14ac:dyDescent="0.25">
      <c r="A31793">
        <v>-89.905867999999998</v>
      </c>
      <c r="B31793">
        <v>0.48330000000000001</v>
      </c>
    </row>
    <row r="31794" spans="1:2" x14ac:dyDescent="0.25">
      <c r="A31794">
        <v>-137.86631</v>
      </c>
      <c r="B31794">
        <v>0.47883999999999999</v>
      </c>
    </row>
    <row r="31795" spans="1:2" x14ac:dyDescent="0.25">
      <c r="A31795">
        <v>-87.564604000000003</v>
      </c>
      <c r="B31795">
        <v>0.45777699999999999</v>
      </c>
    </row>
    <row r="31796" spans="1:2" x14ac:dyDescent="0.25">
      <c r="A31796">
        <v>-121.064447</v>
      </c>
      <c r="B31796">
        <v>0.46148299999999998</v>
      </c>
    </row>
    <row r="31797" spans="1:2" x14ac:dyDescent="0.25">
      <c r="A31797">
        <v>-151.225267</v>
      </c>
      <c r="B31797">
        <v>0.489209</v>
      </c>
    </row>
    <row r="31798" spans="1:2" x14ac:dyDescent="0.25">
      <c r="A31798">
        <v>-59.085067000000002</v>
      </c>
      <c r="B31798">
        <v>0.47309800000000002</v>
      </c>
    </row>
    <row r="31799" spans="1:2" x14ac:dyDescent="0.25">
      <c r="A31799">
        <v>-138.798011</v>
      </c>
      <c r="B31799">
        <v>0.472964</v>
      </c>
    </row>
    <row r="31800" spans="1:2" x14ac:dyDescent="0.25">
      <c r="A31800">
        <v>-102.733857</v>
      </c>
      <c r="B31800">
        <v>0.46820299999999998</v>
      </c>
    </row>
    <row r="31801" spans="1:2" x14ac:dyDescent="0.25">
      <c r="A31801">
        <v>50.924982999999997</v>
      </c>
      <c r="B31801">
        <v>0.53359000000000001</v>
      </c>
    </row>
    <row r="31802" spans="1:2" x14ac:dyDescent="0.25">
      <c r="A31802">
        <v>-171.33717300000001</v>
      </c>
      <c r="B31802">
        <v>0.47243200000000002</v>
      </c>
    </row>
    <row r="31803" spans="1:2" x14ac:dyDescent="0.25">
      <c r="A31803">
        <v>-100.722401</v>
      </c>
      <c r="B31803">
        <v>0.48223199999999999</v>
      </c>
    </row>
    <row r="31804" spans="1:2" x14ac:dyDescent="0.25">
      <c r="A31804">
        <v>-157.53060199999999</v>
      </c>
      <c r="B31804">
        <v>0.44037500000000002</v>
      </c>
    </row>
    <row r="31805" spans="1:2" x14ac:dyDescent="0.25">
      <c r="A31805">
        <v>-117.858875</v>
      </c>
      <c r="B31805">
        <v>0.46055699999999999</v>
      </c>
    </row>
    <row r="31806" spans="1:2" x14ac:dyDescent="0.25">
      <c r="A31806">
        <v>-143.46558899999999</v>
      </c>
      <c r="B31806">
        <v>0.44861899999999999</v>
      </c>
    </row>
    <row r="31807" spans="1:2" x14ac:dyDescent="0.25">
      <c r="A31807">
        <v>-147.88204999999999</v>
      </c>
      <c r="B31807">
        <v>0.46543699999999999</v>
      </c>
    </row>
    <row r="31808" spans="1:2" x14ac:dyDescent="0.25">
      <c r="A31808">
        <v>-183.58266900000001</v>
      </c>
      <c r="B31808">
        <v>0.44741599999999998</v>
      </c>
    </row>
    <row r="31809" spans="1:2" x14ac:dyDescent="0.25">
      <c r="A31809">
        <v>-114.16027099999999</v>
      </c>
      <c r="B31809">
        <v>0.46514499999999998</v>
      </c>
    </row>
    <row r="31810" spans="1:2" x14ac:dyDescent="0.25">
      <c r="A31810">
        <v>-143.03396499999999</v>
      </c>
      <c r="B31810">
        <v>0.45582499999999998</v>
      </c>
    </row>
    <row r="31811" spans="1:2" x14ac:dyDescent="0.25">
      <c r="A31811">
        <v>-122.30117</v>
      </c>
      <c r="B31811">
        <v>0.45941599999999999</v>
      </c>
    </row>
    <row r="31812" spans="1:2" x14ac:dyDescent="0.25">
      <c r="A31812">
        <v>-174.91515000000001</v>
      </c>
      <c r="B31812">
        <v>0.44253500000000001</v>
      </c>
    </row>
    <row r="31813" spans="1:2" x14ac:dyDescent="0.25">
      <c r="A31813">
        <v>-240.346114</v>
      </c>
      <c r="B31813">
        <v>0.44351299999999999</v>
      </c>
    </row>
    <row r="31814" spans="1:2" x14ac:dyDescent="0.25">
      <c r="A31814">
        <v>-246.03383199999999</v>
      </c>
      <c r="B31814">
        <v>0.44617099999999998</v>
      </c>
    </row>
    <row r="31815" spans="1:2" x14ac:dyDescent="0.25">
      <c r="A31815">
        <v>-255.91771800000001</v>
      </c>
      <c r="B31815">
        <v>0.46619899999999997</v>
      </c>
    </row>
    <row r="31816" spans="1:2" x14ac:dyDescent="0.25">
      <c r="A31816">
        <v>30.497315</v>
      </c>
      <c r="B31816">
        <v>0.533968</v>
      </c>
    </row>
    <row r="31817" spans="1:2" x14ac:dyDescent="0.25">
      <c r="A31817">
        <v>-150.16931400000001</v>
      </c>
      <c r="B31817">
        <v>0.45213900000000001</v>
      </c>
    </row>
    <row r="31818" spans="1:2" x14ac:dyDescent="0.25">
      <c r="A31818">
        <v>-144.313435</v>
      </c>
      <c r="B31818">
        <v>0.46707199999999999</v>
      </c>
    </row>
    <row r="31819" spans="1:2" x14ac:dyDescent="0.25">
      <c r="A31819">
        <v>-162.408883</v>
      </c>
      <c r="B31819">
        <v>0.46094499999999999</v>
      </c>
    </row>
    <row r="31820" spans="1:2" x14ac:dyDescent="0.25">
      <c r="A31820">
        <v>-233.38135</v>
      </c>
      <c r="B31820">
        <v>0.42766799999999999</v>
      </c>
    </row>
    <row r="31821" spans="1:2" x14ac:dyDescent="0.25">
      <c r="A31821">
        <v>-244.046628</v>
      </c>
      <c r="B31821">
        <v>0.476049</v>
      </c>
    </row>
    <row r="31822" spans="1:2" x14ac:dyDescent="0.25">
      <c r="A31822">
        <v>-252.25502499999999</v>
      </c>
      <c r="B31822">
        <v>0.46553600000000001</v>
      </c>
    </row>
    <row r="31823" spans="1:2" x14ac:dyDescent="0.25">
      <c r="A31823">
        <v>-165.00493299999999</v>
      </c>
      <c r="B31823">
        <v>0.43294100000000002</v>
      </c>
    </row>
    <row r="31824" spans="1:2" x14ac:dyDescent="0.25">
      <c r="A31824">
        <v>-223.242975</v>
      </c>
      <c r="B31824">
        <v>0.47652499999999998</v>
      </c>
    </row>
    <row r="31825" spans="1:2" x14ac:dyDescent="0.25">
      <c r="A31825">
        <v>-185.280925</v>
      </c>
      <c r="B31825">
        <v>0.45729999999999998</v>
      </c>
    </row>
    <row r="31826" spans="1:2" x14ac:dyDescent="0.25">
      <c r="A31826">
        <v>-143.98988600000001</v>
      </c>
      <c r="B31826">
        <v>0.46384300000000001</v>
      </c>
    </row>
    <row r="31827" spans="1:2" x14ac:dyDescent="0.25">
      <c r="A31827">
        <v>-129.17332999999999</v>
      </c>
      <c r="B31827">
        <v>0.470557</v>
      </c>
    </row>
    <row r="31828" spans="1:2" x14ac:dyDescent="0.25">
      <c r="A31828">
        <v>-98.089229000000003</v>
      </c>
      <c r="B31828">
        <v>0.46375300000000003</v>
      </c>
    </row>
    <row r="31829" spans="1:2" x14ac:dyDescent="0.25">
      <c r="A31829">
        <v>-174.317239</v>
      </c>
      <c r="B31829">
        <v>0.46326499999999998</v>
      </c>
    </row>
    <row r="31830" spans="1:2" x14ac:dyDescent="0.25">
      <c r="A31830">
        <v>-127.85642900000001</v>
      </c>
      <c r="B31830">
        <v>0.46077699999999999</v>
      </c>
    </row>
    <row r="31831" spans="1:2" x14ac:dyDescent="0.25">
      <c r="A31831">
        <v>-144.23411200000001</v>
      </c>
      <c r="B31831">
        <v>0.46293699999999999</v>
      </c>
    </row>
    <row r="31832" spans="1:2" x14ac:dyDescent="0.25">
      <c r="A31832">
        <v>-114.863511</v>
      </c>
      <c r="B31832">
        <v>0.46438000000000001</v>
      </c>
    </row>
    <row r="31833" spans="1:2" x14ac:dyDescent="0.25">
      <c r="A31833">
        <v>-85.691480999999996</v>
      </c>
      <c r="B31833">
        <v>0.48669299999999999</v>
      </c>
    </row>
    <row r="31834" spans="1:2" x14ac:dyDescent="0.25">
      <c r="A31834">
        <v>-140.85331199999999</v>
      </c>
      <c r="B31834">
        <v>0.45875300000000002</v>
      </c>
    </row>
    <row r="31835" spans="1:2" x14ac:dyDescent="0.25">
      <c r="A31835">
        <v>-99.349648999999999</v>
      </c>
      <c r="B31835">
        <v>0.47975299999999999</v>
      </c>
    </row>
    <row r="31836" spans="1:2" x14ac:dyDescent="0.25">
      <c r="A31836">
        <v>-143.408917</v>
      </c>
      <c r="B31836">
        <v>0.458206</v>
      </c>
    </row>
    <row r="31837" spans="1:2" x14ac:dyDescent="0.25">
      <c r="A31837">
        <v>-117.424359</v>
      </c>
      <c r="B31837">
        <v>0.47683900000000001</v>
      </c>
    </row>
    <row r="31838" spans="1:2" x14ac:dyDescent="0.25">
      <c r="A31838">
        <v>-146.973286</v>
      </c>
      <c r="B31838">
        <v>0.45666000000000001</v>
      </c>
    </row>
    <row r="31839" spans="1:2" x14ac:dyDescent="0.25">
      <c r="A31839">
        <v>-115.07857199999999</v>
      </c>
      <c r="B31839">
        <v>0.48175899999999999</v>
      </c>
    </row>
    <row r="31840" spans="1:2" x14ac:dyDescent="0.25">
      <c r="A31840">
        <v>-112.830195</v>
      </c>
      <c r="B31840">
        <v>0.477329</v>
      </c>
    </row>
    <row r="31841" spans="1:2" x14ac:dyDescent="0.25">
      <c r="A31841">
        <v>-132.100988</v>
      </c>
      <c r="B31841">
        <v>0.47201300000000002</v>
      </c>
    </row>
    <row r="31842" spans="1:2" x14ac:dyDescent="0.25">
      <c r="A31842">
        <v>-105.528862</v>
      </c>
      <c r="B31842">
        <v>0.47845500000000002</v>
      </c>
    </row>
    <row r="31843" spans="1:2" x14ac:dyDescent="0.25">
      <c r="A31843">
        <v>-160.432468</v>
      </c>
      <c r="B31843">
        <v>0.47145199999999998</v>
      </c>
    </row>
    <row r="31844" spans="1:2" x14ac:dyDescent="0.25">
      <c r="A31844">
        <v>-124.985794</v>
      </c>
      <c r="B31844">
        <v>0.46029700000000001</v>
      </c>
    </row>
    <row r="31845" spans="1:2" x14ac:dyDescent="0.25">
      <c r="A31845">
        <v>-192.04412500000001</v>
      </c>
      <c r="B31845">
        <v>0.46850199999999997</v>
      </c>
    </row>
    <row r="31846" spans="1:2" x14ac:dyDescent="0.25">
      <c r="A31846">
        <v>-269.76143500000001</v>
      </c>
      <c r="B31846">
        <v>0.49066199999999999</v>
      </c>
    </row>
    <row r="31847" spans="1:2" x14ac:dyDescent="0.25">
      <c r="A31847">
        <v>-201.67909700000001</v>
      </c>
      <c r="B31847">
        <v>0.48036499999999999</v>
      </c>
    </row>
    <row r="31848" spans="1:2" x14ac:dyDescent="0.25">
      <c r="A31848">
        <v>-217.13410400000001</v>
      </c>
      <c r="B31848">
        <v>0.47824699999999998</v>
      </c>
    </row>
    <row r="31849" spans="1:2" x14ac:dyDescent="0.25">
      <c r="A31849">
        <v>-184.92304200000001</v>
      </c>
      <c r="B31849">
        <v>0.47937099999999999</v>
      </c>
    </row>
    <row r="31850" spans="1:2" x14ac:dyDescent="0.25">
      <c r="A31850">
        <v>-230.05408299999999</v>
      </c>
      <c r="B31850">
        <v>0.45927299999999999</v>
      </c>
    </row>
    <row r="31851" spans="1:2" x14ac:dyDescent="0.25">
      <c r="A31851">
        <v>-203.45949200000001</v>
      </c>
      <c r="B31851">
        <v>0.471439</v>
      </c>
    </row>
    <row r="31852" spans="1:2" x14ac:dyDescent="0.25">
      <c r="A31852">
        <v>-237.21313900000001</v>
      </c>
      <c r="B31852">
        <v>0.459476</v>
      </c>
    </row>
    <row r="31853" spans="1:2" x14ac:dyDescent="0.25">
      <c r="A31853">
        <v>-193.44182900000001</v>
      </c>
      <c r="B31853">
        <v>0.4647</v>
      </c>
    </row>
    <row r="31854" spans="1:2" x14ac:dyDescent="0.25">
      <c r="A31854">
        <v>-220.01583199999999</v>
      </c>
      <c r="B31854">
        <v>0.48424800000000001</v>
      </c>
    </row>
    <row r="31855" spans="1:2" x14ac:dyDescent="0.25">
      <c r="A31855">
        <v>-214.52332999999999</v>
      </c>
      <c r="B31855">
        <v>0.462621</v>
      </c>
    </row>
    <row r="31856" spans="1:2" x14ac:dyDescent="0.25">
      <c r="A31856">
        <v>-177.39602500000001</v>
      </c>
      <c r="B31856">
        <v>0.47954000000000002</v>
      </c>
    </row>
    <row r="31857" spans="1:2" x14ac:dyDescent="0.25">
      <c r="A31857">
        <v>-230.76264399999999</v>
      </c>
      <c r="B31857">
        <v>0.48344999999999999</v>
      </c>
    </row>
    <row r="31858" spans="1:2" x14ac:dyDescent="0.25">
      <c r="A31858">
        <v>21.068961999999999</v>
      </c>
      <c r="B31858">
        <v>0.52138200000000001</v>
      </c>
    </row>
    <row r="31859" spans="1:2" x14ac:dyDescent="0.25">
      <c r="A31859">
        <v>-158.130201</v>
      </c>
      <c r="B31859">
        <v>0.477298</v>
      </c>
    </row>
    <row r="31860" spans="1:2" x14ac:dyDescent="0.25">
      <c r="A31860">
        <v>-184.17032900000001</v>
      </c>
      <c r="B31860">
        <v>0.48788999999999999</v>
      </c>
    </row>
    <row r="31861" spans="1:2" x14ac:dyDescent="0.25">
      <c r="A31861">
        <v>-223.11175700000001</v>
      </c>
      <c r="B31861">
        <v>0.49668899999999999</v>
      </c>
    </row>
    <row r="31862" spans="1:2" x14ac:dyDescent="0.25">
      <c r="A31862">
        <v>-242.788782</v>
      </c>
      <c r="B31862">
        <v>0.475632</v>
      </c>
    </row>
    <row r="31863" spans="1:2" x14ac:dyDescent="0.25">
      <c r="A31863">
        <v>-107.564038</v>
      </c>
      <c r="B31863">
        <v>0.46126099999999998</v>
      </c>
    </row>
    <row r="31864" spans="1:2" x14ac:dyDescent="0.25">
      <c r="A31864">
        <v>-159.04328000000001</v>
      </c>
      <c r="B31864">
        <v>0.49019299999999999</v>
      </c>
    </row>
    <row r="31865" spans="1:2" x14ac:dyDescent="0.25">
      <c r="A31865">
        <v>-145.38046700000001</v>
      </c>
      <c r="B31865">
        <v>0.47125699999999998</v>
      </c>
    </row>
    <row r="31866" spans="1:2" x14ac:dyDescent="0.25">
      <c r="A31866">
        <v>-229.24229800000001</v>
      </c>
      <c r="B31866">
        <v>0.48619499999999999</v>
      </c>
    </row>
    <row r="31867" spans="1:2" x14ac:dyDescent="0.25">
      <c r="A31867">
        <v>-218.46587500000001</v>
      </c>
      <c r="B31867">
        <v>0.44021500000000002</v>
      </c>
    </row>
    <row r="31868" spans="1:2" x14ac:dyDescent="0.25">
      <c r="A31868">
        <v>-232.27229</v>
      </c>
      <c r="B31868">
        <v>0.457505</v>
      </c>
    </row>
    <row r="31869" spans="1:2" x14ac:dyDescent="0.25">
      <c r="A31869">
        <v>-175.30683400000001</v>
      </c>
      <c r="B31869">
        <v>0.47966799999999998</v>
      </c>
    </row>
    <row r="31870" spans="1:2" x14ac:dyDescent="0.25">
      <c r="A31870">
        <v>-147.91383200000001</v>
      </c>
      <c r="B31870">
        <v>0.48017500000000002</v>
      </c>
    </row>
    <row r="31871" spans="1:2" x14ac:dyDescent="0.25">
      <c r="A31871">
        <v>-171.55420899999999</v>
      </c>
      <c r="B31871">
        <v>0.49659599999999998</v>
      </c>
    </row>
    <row r="31872" spans="1:2" x14ac:dyDescent="0.25">
      <c r="A31872">
        <v>-237.74273299999999</v>
      </c>
      <c r="B31872">
        <v>0.47969400000000001</v>
      </c>
    </row>
    <row r="31873" spans="1:2" x14ac:dyDescent="0.25">
      <c r="A31873">
        <v>-183.83864800000001</v>
      </c>
      <c r="B31873">
        <v>0.47031499999999998</v>
      </c>
    </row>
    <row r="31874" spans="1:2" x14ac:dyDescent="0.25">
      <c r="A31874">
        <v>-270.87069000000002</v>
      </c>
      <c r="B31874">
        <v>0.48894799999999999</v>
      </c>
    </row>
    <row r="31875" spans="1:2" x14ac:dyDescent="0.25">
      <c r="A31875">
        <v>-238.31166899999999</v>
      </c>
      <c r="B31875">
        <v>0.46856500000000001</v>
      </c>
    </row>
    <row r="31876" spans="1:2" x14ac:dyDescent="0.25">
      <c r="A31876">
        <v>-238.66299900000001</v>
      </c>
      <c r="B31876">
        <v>0.47330899999999998</v>
      </c>
    </row>
    <row r="31877" spans="1:2" x14ac:dyDescent="0.25">
      <c r="A31877">
        <v>-270.85195800000002</v>
      </c>
      <c r="B31877">
        <v>0.46891899999999997</v>
      </c>
    </row>
    <row r="31878" spans="1:2" x14ac:dyDescent="0.25">
      <c r="A31878">
        <v>-189.041417</v>
      </c>
      <c r="B31878">
        <v>0.50548700000000002</v>
      </c>
    </row>
    <row r="31879" spans="1:2" x14ac:dyDescent="0.25">
      <c r="A31879">
        <v>-161.10323500000001</v>
      </c>
      <c r="B31879">
        <v>0.484429</v>
      </c>
    </row>
    <row r="31880" spans="1:2" x14ac:dyDescent="0.25">
      <c r="A31880">
        <v>-240.16862699999999</v>
      </c>
      <c r="B31880">
        <v>0.47082400000000002</v>
      </c>
    </row>
    <row r="31881" spans="1:2" x14ac:dyDescent="0.25">
      <c r="A31881">
        <v>-143.60856999999999</v>
      </c>
      <c r="B31881">
        <v>0.44863700000000001</v>
      </c>
    </row>
    <row r="31882" spans="1:2" x14ac:dyDescent="0.25">
      <c r="A31882">
        <v>-185.872488</v>
      </c>
      <c r="B31882">
        <v>0.49703000000000003</v>
      </c>
    </row>
    <row r="31883" spans="1:2" x14ac:dyDescent="0.25">
      <c r="A31883">
        <v>-215.87182000000001</v>
      </c>
      <c r="B31883">
        <v>0.47557100000000002</v>
      </c>
    </row>
    <row r="31884" spans="1:2" x14ac:dyDescent="0.25">
      <c r="A31884">
        <v>-230.62128100000001</v>
      </c>
      <c r="B31884">
        <v>0.45328400000000002</v>
      </c>
    </row>
    <row r="31885" spans="1:2" x14ac:dyDescent="0.25">
      <c r="A31885">
        <v>-170.58489599999999</v>
      </c>
      <c r="B31885">
        <v>0.48992999999999998</v>
      </c>
    </row>
    <row r="31886" spans="1:2" x14ac:dyDescent="0.25">
      <c r="A31886">
        <v>-226.273831</v>
      </c>
      <c r="B31886">
        <v>0.50126999999999999</v>
      </c>
    </row>
    <row r="31887" spans="1:2" x14ac:dyDescent="0.25">
      <c r="A31887">
        <v>-165.23300599999999</v>
      </c>
      <c r="B31887">
        <v>0.47530800000000001</v>
      </c>
    </row>
    <row r="31888" spans="1:2" x14ac:dyDescent="0.25">
      <c r="A31888">
        <v>-114.394896</v>
      </c>
      <c r="B31888">
        <v>0.458785</v>
      </c>
    </row>
    <row r="31889" spans="1:2" x14ac:dyDescent="0.25">
      <c r="A31889">
        <v>-184.029923</v>
      </c>
      <c r="B31889">
        <v>0.45228600000000002</v>
      </c>
    </row>
    <row r="31890" spans="1:2" x14ac:dyDescent="0.25">
      <c r="A31890">
        <v>-173.86010200000001</v>
      </c>
      <c r="B31890">
        <v>0.46349499999999999</v>
      </c>
    </row>
    <row r="31891" spans="1:2" x14ac:dyDescent="0.25">
      <c r="A31891">
        <v>-189.309844</v>
      </c>
      <c r="B31891">
        <v>0.46694000000000002</v>
      </c>
    </row>
    <row r="31892" spans="1:2" x14ac:dyDescent="0.25">
      <c r="A31892">
        <v>-204.26755900000001</v>
      </c>
      <c r="B31892">
        <v>0.43943399999999999</v>
      </c>
    </row>
    <row r="31893" spans="1:2" x14ac:dyDescent="0.25">
      <c r="A31893">
        <v>-176.377195</v>
      </c>
      <c r="B31893">
        <v>0.49634400000000001</v>
      </c>
    </row>
    <row r="31894" spans="1:2" x14ac:dyDescent="0.25">
      <c r="A31894">
        <v>-165.534265</v>
      </c>
      <c r="B31894">
        <v>0.453482</v>
      </c>
    </row>
    <row r="31895" spans="1:2" x14ac:dyDescent="0.25">
      <c r="A31895">
        <v>-151.23662999999999</v>
      </c>
      <c r="B31895">
        <v>0.467059</v>
      </c>
    </row>
    <row r="31896" spans="1:2" x14ac:dyDescent="0.25">
      <c r="A31896">
        <v>-144.41242500000001</v>
      </c>
      <c r="B31896">
        <v>0.50144200000000005</v>
      </c>
    </row>
    <row r="31897" spans="1:2" x14ac:dyDescent="0.25">
      <c r="A31897">
        <v>-154.85708700000001</v>
      </c>
      <c r="B31897">
        <v>0.52144500000000005</v>
      </c>
    </row>
    <row r="31898" spans="1:2" x14ac:dyDescent="0.25">
      <c r="A31898">
        <v>-125.231641</v>
      </c>
      <c r="B31898">
        <v>0.48676599999999998</v>
      </c>
    </row>
    <row r="31899" spans="1:2" x14ac:dyDescent="0.25">
      <c r="A31899">
        <v>-133.17963800000001</v>
      </c>
      <c r="B31899">
        <v>0.49061100000000002</v>
      </c>
    </row>
    <row r="31900" spans="1:2" x14ac:dyDescent="0.25">
      <c r="A31900">
        <v>-193.62399500000001</v>
      </c>
      <c r="B31900">
        <v>0.44099100000000002</v>
      </c>
    </row>
    <row r="31901" spans="1:2" x14ac:dyDescent="0.25">
      <c r="A31901">
        <v>-181.03653199999999</v>
      </c>
      <c r="B31901">
        <v>0.50102100000000005</v>
      </c>
    </row>
    <row r="31902" spans="1:2" x14ac:dyDescent="0.25">
      <c r="A31902">
        <v>-161.01496700000001</v>
      </c>
      <c r="B31902">
        <v>0.45276100000000002</v>
      </c>
    </row>
    <row r="31903" spans="1:2" x14ac:dyDescent="0.25">
      <c r="A31903">
        <v>-150.75475900000001</v>
      </c>
      <c r="B31903">
        <v>0.55395499999999998</v>
      </c>
    </row>
    <row r="31904" spans="1:2" x14ac:dyDescent="0.25">
      <c r="A31904">
        <v>-175.025307</v>
      </c>
      <c r="B31904">
        <v>0.45989999999999998</v>
      </c>
    </row>
    <row r="31905" spans="1:2" x14ac:dyDescent="0.25">
      <c r="A31905">
        <v>-166.677648</v>
      </c>
      <c r="B31905">
        <v>0.46443000000000001</v>
      </c>
    </row>
    <row r="31906" spans="1:2" x14ac:dyDescent="0.25">
      <c r="A31906">
        <v>-184.90400700000001</v>
      </c>
      <c r="B31906">
        <v>0.476684</v>
      </c>
    </row>
    <row r="31907" spans="1:2" x14ac:dyDescent="0.25">
      <c r="A31907">
        <v>-156.47035199999999</v>
      </c>
      <c r="B31907">
        <v>0.45221</v>
      </c>
    </row>
    <row r="31908" spans="1:2" x14ac:dyDescent="0.25">
      <c r="A31908">
        <v>-166.66712899999999</v>
      </c>
      <c r="B31908">
        <v>0.48305199999999998</v>
      </c>
    </row>
    <row r="31909" spans="1:2" x14ac:dyDescent="0.25">
      <c r="A31909">
        <v>-127.074748</v>
      </c>
      <c r="B31909">
        <v>0.45261899999999999</v>
      </c>
    </row>
    <row r="31910" spans="1:2" x14ac:dyDescent="0.25">
      <c r="A31910">
        <v>-154.13400799999999</v>
      </c>
      <c r="B31910">
        <v>0.53022499999999995</v>
      </c>
    </row>
    <row r="31911" spans="1:2" x14ac:dyDescent="0.25">
      <c r="A31911">
        <v>-180.45884699999999</v>
      </c>
      <c r="B31911">
        <v>0.47683599999999998</v>
      </c>
    </row>
    <row r="31912" spans="1:2" x14ac:dyDescent="0.25">
      <c r="A31912">
        <v>-159.678156</v>
      </c>
      <c r="B31912">
        <v>0.50878900000000005</v>
      </c>
    </row>
    <row r="31913" spans="1:2" x14ac:dyDescent="0.25">
      <c r="A31913">
        <v>-144.26953499999999</v>
      </c>
      <c r="B31913">
        <v>0.51823200000000003</v>
      </c>
    </row>
    <row r="31914" spans="1:2" x14ac:dyDescent="0.25">
      <c r="A31914">
        <v>-211.472342</v>
      </c>
      <c r="B31914">
        <v>0.50520100000000001</v>
      </c>
    </row>
    <row r="31915" spans="1:2" x14ac:dyDescent="0.25">
      <c r="A31915">
        <v>-152.310823</v>
      </c>
      <c r="B31915">
        <v>0.50157399999999996</v>
      </c>
    </row>
    <row r="31916" spans="1:2" x14ac:dyDescent="0.25">
      <c r="A31916">
        <v>-185.036787</v>
      </c>
      <c r="B31916">
        <v>0.43177399999999999</v>
      </c>
    </row>
    <row r="31917" spans="1:2" x14ac:dyDescent="0.25">
      <c r="A31917">
        <v>-204.192194</v>
      </c>
      <c r="B31917">
        <v>0.48399700000000001</v>
      </c>
    </row>
    <row r="31918" spans="1:2" x14ac:dyDescent="0.25">
      <c r="A31918">
        <v>-143.19419400000001</v>
      </c>
      <c r="B31918">
        <v>0.44808500000000001</v>
      </c>
    </row>
    <row r="31919" spans="1:2" x14ac:dyDescent="0.25">
      <c r="A31919">
        <v>-122.22676199999999</v>
      </c>
      <c r="B31919">
        <v>0.54225299999999999</v>
      </c>
    </row>
    <row r="31920" spans="1:2" x14ac:dyDescent="0.25">
      <c r="A31920">
        <v>-128.70801599999999</v>
      </c>
      <c r="B31920">
        <v>0.44361299999999998</v>
      </c>
    </row>
    <row r="31921" spans="1:2" x14ac:dyDescent="0.25">
      <c r="A31921">
        <v>-182.270081</v>
      </c>
      <c r="B31921">
        <v>0.46863100000000002</v>
      </c>
    </row>
    <row r="31922" spans="1:2" x14ac:dyDescent="0.25">
      <c r="A31922">
        <v>-141.864068</v>
      </c>
      <c r="B31922">
        <v>0.50286200000000003</v>
      </c>
    </row>
    <row r="31923" spans="1:2" x14ac:dyDescent="0.25">
      <c r="A31923">
        <v>-193.42763600000001</v>
      </c>
      <c r="B31923">
        <v>0.53249199999999997</v>
      </c>
    </row>
    <row r="31924" spans="1:2" x14ac:dyDescent="0.25">
      <c r="A31924">
        <v>-165.98150000000001</v>
      </c>
      <c r="B31924">
        <v>0.47839199999999998</v>
      </c>
    </row>
    <row r="31925" spans="1:2" x14ac:dyDescent="0.25">
      <c r="A31925">
        <v>-140.58177499999999</v>
      </c>
      <c r="B31925">
        <v>0.41038599999999997</v>
      </c>
    </row>
    <row r="31926" spans="1:2" x14ac:dyDescent="0.25">
      <c r="A31926">
        <v>-132.42832100000001</v>
      </c>
      <c r="B31926">
        <v>0.47878500000000002</v>
      </c>
    </row>
    <row r="31927" spans="1:2" x14ac:dyDescent="0.25">
      <c r="A31927">
        <v>-128.44425000000001</v>
      </c>
      <c r="B31927">
        <v>0.58763799999999999</v>
      </c>
    </row>
    <row r="31928" spans="1:2" x14ac:dyDescent="0.25">
      <c r="A31928">
        <v>-109.206975</v>
      </c>
      <c r="B31928">
        <v>0.57043100000000002</v>
      </c>
    </row>
    <row r="31929" spans="1:2" x14ac:dyDescent="0.25">
      <c r="A31929">
        <v>-146.74982600000001</v>
      </c>
      <c r="B31929">
        <v>0.56902200000000003</v>
      </c>
    </row>
    <row r="31930" spans="1:2" x14ac:dyDescent="0.25">
      <c r="A31930">
        <v>-66.784542999999999</v>
      </c>
      <c r="B31930">
        <v>0.54589100000000002</v>
      </c>
    </row>
    <row r="31931" spans="1:2" x14ac:dyDescent="0.25">
      <c r="A31931">
        <v>-214.75124700000001</v>
      </c>
      <c r="B31931">
        <v>0.51159200000000005</v>
      </c>
    </row>
    <row r="31932" spans="1:2" x14ac:dyDescent="0.25">
      <c r="A31932">
        <v>-150.07441299999999</v>
      </c>
      <c r="B31932">
        <v>0.46109600000000001</v>
      </c>
    </row>
    <row r="31933" spans="1:2" x14ac:dyDescent="0.25">
      <c r="A31933">
        <v>-123.808347</v>
      </c>
      <c r="B31933">
        <v>0.45065899999999998</v>
      </c>
    </row>
    <row r="31934" spans="1:2" x14ac:dyDescent="0.25">
      <c r="A31934">
        <v>-134.80386999999999</v>
      </c>
      <c r="B31934">
        <v>0.495307</v>
      </c>
    </row>
    <row r="31935" spans="1:2" x14ac:dyDescent="0.25">
      <c r="A31935">
        <v>-161.081841</v>
      </c>
      <c r="B31935">
        <v>0.52927800000000003</v>
      </c>
    </row>
    <row r="31936" spans="1:2" x14ac:dyDescent="0.25">
      <c r="A31936">
        <v>-190.599467</v>
      </c>
      <c r="B31936">
        <v>0.455181</v>
      </c>
    </row>
    <row r="31937" spans="1:2" x14ac:dyDescent="0.25">
      <c r="A31937">
        <v>-146.48788300000001</v>
      </c>
      <c r="B31937">
        <v>0.52349100000000004</v>
      </c>
    </row>
    <row r="31938" spans="1:2" x14ac:dyDescent="0.25">
      <c r="A31938">
        <v>-140.48697100000001</v>
      </c>
      <c r="B31938">
        <v>0.52340100000000001</v>
      </c>
    </row>
    <row r="31939" spans="1:2" x14ac:dyDescent="0.25">
      <c r="A31939">
        <v>-104.81980799999999</v>
      </c>
      <c r="B31939">
        <v>0.49073899999999998</v>
      </c>
    </row>
    <row r="31940" spans="1:2" x14ac:dyDescent="0.25">
      <c r="A31940">
        <v>-179.17810600000001</v>
      </c>
      <c r="B31940">
        <v>0.486037</v>
      </c>
    </row>
    <row r="31941" spans="1:2" x14ac:dyDescent="0.25">
      <c r="A31941">
        <v>-89.931737999999996</v>
      </c>
      <c r="B31941">
        <v>0.46414699999999998</v>
      </c>
    </row>
    <row r="31942" spans="1:2" x14ac:dyDescent="0.25">
      <c r="A31942">
        <v>-160.319625</v>
      </c>
      <c r="B31942">
        <v>0.48808499999999999</v>
      </c>
    </row>
    <row r="31943" spans="1:2" x14ac:dyDescent="0.25">
      <c r="A31943">
        <v>-25.882494999999999</v>
      </c>
      <c r="B31943">
        <v>0.57471499999999998</v>
      </c>
    </row>
    <row r="31944" spans="1:2" x14ac:dyDescent="0.25">
      <c r="A31944">
        <v>-43.360807000000001</v>
      </c>
      <c r="B31944">
        <v>0.498332</v>
      </c>
    </row>
    <row r="31945" spans="1:2" x14ac:dyDescent="0.25">
      <c r="A31945">
        <v>146.29853</v>
      </c>
      <c r="B31945">
        <v>0.64455700000000005</v>
      </c>
    </row>
    <row r="31946" spans="1:2" x14ac:dyDescent="0.25">
      <c r="A31946">
        <v>-136.14992599999999</v>
      </c>
      <c r="B31946">
        <v>0.50056299999999998</v>
      </c>
    </row>
    <row r="31947" spans="1:2" x14ac:dyDescent="0.25">
      <c r="A31947">
        <v>-112.55686900000001</v>
      </c>
      <c r="B31947">
        <v>0.50483800000000001</v>
      </c>
    </row>
    <row r="31948" spans="1:2" x14ac:dyDescent="0.25">
      <c r="A31948">
        <v>200.30193800000001</v>
      </c>
      <c r="B31948">
        <v>0.73090999999999995</v>
      </c>
    </row>
    <row r="31949" spans="1:2" x14ac:dyDescent="0.25">
      <c r="A31949">
        <v>53.957034999999998</v>
      </c>
      <c r="B31949">
        <v>0.58718300000000001</v>
      </c>
    </row>
    <row r="31950" spans="1:2" x14ac:dyDescent="0.25">
      <c r="A31950">
        <v>149.843559</v>
      </c>
      <c r="B31950">
        <v>0.63096399999999997</v>
      </c>
    </row>
    <row r="31951" spans="1:2" x14ac:dyDescent="0.25">
      <c r="A31951">
        <v>51.953516999999998</v>
      </c>
      <c r="B31951">
        <v>0.60307299999999997</v>
      </c>
    </row>
    <row r="31952" spans="1:2" x14ac:dyDescent="0.25">
      <c r="A31952">
        <v>169.491772</v>
      </c>
      <c r="B31952">
        <v>0.68934600000000001</v>
      </c>
    </row>
    <row r="31953" spans="1:2" x14ac:dyDescent="0.25">
      <c r="A31953">
        <v>50.937559999999998</v>
      </c>
      <c r="B31953">
        <v>0.50228799999999996</v>
      </c>
    </row>
    <row r="31954" spans="1:2" x14ac:dyDescent="0.25">
      <c r="A31954">
        <v>-12.823054000000001</v>
      </c>
      <c r="B31954">
        <v>0.49758599999999997</v>
      </c>
    </row>
    <row r="31955" spans="1:2" x14ac:dyDescent="0.25">
      <c r="A31955">
        <v>73.908435999999995</v>
      </c>
      <c r="B31955">
        <v>0.49530600000000002</v>
      </c>
    </row>
    <row r="31956" spans="1:2" x14ac:dyDescent="0.25">
      <c r="A31956">
        <v>-29.237801000000001</v>
      </c>
      <c r="B31956">
        <v>0.49913000000000002</v>
      </c>
    </row>
    <row r="31957" spans="1:2" x14ac:dyDescent="0.25">
      <c r="A31957">
        <v>89.771320000000003</v>
      </c>
      <c r="B31957">
        <v>0.50019499999999995</v>
      </c>
    </row>
    <row r="31958" spans="1:2" x14ac:dyDescent="0.25">
      <c r="A31958">
        <v>59.094441000000003</v>
      </c>
      <c r="B31958">
        <v>0.49438399999999999</v>
      </c>
    </row>
    <row r="31959" spans="1:2" x14ac:dyDescent="0.25">
      <c r="A31959">
        <v>51.641697999999998</v>
      </c>
      <c r="B31959">
        <v>0.52568400000000004</v>
      </c>
    </row>
    <row r="31960" spans="1:2" x14ac:dyDescent="0.25">
      <c r="A31960">
        <v>-1.5165010000000001</v>
      </c>
      <c r="B31960">
        <v>0.49593500000000001</v>
      </c>
    </row>
    <row r="31961" spans="1:2" x14ac:dyDescent="0.25">
      <c r="A31961">
        <v>111.55234299999999</v>
      </c>
      <c r="B31961">
        <v>0.51775000000000004</v>
      </c>
    </row>
    <row r="31962" spans="1:2" x14ac:dyDescent="0.25">
      <c r="A31962">
        <v>103.429146</v>
      </c>
      <c r="B31962">
        <v>0.55160500000000001</v>
      </c>
    </row>
    <row r="31963" spans="1:2" x14ac:dyDescent="0.25">
      <c r="A31963">
        <v>5.3604070000000004</v>
      </c>
      <c r="B31963">
        <v>0.57536100000000001</v>
      </c>
    </row>
    <row r="31964" spans="1:2" x14ac:dyDescent="0.25">
      <c r="A31964">
        <v>11.209981000000001</v>
      </c>
      <c r="B31964">
        <v>0.49902299999999999</v>
      </c>
    </row>
    <row r="31965" spans="1:2" x14ac:dyDescent="0.25">
      <c r="A31965">
        <v>-87.272833000000006</v>
      </c>
      <c r="B31965">
        <v>0.48902200000000001</v>
      </c>
    </row>
    <row r="31966" spans="1:2" x14ac:dyDescent="0.25">
      <c r="A31966">
        <v>108.20523</v>
      </c>
      <c r="B31966">
        <v>0.54961899999999997</v>
      </c>
    </row>
    <row r="31967" spans="1:2" x14ac:dyDescent="0.25">
      <c r="A31967">
        <v>90.363995000000003</v>
      </c>
      <c r="B31967">
        <v>0.52471000000000001</v>
      </c>
    </row>
    <row r="31968" spans="1:2" x14ac:dyDescent="0.25">
      <c r="A31968">
        <v>-213.136886</v>
      </c>
      <c r="B31968">
        <v>0.50550499999999998</v>
      </c>
    </row>
    <row r="31969" spans="1:2" x14ac:dyDescent="0.25">
      <c r="A31969">
        <v>-94.509463999999994</v>
      </c>
      <c r="B31969">
        <v>0.44157200000000002</v>
      </c>
    </row>
    <row r="31970" spans="1:2" x14ac:dyDescent="0.25">
      <c r="A31970">
        <v>-121.69088499999999</v>
      </c>
      <c r="B31970">
        <v>0.47269099999999997</v>
      </c>
    </row>
    <row r="31971" spans="1:2" x14ac:dyDescent="0.25">
      <c r="A31971">
        <v>-130.91761500000001</v>
      </c>
      <c r="B31971">
        <v>0.45978000000000002</v>
      </c>
    </row>
    <row r="31972" spans="1:2" x14ac:dyDescent="0.25">
      <c r="A31972">
        <v>-192.82440399999999</v>
      </c>
      <c r="B31972">
        <v>0.474157</v>
      </c>
    </row>
    <row r="31973" spans="1:2" x14ac:dyDescent="0.25">
      <c r="A31973">
        <v>-137.35923399999999</v>
      </c>
      <c r="B31973">
        <v>0.46725299999999997</v>
      </c>
    </row>
    <row r="31974" spans="1:2" x14ac:dyDescent="0.25">
      <c r="A31974">
        <v>-166.101788</v>
      </c>
      <c r="B31974">
        <v>0.46909699999999999</v>
      </c>
    </row>
    <row r="31975" spans="1:2" x14ac:dyDescent="0.25">
      <c r="A31975">
        <v>-230.758149</v>
      </c>
      <c r="B31975">
        <v>0.44730500000000001</v>
      </c>
    </row>
    <row r="31976" spans="1:2" x14ac:dyDescent="0.25">
      <c r="A31976">
        <v>-191.39829399999999</v>
      </c>
      <c r="B31976">
        <v>0.46202500000000002</v>
      </c>
    </row>
    <row r="31977" spans="1:2" x14ac:dyDescent="0.25">
      <c r="A31977">
        <v>-257.57078300000001</v>
      </c>
      <c r="B31977">
        <v>0.45259199999999999</v>
      </c>
    </row>
    <row r="31978" spans="1:2" x14ac:dyDescent="0.25">
      <c r="A31978">
        <v>-229.954656</v>
      </c>
      <c r="B31978">
        <v>0.46310699999999999</v>
      </c>
    </row>
    <row r="31979" spans="1:2" x14ac:dyDescent="0.25">
      <c r="A31979">
        <v>-204.03676899999999</v>
      </c>
      <c r="B31979">
        <v>0.49362299999999998</v>
      </c>
    </row>
    <row r="31980" spans="1:2" x14ac:dyDescent="0.25">
      <c r="A31980">
        <v>-177.95021399999999</v>
      </c>
      <c r="B31980">
        <v>0.49893700000000002</v>
      </c>
    </row>
    <row r="31981" spans="1:2" x14ac:dyDescent="0.25">
      <c r="A31981">
        <v>-205.377095</v>
      </c>
      <c r="B31981">
        <v>0.478022</v>
      </c>
    </row>
    <row r="31982" spans="1:2" x14ac:dyDescent="0.25">
      <c r="A31982">
        <v>-224.087558</v>
      </c>
      <c r="B31982">
        <v>0.48277300000000001</v>
      </c>
    </row>
    <row r="31983" spans="1:2" x14ac:dyDescent="0.25">
      <c r="A31983">
        <v>-199.27282199999999</v>
      </c>
      <c r="B31983">
        <v>0.49580600000000002</v>
      </c>
    </row>
    <row r="31984" spans="1:2" x14ac:dyDescent="0.25">
      <c r="A31984">
        <v>-187.25063700000001</v>
      </c>
      <c r="B31984">
        <v>0.49901200000000001</v>
      </c>
    </row>
    <row r="31985" spans="1:2" x14ac:dyDescent="0.25">
      <c r="A31985">
        <v>-139.73024699999999</v>
      </c>
      <c r="B31985">
        <v>0.522123</v>
      </c>
    </row>
    <row r="31986" spans="1:2" x14ac:dyDescent="0.25">
      <c r="A31986">
        <v>-177.10138799999999</v>
      </c>
      <c r="B31986">
        <v>0.505884</v>
      </c>
    </row>
    <row r="31987" spans="1:2" x14ac:dyDescent="0.25">
      <c r="A31987">
        <v>-171.60834399999999</v>
      </c>
      <c r="B31987">
        <v>0.48038900000000001</v>
      </c>
    </row>
    <row r="31988" spans="1:2" x14ac:dyDescent="0.25">
      <c r="A31988">
        <v>-166.928935</v>
      </c>
      <c r="B31988">
        <v>0.47489199999999998</v>
      </c>
    </row>
    <row r="31989" spans="1:2" x14ac:dyDescent="0.25">
      <c r="A31989">
        <v>-175.329804</v>
      </c>
      <c r="B31989">
        <v>0.46408500000000003</v>
      </c>
    </row>
    <row r="31990" spans="1:2" x14ac:dyDescent="0.25">
      <c r="A31990">
        <v>-244.662364</v>
      </c>
      <c r="B31990">
        <v>0.498886</v>
      </c>
    </row>
    <row r="31991" spans="1:2" x14ac:dyDescent="0.25">
      <c r="A31991">
        <v>211.38856200000001</v>
      </c>
      <c r="B31991">
        <v>0.72231699999999999</v>
      </c>
    </row>
    <row r="31992" spans="1:2" x14ac:dyDescent="0.25">
      <c r="A31992">
        <v>-5.4271130000000003</v>
      </c>
      <c r="B31992">
        <v>0.50317199999999995</v>
      </c>
    </row>
    <row r="31993" spans="1:2" x14ac:dyDescent="0.25">
      <c r="A31993">
        <v>-123.47684099999999</v>
      </c>
      <c r="B31993">
        <v>0.47020600000000001</v>
      </c>
    </row>
    <row r="31994" spans="1:2" x14ac:dyDescent="0.25">
      <c r="A31994">
        <v>68.711299999999994</v>
      </c>
      <c r="B31994">
        <v>0.62671399999999999</v>
      </c>
    </row>
    <row r="31995" spans="1:2" x14ac:dyDescent="0.25">
      <c r="A31995">
        <v>-87.258976000000004</v>
      </c>
      <c r="B31995">
        <v>0.50036999999999998</v>
      </c>
    </row>
    <row r="31996" spans="1:2" x14ac:dyDescent="0.25">
      <c r="A31996">
        <v>-107.868122</v>
      </c>
      <c r="B31996">
        <v>0.51293299999999997</v>
      </c>
    </row>
    <row r="31997" spans="1:2" x14ac:dyDescent="0.25">
      <c r="A31997">
        <v>-85.831615999999997</v>
      </c>
      <c r="B31997">
        <v>0.55466199999999999</v>
      </c>
    </row>
    <row r="31998" spans="1:2" x14ac:dyDescent="0.25">
      <c r="A31998">
        <v>111.49734100000001</v>
      </c>
      <c r="B31998">
        <v>0.55870600000000004</v>
      </c>
    </row>
    <row r="31999" spans="1:2" x14ac:dyDescent="0.25">
      <c r="A31999">
        <v>-115.471514</v>
      </c>
      <c r="B31999">
        <v>0.49932399999999999</v>
      </c>
    </row>
    <row r="32000" spans="1:2" x14ac:dyDescent="0.25">
      <c r="A32000">
        <v>-46.110573000000002</v>
      </c>
      <c r="B32000">
        <v>0.51400900000000005</v>
      </c>
    </row>
    <row r="32001" spans="1:2" x14ac:dyDescent="0.25">
      <c r="A32001">
        <v>145.490509</v>
      </c>
      <c r="B32001">
        <v>0.72989300000000001</v>
      </c>
    </row>
    <row r="32002" spans="1:2" x14ac:dyDescent="0.25">
      <c r="A32002">
        <v>-99.820088999999996</v>
      </c>
      <c r="B32002">
        <v>0.50483</v>
      </c>
    </row>
    <row r="32003" spans="1:2" x14ac:dyDescent="0.25">
      <c r="A32003">
        <v>45.061978000000003</v>
      </c>
      <c r="B32003">
        <v>0.71296400000000004</v>
      </c>
    </row>
    <row r="32004" spans="1:2" x14ac:dyDescent="0.25">
      <c r="A32004">
        <v>-109.15097799999999</v>
      </c>
      <c r="B32004">
        <v>0.46291300000000002</v>
      </c>
    </row>
    <row r="32005" spans="1:2" x14ac:dyDescent="0.25">
      <c r="A32005">
        <v>-75.023109000000005</v>
      </c>
      <c r="B32005">
        <v>0.48996000000000001</v>
      </c>
    </row>
    <row r="32006" spans="1:2" x14ac:dyDescent="0.25">
      <c r="A32006">
        <v>117.58717</v>
      </c>
      <c r="B32006">
        <v>0.68813500000000005</v>
      </c>
    </row>
    <row r="32007" spans="1:2" x14ac:dyDescent="0.25">
      <c r="A32007">
        <v>-19.603432000000002</v>
      </c>
      <c r="B32007">
        <v>0.53460099999999999</v>
      </c>
    </row>
    <row r="32008" spans="1:2" x14ac:dyDescent="0.25">
      <c r="A32008">
        <v>-32.668782999999998</v>
      </c>
      <c r="B32008">
        <v>0.49579600000000001</v>
      </c>
    </row>
    <row r="32009" spans="1:2" x14ac:dyDescent="0.25">
      <c r="A32009">
        <v>-89.454166000000001</v>
      </c>
      <c r="B32009">
        <v>0.46011000000000002</v>
      </c>
    </row>
    <row r="32010" spans="1:2" x14ac:dyDescent="0.25">
      <c r="A32010">
        <v>-46.043166999999997</v>
      </c>
      <c r="B32010">
        <v>0.51431400000000005</v>
      </c>
    </row>
    <row r="32011" spans="1:2" x14ac:dyDescent="0.25">
      <c r="A32011">
        <v>-100.455405</v>
      </c>
      <c r="B32011">
        <v>0.50319000000000003</v>
      </c>
    </row>
    <row r="32012" spans="1:2" x14ac:dyDescent="0.25">
      <c r="A32012">
        <v>8.2880040000000008</v>
      </c>
      <c r="B32012">
        <v>0.56059000000000003</v>
      </c>
    </row>
    <row r="32013" spans="1:2" x14ac:dyDescent="0.25">
      <c r="A32013">
        <v>-72.342229000000003</v>
      </c>
      <c r="B32013">
        <v>0.50579499999999999</v>
      </c>
    </row>
    <row r="32014" spans="1:2" x14ac:dyDescent="0.25">
      <c r="A32014">
        <v>-76.279438999999996</v>
      </c>
      <c r="B32014">
        <v>0.51800900000000005</v>
      </c>
    </row>
    <row r="32015" spans="1:2" x14ac:dyDescent="0.25">
      <c r="A32015">
        <v>-43.591372999999997</v>
      </c>
      <c r="B32015">
        <v>0.504884</v>
      </c>
    </row>
    <row r="32016" spans="1:2" x14ac:dyDescent="0.25">
      <c r="A32016">
        <v>-77.440537000000006</v>
      </c>
      <c r="B32016">
        <v>0.52642999999999995</v>
      </c>
    </row>
    <row r="32017" spans="1:2" x14ac:dyDescent="0.25">
      <c r="A32017">
        <v>-49.875346</v>
      </c>
      <c r="B32017">
        <v>0.49498199999999998</v>
      </c>
    </row>
    <row r="32018" spans="1:2" x14ac:dyDescent="0.25">
      <c r="A32018">
        <v>-80.588554999999999</v>
      </c>
      <c r="B32018">
        <v>0.49443900000000002</v>
      </c>
    </row>
    <row r="32019" spans="1:2" x14ac:dyDescent="0.25">
      <c r="A32019">
        <v>-91.723336000000003</v>
      </c>
      <c r="B32019">
        <v>0.45149899999999998</v>
      </c>
    </row>
    <row r="32020" spans="1:2" x14ac:dyDescent="0.25">
      <c r="A32020">
        <v>-62.871186000000002</v>
      </c>
      <c r="B32020">
        <v>0.52255300000000005</v>
      </c>
    </row>
    <row r="32021" spans="1:2" x14ac:dyDescent="0.25">
      <c r="A32021">
        <v>-41.014859999999999</v>
      </c>
      <c r="B32021">
        <v>0.53290800000000005</v>
      </c>
    </row>
    <row r="32022" spans="1:2" x14ac:dyDescent="0.25">
      <c r="A32022">
        <v>142.51322400000001</v>
      </c>
      <c r="B32022">
        <v>0.71234200000000003</v>
      </c>
    </row>
    <row r="32023" spans="1:2" x14ac:dyDescent="0.25">
      <c r="A32023">
        <v>-63.254292999999997</v>
      </c>
      <c r="B32023">
        <v>0.531107</v>
      </c>
    </row>
    <row r="32024" spans="1:2" x14ac:dyDescent="0.25">
      <c r="A32024">
        <v>-65.234802000000002</v>
      </c>
      <c r="B32024">
        <v>0.49590400000000001</v>
      </c>
    </row>
    <row r="32025" spans="1:2" x14ac:dyDescent="0.25">
      <c r="A32025">
        <v>-88.463543000000001</v>
      </c>
      <c r="B32025">
        <v>0.47668199999999999</v>
      </c>
    </row>
    <row r="32026" spans="1:2" x14ac:dyDescent="0.25">
      <c r="A32026">
        <v>-75.382836999999995</v>
      </c>
      <c r="B32026">
        <v>0.47286600000000001</v>
      </c>
    </row>
    <row r="32027" spans="1:2" x14ac:dyDescent="0.25">
      <c r="A32027">
        <v>1.90473</v>
      </c>
      <c r="B32027">
        <v>0.544462</v>
      </c>
    </row>
    <row r="32028" spans="1:2" x14ac:dyDescent="0.25">
      <c r="A32028">
        <v>-17.530574000000001</v>
      </c>
      <c r="B32028">
        <v>0.53981299999999999</v>
      </c>
    </row>
    <row r="32029" spans="1:2" x14ac:dyDescent="0.25">
      <c r="A32029">
        <v>-24.985047000000002</v>
      </c>
      <c r="B32029">
        <v>0.451824</v>
      </c>
    </row>
    <row r="32030" spans="1:2" x14ac:dyDescent="0.25">
      <c r="A32030">
        <v>-56.875785999999998</v>
      </c>
      <c r="B32030">
        <v>0.51628399999999997</v>
      </c>
    </row>
    <row r="32031" spans="1:2" x14ac:dyDescent="0.25">
      <c r="A32031">
        <v>-112.995473</v>
      </c>
      <c r="B32031">
        <v>0.44267699999999999</v>
      </c>
    </row>
    <row r="32032" spans="1:2" x14ac:dyDescent="0.25">
      <c r="A32032">
        <v>-70.502666000000005</v>
      </c>
      <c r="B32032">
        <v>0.47695900000000002</v>
      </c>
    </row>
    <row r="32033" spans="1:2" x14ac:dyDescent="0.25">
      <c r="A32033">
        <v>-66.377433999999994</v>
      </c>
      <c r="B32033">
        <v>0.51028899999999999</v>
      </c>
    </row>
    <row r="32034" spans="1:2" x14ac:dyDescent="0.25">
      <c r="A32034">
        <v>-116.683789</v>
      </c>
      <c r="B32034">
        <v>0.50570999999999999</v>
      </c>
    </row>
    <row r="32035" spans="1:2" x14ac:dyDescent="0.25">
      <c r="A32035">
        <v>-60.117665000000002</v>
      </c>
      <c r="B32035">
        <v>0.46743200000000001</v>
      </c>
    </row>
    <row r="32036" spans="1:2" x14ac:dyDescent="0.25">
      <c r="A32036">
        <v>10.216525000000001</v>
      </c>
      <c r="B32036">
        <v>0.481846</v>
      </c>
    </row>
    <row r="32037" spans="1:2" x14ac:dyDescent="0.25">
      <c r="A32037">
        <v>1.0081290000000001</v>
      </c>
      <c r="B32037">
        <v>0.436504</v>
      </c>
    </row>
    <row r="32038" spans="1:2" x14ac:dyDescent="0.25">
      <c r="A32038">
        <v>-12.964373</v>
      </c>
      <c r="B32038">
        <v>0.52047100000000002</v>
      </c>
    </row>
    <row r="32039" spans="1:2" x14ac:dyDescent="0.25">
      <c r="A32039">
        <v>16.107509</v>
      </c>
      <c r="B32039">
        <v>0.61560099999999995</v>
      </c>
    </row>
    <row r="32040" spans="1:2" x14ac:dyDescent="0.25">
      <c r="A32040">
        <v>-31.632434</v>
      </c>
      <c r="B32040">
        <v>0.48581600000000003</v>
      </c>
    </row>
    <row r="32041" spans="1:2" x14ac:dyDescent="0.25">
      <c r="A32041">
        <v>42.589517000000001</v>
      </c>
      <c r="B32041">
        <v>0.54007499999999997</v>
      </c>
    </row>
    <row r="32042" spans="1:2" x14ac:dyDescent="0.25">
      <c r="A32042">
        <v>-139.236693</v>
      </c>
      <c r="B32042">
        <v>0.49814799999999998</v>
      </c>
    </row>
    <row r="32043" spans="1:2" x14ac:dyDescent="0.25">
      <c r="A32043">
        <v>9.0718829999999997</v>
      </c>
      <c r="B32043">
        <v>0.51774799999999999</v>
      </c>
    </row>
    <row r="32044" spans="1:2" x14ac:dyDescent="0.25">
      <c r="A32044">
        <v>-1.099899</v>
      </c>
      <c r="B32044">
        <v>0.50195000000000001</v>
      </c>
    </row>
    <row r="32045" spans="1:2" x14ac:dyDescent="0.25">
      <c r="A32045">
        <v>3.8872520000000002</v>
      </c>
      <c r="B32045">
        <v>0.48986600000000002</v>
      </c>
    </row>
    <row r="32046" spans="1:2" x14ac:dyDescent="0.25">
      <c r="A32046">
        <v>-6.7248780000000004</v>
      </c>
      <c r="B32046">
        <v>0.49787799999999999</v>
      </c>
    </row>
    <row r="32047" spans="1:2" x14ac:dyDescent="0.25">
      <c r="A32047">
        <v>-73.513300000000001</v>
      </c>
      <c r="B32047">
        <v>0.48898000000000003</v>
      </c>
    </row>
    <row r="32048" spans="1:2" x14ac:dyDescent="0.25">
      <c r="A32048">
        <v>-36.808107</v>
      </c>
      <c r="B32048">
        <v>0.48858699999999999</v>
      </c>
    </row>
    <row r="32049" spans="1:2" x14ac:dyDescent="0.25">
      <c r="A32049">
        <v>-75.996992000000006</v>
      </c>
      <c r="B32049">
        <v>0.46854200000000001</v>
      </c>
    </row>
    <row r="32050" spans="1:2" x14ac:dyDescent="0.25">
      <c r="A32050">
        <v>-6.8219209999999997</v>
      </c>
      <c r="B32050">
        <v>0.51672399999999996</v>
      </c>
    </row>
    <row r="32051" spans="1:2" x14ac:dyDescent="0.25">
      <c r="A32051">
        <v>6.4998149999999999</v>
      </c>
      <c r="B32051">
        <v>0.49638399999999999</v>
      </c>
    </row>
    <row r="32052" spans="1:2" x14ac:dyDescent="0.25">
      <c r="A32052">
        <v>-12.675777</v>
      </c>
      <c r="B32052">
        <v>0.49597599999999997</v>
      </c>
    </row>
    <row r="32053" spans="1:2" x14ac:dyDescent="0.25">
      <c r="A32053">
        <v>0.75630399999999998</v>
      </c>
      <c r="B32053">
        <v>0.53254299999999999</v>
      </c>
    </row>
    <row r="32054" spans="1:2" x14ac:dyDescent="0.25">
      <c r="A32054">
        <v>-66.606763000000001</v>
      </c>
      <c r="B32054">
        <v>0.470667</v>
      </c>
    </row>
    <row r="32055" spans="1:2" x14ac:dyDescent="0.25">
      <c r="A32055">
        <v>-19.297934999999999</v>
      </c>
      <c r="B32055">
        <v>0.49507000000000001</v>
      </c>
    </row>
    <row r="32056" spans="1:2" x14ac:dyDescent="0.25">
      <c r="A32056">
        <v>-21.091273000000001</v>
      </c>
      <c r="B32056">
        <v>0.476767</v>
      </c>
    </row>
    <row r="32057" spans="1:2" x14ac:dyDescent="0.25">
      <c r="A32057">
        <v>3.8696899999999999</v>
      </c>
      <c r="B32057">
        <v>0.46385799999999999</v>
      </c>
    </row>
    <row r="32058" spans="1:2" x14ac:dyDescent="0.25">
      <c r="A32058">
        <v>-28.806654000000002</v>
      </c>
      <c r="B32058">
        <v>0.49590800000000002</v>
      </c>
    </row>
    <row r="32059" spans="1:2" x14ac:dyDescent="0.25">
      <c r="A32059">
        <v>-24.688179999999999</v>
      </c>
      <c r="B32059">
        <v>0.48960700000000001</v>
      </c>
    </row>
    <row r="32060" spans="1:2" x14ac:dyDescent="0.25">
      <c r="A32060">
        <v>69.11336</v>
      </c>
      <c r="B32060">
        <v>0.49745299999999998</v>
      </c>
    </row>
    <row r="32061" spans="1:2" x14ac:dyDescent="0.25">
      <c r="A32061">
        <v>-25.475421000000001</v>
      </c>
      <c r="B32061">
        <v>0.49472300000000002</v>
      </c>
    </row>
    <row r="32062" spans="1:2" x14ac:dyDescent="0.25">
      <c r="A32062">
        <v>-70.308261000000002</v>
      </c>
      <c r="B32062">
        <v>0.49428100000000003</v>
      </c>
    </row>
    <row r="32063" spans="1:2" x14ac:dyDescent="0.25">
      <c r="A32063">
        <v>-34.037498999999997</v>
      </c>
      <c r="B32063">
        <v>0.50190199999999996</v>
      </c>
    </row>
    <row r="32064" spans="1:2" x14ac:dyDescent="0.25">
      <c r="A32064">
        <v>-55.137011000000001</v>
      </c>
      <c r="B32064">
        <v>0.47502899999999998</v>
      </c>
    </row>
    <row r="32065" spans="1:2" x14ac:dyDescent="0.25">
      <c r="A32065">
        <v>-10.626526999999999</v>
      </c>
      <c r="B32065">
        <v>0.49296400000000001</v>
      </c>
    </row>
    <row r="32066" spans="1:2" x14ac:dyDescent="0.25">
      <c r="A32066">
        <v>-50.329495999999999</v>
      </c>
      <c r="B32066">
        <v>0.51205599999999996</v>
      </c>
    </row>
    <row r="32067" spans="1:2" x14ac:dyDescent="0.25">
      <c r="A32067">
        <v>-54.218375999999999</v>
      </c>
      <c r="B32067">
        <v>0.44438299999999997</v>
      </c>
    </row>
    <row r="32068" spans="1:2" x14ac:dyDescent="0.25">
      <c r="A32068">
        <v>-39.597074999999997</v>
      </c>
      <c r="B32068">
        <v>0.46079199999999998</v>
      </c>
    </row>
    <row r="32069" spans="1:2" x14ac:dyDescent="0.25">
      <c r="A32069">
        <v>-65.243238000000005</v>
      </c>
      <c r="B32069">
        <v>0.46226299999999998</v>
      </c>
    </row>
    <row r="32070" spans="1:2" x14ac:dyDescent="0.25">
      <c r="A32070">
        <v>-91.674263999999994</v>
      </c>
      <c r="B32070">
        <v>0.51427800000000001</v>
      </c>
    </row>
    <row r="32071" spans="1:2" x14ac:dyDescent="0.25">
      <c r="A32071">
        <v>-7.5476150000000004</v>
      </c>
      <c r="B32071">
        <v>0.49625399999999997</v>
      </c>
    </row>
    <row r="32072" spans="1:2" x14ac:dyDescent="0.25">
      <c r="A32072">
        <v>-62.954205000000002</v>
      </c>
      <c r="B32072">
        <v>0.50694899999999998</v>
      </c>
    </row>
    <row r="32073" spans="1:2" x14ac:dyDescent="0.25">
      <c r="A32073">
        <v>-64.380881000000002</v>
      </c>
      <c r="B32073">
        <v>0.48660599999999998</v>
      </c>
    </row>
    <row r="32074" spans="1:2" x14ac:dyDescent="0.25">
      <c r="A32074">
        <v>-122.290188</v>
      </c>
      <c r="B32074">
        <v>0.48648000000000002</v>
      </c>
    </row>
    <row r="32075" spans="1:2" x14ac:dyDescent="0.25">
      <c r="A32075">
        <v>-115.423861</v>
      </c>
      <c r="B32075">
        <v>0.52995300000000001</v>
      </c>
    </row>
    <row r="32076" spans="1:2" x14ac:dyDescent="0.25">
      <c r="A32076">
        <v>-72.792968000000002</v>
      </c>
      <c r="B32076">
        <v>0.55235999999999996</v>
      </c>
    </row>
    <row r="32077" spans="1:2" x14ac:dyDescent="0.25">
      <c r="A32077">
        <v>22.636206999999999</v>
      </c>
      <c r="B32077">
        <v>0.493342</v>
      </c>
    </row>
    <row r="32078" spans="1:2" x14ac:dyDescent="0.25">
      <c r="A32078">
        <v>-26.290984000000002</v>
      </c>
      <c r="B32078">
        <v>0.465447</v>
      </c>
    </row>
    <row r="32079" spans="1:2" x14ac:dyDescent="0.25">
      <c r="A32079">
        <v>-89.276246999999998</v>
      </c>
      <c r="B32079">
        <v>0.472132</v>
      </c>
    </row>
    <row r="32080" spans="1:2" x14ac:dyDescent="0.25">
      <c r="A32080">
        <v>-66.227658000000005</v>
      </c>
      <c r="B32080">
        <v>0.49061399999999999</v>
      </c>
    </row>
    <row r="32081" spans="1:2" x14ac:dyDescent="0.25">
      <c r="A32081">
        <v>114.475416</v>
      </c>
      <c r="B32081">
        <v>0.61860899999999996</v>
      </c>
    </row>
    <row r="32082" spans="1:2" x14ac:dyDescent="0.25">
      <c r="A32082">
        <v>-58.765583999999997</v>
      </c>
      <c r="B32082">
        <v>0.52656400000000003</v>
      </c>
    </row>
    <row r="32083" spans="1:2" x14ac:dyDescent="0.25">
      <c r="A32083">
        <v>-74.129530000000003</v>
      </c>
      <c r="B32083">
        <v>0.53042100000000003</v>
      </c>
    </row>
    <row r="32084" spans="1:2" x14ac:dyDescent="0.25">
      <c r="A32084">
        <v>-93.475733000000005</v>
      </c>
      <c r="B32084">
        <v>0.46124100000000001</v>
      </c>
    </row>
    <row r="32085" spans="1:2" x14ac:dyDescent="0.25">
      <c r="A32085">
        <v>-87.084588999999994</v>
      </c>
      <c r="B32085">
        <v>0.53020599999999996</v>
      </c>
    </row>
    <row r="32086" spans="1:2" x14ac:dyDescent="0.25">
      <c r="A32086">
        <v>-88.827533000000003</v>
      </c>
      <c r="B32086">
        <v>0.54839199999999999</v>
      </c>
    </row>
    <row r="32087" spans="1:2" x14ac:dyDescent="0.25">
      <c r="A32087">
        <v>-2.7206760000000001</v>
      </c>
      <c r="B32087">
        <v>0.59320600000000001</v>
      </c>
    </row>
    <row r="32088" spans="1:2" x14ac:dyDescent="0.25">
      <c r="A32088">
        <v>-132.937524</v>
      </c>
      <c r="B32088">
        <v>0.485344</v>
      </c>
    </row>
    <row r="32089" spans="1:2" x14ac:dyDescent="0.25">
      <c r="A32089">
        <v>-26.270126999999999</v>
      </c>
      <c r="B32089">
        <v>0.55876000000000003</v>
      </c>
    </row>
    <row r="32090" spans="1:2" x14ac:dyDescent="0.25">
      <c r="A32090">
        <v>-75.922591999999995</v>
      </c>
      <c r="B32090">
        <v>0.54911399999999999</v>
      </c>
    </row>
    <row r="32091" spans="1:2" x14ac:dyDescent="0.25">
      <c r="A32091">
        <v>229.077719</v>
      </c>
      <c r="B32091">
        <v>0.72295399999999999</v>
      </c>
    </row>
    <row r="32092" spans="1:2" x14ac:dyDescent="0.25">
      <c r="A32092">
        <v>-129.01490100000001</v>
      </c>
      <c r="B32092">
        <v>0.51233399999999996</v>
      </c>
    </row>
    <row r="32093" spans="1:2" x14ac:dyDescent="0.25">
      <c r="A32093">
        <v>-128.44586799999999</v>
      </c>
      <c r="B32093">
        <v>0.49230699999999999</v>
      </c>
    </row>
    <row r="32094" spans="1:2" x14ac:dyDescent="0.25">
      <c r="A32094">
        <v>-138.095516</v>
      </c>
      <c r="B32094">
        <v>0.43686700000000001</v>
      </c>
    </row>
    <row r="32095" spans="1:2" x14ac:dyDescent="0.25">
      <c r="A32095">
        <v>-96.139279999999999</v>
      </c>
      <c r="B32095">
        <v>0.46943299999999999</v>
      </c>
    </row>
    <row r="32096" spans="1:2" x14ac:dyDescent="0.25">
      <c r="A32096">
        <v>-128.635536</v>
      </c>
      <c r="B32096">
        <v>0.48923100000000003</v>
      </c>
    </row>
    <row r="32097" spans="1:2" x14ac:dyDescent="0.25">
      <c r="A32097">
        <v>-110.225886</v>
      </c>
      <c r="B32097">
        <v>0.478493</v>
      </c>
    </row>
    <row r="32098" spans="1:2" x14ac:dyDescent="0.25">
      <c r="A32098">
        <v>-116.78274500000001</v>
      </c>
      <c r="B32098">
        <v>0.50333099999999997</v>
      </c>
    </row>
    <row r="32099" spans="1:2" x14ac:dyDescent="0.25">
      <c r="A32099">
        <v>112.569147</v>
      </c>
      <c r="B32099">
        <v>0.60597999999999996</v>
      </c>
    </row>
    <row r="32100" spans="1:2" x14ac:dyDescent="0.25">
      <c r="A32100">
        <v>-81.321816999999996</v>
      </c>
      <c r="B32100">
        <v>0.50013399999999997</v>
      </c>
    </row>
    <row r="32101" spans="1:2" x14ac:dyDescent="0.25">
      <c r="A32101">
        <v>-134.94752299999999</v>
      </c>
      <c r="B32101">
        <v>0.463175</v>
      </c>
    </row>
    <row r="32102" spans="1:2" x14ac:dyDescent="0.25">
      <c r="A32102">
        <v>-145.683098</v>
      </c>
      <c r="B32102">
        <v>0.48809000000000002</v>
      </c>
    </row>
    <row r="32103" spans="1:2" x14ac:dyDescent="0.25">
      <c r="A32103">
        <v>-166.63575700000001</v>
      </c>
      <c r="B32103">
        <v>0.49317100000000003</v>
      </c>
    </row>
    <row r="32104" spans="1:2" x14ac:dyDescent="0.25">
      <c r="A32104">
        <v>-169.36376000000001</v>
      </c>
      <c r="B32104">
        <v>0.49670300000000001</v>
      </c>
    </row>
    <row r="32105" spans="1:2" x14ac:dyDescent="0.25">
      <c r="A32105">
        <v>-69.786976999999993</v>
      </c>
      <c r="B32105">
        <v>0.53016700000000005</v>
      </c>
    </row>
    <row r="32106" spans="1:2" x14ac:dyDescent="0.25">
      <c r="A32106">
        <v>-122.94584</v>
      </c>
      <c r="B32106">
        <v>0.44890400000000003</v>
      </c>
    </row>
    <row r="32107" spans="1:2" x14ac:dyDescent="0.25">
      <c r="A32107">
        <v>-124.15535800000001</v>
      </c>
      <c r="B32107">
        <v>0.48779400000000001</v>
      </c>
    </row>
    <row r="32108" spans="1:2" x14ac:dyDescent="0.25">
      <c r="A32108">
        <v>-121.56215</v>
      </c>
      <c r="B32108">
        <v>0.47909800000000002</v>
      </c>
    </row>
    <row r="32109" spans="1:2" x14ac:dyDescent="0.25">
      <c r="A32109">
        <v>-88.661536999999996</v>
      </c>
      <c r="B32109">
        <v>0.52085300000000001</v>
      </c>
    </row>
    <row r="32110" spans="1:2" x14ac:dyDescent="0.25">
      <c r="A32110">
        <v>-144.902795</v>
      </c>
      <c r="B32110">
        <v>0.514293</v>
      </c>
    </row>
    <row r="32111" spans="1:2" x14ac:dyDescent="0.25">
      <c r="A32111">
        <v>-142.91364300000001</v>
      </c>
      <c r="B32111">
        <v>0.41350100000000001</v>
      </c>
    </row>
    <row r="32112" spans="1:2" x14ac:dyDescent="0.25">
      <c r="A32112">
        <v>-153.90787499999999</v>
      </c>
      <c r="B32112">
        <v>0.50379499999999999</v>
      </c>
    </row>
    <row r="32113" spans="1:2" x14ac:dyDescent="0.25">
      <c r="A32113">
        <v>-150.642989</v>
      </c>
      <c r="B32113">
        <v>0.52909899999999999</v>
      </c>
    </row>
    <row r="32114" spans="1:2" x14ac:dyDescent="0.25">
      <c r="A32114">
        <v>-107.050076</v>
      </c>
      <c r="B32114">
        <v>0.54373899999999997</v>
      </c>
    </row>
    <row r="32115" spans="1:2" x14ac:dyDescent="0.25">
      <c r="A32115">
        <v>-130.04309699999999</v>
      </c>
      <c r="B32115">
        <v>0.51269900000000002</v>
      </c>
    </row>
    <row r="32116" spans="1:2" x14ac:dyDescent="0.25">
      <c r="A32116">
        <v>-133.677234</v>
      </c>
      <c r="B32116">
        <v>0.43890299999999999</v>
      </c>
    </row>
    <row r="32117" spans="1:2" x14ac:dyDescent="0.25">
      <c r="A32117">
        <v>-97.007275000000007</v>
      </c>
      <c r="B32117">
        <v>0.49658999999999998</v>
      </c>
    </row>
    <row r="32118" spans="1:2" x14ac:dyDescent="0.25">
      <c r="A32118">
        <v>-72.821438000000001</v>
      </c>
      <c r="B32118">
        <v>0.51125799999999999</v>
      </c>
    </row>
    <row r="32119" spans="1:2" x14ac:dyDescent="0.25">
      <c r="A32119">
        <v>-165.080341</v>
      </c>
      <c r="B32119">
        <v>0.47822300000000001</v>
      </c>
    </row>
    <row r="32120" spans="1:2" x14ac:dyDescent="0.25">
      <c r="A32120">
        <v>-137.35362599999999</v>
      </c>
      <c r="B32120">
        <v>0.438392</v>
      </c>
    </row>
    <row r="32121" spans="1:2" x14ac:dyDescent="0.25">
      <c r="A32121">
        <v>-148.97476800000001</v>
      </c>
      <c r="B32121">
        <v>0.400752</v>
      </c>
    </row>
    <row r="32122" spans="1:2" x14ac:dyDescent="0.25">
      <c r="A32122">
        <v>-126.310727</v>
      </c>
      <c r="B32122">
        <v>0.46689199999999997</v>
      </c>
    </row>
    <row r="32123" spans="1:2" x14ac:dyDescent="0.25">
      <c r="A32123">
        <v>-121.43920900000001</v>
      </c>
      <c r="B32123">
        <v>0.48270999999999997</v>
      </c>
    </row>
    <row r="32124" spans="1:2" x14ac:dyDescent="0.25">
      <c r="A32124">
        <v>-106.202263</v>
      </c>
      <c r="B32124">
        <v>0.51169100000000001</v>
      </c>
    </row>
    <row r="32125" spans="1:2" x14ac:dyDescent="0.25">
      <c r="A32125">
        <v>-141.12331699999999</v>
      </c>
      <c r="B32125">
        <v>0.48777300000000001</v>
      </c>
    </row>
    <row r="32126" spans="1:2" x14ac:dyDescent="0.25">
      <c r="A32126">
        <v>-188.85379499999999</v>
      </c>
      <c r="B32126">
        <v>0.524895</v>
      </c>
    </row>
    <row r="32127" spans="1:2" x14ac:dyDescent="0.25">
      <c r="A32127">
        <v>6.123945</v>
      </c>
      <c r="B32127">
        <v>0.50168199999999996</v>
      </c>
    </row>
    <row r="32128" spans="1:2" x14ac:dyDescent="0.25">
      <c r="A32128">
        <v>-109.40260600000001</v>
      </c>
      <c r="B32128">
        <v>0.465451</v>
      </c>
    </row>
    <row r="32129" spans="1:2" x14ac:dyDescent="0.25">
      <c r="A32129">
        <v>-115.82643400000001</v>
      </c>
      <c r="B32129">
        <v>0.56745800000000002</v>
      </c>
    </row>
    <row r="32130" spans="1:2" x14ac:dyDescent="0.25">
      <c r="A32130">
        <v>-126.318359</v>
      </c>
      <c r="B32130">
        <v>0.47772500000000001</v>
      </c>
    </row>
    <row r="32131" spans="1:2" x14ac:dyDescent="0.25">
      <c r="A32131">
        <v>-130.00622200000001</v>
      </c>
      <c r="B32131">
        <v>0.46921099999999999</v>
      </c>
    </row>
    <row r="32132" spans="1:2" x14ac:dyDescent="0.25">
      <c r="A32132">
        <v>-195.788669</v>
      </c>
      <c r="B32132">
        <v>0.470771</v>
      </c>
    </row>
    <row r="32133" spans="1:2" x14ac:dyDescent="0.25">
      <c r="A32133">
        <v>-171.92356699999999</v>
      </c>
      <c r="B32133">
        <v>0.47062100000000001</v>
      </c>
    </row>
    <row r="32134" spans="1:2" x14ac:dyDescent="0.25">
      <c r="A32134">
        <v>-181.84905800000001</v>
      </c>
      <c r="B32134">
        <v>0.45526699999999998</v>
      </c>
    </row>
    <row r="32135" spans="1:2" x14ac:dyDescent="0.25">
      <c r="A32135">
        <v>-238.297042</v>
      </c>
      <c r="B32135">
        <v>0.47966300000000001</v>
      </c>
    </row>
    <row r="32136" spans="1:2" x14ac:dyDescent="0.25">
      <c r="A32136">
        <v>-195.64456799999999</v>
      </c>
      <c r="B32136">
        <v>0.46346100000000001</v>
      </c>
    </row>
    <row r="32137" spans="1:2" x14ac:dyDescent="0.25">
      <c r="A32137">
        <v>-111.886917</v>
      </c>
      <c r="B32137">
        <v>0.46881499999999998</v>
      </c>
    </row>
    <row r="32138" spans="1:2" x14ac:dyDescent="0.25">
      <c r="A32138">
        <v>-191.51962900000001</v>
      </c>
      <c r="B32138">
        <v>0.46419500000000002</v>
      </c>
    </row>
    <row r="32139" spans="1:2" x14ac:dyDescent="0.25">
      <c r="A32139">
        <v>-160.111829</v>
      </c>
      <c r="B32139">
        <v>0.47107900000000003</v>
      </c>
    </row>
    <row r="32140" spans="1:2" x14ac:dyDescent="0.25">
      <c r="A32140">
        <v>-136.86245299999999</v>
      </c>
      <c r="B32140">
        <v>0.45120700000000002</v>
      </c>
    </row>
    <row r="32141" spans="1:2" x14ac:dyDescent="0.25">
      <c r="A32141">
        <v>-168.43563599999999</v>
      </c>
      <c r="B32141">
        <v>0.45640500000000001</v>
      </c>
    </row>
    <row r="32142" spans="1:2" x14ac:dyDescent="0.25">
      <c r="A32142">
        <v>-113.6994</v>
      </c>
      <c r="B32142">
        <v>0.470281</v>
      </c>
    </row>
    <row r="32143" spans="1:2" x14ac:dyDescent="0.25">
      <c r="A32143">
        <v>-158.709228</v>
      </c>
      <c r="B32143">
        <v>0.462175</v>
      </c>
    </row>
    <row r="32144" spans="1:2" x14ac:dyDescent="0.25">
      <c r="A32144">
        <v>-104.891616</v>
      </c>
      <c r="B32144">
        <v>0.44787500000000002</v>
      </c>
    </row>
    <row r="32145" spans="1:2" x14ac:dyDescent="0.25">
      <c r="A32145">
        <v>-110.228267</v>
      </c>
      <c r="B32145">
        <v>0.48055700000000001</v>
      </c>
    </row>
    <row r="32146" spans="1:2" x14ac:dyDescent="0.25">
      <c r="A32146">
        <v>-118.96249400000001</v>
      </c>
      <c r="B32146">
        <v>0.438662</v>
      </c>
    </row>
    <row r="32147" spans="1:2" x14ac:dyDescent="0.25">
      <c r="A32147">
        <v>-77.672898000000004</v>
      </c>
      <c r="B32147">
        <v>0.46763100000000002</v>
      </c>
    </row>
    <row r="32148" spans="1:2" x14ac:dyDescent="0.25">
      <c r="A32148">
        <v>-82.896720999999999</v>
      </c>
      <c r="B32148">
        <v>0.47112100000000001</v>
      </c>
    </row>
    <row r="32149" spans="1:2" x14ac:dyDescent="0.25">
      <c r="A32149">
        <v>-75.834203000000002</v>
      </c>
      <c r="B32149">
        <v>0.46673300000000001</v>
      </c>
    </row>
    <row r="32150" spans="1:2" x14ac:dyDescent="0.25">
      <c r="A32150">
        <v>-119.316119</v>
      </c>
      <c r="B32150">
        <v>0.46115299999999998</v>
      </c>
    </row>
    <row r="32151" spans="1:2" x14ac:dyDescent="0.25">
      <c r="A32151">
        <v>-95.038267000000005</v>
      </c>
      <c r="B32151">
        <v>0.47512799999999999</v>
      </c>
    </row>
    <row r="32152" spans="1:2" x14ac:dyDescent="0.25">
      <c r="A32152">
        <v>-143.827326</v>
      </c>
      <c r="B32152">
        <v>0.46433000000000002</v>
      </c>
    </row>
    <row r="32153" spans="1:2" x14ac:dyDescent="0.25">
      <c r="A32153">
        <v>-123.405692</v>
      </c>
      <c r="B32153">
        <v>0.47515200000000002</v>
      </c>
    </row>
    <row r="32154" spans="1:2" x14ac:dyDescent="0.25">
      <c r="A32154">
        <v>-148.71659299999999</v>
      </c>
      <c r="B32154">
        <v>0.46929999999999999</v>
      </c>
    </row>
    <row r="32155" spans="1:2" x14ac:dyDescent="0.25">
      <c r="A32155">
        <v>-126.465058</v>
      </c>
      <c r="B32155">
        <v>0.45212400000000003</v>
      </c>
    </row>
    <row r="32156" spans="1:2" x14ac:dyDescent="0.25">
      <c r="A32156">
        <v>-127.912155</v>
      </c>
      <c r="B32156">
        <v>0.47490500000000002</v>
      </c>
    </row>
    <row r="32157" spans="1:2" x14ac:dyDescent="0.25">
      <c r="A32157">
        <v>-83.536316999999997</v>
      </c>
      <c r="B32157">
        <v>0.484182</v>
      </c>
    </row>
    <row r="32158" spans="1:2" x14ac:dyDescent="0.25">
      <c r="A32158">
        <v>-87.015968000000001</v>
      </c>
      <c r="B32158">
        <v>0.47067799999999999</v>
      </c>
    </row>
    <row r="32159" spans="1:2" x14ac:dyDescent="0.25">
      <c r="A32159">
        <v>-112.360387</v>
      </c>
      <c r="B32159">
        <v>0.44765199999999999</v>
      </c>
    </row>
    <row r="32160" spans="1:2" x14ac:dyDescent="0.25">
      <c r="A32160">
        <v>-128.40195900000001</v>
      </c>
      <c r="B32160">
        <v>0.47169699999999998</v>
      </c>
    </row>
    <row r="32161" spans="1:2" x14ac:dyDescent="0.25">
      <c r="A32161">
        <v>-81.876643000000001</v>
      </c>
      <c r="B32161">
        <v>0.47313899999999998</v>
      </c>
    </row>
    <row r="32162" spans="1:2" x14ac:dyDescent="0.25">
      <c r="A32162">
        <v>-88.896718000000007</v>
      </c>
      <c r="B32162">
        <v>0.46868599999999999</v>
      </c>
    </row>
    <row r="32163" spans="1:2" x14ac:dyDescent="0.25">
      <c r="A32163">
        <v>-97.971665000000002</v>
      </c>
      <c r="B32163">
        <v>0.46764</v>
      </c>
    </row>
    <row r="32164" spans="1:2" x14ac:dyDescent="0.25">
      <c r="A32164">
        <v>-53.968707999999999</v>
      </c>
      <c r="B32164">
        <v>0.48421599999999998</v>
      </c>
    </row>
    <row r="32165" spans="1:2" x14ac:dyDescent="0.25">
      <c r="A32165">
        <v>-73.646557999999999</v>
      </c>
      <c r="B32165">
        <v>0.49820300000000001</v>
      </c>
    </row>
    <row r="32166" spans="1:2" x14ac:dyDescent="0.25">
      <c r="A32166">
        <v>-125.199451</v>
      </c>
      <c r="B32166">
        <v>0.47387499999999999</v>
      </c>
    </row>
    <row r="32167" spans="1:2" x14ac:dyDescent="0.25">
      <c r="A32167">
        <v>-176.43221299999999</v>
      </c>
      <c r="B32167">
        <v>0.46200200000000002</v>
      </c>
    </row>
    <row r="32168" spans="1:2" x14ac:dyDescent="0.25">
      <c r="A32168">
        <v>-118.157667</v>
      </c>
      <c r="B32168">
        <v>0.49044100000000002</v>
      </c>
    </row>
    <row r="32169" spans="1:2" x14ac:dyDescent="0.25">
      <c r="A32169">
        <v>-157.997016</v>
      </c>
      <c r="B32169">
        <v>0.450905</v>
      </c>
    </row>
    <row r="32170" spans="1:2" x14ac:dyDescent="0.25">
      <c r="A32170">
        <v>-166.60295099999999</v>
      </c>
      <c r="B32170">
        <v>0.46279700000000001</v>
      </c>
    </row>
    <row r="32171" spans="1:2" x14ac:dyDescent="0.25">
      <c r="A32171">
        <v>-140.84844899999999</v>
      </c>
      <c r="B32171">
        <v>0.45560400000000001</v>
      </c>
    </row>
    <row r="32172" spans="1:2" x14ac:dyDescent="0.25">
      <c r="A32172">
        <v>-93.989239999999995</v>
      </c>
      <c r="B32172">
        <v>0.46517799999999998</v>
      </c>
    </row>
    <row r="32173" spans="1:2" x14ac:dyDescent="0.25">
      <c r="A32173">
        <v>-100.055216</v>
      </c>
      <c r="B32173">
        <v>0.47809099999999999</v>
      </c>
    </row>
    <row r="32174" spans="1:2" x14ac:dyDescent="0.25">
      <c r="A32174">
        <v>-61.314698</v>
      </c>
      <c r="B32174">
        <v>0.49520399999999998</v>
      </c>
    </row>
    <row r="32175" spans="1:2" x14ac:dyDescent="0.25">
      <c r="A32175">
        <v>-95.365296999999998</v>
      </c>
      <c r="B32175">
        <v>0.47598200000000002</v>
      </c>
    </row>
    <row r="32176" spans="1:2" x14ac:dyDescent="0.25">
      <c r="A32176">
        <v>-86.748679999999993</v>
      </c>
      <c r="B32176">
        <v>0.46537600000000001</v>
      </c>
    </row>
    <row r="32177" spans="1:2" x14ac:dyDescent="0.25">
      <c r="A32177">
        <v>-139.402715</v>
      </c>
      <c r="B32177">
        <v>0.459258</v>
      </c>
    </row>
    <row r="32178" spans="1:2" x14ac:dyDescent="0.25">
      <c r="A32178">
        <v>-118.519344</v>
      </c>
      <c r="B32178">
        <v>0.446577</v>
      </c>
    </row>
    <row r="32179" spans="1:2" x14ac:dyDescent="0.25">
      <c r="A32179">
        <v>-85.751051000000004</v>
      </c>
      <c r="B32179">
        <v>0.47118199999999999</v>
      </c>
    </row>
    <row r="32180" spans="1:2" x14ac:dyDescent="0.25">
      <c r="A32180">
        <v>-84.206231000000002</v>
      </c>
      <c r="B32180">
        <v>0.47793000000000002</v>
      </c>
    </row>
    <row r="32181" spans="1:2" x14ac:dyDescent="0.25">
      <c r="A32181">
        <v>-139.83982599999999</v>
      </c>
      <c r="B32181">
        <v>0.44831599999999999</v>
      </c>
    </row>
    <row r="32182" spans="1:2" x14ac:dyDescent="0.25">
      <c r="A32182">
        <v>-146.152323</v>
      </c>
      <c r="B32182">
        <v>0.47258</v>
      </c>
    </row>
    <row r="32183" spans="1:2" x14ac:dyDescent="0.25">
      <c r="A32183">
        <v>-137.493875</v>
      </c>
      <c r="B32183">
        <v>0.47966999999999999</v>
      </c>
    </row>
    <row r="32184" spans="1:2" x14ac:dyDescent="0.25">
      <c r="A32184">
        <v>-160.676241</v>
      </c>
      <c r="B32184">
        <v>0.46614299999999997</v>
      </c>
    </row>
    <row r="32185" spans="1:2" x14ac:dyDescent="0.25">
      <c r="A32185">
        <v>-92.185866000000004</v>
      </c>
      <c r="B32185">
        <v>0.47516199999999997</v>
      </c>
    </row>
    <row r="32186" spans="1:2" x14ac:dyDescent="0.25">
      <c r="A32186">
        <v>-153.69187099999999</v>
      </c>
      <c r="B32186">
        <v>0.46266000000000002</v>
      </c>
    </row>
    <row r="32187" spans="1:2" x14ac:dyDescent="0.25">
      <c r="A32187">
        <v>-115.288355</v>
      </c>
      <c r="B32187">
        <v>0.49410799999999999</v>
      </c>
    </row>
    <row r="32188" spans="1:2" x14ac:dyDescent="0.25">
      <c r="A32188">
        <v>-93.467927000000003</v>
      </c>
      <c r="B32188">
        <v>0.465202</v>
      </c>
    </row>
    <row r="32189" spans="1:2" x14ac:dyDescent="0.25">
      <c r="A32189">
        <v>-129.581897</v>
      </c>
      <c r="B32189">
        <v>0.456121</v>
      </c>
    </row>
    <row r="32190" spans="1:2" x14ac:dyDescent="0.25">
      <c r="A32190">
        <v>-105.823088</v>
      </c>
      <c r="B32190">
        <v>0.47748600000000002</v>
      </c>
    </row>
    <row r="32191" spans="1:2" x14ac:dyDescent="0.25">
      <c r="A32191">
        <v>-130.38898399999999</v>
      </c>
      <c r="B32191">
        <v>0.47936099999999998</v>
      </c>
    </row>
    <row r="32192" spans="1:2" x14ac:dyDescent="0.25">
      <c r="A32192">
        <v>-183.64731699999999</v>
      </c>
      <c r="B32192">
        <v>0.455482</v>
      </c>
    </row>
    <row r="32193" spans="1:2" x14ac:dyDescent="0.25">
      <c r="A32193">
        <v>-160.32811799999999</v>
      </c>
      <c r="B32193">
        <v>0.45951799999999998</v>
      </c>
    </row>
    <row r="32194" spans="1:2" x14ac:dyDescent="0.25">
      <c r="A32194">
        <v>-130.288926</v>
      </c>
      <c r="B32194">
        <v>0.46947299999999997</v>
      </c>
    </row>
    <row r="32195" spans="1:2" x14ac:dyDescent="0.25">
      <c r="A32195">
        <v>-132.124728</v>
      </c>
      <c r="B32195">
        <v>0.44086799999999998</v>
      </c>
    </row>
    <row r="32196" spans="1:2" x14ac:dyDescent="0.25">
      <c r="A32196">
        <v>-113.75099299999999</v>
      </c>
      <c r="B32196">
        <v>0.46340100000000001</v>
      </c>
    </row>
    <row r="32197" spans="1:2" x14ac:dyDescent="0.25">
      <c r="A32197">
        <v>-128.70550700000001</v>
      </c>
      <c r="B32197">
        <v>0.45796100000000001</v>
      </c>
    </row>
    <row r="32198" spans="1:2" x14ac:dyDescent="0.25">
      <c r="A32198">
        <v>-138.88049599999999</v>
      </c>
      <c r="B32198">
        <v>0.470578</v>
      </c>
    </row>
    <row r="32199" spans="1:2" x14ac:dyDescent="0.25">
      <c r="A32199">
        <v>-129.06640400000001</v>
      </c>
      <c r="B32199">
        <v>0.46200000000000002</v>
      </c>
    </row>
    <row r="32200" spans="1:2" x14ac:dyDescent="0.25">
      <c r="A32200">
        <v>-138.154785</v>
      </c>
      <c r="B32200">
        <v>0.45478099999999999</v>
      </c>
    </row>
    <row r="32201" spans="1:2" x14ac:dyDescent="0.25">
      <c r="A32201">
        <v>-140.46252899999999</v>
      </c>
      <c r="B32201">
        <v>0.477186</v>
      </c>
    </row>
    <row r="32202" spans="1:2" x14ac:dyDescent="0.25">
      <c r="A32202">
        <v>-103.489536</v>
      </c>
      <c r="B32202">
        <v>0.47480699999999998</v>
      </c>
    </row>
    <row r="32203" spans="1:2" x14ac:dyDescent="0.25">
      <c r="A32203">
        <v>-133.255461</v>
      </c>
      <c r="B32203">
        <v>0.482927</v>
      </c>
    </row>
    <row r="32204" spans="1:2" x14ac:dyDescent="0.25">
      <c r="A32204">
        <v>-167.21042600000001</v>
      </c>
      <c r="B32204">
        <v>0.47097800000000001</v>
      </c>
    </row>
    <row r="32205" spans="1:2" x14ac:dyDescent="0.25">
      <c r="A32205">
        <v>-153.48933700000001</v>
      </c>
      <c r="B32205">
        <v>0.44327100000000003</v>
      </c>
    </row>
    <row r="32206" spans="1:2" x14ac:dyDescent="0.25">
      <c r="A32206">
        <v>-119.081873</v>
      </c>
      <c r="B32206">
        <v>0.46626699999999999</v>
      </c>
    </row>
    <row r="32207" spans="1:2" x14ac:dyDescent="0.25">
      <c r="A32207">
        <v>-161.72660400000001</v>
      </c>
      <c r="B32207">
        <v>0.47981699999999999</v>
      </c>
    </row>
    <row r="32208" spans="1:2" x14ac:dyDescent="0.25">
      <c r="A32208">
        <v>-147.976451</v>
      </c>
      <c r="B32208">
        <v>0.47906399999999999</v>
      </c>
    </row>
    <row r="32209" spans="1:2" x14ac:dyDescent="0.25">
      <c r="A32209">
        <v>-179.24452099999999</v>
      </c>
      <c r="B32209">
        <v>0.46337600000000001</v>
      </c>
    </row>
    <row r="32210" spans="1:2" x14ac:dyDescent="0.25">
      <c r="A32210">
        <v>-155.00258400000001</v>
      </c>
      <c r="B32210">
        <v>0.46914400000000001</v>
      </c>
    </row>
    <row r="32211" spans="1:2" x14ac:dyDescent="0.25">
      <c r="A32211">
        <v>-111.37698399999999</v>
      </c>
      <c r="B32211">
        <v>0.48938399999999999</v>
      </c>
    </row>
    <row r="32212" spans="1:2" x14ac:dyDescent="0.25">
      <c r="A32212">
        <v>-172.72255100000001</v>
      </c>
      <c r="B32212">
        <v>0.45484599999999997</v>
      </c>
    </row>
    <row r="32213" spans="1:2" x14ac:dyDescent="0.25">
      <c r="A32213">
        <v>-160.33631500000001</v>
      </c>
      <c r="B32213">
        <v>0.460704</v>
      </c>
    </row>
    <row r="32214" spans="1:2" x14ac:dyDescent="0.25">
      <c r="A32214">
        <v>-149.954644</v>
      </c>
      <c r="B32214">
        <v>0.48347299999999999</v>
      </c>
    </row>
    <row r="32215" spans="1:2" x14ac:dyDescent="0.25">
      <c r="A32215">
        <v>-160.656203</v>
      </c>
      <c r="B32215">
        <v>0.46224999999999999</v>
      </c>
    </row>
    <row r="32216" spans="1:2" x14ac:dyDescent="0.25">
      <c r="A32216">
        <v>-128.32948500000001</v>
      </c>
      <c r="B32216">
        <v>0.47301799999999999</v>
      </c>
    </row>
    <row r="32217" spans="1:2" x14ac:dyDescent="0.25">
      <c r="A32217">
        <v>-138.741162</v>
      </c>
      <c r="B32217">
        <v>0.47242000000000001</v>
      </c>
    </row>
    <row r="32218" spans="1:2" x14ac:dyDescent="0.25">
      <c r="A32218">
        <v>-169.73660699999999</v>
      </c>
      <c r="B32218">
        <v>0.462951</v>
      </c>
    </row>
    <row r="32219" spans="1:2" x14ac:dyDescent="0.25">
      <c r="A32219">
        <v>-138.37585899999999</v>
      </c>
      <c r="B32219">
        <v>0.464092</v>
      </c>
    </row>
    <row r="32220" spans="1:2" x14ac:dyDescent="0.25">
      <c r="A32220">
        <v>-160.856899</v>
      </c>
      <c r="B32220">
        <v>0.45236999999999999</v>
      </c>
    </row>
    <row r="32221" spans="1:2" x14ac:dyDescent="0.25">
      <c r="A32221">
        <v>-161.419465</v>
      </c>
      <c r="B32221">
        <v>0.47457100000000002</v>
      </c>
    </row>
    <row r="32222" spans="1:2" x14ac:dyDescent="0.25">
      <c r="A32222">
        <v>-178.18892</v>
      </c>
      <c r="B32222">
        <v>0.45290599999999998</v>
      </c>
    </row>
    <row r="32223" spans="1:2" x14ac:dyDescent="0.25">
      <c r="A32223">
        <v>-168.646942</v>
      </c>
      <c r="B32223">
        <v>0.48451100000000002</v>
      </c>
    </row>
    <row r="32224" spans="1:2" x14ac:dyDescent="0.25">
      <c r="A32224">
        <v>-192.74652699999999</v>
      </c>
      <c r="B32224">
        <v>0.48684100000000002</v>
      </c>
    </row>
    <row r="32225" spans="1:2" x14ac:dyDescent="0.25">
      <c r="A32225">
        <v>-192.35716099999999</v>
      </c>
      <c r="B32225">
        <v>0.45911800000000003</v>
      </c>
    </row>
    <row r="32226" spans="1:2" x14ac:dyDescent="0.25">
      <c r="A32226">
        <v>-221.309967</v>
      </c>
      <c r="B32226">
        <v>0.46146300000000001</v>
      </c>
    </row>
    <row r="32227" spans="1:2" x14ac:dyDescent="0.25">
      <c r="A32227">
        <v>-179.19947999999999</v>
      </c>
      <c r="B32227">
        <v>0.45807799999999999</v>
      </c>
    </row>
    <row r="32228" spans="1:2" x14ac:dyDescent="0.25">
      <c r="A32228">
        <v>-188.276006</v>
      </c>
      <c r="B32228">
        <v>0.464202</v>
      </c>
    </row>
    <row r="32229" spans="1:2" x14ac:dyDescent="0.25">
      <c r="A32229">
        <v>-165.44953599999999</v>
      </c>
      <c r="B32229">
        <v>0.48410199999999998</v>
      </c>
    </row>
    <row r="32230" spans="1:2" x14ac:dyDescent="0.25">
      <c r="A32230">
        <v>-264.75415900000002</v>
      </c>
      <c r="B32230">
        <v>0.46868799999999999</v>
      </c>
    </row>
    <row r="32231" spans="1:2" x14ac:dyDescent="0.25">
      <c r="A32231">
        <v>-156.45423400000001</v>
      </c>
      <c r="B32231">
        <v>0.46275100000000002</v>
      </c>
    </row>
    <row r="32232" spans="1:2" x14ac:dyDescent="0.25">
      <c r="A32232">
        <v>-136.67677399999999</v>
      </c>
      <c r="B32232">
        <v>0.44842799999999999</v>
      </c>
    </row>
    <row r="32233" spans="1:2" x14ac:dyDescent="0.25">
      <c r="A32233">
        <v>-167.896353</v>
      </c>
      <c r="B32233">
        <v>0.44280900000000001</v>
      </c>
    </row>
    <row r="32234" spans="1:2" x14ac:dyDescent="0.25">
      <c r="A32234">
        <v>-145.90898200000001</v>
      </c>
      <c r="B32234">
        <v>0.46605200000000002</v>
      </c>
    </row>
    <row r="32235" spans="1:2" x14ac:dyDescent="0.25">
      <c r="A32235">
        <v>-114.93974300000001</v>
      </c>
      <c r="B32235">
        <v>0.48314000000000001</v>
      </c>
    </row>
    <row r="32236" spans="1:2" x14ac:dyDescent="0.25">
      <c r="A32236">
        <v>-140.42861500000001</v>
      </c>
      <c r="B32236">
        <v>0.47817399999999999</v>
      </c>
    </row>
    <row r="32237" spans="1:2" x14ac:dyDescent="0.25">
      <c r="A32237">
        <v>-142.968166</v>
      </c>
      <c r="B32237">
        <v>0.48810999999999999</v>
      </c>
    </row>
    <row r="32238" spans="1:2" x14ac:dyDescent="0.25">
      <c r="A32238">
        <v>-183.04872700000001</v>
      </c>
      <c r="B32238">
        <v>0.44877699999999998</v>
      </c>
    </row>
    <row r="32239" spans="1:2" x14ac:dyDescent="0.25">
      <c r="A32239">
        <v>-178.317295</v>
      </c>
      <c r="B32239">
        <v>0.47306500000000001</v>
      </c>
    </row>
    <row r="32240" spans="1:2" x14ac:dyDescent="0.25">
      <c r="A32240">
        <v>-139.17904799999999</v>
      </c>
      <c r="B32240">
        <v>0.48772300000000002</v>
      </c>
    </row>
    <row r="32241" spans="1:2" x14ac:dyDescent="0.25">
      <c r="A32241">
        <v>-182.98900599999999</v>
      </c>
      <c r="B32241">
        <v>0.46691500000000002</v>
      </c>
    </row>
    <row r="32242" spans="1:2" x14ac:dyDescent="0.25">
      <c r="A32242">
        <v>-285.98383799999999</v>
      </c>
      <c r="B32242">
        <v>0.44074799999999997</v>
      </c>
    </row>
    <row r="32243" spans="1:2" x14ac:dyDescent="0.25">
      <c r="A32243">
        <v>-187.63612699999999</v>
      </c>
      <c r="B32243">
        <v>0.46943099999999999</v>
      </c>
    </row>
    <row r="32244" spans="1:2" x14ac:dyDescent="0.25">
      <c r="A32244">
        <v>-269.96051499999999</v>
      </c>
      <c r="B32244">
        <v>0.462922</v>
      </c>
    </row>
    <row r="32245" spans="1:2" x14ac:dyDescent="0.25">
      <c r="A32245">
        <v>-256.59004800000002</v>
      </c>
      <c r="B32245">
        <v>0.469198</v>
      </c>
    </row>
    <row r="32246" spans="1:2" x14ac:dyDescent="0.25">
      <c r="A32246">
        <v>-216.93020000000001</v>
      </c>
      <c r="B32246">
        <v>0.46856300000000001</v>
      </c>
    </row>
    <row r="32247" spans="1:2" x14ac:dyDescent="0.25">
      <c r="A32247">
        <v>-198.024888</v>
      </c>
      <c r="B32247">
        <v>0.46683799999999998</v>
      </c>
    </row>
    <row r="32248" spans="1:2" x14ac:dyDescent="0.25">
      <c r="A32248">
        <v>-227.20752999999999</v>
      </c>
      <c r="B32248">
        <v>0.47325800000000001</v>
      </c>
    </row>
    <row r="32249" spans="1:2" x14ac:dyDescent="0.25">
      <c r="A32249">
        <v>-234.05156500000001</v>
      </c>
      <c r="B32249">
        <v>0.471169</v>
      </c>
    </row>
    <row r="32250" spans="1:2" x14ac:dyDescent="0.25">
      <c r="A32250">
        <v>-180.40708900000001</v>
      </c>
      <c r="B32250">
        <v>0.50155300000000003</v>
      </c>
    </row>
    <row r="32251" spans="1:2" x14ac:dyDescent="0.25">
      <c r="A32251">
        <v>-121.77294500000001</v>
      </c>
      <c r="B32251">
        <v>0.457706</v>
      </c>
    </row>
    <row r="32252" spans="1:2" x14ac:dyDescent="0.25">
      <c r="A32252">
        <v>-299.83013899999997</v>
      </c>
      <c r="B32252">
        <v>0.46282099999999998</v>
      </c>
    </row>
    <row r="32253" spans="1:2" x14ac:dyDescent="0.25">
      <c r="A32253">
        <v>-162.73591300000001</v>
      </c>
      <c r="B32253">
        <v>0.479267</v>
      </c>
    </row>
    <row r="32254" spans="1:2" x14ac:dyDescent="0.25">
      <c r="A32254">
        <v>-171.61518599999999</v>
      </c>
      <c r="B32254">
        <v>0.48688999999999999</v>
      </c>
    </row>
    <row r="32255" spans="1:2" x14ac:dyDescent="0.25">
      <c r="A32255">
        <v>-308.93460399999998</v>
      </c>
      <c r="B32255">
        <v>0.47620299999999999</v>
      </c>
    </row>
    <row r="32256" spans="1:2" x14ac:dyDescent="0.25">
      <c r="A32256">
        <v>-204.221722</v>
      </c>
      <c r="B32256">
        <v>0.45979199999999998</v>
      </c>
    </row>
    <row r="32257" spans="1:2" x14ac:dyDescent="0.25">
      <c r="A32257">
        <v>-187.31566599999999</v>
      </c>
      <c r="B32257">
        <v>0.46054099999999998</v>
      </c>
    </row>
    <row r="32258" spans="1:2" x14ac:dyDescent="0.25">
      <c r="A32258">
        <v>-218.59326899999999</v>
      </c>
      <c r="B32258">
        <v>0.46237699999999998</v>
      </c>
    </row>
    <row r="32259" spans="1:2" x14ac:dyDescent="0.25">
      <c r="A32259">
        <v>-275.67274300000003</v>
      </c>
      <c r="B32259">
        <v>0.46562100000000001</v>
      </c>
    </row>
    <row r="32260" spans="1:2" x14ac:dyDescent="0.25">
      <c r="A32260">
        <v>-173.101437</v>
      </c>
      <c r="B32260">
        <v>0.46807700000000002</v>
      </c>
    </row>
    <row r="32261" spans="1:2" x14ac:dyDescent="0.25">
      <c r="A32261">
        <v>-199.20772700000001</v>
      </c>
      <c r="B32261">
        <v>0.468968</v>
      </c>
    </row>
    <row r="32262" spans="1:2" x14ac:dyDescent="0.25">
      <c r="A32262">
        <v>-148.40459200000001</v>
      </c>
      <c r="B32262">
        <v>0.47332600000000002</v>
      </c>
    </row>
    <row r="32263" spans="1:2" x14ac:dyDescent="0.25">
      <c r="A32263">
        <v>-148.47805299999999</v>
      </c>
      <c r="B32263">
        <v>0.49288999999999999</v>
      </c>
    </row>
    <row r="32264" spans="1:2" x14ac:dyDescent="0.25">
      <c r="A32264">
        <v>-170.33028300000001</v>
      </c>
      <c r="B32264">
        <v>0.480103</v>
      </c>
    </row>
    <row r="32265" spans="1:2" x14ac:dyDescent="0.25">
      <c r="A32265">
        <v>-172.343209</v>
      </c>
      <c r="B32265">
        <v>0.45796500000000001</v>
      </c>
    </row>
    <row r="32266" spans="1:2" x14ac:dyDescent="0.25">
      <c r="A32266">
        <v>-179.71893900000001</v>
      </c>
      <c r="B32266">
        <v>0.45179799999999998</v>
      </c>
    </row>
    <row r="32267" spans="1:2" x14ac:dyDescent="0.25">
      <c r="A32267">
        <v>-171.97781000000001</v>
      </c>
      <c r="B32267">
        <v>0.46439799999999998</v>
      </c>
    </row>
    <row r="32268" spans="1:2" x14ac:dyDescent="0.25">
      <c r="A32268">
        <v>-330.95966399999998</v>
      </c>
      <c r="B32268">
        <v>0.48261999999999999</v>
      </c>
    </row>
    <row r="32269" spans="1:2" x14ac:dyDescent="0.25">
      <c r="A32269">
        <v>-202.15657400000001</v>
      </c>
      <c r="B32269">
        <v>0.47272599999999998</v>
      </c>
    </row>
    <row r="32270" spans="1:2" x14ac:dyDescent="0.25">
      <c r="A32270">
        <v>-219.882734</v>
      </c>
      <c r="B32270">
        <v>0.45273400000000003</v>
      </c>
    </row>
    <row r="32271" spans="1:2" x14ac:dyDescent="0.25">
      <c r="A32271">
        <v>-142.573454</v>
      </c>
      <c r="B32271">
        <v>0.49005500000000002</v>
      </c>
    </row>
    <row r="32272" spans="1:2" x14ac:dyDescent="0.25">
      <c r="A32272">
        <v>-187.62872300000001</v>
      </c>
      <c r="B32272">
        <v>0.45510600000000001</v>
      </c>
    </row>
    <row r="32273" spans="1:2" x14ac:dyDescent="0.25">
      <c r="A32273">
        <v>-193.67010500000001</v>
      </c>
      <c r="B32273">
        <v>0.48688599999999999</v>
      </c>
    </row>
    <row r="32274" spans="1:2" x14ac:dyDescent="0.25">
      <c r="A32274">
        <v>-169.11818500000001</v>
      </c>
      <c r="B32274">
        <v>0.47555799999999998</v>
      </c>
    </row>
    <row r="32275" spans="1:2" x14ac:dyDescent="0.25">
      <c r="A32275">
        <v>-163.84707800000001</v>
      </c>
      <c r="B32275">
        <v>0.47457100000000002</v>
      </c>
    </row>
    <row r="32276" spans="1:2" x14ac:dyDescent="0.25">
      <c r="A32276">
        <v>-221.913657</v>
      </c>
      <c r="B32276">
        <v>0.45825100000000002</v>
      </c>
    </row>
    <row r="32277" spans="1:2" x14ac:dyDescent="0.25">
      <c r="A32277">
        <v>-179.98456999999999</v>
      </c>
      <c r="B32277">
        <v>0.467858</v>
      </c>
    </row>
    <row r="32278" spans="1:2" x14ac:dyDescent="0.25">
      <c r="A32278">
        <v>-313.12735800000002</v>
      </c>
      <c r="B32278">
        <v>0.46038600000000002</v>
      </c>
    </row>
    <row r="32279" spans="1:2" x14ac:dyDescent="0.25">
      <c r="A32279">
        <v>-252.86428599999999</v>
      </c>
      <c r="B32279">
        <v>0.48210799999999998</v>
      </c>
    </row>
    <row r="32280" spans="1:2" x14ac:dyDescent="0.25">
      <c r="A32280">
        <v>-268.199342</v>
      </c>
      <c r="B32280">
        <v>0.45313900000000001</v>
      </c>
    </row>
    <row r="32281" spans="1:2" x14ac:dyDescent="0.25">
      <c r="A32281">
        <v>-178.22975400000001</v>
      </c>
      <c r="B32281">
        <v>0.48885699999999999</v>
      </c>
    </row>
    <row r="32282" spans="1:2" x14ac:dyDescent="0.25">
      <c r="A32282">
        <v>-185.485141</v>
      </c>
      <c r="B32282">
        <v>0.47069</v>
      </c>
    </row>
    <row r="32283" spans="1:2" x14ac:dyDescent="0.25">
      <c r="A32283">
        <v>-181.24795800000001</v>
      </c>
      <c r="B32283">
        <v>0.473551</v>
      </c>
    </row>
    <row r="32284" spans="1:2" x14ac:dyDescent="0.25">
      <c r="A32284">
        <v>-268.072858</v>
      </c>
      <c r="B32284">
        <v>0.47960000000000003</v>
      </c>
    </row>
    <row r="32285" spans="1:2" x14ac:dyDescent="0.25">
      <c r="A32285">
        <v>-199.80602400000001</v>
      </c>
      <c r="B32285">
        <v>0.48492000000000002</v>
      </c>
    </row>
    <row r="32286" spans="1:2" x14ac:dyDescent="0.25">
      <c r="A32286">
        <v>-256.51921900000002</v>
      </c>
      <c r="B32286">
        <v>0.47831000000000001</v>
      </c>
    </row>
    <row r="32287" spans="1:2" x14ac:dyDescent="0.25">
      <c r="A32287">
        <v>-265.68945500000001</v>
      </c>
      <c r="B32287">
        <v>0.50919899999999996</v>
      </c>
    </row>
    <row r="32288" spans="1:2" x14ac:dyDescent="0.25">
      <c r="A32288">
        <v>-282.40087299999999</v>
      </c>
      <c r="B32288">
        <v>0.478439</v>
      </c>
    </row>
    <row r="32289" spans="1:2" x14ac:dyDescent="0.25">
      <c r="A32289">
        <v>-283.46579100000002</v>
      </c>
      <c r="B32289">
        <v>0.48479699999999998</v>
      </c>
    </row>
    <row r="32290" spans="1:2" x14ac:dyDescent="0.25">
      <c r="A32290">
        <v>-286.65158100000002</v>
      </c>
      <c r="B32290">
        <v>0.469837</v>
      </c>
    </row>
    <row r="32291" spans="1:2" x14ac:dyDescent="0.25">
      <c r="A32291">
        <v>-244.49077500000001</v>
      </c>
      <c r="B32291">
        <v>0.45061800000000002</v>
      </c>
    </row>
    <row r="32292" spans="1:2" x14ac:dyDescent="0.25">
      <c r="A32292">
        <v>-254.97830200000001</v>
      </c>
      <c r="B32292">
        <v>0.480767</v>
      </c>
    </row>
    <row r="32293" spans="1:2" x14ac:dyDescent="0.25">
      <c r="A32293">
        <v>-170.133039</v>
      </c>
      <c r="B32293">
        <v>0.51725500000000002</v>
      </c>
    </row>
    <row r="32294" spans="1:2" x14ac:dyDescent="0.25">
      <c r="A32294">
        <v>-299.12497000000002</v>
      </c>
      <c r="B32294">
        <v>0.45335900000000001</v>
      </c>
    </row>
    <row r="32295" spans="1:2" x14ac:dyDescent="0.25">
      <c r="A32295">
        <v>-287.10593599999999</v>
      </c>
      <c r="B32295">
        <v>0.459814</v>
      </c>
    </row>
    <row r="32296" spans="1:2" x14ac:dyDescent="0.25">
      <c r="A32296">
        <v>-194.90482900000001</v>
      </c>
      <c r="B32296">
        <v>0.46818199999999999</v>
      </c>
    </row>
    <row r="32297" spans="1:2" x14ac:dyDescent="0.25">
      <c r="A32297">
        <v>-249.86934500000001</v>
      </c>
      <c r="B32297">
        <v>0.46282200000000001</v>
      </c>
    </row>
    <row r="32298" spans="1:2" x14ac:dyDescent="0.25">
      <c r="A32298">
        <v>-199.21332200000001</v>
      </c>
      <c r="B32298">
        <v>0.48168100000000003</v>
      </c>
    </row>
    <row r="32299" spans="1:2" x14ac:dyDescent="0.25">
      <c r="A32299">
        <v>-165.65508299999999</v>
      </c>
      <c r="B32299">
        <v>0.47463100000000003</v>
      </c>
    </row>
    <row r="32300" spans="1:2" x14ac:dyDescent="0.25">
      <c r="A32300">
        <v>-195.06325200000001</v>
      </c>
      <c r="B32300">
        <v>0.46634999999999999</v>
      </c>
    </row>
    <row r="32301" spans="1:2" x14ac:dyDescent="0.25">
      <c r="A32301">
        <v>-218.9127</v>
      </c>
      <c r="B32301">
        <v>0.46699099999999999</v>
      </c>
    </row>
    <row r="32302" spans="1:2" x14ac:dyDescent="0.25">
      <c r="A32302">
        <v>-201.32050799999999</v>
      </c>
      <c r="B32302">
        <v>0.48612699999999998</v>
      </c>
    </row>
    <row r="32303" spans="1:2" x14ac:dyDescent="0.25">
      <c r="A32303">
        <v>-223.163465</v>
      </c>
      <c r="B32303">
        <v>0.46109699999999998</v>
      </c>
    </row>
    <row r="32304" spans="1:2" x14ac:dyDescent="0.25">
      <c r="A32304">
        <v>-140.85563400000001</v>
      </c>
      <c r="B32304">
        <v>0.48675800000000002</v>
      </c>
    </row>
    <row r="32305" spans="1:2" x14ac:dyDescent="0.25">
      <c r="A32305">
        <v>-223.157895</v>
      </c>
      <c r="B32305">
        <v>0.45870100000000003</v>
      </c>
    </row>
    <row r="32306" spans="1:2" x14ac:dyDescent="0.25">
      <c r="A32306">
        <v>-173.492884</v>
      </c>
      <c r="B32306">
        <v>0.46583999999999998</v>
      </c>
    </row>
    <row r="32307" spans="1:2" x14ac:dyDescent="0.25">
      <c r="A32307">
        <v>-170.09446</v>
      </c>
      <c r="B32307">
        <v>0.476995</v>
      </c>
    </row>
    <row r="32308" spans="1:2" x14ac:dyDescent="0.25">
      <c r="A32308">
        <v>-127.449245</v>
      </c>
      <c r="B32308">
        <v>0.49355700000000002</v>
      </c>
    </row>
    <row r="32309" spans="1:2" x14ac:dyDescent="0.25">
      <c r="A32309">
        <v>-136.12307999999999</v>
      </c>
      <c r="B32309">
        <v>0.463505</v>
      </c>
    </row>
    <row r="32310" spans="1:2" x14ac:dyDescent="0.25">
      <c r="A32310">
        <v>-170.20280500000001</v>
      </c>
      <c r="B32310">
        <v>0.46384199999999998</v>
      </c>
    </row>
    <row r="32311" spans="1:2" x14ac:dyDescent="0.25">
      <c r="A32311">
        <v>-147.88382300000001</v>
      </c>
      <c r="B32311">
        <v>0.47051199999999999</v>
      </c>
    </row>
    <row r="32312" spans="1:2" x14ac:dyDescent="0.25">
      <c r="A32312">
        <v>-161.699557</v>
      </c>
      <c r="B32312">
        <v>0.47897099999999998</v>
      </c>
    </row>
    <row r="32313" spans="1:2" x14ac:dyDescent="0.25">
      <c r="A32313">
        <v>-162.779438</v>
      </c>
      <c r="B32313">
        <v>0.44835000000000003</v>
      </c>
    </row>
    <row r="32314" spans="1:2" x14ac:dyDescent="0.25">
      <c r="A32314">
        <v>-188.59113600000001</v>
      </c>
      <c r="B32314">
        <v>0.45798899999999998</v>
      </c>
    </row>
    <row r="32315" spans="1:2" x14ac:dyDescent="0.25">
      <c r="A32315">
        <v>-157.06872000000001</v>
      </c>
      <c r="B32315">
        <v>0.47060000000000002</v>
      </c>
    </row>
    <row r="32316" spans="1:2" x14ac:dyDescent="0.25">
      <c r="A32316">
        <v>-151.66970499999999</v>
      </c>
      <c r="B32316">
        <v>0.46001700000000001</v>
      </c>
    </row>
    <row r="32317" spans="1:2" x14ac:dyDescent="0.25">
      <c r="A32317">
        <v>-209.53823</v>
      </c>
      <c r="B32317">
        <v>0.46712100000000001</v>
      </c>
    </row>
    <row r="32318" spans="1:2" x14ac:dyDescent="0.25">
      <c r="A32318">
        <v>-173.35231300000001</v>
      </c>
      <c r="B32318">
        <v>0.49314799999999998</v>
      </c>
    </row>
    <row r="32319" spans="1:2" x14ac:dyDescent="0.25">
      <c r="A32319">
        <v>-170.69568599999999</v>
      </c>
      <c r="B32319">
        <v>0.47356700000000002</v>
      </c>
    </row>
    <row r="32320" spans="1:2" x14ac:dyDescent="0.25">
      <c r="A32320">
        <v>-188.389939</v>
      </c>
      <c r="B32320">
        <v>0.462509</v>
      </c>
    </row>
    <row r="32321" spans="1:2" x14ac:dyDescent="0.25">
      <c r="A32321">
        <v>-211.81545800000001</v>
      </c>
      <c r="B32321">
        <v>0.47097800000000001</v>
      </c>
    </row>
    <row r="32322" spans="1:2" x14ac:dyDescent="0.25">
      <c r="A32322">
        <v>-147.94127900000001</v>
      </c>
      <c r="B32322">
        <v>0.48848799999999998</v>
      </c>
    </row>
    <row r="32323" spans="1:2" x14ac:dyDescent="0.25">
      <c r="A32323">
        <v>-160.58844500000001</v>
      </c>
      <c r="B32323">
        <v>0.48627300000000001</v>
      </c>
    </row>
    <row r="32324" spans="1:2" x14ac:dyDescent="0.25">
      <c r="A32324">
        <v>-176.82063299999999</v>
      </c>
      <c r="B32324">
        <v>0.456399</v>
      </c>
    </row>
    <row r="32325" spans="1:2" x14ac:dyDescent="0.25">
      <c r="A32325">
        <v>-195.79921899999999</v>
      </c>
      <c r="B32325">
        <v>0.46210299999999999</v>
      </c>
    </row>
    <row r="32326" spans="1:2" x14ac:dyDescent="0.25">
      <c r="A32326">
        <v>-241.31804199999999</v>
      </c>
      <c r="B32326">
        <v>0.449098</v>
      </c>
    </row>
    <row r="32327" spans="1:2" x14ac:dyDescent="0.25">
      <c r="A32327">
        <v>-207.39600300000001</v>
      </c>
      <c r="B32327">
        <v>0.47537000000000001</v>
      </c>
    </row>
    <row r="32328" spans="1:2" x14ac:dyDescent="0.25">
      <c r="A32328">
        <v>-244.68373399999999</v>
      </c>
      <c r="B32328">
        <v>0.46005600000000002</v>
      </c>
    </row>
    <row r="32329" spans="1:2" x14ac:dyDescent="0.25">
      <c r="A32329">
        <v>-300.40195299999999</v>
      </c>
      <c r="B32329">
        <v>0.47712399999999999</v>
      </c>
    </row>
    <row r="32330" spans="1:2" x14ac:dyDescent="0.25">
      <c r="A32330">
        <v>-205.80812700000001</v>
      </c>
      <c r="B32330">
        <v>0.48580099999999998</v>
      </c>
    </row>
    <row r="32331" spans="1:2" x14ac:dyDescent="0.25">
      <c r="A32331">
        <v>-246.94187099999999</v>
      </c>
      <c r="B32331">
        <v>0.49521500000000002</v>
      </c>
    </row>
    <row r="32332" spans="1:2" x14ac:dyDescent="0.25">
      <c r="A32332">
        <v>-278.24307399999998</v>
      </c>
      <c r="B32332">
        <v>0.45685399999999998</v>
      </c>
    </row>
    <row r="32333" spans="1:2" x14ac:dyDescent="0.25">
      <c r="A32333">
        <v>-205.22268099999999</v>
      </c>
      <c r="B32333">
        <v>0.459451</v>
      </c>
    </row>
    <row r="32334" spans="1:2" x14ac:dyDescent="0.25">
      <c r="A32334">
        <v>-144.52229500000001</v>
      </c>
      <c r="B32334">
        <v>0.50570499999999996</v>
      </c>
    </row>
    <row r="32335" spans="1:2" x14ac:dyDescent="0.25">
      <c r="A32335">
        <v>-253.87233499999999</v>
      </c>
      <c r="B32335">
        <v>0.485456</v>
      </c>
    </row>
    <row r="32336" spans="1:2" x14ac:dyDescent="0.25">
      <c r="A32336">
        <v>-321.23963199999997</v>
      </c>
      <c r="B32336">
        <v>0.476157</v>
      </c>
    </row>
    <row r="32337" spans="1:2" x14ac:dyDescent="0.25">
      <c r="A32337">
        <v>-252.09005999999999</v>
      </c>
      <c r="B32337">
        <v>0.46164300000000003</v>
      </c>
    </row>
    <row r="32338" spans="1:2" x14ac:dyDescent="0.25">
      <c r="A32338">
        <v>-199.05641900000001</v>
      </c>
      <c r="B32338">
        <v>0.47039500000000001</v>
      </c>
    </row>
    <row r="32339" spans="1:2" x14ac:dyDescent="0.25">
      <c r="A32339">
        <v>-169.46623600000001</v>
      </c>
      <c r="B32339">
        <v>0.48447000000000001</v>
      </c>
    </row>
    <row r="32340" spans="1:2" x14ac:dyDescent="0.25">
      <c r="A32340">
        <v>-215.534311</v>
      </c>
      <c r="B32340">
        <v>0.450795</v>
      </c>
    </row>
    <row r="32341" spans="1:2" x14ac:dyDescent="0.25">
      <c r="A32341">
        <v>-217.05638400000001</v>
      </c>
      <c r="B32341">
        <v>0.47106799999999999</v>
      </c>
    </row>
    <row r="32342" spans="1:2" x14ac:dyDescent="0.25">
      <c r="A32342">
        <v>-146.72456600000001</v>
      </c>
      <c r="B32342">
        <v>0.48665799999999998</v>
      </c>
    </row>
    <row r="32343" spans="1:2" x14ac:dyDescent="0.25">
      <c r="A32343">
        <v>-207.128546</v>
      </c>
      <c r="B32343">
        <v>0.44919300000000001</v>
      </c>
    </row>
    <row r="32344" spans="1:2" x14ac:dyDescent="0.25">
      <c r="A32344">
        <v>-148.51641100000001</v>
      </c>
      <c r="B32344">
        <v>0.478188</v>
      </c>
    </row>
    <row r="32345" spans="1:2" x14ac:dyDescent="0.25">
      <c r="A32345">
        <v>-130.42192499999999</v>
      </c>
      <c r="B32345">
        <v>0.45840900000000001</v>
      </c>
    </row>
    <row r="32346" spans="1:2" x14ac:dyDescent="0.25">
      <c r="A32346">
        <v>-178.15188800000001</v>
      </c>
      <c r="B32346">
        <v>0.46721600000000002</v>
      </c>
    </row>
    <row r="32347" spans="1:2" x14ac:dyDescent="0.25">
      <c r="A32347">
        <v>-112.956689</v>
      </c>
      <c r="B32347">
        <v>0.480016</v>
      </c>
    </row>
    <row r="32348" spans="1:2" x14ac:dyDescent="0.25">
      <c r="A32348">
        <v>-142.60877199999999</v>
      </c>
      <c r="B32348">
        <v>0.47229900000000002</v>
      </c>
    </row>
    <row r="32349" spans="1:2" x14ac:dyDescent="0.25">
      <c r="A32349">
        <v>-99.010926999999995</v>
      </c>
      <c r="B32349">
        <v>0.46723799999999999</v>
      </c>
    </row>
    <row r="32350" spans="1:2" x14ac:dyDescent="0.25">
      <c r="A32350">
        <v>-115.35512300000001</v>
      </c>
      <c r="B32350">
        <v>0.46549299999999999</v>
      </c>
    </row>
    <row r="32351" spans="1:2" x14ac:dyDescent="0.25">
      <c r="A32351">
        <v>-167.58089699999999</v>
      </c>
      <c r="B32351">
        <v>0.45761200000000002</v>
      </c>
    </row>
    <row r="32352" spans="1:2" x14ac:dyDescent="0.25">
      <c r="A32352">
        <v>-93.859244000000004</v>
      </c>
      <c r="B32352">
        <v>0.49097400000000002</v>
      </c>
    </row>
    <row r="32353" spans="1:2" x14ac:dyDescent="0.25">
      <c r="A32353">
        <v>-141.54191900000001</v>
      </c>
      <c r="B32353">
        <v>0.47704099999999999</v>
      </c>
    </row>
    <row r="32354" spans="1:2" x14ac:dyDescent="0.25">
      <c r="A32354">
        <v>-120.76736200000001</v>
      </c>
      <c r="B32354">
        <v>0.48596699999999998</v>
      </c>
    </row>
    <row r="32355" spans="1:2" x14ac:dyDescent="0.25">
      <c r="A32355">
        <v>-164.54890599999999</v>
      </c>
      <c r="B32355">
        <v>0.45520500000000003</v>
      </c>
    </row>
    <row r="32356" spans="1:2" x14ac:dyDescent="0.25">
      <c r="A32356">
        <v>-169.92512500000001</v>
      </c>
      <c r="B32356">
        <v>0.46751199999999998</v>
      </c>
    </row>
    <row r="32357" spans="1:2" x14ac:dyDescent="0.25">
      <c r="A32357">
        <v>-148.39255900000001</v>
      </c>
      <c r="B32357">
        <v>0.47304099999999999</v>
      </c>
    </row>
    <row r="32358" spans="1:2" x14ac:dyDescent="0.25">
      <c r="A32358">
        <v>-154.49511899999999</v>
      </c>
      <c r="B32358">
        <v>0.48533599999999999</v>
      </c>
    </row>
    <row r="32359" spans="1:2" x14ac:dyDescent="0.25">
      <c r="A32359">
        <v>-178.49356599999999</v>
      </c>
      <c r="B32359">
        <v>0.46954400000000002</v>
      </c>
    </row>
    <row r="32360" spans="1:2" x14ac:dyDescent="0.25">
      <c r="A32360">
        <v>-147.33348100000001</v>
      </c>
      <c r="B32360">
        <v>0.48355199999999998</v>
      </c>
    </row>
    <row r="32361" spans="1:2" x14ac:dyDescent="0.25">
      <c r="A32361">
        <v>-149.443251</v>
      </c>
      <c r="B32361">
        <v>0.487516</v>
      </c>
    </row>
    <row r="32362" spans="1:2" x14ac:dyDescent="0.25">
      <c r="A32362">
        <v>-151.52423899999999</v>
      </c>
      <c r="B32362">
        <v>0.47361399999999998</v>
      </c>
    </row>
    <row r="32363" spans="1:2" x14ac:dyDescent="0.25">
      <c r="A32363">
        <v>-160.367874</v>
      </c>
      <c r="B32363">
        <v>0.47078100000000001</v>
      </c>
    </row>
    <row r="32364" spans="1:2" x14ac:dyDescent="0.25">
      <c r="A32364">
        <v>-175.58210199999999</v>
      </c>
      <c r="B32364">
        <v>0.47056900000000002</v>
      </c>
    </row>
    <row r="32365" spans="1:2" x14ac:dyDescent="0.25">
      <c r="A32365">
        <v>-174.75092000000001</v>
      </c>
      <c r="B32365">
        <v>0.46925899999999998</v>
      </c>
    </row>
    <row r="32366" spans="1:2" x14ac:dyDescent="0.25">
      <c r="A32366">
        <v>-157.99673300000001</v>
      </c>
      <c r="B32366">
        <v>0.45555800000000002</v>
      </c>
    </row>
    <row r="32367" spans="1:2" x14ac:dyDescent="0.25">
      <c r="A32367">
        <v>-147.67408399999999</v>
      </c>
      <c r="B32367">
        <v>0.46736699999999998</v>
      </c>
    </row>
    <row r="32368" spans="1:2" x14ac:dyDescent="0.25">
      <c r="A32368">
        <v>-190.51726600000001</v>
      </c>
      <c r="B32368">
        <v>0.46646500000000002</v>
      </c>
    </row>
    <row r="32369" spans="1:2" x14ac:dyDescent="0.25">
      <c r="A32369">
        <v>-146.69670400000001</v>
      </c>
      <c r="B32369">
        <v>0.46939999999999998</v>
      </c>
    </row>
    <row r="32370" spans="1:2" x14ac:dyDescent="0.25">
      <c r="A32370">
        <v>-122.93379</v>
      </c>
      <c r="B32370">
        <v>0.478018</v>
      </c>
    </row>
    <row r="32371" spans="1:2" x14ac:dyDescent="0.25">
      <c r="A32371">
        <v>-131.91900799999999</v>
      </c>
      <c r="B32371">
        <v>0.47834100000000002</v>
      </c>
    </row>
    <row r="32372" spans="1:2" x14ac:dyDescent="0.25">
      <c r="A32372">
        <v>-112.875632</v>
      </c>
      <c r="B32372">
        <v>0.47435500000000003</v>
      </c>
    </row>
    <row r="32373" spans="1:2" x14ac:dyDescent="0.25">
      <c r="A32373">
        <v>-162.64524</v>
      </c>
      <c r="B32373">
        <v>0.47289700000000001</v>
      </c>
    </row>
    <row r="32374" spans="1:2" x14ac:dyDescent="0.25">
      <c r="A32374">
        <v>-170.27081699999999</v>
      </c>
      <c r="B32374">
        <v>0.47511900000000001</v>
      </c>
    </row>
    <row r="32375" spans="1:2" x14ac:dyDescent="0.25">
      <c r="A32375">
        <v>-194.32620700000001</v>
      </c>
      <c r="B32375">
        <v>0.45266099999999998</v>
      </c>
    </row>
    <row r="32376" spans="1:2" x14ac:dyDescent="0.25">
      <c r="A32376">
        <v>-146.238708</v>
      </c>
      <c r="B32376">
        <v>0.47676499999999999</v>
      </c>
    </row>
    <row r="32377" spans="1:2" x14ac:dyDescent="0.25">
      <c r="A32377">
        <v>-186.09502900000001</v>
      </c>
      <c r="B32377">
        <v>0.47364899999999999</v>
      </c>
    </row>
    <row r="32378" spans="1:2" x14ac:dyDescent="0.25">
      <c r="A32378">
        <v>-158.07321400000001</v>
      </c>
      <c r="B32378">
        <v>0.464671</v>
      </c>
    </row>
    <row r="32379" spans="1:2" x14ac:dyDescent="0.25">
      <c r="A32379">
        <v>-166.90651199999999</v>
      </c>
      <c r="B32379">
        <v>0.45519500000000002</v>
      </c>
    </row>
    <row r="32380" spans="1:2" x14ac:dyDescent="0.25">
      <c r="A32380">
        <v>-157.57666699999999</v>
      </c>
      <c r="B32380">
        <v>0.48672399999999999</v>
      </c>
    </row>
    <row r="32381" spans="1:2" x14ac:dyDescent="0.25">
      <c r="A32381">
        <v>-186.664503</v>
      </c>
      <c r="B32381">
        <v>0.44739600000000002</v>
      </c>
    </row>
    <row r="32382" spans="1:2" x14ac:dyDescent="0.25">
      <c r="A32382">
        <v>-92.420652000000004</v>
      </c>
      <c r="B32382">
        <v>0.48951099999999997</v>
      </c>
    </row>
    <row r="32383" spans="1:2" x14ac:dyDescent="0.25">
      <c r="A32383">
        <v>-146.962898</v>
      </c>
      <c r="B32383">
        <v>0.47281899999999999</v>
      </c>
    </row>
    <row r="32384" spans="1:2" x14ac:dyDescent="0.25">
      <c r="A32384">
        <v>-147.224953</v>
      </c>
      <c r="B32384">
        <v>0.469495</v>
      </c>
    </row>
    <row r="32385" spans="1:2" x14ac:dyDescent="0.25">
      <c r="A32385">
        <v>-115.651285</v>
      </c>
      <c r="B32385">
        <v>0.493973</v>
      </c>
    </row>
    <row r="32386" spans="1:2" x14ac:dyDescent="0.25">
      <c r="A32386">
        <v>-183.778007</v>
      </c>
      <c r="B32386">
        <v>0.47174500000000003</v>
      </c>
    </row>
    <row r="32387" spans="1:2" x14ac:dyDescent="0.25">
      <c r="A32387">
        <v>-149.680306</v>
      </c>
      <c r="B32387">
        <v>0.47674499999999997</v>
      </c>
    </row>
    <row r="32388" spans="1:2" x14ac:dyDescent="0.25">
      <c r="A32388">
        <v>-178.487292</v>
      </c>
      <c r="B32388">
        <v>0.45716699999999999</v>
      </c>
    </row>
    <row r="32389" spans="1:2" x14ac:dyDescent="0.25">
      <c r="A32389">
        <v>-174.59392199999999</v>
      </c>
      <c r="B32389">
        <v>0.46168100000000001</v>
      </c>
    </row>
    <row r="32390" spans="1:2" x14ac:dyDescent="0.25">
      <c r="A32390">
        <v>-157.83570599999999</v>
      </c>
      <c r="B32390">
        <v>0.47568300000000002</v>
      </c>
    </row>
    <row r="32391" spans="1:2" x14ac:dyDescent="0.25">
      <c r="A32391">
        <v>-145.55220499999999</v>
      </c>
      <c r="B32391">
        <v>0.44812200000000002</v>
      </c>
    </row>
    <row r="32392" spans="1:2" x14ac:dyDescent="0.25">
      <c r="A32392">
        <v>-132.41873100000001</v>
      </c>
      <c r="B32392">
        <v>0.48139500000000002</v>
      </c>
    </row>
    <row r="32393" spans="1:2" x14ac:dyDescent="0.25">
      <c r="A32393">
        <v>-162.16945999999999</v>
      </c>
      <c r="B32393">
        <v>0.45202399999999998</v>
      </c>
    </row>
    <row r="32394" spans="1:2" x14ac:dyDescent="0.25">
      <c r="A32394">
        <v>-147.166236</v>
      </c>
      <c r="B32394">
        <v>0.45969399999999999</v>
      </c>
    </row>
    <row r="32395" spans="1:2" x14ac:dyDescent="0.25">
      <c r="A32395">
        <v>-182.809507</v>
      </c>
      <c r="B32395">
        <v>0.45723000000000003</v>
      </c>
    </row>
    <row r="32396" spans="1:2" x14ac:dyDescent="0.25">
      <c r="A32396">
        <v>-99.931140999999997</v>
      </c>
      <c r="B32396">
        <v>0.46966200000000002</v>
      </c>
    </row>
    <row r="32397" spans="1:2" x14ac:dyDescent="0.25">
      <c r="A32397">
        <v>-81.965411000000003</v>
      </c>
      <c r="B32397">
        <v>0.49368000000000001</v>
      </c>
    </row>
    <row r="32398" spans="1:2" x14ac:dyDescent="0.25">
      <c r="A32398">
        <v>-164.53774899999999</v>
      </c>
      <c r="B32398">
        <v>0.46498800000000001</v>
      </c>
    </row>
    <row r="32399" spans="1:2" x14ac:dyDescent="0.25">
      <c r="A32399">
        <v>-106.355891</v>
      </c>
      <c r="B32399">
        <v>0.46015499999999998</v>
      </c>
    </row>
    <row r="32400" spans="1:2" x14ac:dyDescent="0.25">
      <c r="A32400">
        <v>-157.24547000000001</v>
      </c>
      <c r="B32400">
        <v>0.452042</v>
      </c>
    </row>
    <row r="32401" spans="1:2" x14ac:dyDescent="0.25">
      <c r="A32401">
        <v>-186.116896</v>
      </c>
      <c r="B32401">
        <v>0.46541500000000002</v>
      </c>
    </row>
    <row r="32402" spans="1:2" x14ac:dyDescent="0.25">
      <c r="A32402">
        <v>-177.29728700000001</v>
      </c>
      <c r="B32402">
        <v>0.46287400000000001</v>
      </c>
    </row>
    <row r="32403" spans="1:2" x14ac:dyDescent="0.25">
      <c r="A32403">
        <v>-162.888383</v>
      </c>
      <c r="B32403">
        <v>0.47616199999999997</v>
      </c>
    </row>
    <row r="32404" spans="1:2" x14ac:dyDescent="0.25">
      <c r="A32404">
        <v>-131.613462</v>
      </c>
      <c r="B32404">
        <v>0.46452900000000003</v>
      </c>
    </row>
    <row r="32405" spans="1:2" x14ac:dyDescent="0.25">
      <c r="A32405">
        <v>-134.934696</v>
      </c>
      <c r="B32405">
        <v>0.48231200000000002</v>
      </c>
    </row>
    <row r="32406" spans="1:2" x14ac:dyDescent="0.25">
      <c r="A32406">
        <v>-142.871756</v>
      </c>
      <c r="B32406">
        <v>0.46747499999999997</v>
      </c>
    </row>
    <row r="32407" spans="1:2" x14ac:dyDescent="0.25">
      <c r="A32407">
        <v>-143.241445</v>
      </c>
      <c r="B32407">
        <v>0.47425400000000001</v>
      </c>
    </row>
    <row r="32408" spans="1:2" x14ac:dyDescent="0.25">
      <c r="A32408">
        <v>-169.20292699999999</v>
      </c>
      <c r="B32408">
        <v>0.47206399999999998</v>
      </c>
    </row>
    <row r="32409" spans="1:2" x14ac:dyDescent="0.25">
      <c r="A32409">
        <v>-113.385122</v>
      </c>
      <c r="B32409">
        <v>0.46601999999999999</v>
      </c>
    </row>
    <row r="32410" spans="1:2" x14ac:dyDescent="0.25">
      <c r="A32410">
        <v>-141.618191</v>
      </c>
      <c r="B32410">
        <v>0.46430500000000002</v>
      </c>
    </row>
    <row r="32411" spans="1:2" x14ac:dyDescent="0.25">
      <c r="A32411">
        <v>-124.856398</v>
      </c>
      <c r="B32411">
        <v>0.47666700000000001</v>
      </c>
    </row>
    <row r="32412" spans="1:2" x14ac:dyDescent="0.25">
      <c r="A32412">
        <v>-145.31847300000001</v>
      </c>
      <c r="B32412">
        <v>0.45215100000000003</v>
      </c>
    </row>
    <row r="32413" spans="1:2" x14ac:dyDescent="0.25">
      <c r="A32413">
        <v>-94.879338000000004</v>
      </c>
      <c r="B32413">
        <v>0.461063</v>
      </c>
    </row>
    <row r="32414" spans="1:2" x14ac:dyDescent="0.25">
      <c r="A32414">
        <v>-78.828286000000006</v>
      </c>
      <c r="B32414">
        <v>0.45960600000000001</v>
      </c>
    </row>
    <row r="32415" spans="1:2" x14ac:dyDescent="0.25">
      <c r="A32415">
        <v>-97.246025000000003</v>
      </c>
      <c r="B32415">
        <v>0.46357700000000002</v>
      </c>
    </row>
    <row r="32416" spans="1:2" x14ac:dyDescent="0.25">
      <c r="A32416">
        <v>-92.322896999999998</v>
      </c>
      <c r="B32416">
        <v>0.47004299999999999</v>
      </c>
    </row>
    <row r="32417" spans="1:2" x14ac:dyDescent="0.25">
      <c r="A32417">
        <v>-97.238095999999999</v>
      </c>
      <c r="B32417">
        <v>0.46919100000000002</v>
      </c>
    </row>
    <row r="32418" spans="1:2" x14ac:dyDescent="0.25">
      <c r="A32418">
        <v>-119.540938</v>
      </c>
      <c r="B32418">
        <v>0.471022</v>
      </c>
    </row>
    <row r="32419" spans="1:2" x14ac:dyDescent="0.25">
      <c r="A32419">
        <v>-142.843636</v>
      </c>
      <c r="B32419">
        <v>0.47261599999999998</v>
      </c>
    </row>
    <row r="32420" spans="1:2" x14ac:dyDescent="0.25">
      <c r="A32420">
        <v>-137.93588</v>
      </c>
      <c r="B32420">
        <v>0.46232499999999999</v>
      </c>
    </row>
    <row r="32421" spans="1:2" x14ac:dyDescent="0.25">
      <c r="A32421">
        <v>-120.794094</v>
      </c>
      <c r="B32421">
        <v>0.4617</v>
      </c>
    </row>
    <row r="32422" spans="1:2" x14ac:dyDescent="0.25">
      <c r="A32422">
        <v>-170.59585100000001</v>
      </c>
      <c r="B32422">
        <v>0.451517</v>
      </c>
    </row>
    <row r="32423" spans="1:2" x14ac:dyDescent="0.25">
      <c r="A32423">
        <v>-130.97010700000001</v>
      </c>
      <c r="B32423">
        <v>0.46807900000000002</v>
      </c>
    </row>
    <row r="32424" spans="1:2" x14ac:dyDescent="0.25">
      <c r="A32424">
        <v>-175.99452299999999</v>
      </c>
      <c r="B32424">
        <v>0.45339699999999999</v>
      </c>
    </row>
    <row r="32425" spans="1:2" x14ac:dyDescent="0.25">
      <c r="A32425">
        <v>-184.15453099999999</v>
      </c>
      <c r="B32425">
        <v>0.45432800000000001</v>
      </c>
    </row>
    <row r="32426" spans="1:2" x14ac:dyDescent="0.25">
      <c r="A32426">
        <v>-137.136583</v>
      </c>
      <c r="B32426">
        <v>0.480624</v>
      </c>
    </row>
    <row r="32427" spans="1:2" x14ac:dyDescent="0.25">
      <c r="A32427">
        <v>-130.157963</v>
      </c>
      <c r="B32427">
        <v>0.47246899999999997</v>
      </c>
    </row>
    <row r="32428" spans="1:2" x14ac:dyDescent="0.25">
      <c r="A32428">
        <v>-127.303224</v>
      </c>
      <c r="B32428">
        <v>0.46086500000000002</v>
      </c>
    </row>
    <row r="32429" spans="1:2" x14ac:dyDescent="0.25">
      <c r="A32429">
        <v>-142.73240899999999</v>
      </c>
      <c r="B32429">
        <v>0.44889099999999998</v>
      </c>
    </row>
    <row r="32430" spans="1:2" x14ac:dyDescent="0.25">
      <c r="A32430">
        <v>-154.56053900000001</v>
      </c>
      <c r="B32430">
        <v>0.472219</v>
      </c>
    </row>
    <row r="32431" spans="1:2" x14ac:dyDescent="0.25">
      <c r="A32431">
        <v>-117.453681</v>
      </c>
      <c r="B32431">
        <v>0.47051999999999999</v>
      </c>
    </row>
    <row r="32432" spans="1:2" x14ac:dyDescent="0.25">
      <c r="A32432">
        <v>-105.451384</v>
      </c>
      <c r="B32432">
        <v>0.444716</v>
      </c>
    </row>
    <row r="32433" spans="1:2" x14ac:dyDescent="0.25">
      <c r="A32433">
        <v>-109.640344</v>
      </c>
      <c r="B32433">
        <v>0.46755200000000002</v>
      </c>
    </row>
    <row r="32434" spans="1:2" x14ac:dyDescent="0.25">
      <c r="A32434">
        <v>-100.733391</v>
      </c>
      <c r="B32434">
        <v>0.459756</v>
      </c>
    </row>
    <row r="32435" spans="1:2" x14ac:dyDescent="0.25">
      <c r="A32435">
        <v>-148.22209000000001</v>
      </c>
      <c r="B32435">
        <v>0.45355899999999999</v>
      </c>
    </row>
    <row r="32436" spans="1:2" x14ac:dyDescent="0.25">
      <c r="A32436">
        <v>-149.456918</v>
      </c>
      <c r="B32436">
        <v>0.47706500000000002</v>
      </c>
    </row>
    <row r="32437" spans="1:2" x14ac:dyDescent="0.25">
      <c r="A32437">
        <v>-135.31443999999999</v>
      </c>
      <c r="B32437">
        <v>0.47560000000000002</v>
      </c>
    </row>
    <row r="32438" spans="1:2" x14ac:dyDescent="0.25">
      <c r="A32438">
        <v>-125.276768</v>
      </c>
      <c r="B32438">
        <v>0.46864600000000001</v>
      </c>
    </row>
    <row r="32439" spans="1:2" x14ac:dyDescent="0.25">
      <c r="A32439">
        <v>-150.40248399999999</v>
      </c>
      <c r="B32439">
        <v>0.44934200000000002</v>
      </c>
    </row>
    <row r="32440" spans="1:2" x14ac:dyDescent="0.25">
      <c r="A32440">
        <v>-158.20111800000001</v>
      </c>
      <c r="B32440">
        <v>0.45624199999999998</v>
      </c>
    </row>
    <row r="32441" spans="1:2" x14ac:dyDescent="0.25">
      <c r="A32441">
        <v>-140.351561</v>
      </c>
      <c r="B32441">
        <v>0.487954</v>
      </c>
    </row>
    <row r="32442" spans="1:2" x14ac:dyDescent="0.25">
      <c r="A32442">
        <v>-169.00382300000001</v>
      </c>
      <c r="B32442">
        <v>0.46887200000000001</v>
      </c>
    </row>
    <row r="32443" spans="1:2" x14ac:dyDescent="0.25">
      <c r="A32443">
        <v>-238.80325199999999</v>
      </c>
      <c r="B32443">
        <v>0.45191300000000001</v>
      </c>
    </row>
    <row r="32444" spans="1:2" x14ac:dyDescent="0.25">
      <c r="A32444">
        <v>-243.88461899999999</v>
      </c>
      <c r="B32444">
        <v>0.46769699999999997</v>
      </c>
    </row>
    <row r="32445" spans="1:2" x14ac:dyDescent="0.25">
      <c r="A32445">
        <v>-224.934877</v>
      </c>
      <c r="B32445">
        <v>0.47134700000000002</v>
      </c>
    </row>
    <row r="32446" spans="1:2" x14ac:dyDescent="0.25">
      <c r="A32446">
        <v>-178.48181099999999</v>
      </c>
      <c r="B32446">
        <v>0.46317199999999997</v>
      </c>
    </row>
    <row r="32447" spans="1:2" x14ac:dyDescent="0.25">
      <c r="A32447">
        <v>-102.410766</v>
      </c>
      <c r="B32447">
        <v>0.54248499999999999</v>
      </c>
    </row>
    <row r="32448" spans="1:2" x14ac:dyDescent="0.25">
      <c r="A32448">
        <v>-187.46607800000001</v>
      </c>
      <c r="B32448">
        <v>0.47818699999999997</v>
      </c>
    </row>
    <row r="32449" spans="1:2" x14ac:dyDescent="0.25">
      <c r="A32449">
        <v>-168.39693800000001</v>
      </c>
      <c r="B32449">
        <v>0.46473900000000001</v>
      </c>
    </row>
    <row r="32450" spans="1:2" x14ac:dyDescent="0.25">
      <c r="A32450">
        <v>-112.379758</v>
      </c>
      <c r="B32450">
        <v>0.49895499999999998</v>
      </c>
    </row>
    <row r="32451" spans="1:2" x14ac:dyDescent="0.25">
      <c r="A32451">
        <v>-192.44217</v>
      </c>
      <c r="B32451">
        <v>0.462225</v>
      </c>
    </row>
    <row r="32452" spans="1:2" x14ac:dyDescent="0.25">
      <c r="A32452">
        <v>-131.35516999999999</v>
      </c>
      <c r="B32452">
        <v>0.49293399999999998</v>
      </c>
    </row>
    <row r="32453" spans="1:2" x14ac:dyDescent="0.25">
      <c r="A32453">
        <v>-135.40447800000001</v>
      </c>
      <c r="B32453">
        <v>0.46035199999999998</v>
      </c>
    </row>
    <row r="32454" spans="1:2" x14ac:dyDescent="0.25">
      <c r="A32454">
        <v>-195.91797</v>
      </c>
      <c r="B32454">
        <v>0.48668299999999998</v>
      </c>
    </row>
    <row r="32455" spans="1:2" x14ac:dyDescent="0.25">
      <c r="A32455">
        <v>-203.224806</v>
      </c>
      <c r="B32455">
        <v>0.44250899999999999</v>
      </c>
    </row>
    <row r="32456" spans="1:2" x14ac:dyDescent="0.25">
      <c r="A32456">
        <v>-207.15741</v>
      </c>
      <c r="B32456">
        <v>0.50288200000000005</v>
      </c>
    </row>
    <row r="32457" spans="1:2" x14ac:dyDescent="0.25">
      <c r="A32457">
        <v>-141.07221999999999</v>
      </c>
      <c r="B32457">
        <v>0.48203200000000002</v>
      </c>
    </row>
    <row r="32458" spans="1:2" x14ac:dyDescent="0.25">
      <c r="A32458">
        <v>-187.850607</v>
      </c>
      <c r="B32458">
        <v>0.46444099999999999</v>
      </c>
    </row>
    <row r="32459" spans="1:2" x14ac:dyDescent="0.25">
      <c r="A32459">
        <v>-210.967636</v>
      </c>
      <c r="B32459">
        <v>0.47300300000000001</v>
      </c>
    </row>
    <row r="32460" spans="1:2" x14ac:dyDescent="0.25">
      <c r="A32460">
        <v>-150.59582</v>
      </c>
      <c r="B32460">
        <v>0.47887000000000002</v>
      </c>
    </row>
    <row r="32461" spans="1:2" x14ac:dyDescent="0.25">
      <c r="A32461">
        <v>-183.018967</v>
      </c>
      <c r="B32461">
        <v>0.45212799999999997</v>
      </c>
    </row>
    <row r="32462" spans="1:2" x14ac:dyDescent="0.25">
      <c r="A32462">
        <v>-150.73799</v>
      </c>
      <c r="B32462">
        <v>0.51627699999999999</v>
      </c>
    </row>
    <row r="32463" spans="1:2" x14ac:dyDescent="0.25">
      <c r="A32463">
        <v>-163.341162</v>
      </c>
      <c r="B32463">
        <v>0.57386400000000004</v>
      </c>
    </row>
    <row r="32464" spans="1:2" x14ac:dyDescent="0.25">
      <c r="A32464">
        <v>-153.562659</v>
      </c>
      <c r="B32464">
        <v>0.52251599999999998</v>
      </c>
    </row>
    <row r="32465" spans="1:2" x14ac:dyDescent="0.25">
      <c r="A32465">
        <v>-192.79782499999999</v>
      </c>
      <c r="B32465">
        <v>0.48800700000000002</v>
      </c>
    </row>
    <row r="32466" spans="1:2" x14ac:dyDescent="0.25">
      <c r="A32466">
        <v>-167.62350000000001</v>
      </c>
      <c r="B32466">
        <v>0.56417300000000004</v>
      </c>
    </row>
    <row r="32467" spans="1:2" x14ac:dyDescent="0.25">
      <c r="A32467">
        <v>-188.60896299999999</v>
      </c>
      <c r="B32467">
        <v>0.49151400000000001</v>
      </c>
    </row>
    <row r="32468" spans="1:2" x14ac:dyDescent="0.25">
      <c r="A32468">
        <v>-176.37779399999999</v>
      </c>
      <c r="B32468">
        <v>0.54551899999999998</v>
      </c>
    </row>
    <row r="32469" spans="1:2" x14ac:dyDescent="0.25">
      <c r="A32469">
        <v>-131.849605</v>
      </c>
      <c r="B32469">
        <v>0.54503400000000002</v>
      </c>
    </row>
    <row r="32470" spans="1:2" x14ac:dyDescent="0.25">
      <c r="A32470">
        <v>-135.147728</v>
      </c>
      <c r="B32470">
        <v>0.51345600000000002</v>
      </c>
    </row>
    <row r="32471" spans="1:2" x14ac:dyDescent="0.25">
      <c r="A32471">
        <v>-173.06518399999999</v>
      </c>
      <c r="B32471">
        <v>0.53524899999999997</v>
      </c>
    </row>
    <row r="32472" spans="1:2" x14ac:dyDescent="0.25">
      <c r="A32472">
        <v>-142.08742000000001</v>
      </c>
      <c r="B32472">
        <v>0.428674</v>
      </c>
    </row>
    <row r="32473" spans="1:2" x14ac:dyDescent="0.25">
      <c r="A32473">
        <v>-156.265389</v>
      </c>
      <c r="B32473">
        <v>0.55367900000000003</v>
      </c>
    </row>
    <row r="32474" spans="1:2" x14ac:dyDescent="0.25">
      <c r="A32474">
        <v>-160.32314299999999</v>
      </c>
      <c r="B32474">
        <v>0.43804500000000002</v>
      </c>
    </row>
    <row r="32475" spans="1:2" x14ac:dyDescent="0.25">
      <c r="A32475">
        <v>-159.23494700000001</v>
      </c>
      <c r="B32475">
        <v>0.53225500000000003</v>
      </c>
    </row>
    <row r="32476" spans="1:2" x14ac:dyDescent="0.25">
      <c r="A32476">
        <v>-225.58885799999999</v>
      </c>
      <c r="B32476">
        <v>0.50163199999999997</v>
      </c>
    </row>
    <row r="32477" spans="1:2" x14ac:dyDescent="0.25">
      <c r="A32477">
        <v>-154.223782</v>
      </c>
      <c r="B32477">
        <v>0.45247799999999999</v>
      </c>
    </row>
    <row r="32478" spans="1:2" x14ac:dyDescent="0.25">
      <c r="A32478">
        <v>-174.36786799999999</v>
      </c>
      <c r="B32478">
        <v>0.56606900000000004</v>
      </c>
    </row>
    <row r="32479" spans="1:2" x14ac:dyDescent="0.25">
      <c r="A32479">
        <v>-167.50959900000001</v>
      </c>
      <c r="B32479">
        <v>0.46280700000000002</v>
      </c>
    </row>
    <row r="32480" spans="1:2" x14ac:dyDescent="0.25">
      <c r="A32480">
        <v>-153.36167499999999</v>
      </c>
      <c r="B32480">
        <v>0.49341000000000002</v>
      </c>
    </row>
    <row r="32481" spans="1:2" x14ac:dyDescent="0.25">
      <c r="A32481">
        <v>-185.58729700000001</v>
      </c>
      <c r="B32481">
        <v>0.56713800000000003</v>
      </c>
    </row>
    <row r="32482" spans="1:2" x14ac:dyDescent="0.25">
      <c r="A32482">
        <v>-163.26248799999999</v>
      </c>
      <c r="B32482">
        <v>0.54850600000000005</v>
      </c>
    </row>
    <row r="32483" spans="1:2" x14ac:dyDescent="0.25">
      <c r="A32483">
        <v>-185.88725099999999</v>
      </c>
      <c r="B32483">
        <v>0.48754700000000001</v>
      </c>
    </row>
    <row r="32484" spans="1:2" x14ac:dyDescent="0.25">
      <c r="A32484">
        <v>-169.85284100000001</v>
      </c>
      <c r="B32484">
        <v>0.48500799999999999</v>
      </c>
    </row>
    <row r="32485" spans="1:2" x14ac:dyDescent="0.25">
      <c r="A32485">
        <v>-188.87733800000001</v>
      </c>
      <c r="B32485">
        <v>0.52938099999999999</v>
      </c>
    </row>
    <row r="32486" spans="1:2" x14ac:dyDescent="0.25">
      <c r="A32486">
        <v>-160.14722900000001</v>
      </c>
      <c r="B32486">
        <v>0.49109199999999997</v>
      </c>
    </row>
    <row r="32487" spans="1:2" x14ac:dyDescent="0.25">
      <c r="A32487">
        <v>-189.87574699999999</v>
      </c>
      <c r="B32487">
        <v>0.529173</v>
      </c>
    </row>
    <row r="32488" spans="1:2" x14ac:dyDescent="0.25">
      <c r="A32488">
        <v>-149.36557999999999</v>
      </c>
      <c r="B32488">
        <v>0.48234100000000002</v>
      </c>
    </row>
    <row r="32489" spans="1:2" x14ac:dyDescent="0.25">
      <c r="A32489">
        <v>-148.80103700000001</v>
      </c>
      <c r="B32489">
        <v>0.46610699999999999</v>
      </c>
    </row>
    <row r="32490" spans="1:2" x14ac:dyDescent="0.25">
      <c r="A32490">
        <v>-85.665415999999993</v>
      </c>
      <c r="B32490">
        <v>0.57255</v>
      </c>
    </row>
    <row r="32491" spans="1:2" x14ac:dyDescent="0.25">
      <c r="A32491">
        <v>-169.27517900000001</v>
      </c>
      <c r="B32491">
        <v>0.46412599999999998</v>
      </c>
    </row>
    <row r="32492" spans="1:2" x14ac:dyDescent="0.25">
      <c r="A32492">
        <v>-123.844728</v>
      </c>
      <c r="B32492">
        <v>0.46254200000000001</v>
      </c>
    </row>
    <row r="32493" spans="1:2" x14ac:dyDescent="0.25">
      <c r="A32493">
        <v>-172.00276299999999</v>
      </c>
      <c r="B32493">
        <v>0.46109</v>
      </c>
    </row>
    <row r="32494" spans="1:2" x14ac:dyDescent="0.25">
      <c r="A32494">
        <v>-141.95659599999999</v>
      </c>
      <c r="B32494">
        <v>0.47150999999999998</v>
      </c>
    </row>
    <row r="32495" spans="1:2" x14ac:dyDescent="0.25">
      <c r="A32495">
        <v>-164.72737599999999</v>
      </c>
      <c r="B32495">
        <v>0.50953599999999999</v>
      </c>
    </row>
    <row r="32496" spans="1:2" x14ac:dyDescent="0.25">
      <c r="A32496">
        <v>-136.57651999999999</v>
      </c>
      <c r="B32496">
        <v>0.469088</v>
      </c>
    </row>
    <row r="32497" spans="1:2" x14ac:dyDescent="0.25">
      <c r="A32497">
        <v>-140.494733</v>
      </c>
      <c r="B32497">
        <v>0.46459</v>
      </c>
    </row>
    <row r="32498" spans="1:2" x14ac:dyDescent="0.25">
      <c r="A32498">
        <v>105.298632</v>
      </c>
      <c r="B32498">
        <v>0.62716499999999997</v>
      </c>
    </row>
    <row r="32499" spans="1:2" x14ac:dyDescent="0.25">
      <c r="A32499">
        <v>-184.274541</v>
      </c>
      <c r="B32499">
        <v>0.53529499999999997</v>
      </c>
    </row>
    <row r="32500" spans="1:2" x14ac:dyDescent="0.25">
      <c r="A32500">
        <v>91.967557999999997</v>
      </c>
      <c r="B32500">
        <v>0.60432799999999998</v>
      </c>
    </row>
    <row r="32501" spans="1:2" x14ac:dyDescent="0.25">
      <c r="A32501">
        <v>-146.16016200000001</v>
      </c>
      <c r="B32501">
        <v>0.51724700000000001</v>
      </c>
    </row>
    <row r="32502" spans="1:2" x14ac:dyDescent="0.25">
      <c r="A32502">
        <v>83.577185</v>
      </c>
      <c r="B32502">
        <v>0.62504400000000004</v>
      </c>
    </row>
    <row r="32503" spans="1:2" x14ac:dyDescent="0.25">
      <c r="A32503">
        <v>103.727648</v>
      </c>
      <c r="B32503">
        <v>0.525061</v>
      </c>
    </row>
    <row r="32504" spans="1:2" x14ac:dyDescent="0.25">
      <c r="A32504">
        <v>94.952933999999999</v>
      </c>
      <c r="B32504">
        <v>0.546296</v>
      </c>
    </row>
    <row r="32505" spans="1:2" x14ac:dyDescent="0.25">
      <c r="A32505">
        <v>-42.495201999999999</v>
      </c>
      <c r="B32505">
        <v>0.461729</v>
      </c>
    </row>
    <row r="32506" spans="1:2" x14ac:dyDescent="0.25">
      <c r="A32506">
        <v>-63.729661999999998</v>
      </c>
      <c r="B32506">
        <v>0.47293400000000002</v>
      </c>
    </row>
    <row r="32507" spans="1:2" x14ac:dyDescent="0.25">
      <c r="A32507">
        <v>-105.983617</v>
      </c>
      <c r="B32507">
        <v>0.46895399999999998</v>
      </c>
    </row>
    <row r="32508" spans="1:2" x14ac:dyDescent="0.25">
      <c r="A32508">
        <v>-124.67179299999999</v>
      </c>
      <c r="B32508">
        <v>0.467974</v>
      </c>
    </row>
    <row r="32509" spans="1:2" x14ac:dyDescent="0.25">
      <c r="A32509">
        <v>-148.91594000000001</v>
      </c>
      <c r="B32509">
        <v>0.46661599999999998</v>
      </c>
    </row>
    <row r="32510" spans="1:2" x14ac:dyDescent="0.25">
      <c r="A32510">
        <v>-240.25101799999999</v>
      </c>
      <c r="B32510">
        <v>0.45306400000000002</v>
      </c>
    </row>
    <row r="32511" spans="1:2" x14ac:dyDescent="0.25">
      <c r="A32511">
        <v>-240.99480600000001</v>
      </c>
      <c r="B32511">
        <v>0.46079599999999998</v>
      </c>
    </row>
    <row r="32512" spans="1:2" x14ac:dyDescent="0.25">
      <c r="A32512">
        <v>-204.631947</v>
      </c>
      <c r="B32512">
        <v>0.46990900000000002</v>
      </c>
    </row>
    <row r="32513" spans="1:2" x14ac:dyDescent="0.25">
      <c r="A32513">
        <v>-209.725301</v>
      </c>
      <c r="B32513">
        <v>0.47419800000000001</v>
      </c>
    </row>
    <row r="32514" spans="1:2" x14ac:dyDescent="0.25">
      <c r="A32514">
        <v>-128.40593999999999</v>
      </c>
      <c r="B32514">
        <v>0.48700399999999999</v>
      </c>
    </row>
    <row r="32515" spans="1:2" x14ac:dyDescent="0.25">
      <c r="A32515">
        <v>-128.783456</v>
      </c>
      <c r="B32515">
        <v>0.481686</v>
      </c>
    </row>
    <row r="32516" spans="1:2" x14ac:dyDescent="0.25">
      <c r="A32516">
        <v>-139.51334199999999</v>
      </c>
      <c r="B32516">
        <v>0.485072</v>
      </c>
    </row>
    <row r="32517" spans="1:2" x14ac:dyDescent="0.25">
      <c r="A32517">
        <v>-153.98509799999999</v>
      </c>
      <c r="B32517">
        <v>0.47999799999999998</v>
      </c>
    </row>
    <row r="32518" spans="1:2" x14ac:dyDescent="0.25">
      <c r="A32518">
        <v>-114.64694799999999</v>
      </c>
      <c r="B32518">
        <v>0.47689300000000001</v>
      </c>
    </row>
    <row r="32519" spans="1:2" x14ac:dyDescent="0.25">
      <c r="A32519">
        <v>-106.464628</v>
      </c>
      <c r="B32519">
        <v>0.49812400000000001</v>
      </c>
    </row>
    <row r="32520" spans="1:2" x14ac:dyDescent="0.25">
      <c r="A32520">
        <v>-264.99682000000001</v>
      </c>
      <c r="B32520">
        <v>0.49302499999999999</v>
      </c>
    </row>
    <row r="32521" spans="1:2" x14ac:dyDescent="0.25">
      <c r="A32521">
        <v>-150.08942999999999</v>
      </c>
      <c r="B32521">
        <v>0.46979599999999999</v>
      </c>
    </row>
    <row r="32522" spans="1:2" x14ac:dyDescent="0.25">
      <c r="A32522">
        <v>-153.52650700000001</v>
      </c>
      <c r="B32522">
        <v>0.47918699999999997</v>
      </c>
    </row>
    <row r="32523" spans="1:2" x14ac:dyDescent="0.25">
      <c r="A32523">
        <v>-281.661925</v>
      </c>
      <c r="B32523">
        <v>0.46855599999999997</v>
      </c>
    </row>
    <row r="32524" spans="1:2" x14ac:dyDescent="0.25">
      <c r="A32524">
        <v>-268.245543</v>
      </c>
      <c r="B32524">
        <v>0.485647</v>
      </c>
    </row>
    <row r="32525" spans="1:2" x14ac:dyDescent="0.25">
      <c r="A32525">
        <v>-200.52438100000001</v>
      </c>
      <c r="B32525">
        <v>0.44686999999999999</v>
      </c>
    </row>
    <row r="32526" spans="1:2" x14ac:dyDescent="0.25">
      <c r="A32526">
        <v>-288.67730299999999</v>
      </c>
      <c r="B32526">
        <v>0.47100999999999998</v>
      </c>
    </row>
    <row r="32527" spans="1:2" x14ac:dyDescent="0.25">
      <c r="A32527">
        <v>-223.05233699999999</v>
      </c>
      <c r="B32527">
        <v>0.452907</v>
      </c>
    </row>
    <row r="32528" spans="1:2" x14ac:dyDescent="0.25">
      <c r="A32528">
        <v>-198.05650199999999</v>
      </c>
      <c r="B32528">
        <v>0.45199400000000001</v>
      </c>
    </row>
    <row r="32529" spans="1:2" x14ac:dyDescent="0.25">
      <c r="A32529">
        <v>-201.44845900000001</v>
      </c>
      <c r="B32529">
        <v>0.47209099999999998</v>
      </c>
    </row>
    <row r="32530" spans="1:2" x14ac:dyDescent="0.25">
      <c r="A32530">
        <v>-205.744103</v>
      </c>
      <c r="B32530">
        <v>0.47925499999999999</v>
      </c>
    </row>
    <row r="32531" spans="1:2" x14ac:dyDescent="0.25">
      <c r="A32531">
        <v>-202.90876299999999</v>
      </c>
      <c r="B32531">
        <v>0.47412900000000002</v>
      </c>
    </row>
    <row r="32532" spans="1:2" x14ac:dyDescent="0.25">
      <c r="A32532">
        <v>-206.243921</v>
      </c>
      <c r="B32532">
        <v>0.46620200000000001</v>
      </c>
    </row>
    <row r="32533" spans="1:2" x14ac:dyDescent="0.25">
      <c r="A32533">
        <v>-198.921627</v>
      </c>
      <c r="B32533">
        <v>0.47287000000000001</v>
      </c>
    </row>
    <row r="32534" spans="1:2" x14ac:dyDescent="0.25">
      <c r="A32534">
        <v>-165.41598300000001</v>
      </c>
      <c r="B32534">
        <v>0.47151799999999999</v>
      </c>
    </row>
    <row r="32535" spans="1:2" x14ac:dyDescent="0.25">
      <c r="A32535">
        <v>-128.82804300000001</v>
      </c>
      <c r="B32535">
        <v>0.488149</v>
      </c>
    </row>
    <row r="32536" spans="1:2" x14ac:dyDescent="0.25">
      <c r="A32536">
        <v>-119.35548300000001</v>
      </c>
      <c r="B32536">
        <v>0.483927</v>
      </c>
    </row>
    <row r="32537" spans="1:2" x14ac:dyDescent="0.25">
      <c r="A32537">
        <v>-122.131322</v>
      </c>
      <c r="B32537">
        <v>0.45389000000000002</v>
      </c>
    </row>
    <row r="32538" spans="1:2" x14ac:dyDescent="0.25">
      <c r="A32538">
        <v>-137.97923499999999</v>
      </c>
      <c r="B32538">
        <v>0.46371600000000002</v>
      </c>
    </row>
    <row r="32539" spans="1:2" x14ac:dyDescent="0.25">
      <c r="A32539">
        <v>-158.25113899999999</v>
      </c>
      <c r="B32539">
        <v>0.47314499999999998</v>
      </c>
    </row>
    <row r="32540" spans="1:2" x14ac:dyDescent="0.25">
      <c r="A32540">
        <v>-93.523447000000004</v>
      </c>
      <c r="B32540">
        <v>0.47109899999999999</v>
      </c>
    </row>
    <row r="32541" spans="1:2" x14ac:dyDescent="0.25">
      <c r="A32541">
        <v>-103.34263199999999</v>
      </c>
      <c r="B32541">
        <v>0.45754400000000001</v>
      </c>
    </row>
    <row r="32542" spans="1:2" x14ac:dyDescent="0.25">
      <c r="A32542">
        <v>-137.516052</v>
      </c>
      <c r="B32542">
        <v>0.46986899999999998</v>
      </c>
    </row>
    <row r="32543" spans="1:2" x14ac:dyDescent="0.25">
      <c r="A32543">
        <v>-154.49710300000001</v>
      </c>
      <c r="B32543">
        <v>0.46418199999999998</v>
      </c>
    </row>
    <row r="32544" spans="1:2" x14ac:dyDescent="0.25">
      <c r="A32544">
        <v>-145.23662200000001</v>
      </c>
      <c r="B32544">
        <v>0.47130899999999998</v>
      </c>
    </row>
    <row r="32545" spans="1:2" x14ac:dyDescent="0.25">
      <c r="A32545">
        <v>-146.37511000000001</v>
      </c>
      <c r="B32545">
        <v>0.46521200000000001</v>
      </c>
    </row>
    <row r="32546" spans="1:2" x14ac:dyDescent="0.25">
      <c r="A32546">
        <v>-130.86624800000001</v>
      </c>
      <c r="B32546">
        <v>0.453434</v>
      </c>
    </row>
    <row r="32547" spans="1:2" x14ac:dyDescent="0.25">
      <c r="A32547">
        <v>-167.759187</v>
      </c>
      <c r="B32547">
        <v>0.46457500000000002</v>
      </c>
    </row>
    <row r="32548" spans="1:2" x14ac:dyDescent="0.25">
      <c r="A32548">
        <v>-141.98470900000001</v>
      </c>
      <c r="B32548">
        <v>0.471225</v>
      </c>
    </row>
    <row r="32549" spans="1:2" x14ac:dyDescent="0.25">
      <c r="A32549">
        <v>-130.78580500000001</v>
      </c>
      <c r="B32549">
        <v>0.49681799999999998</v>
      </c>
    </row>
    <row r="32550" spans="1:2" x14ac:dyDescent="0.25">
      <c r="A32550">
        <v>-111.135414</v>
      </c>
      <c r="B32550">
        <v>0.46296599999999999</v>
      </c>
    </row>
    <row r="32551" spans="1:2" x14ac:dyDescent="0.25">
      <c r="A32551">
        <v>-127.902602</v>
      </c>
      <c r="B32551">
        <v>0.46045700000000001</v>
      </c>
    </row>
    <row r="32552" spans="1:2" x14ac:dyDescent="0.25">
      <c r="A32552">
        <v>-114.294009</v>
      </c>
      <c r="B32552">
        <v>0.49026199999999998</v>
      </c>
    </row>
    <row r="32553" spans="1:2" x14ac:dyDescent="0.25">
      <c r="A32553">
        <v>-140.68629999999999</v>
      </c>
      <c r="B32553">
        <v>0.48313699999999998</v>
      </c>
    </row>
    <row r="32554" spans="1:2" x14ac:dyDescent="0.25">
      <c r="A32554">
        <v>-118.863494</v>
      </c>
      <c r="B32554">
        <v>0.466669</v>
      </c>
    </row>
    <row r="32555" spans="1:2" x14ac:dyDescent="0.25">
      <c r="A32555">
        <v>-118.20068999999999</v>
      </c>
      <c r="B32555">
        <v>0.49213299999999999</v>
      </c>
    </row>
    <row r="32556" spans="1:2" x14ac:dyDescent="0.25">
      <c r="A32556">
        <v>-183.84587300000001</v>
      </c>
      <c r="B32556">
        <v>0.480796</v>
      </c>
    </row>
    <row r="32557" spans="1:2" x14ac:dyDescent="0.25">
      <c r="A32557">
        <v>-164.367188</v>
      </c>
      <c r="B32557">
        <v>0.46033099999999999</v>
      </c>
    </row>
    <row r="32558" spans="1:2" x14ac:dyDescent="0.25">
      <c r="A32558">
        <v>-172.270813</v>
      </c>
      <c r="B32558">
        <v>0.47866599999999998</v>
      </c>
    </row>
    <row r="32559" spans="1:2" x14ac:dyDescent="0.25">
      <c r="A32559">
        <v>-179.30310600000001</v>
      </c>
      <c r="B32559">
        <v>0.45391399999999998</v>
      </c>
    </row>
    <row r="32560" spans="1:2" x14ac:dyDescent="0.25">
      <c r="A32560">
        <v>-213.365351</v>
      </c>
      <c r="B32560">
        <v>0.45343099999999997</v>
      </c>
    </row>
    <row r="32561" spans="1:2" x14ac:dyDescent="0.25">
      <c r="A32561">
        <v>-190.80771100000001</v>
      </c>
      <c r="B32561">
        <v>0.47266200000000003</v>
      </c>
    </row>
    <row r="32562" spans="1:2" x14ac:dyDescent="0.25">
      <c r="A32562">
        <v>-191.035561</v>
      </c>
      <c r="B32562">
        <v>0.45118599999999998</v>
      </c>
    </row>
    <row r="32563" spans="1:2" x14ac:dyDescent="0.25">
      <c r="A32563">
        <v>-158.52970500000001</v>
      </c>
      <c r="B32563">
        <v>0.45119599999999999</v>
      </c>
    </row>
    <row r="32564" spans="1:2" x14ac:dyDescent="0.25">
      <c r="A32564">
        <v>-127.607152</v>
      </c>
      <c r="B32564">
        <v>0.47696699999999997</v>
      </c>
    </row>
    <row r="32565" spans="1:2" x14ac:dyDescent="0.25">
      <c r="A32565">
        <v>-131.027614</v>
      </c>
      <c r="B32565">
        <v>0.46860299999999999</v>
      </c>
    </row>
    <row r="32566" spans="1:2" x14ac:dyDescent="0.25">
      <c r="A32566">
        <v>-151.896613</v>
      </c>
      <c r="B32566">
        <v>0.46014100000000002</v>
      </c>
    </row>
    <row r="32567" spans="1:2" x14ac:dyDescent="0.25">
      <c r="A32567">
        <v>-184.81097299999999</v>
      </c>
      <c r="B32567">
        <v>0.458146</v>
      </c>
    </row>
    <row r="32568" spans="1:2" x14ac:dyDescent="0.25">
      <c r="A32568">
        <v>-149.09394599999999</v>
      </c>
      <c r="B32568">
        <v>0.46694400000000003</v>
      </c>
    </row>
    <row r="32569" spans="1:2" x14ac:dyDescent="0.25">
      <c r="A32569">
        <v>-145.80166700000001</v>
      </c>
      <c r="B32569">
        <v>0.47252899999999998</v>
      </c>
    </row>
    <row r="32570" spans="1:2" x14ac:dyDescent="0.25">
      <c r="A32570">
        <v>-131.85002</v>
      </c>
      <c r="B32570">
        <v>0.49484899999999998</v>
      </c>
    </row>
    <row r="32571" spans="1:2" x14ac:dyDescent="0.25">
      <c r="A32571">
        <v>-162.42025000000001</v>
      </c>
      <c r="B32571">
        <v>0.46381099999999997</v>
      </c>
    </row>
    <row r="32572" spans="1:2" x14ac:dyDescent="0.25">
      <c r="A32572">
        <v>-139.32982100000001</v>
      </c>
      <c r="B32572">
        <v>0.47525000000000001</v>
      </c>
    </row>
    <row r="32573" spans="1:2" x14ac:dyDescent="0.25">
      <c r="A32573">
        <v>-159.00809899999999</v>
      </c>
      <c r="B32573">
        <v>0.492143</v>
      </c>
    </row>
    <row r="32574" spans="1:2" x14ac:dyDescent="0.25">
      <c r="A32574">
        <v>-175.828644</v>
      </c>
      <c r="B32574">
        <v>0.47387299999999999</v>
      </c>
    </row>
    <row r="32575" spans="1:2" x14ac:dyDescent="0.25">
      <c r="A32575">
        <v>-184.843851</v>
      </c>
      <c r="B32575">
        <v>0.45922800000000003</v>
      </c>
    </row>
    <row r="32576" spans="1:2" x14ac:dyDescent="0.25">
      <c r="A32576">
        <v>-204.55975000000001</v>
      </c>
      <c r="B32576">
        <v>0.46497500000000003</v>
      </c>
    </row>
    <row r="32577" spans="1:2" x14ac:dyDescent="0.25">
      <c r="A32577">
        <v>-171.46912900000001</v>
      </c>
      <c r="B32577">
        <v>0.46828599999999998</v>
      </c>
    </row>
    <row r="32578" spans="1:2" x14ac:dyDescent="0.25">
      <c r="A32578">
        <v>-253.326167</v>
      </c>
      <c r="B32578">
        <v>0.462148</v>
      </c>
    </row>
    <row r="32579" spans="1:2" x14ac:dyDescent="0.25">
      <c r="A32579">
        <v>-159.19372100000001</v>
      </c>
      <c r="B32579">
        <v>0.48717199999999999</v>
      </c>
    </row>
    <row r="32580" spans="1:2" x14ac:dyDescent="0.25">
      <c r="A32580">
        <v>-238.20183</v>
      </c>
      <c r="B32580">
        <v>0.47759000000000001</v>
      </c>
    </row>
    <row r="32581" spans="1:2" x14ac:dyDescent="0.25">
      <c r="A32581">
        <v>-169.60381599999999</v>
      </c>
      <c r="B32581">
        <v>0.48743900000000001</v>
      </c>
    </row>
    <row r="32582" spans="1:2" x14ac:dyDescent="0.25">
      <c r="A32582">
        <v>-165.381653</v>
      </c>
      <c r="B32582">
        <v>0.48773100000000003</v>
      </c>
    </row>
    <row r="32583" spans="1:2" x14ac:dyDescent="0.25">
      <c r="A32583">
        <v>-176.54823500000001</v>
      </c>
      <c r="B32583">
        <v>0.48294100000000001</v>
      </c>
    </row>
    <row r="32584" spans="1:2" x14ac:dyDescent="0.25">
      <c r="A32584">
        <v>-309.07805500000001</v>
      </c>
      <c r="B32584">
        <v>0.49390400000000001</v>
      </c>
    </row>
    <row r="32585" spans="1:2" x14ac:dyDescent="0.25">
      <c r="A32585">
        <v>-167.37986000000001</v>
      </c>
      <c r="B32585">
        <v>0.49420199999999997</v>
      </c>
    </row>
    <row r="32586" spans="1:2" x14ac:dyDescent="0.25">
      <c r="A32586">
        <v>-163.816247</v>
      </c>
      <c r="B32586">
        <v>0.49238700000000002</v>
      </c>
    </row>
    <row r="32587" spans="1:2" x14ac:dyDescent="0.25">
      <c r="A32587">
        <v>-268.75791400000003</v>
      </c>
      <c r="B32587">
        <v>0.47676099999999999</v>
      </c>
    </row>
    <row r="32588" spans="1:2" x14ac:dyDescent="0.25">
      <c r="A32588">
        <v>-237.34217599999999</v>
      </c>
      <c r="B32588">
        <v>0.487232</v>
      </c>
    </row>
    <row r="32589" spans="1:2" x14ac:dyDescent="0.25">
      <c r="A32589">
        <v>-171.17127600000001</v>
      </c>
      <c r="B32589">
        <v>0.48207899999999998</v>
      </c>
    </row>
    <row r="32590" spans="1:2" x14ac:dyDescent="0.25">
      <c r="A32590">
        <v>-244.81468100000001</v>
      </c>
      <c r="B32590">
        <v>0.460316</v>
      </c>
    </row>
    <row r="32591" spans="1:2" x14ac:dyDescent="0.25">
      <c r="A32591">
        <v>-256.28734700000001</v>
      </c>
      <c r="B32591">
        <v>0.449741</v>
      </c>
    </row>
    <row r="32592" spans="1:2" x14ac:dyDescent="0.25">
      <c r="A32592">
        <v>-209.22752199999999</v>
      </c>
      <c r="B32592">
        <v>0.460756</v>
      </c>
    </row>
    <row r="32593" spans="1:2" x14ac:dyDescent="0.25">
      <c r="A32593">
        <v>-183.173766</v>
      </c>
      <c r="B32593">
        <v>0.473941</v>
      </c>
    </row>
    <row r="32594" spans="1:2" x14ac:dyDescent="0.25">
      <c r="A32594">
        <v>-140.85526899999999</v>
      </c>
      <c r="B32594">
        <v>0.48627999999999999</v>
      </c>
    </row>
    <row r="32595" spans="1:2" x14ac:dyDescent="0.25">
      <c r="A32595">
        <v>-158.19932600000001</v>
      </c>
      <c r="B32595">
        <v>0.45984199999999997</v>
      </c>
    </row>
    <row r="32596" spans="1:2" x14ac:dyDescent="0.25">
      <c r="A32596">
        <v>-284.35458799999998</v>
      </c>
      <c r="B32596">
        <v>0.45797500000000002</v>
      </c>
    </row>
    <row r="32597" spans="1:2" x14ac:dyDescent="0.25">
      <c r="A32597">
        <v>-178.39039199999999</v>
      </c>
      <c r="B32597">
        <v>0.47268500000000002</v>
      </c>
    </row>
    <row r="32598" spans="1:2" x14ac:dyDescent="0.25">
      <c r="A32598">
        <v>-168.550467</v>
      </c>
      <c r="B32598">
        <v>0.44866200000000001</v>
      </c>
    </row>
    <row r="32599" spans="1:2" x14ac:dyDescent="0.25">
      <c r="A32599">
        <v>-133.131416</v>
      </c>
      <c r="B32599">
        <v>0.50290800000000002</v>
      </c>
    </row>
    <row r="32600" spans="1:2" x14ac:dyDescent="0.25">
      <c r="A32600">
        <v>-170.598682</v>
      </c>
      <c r="B32600">
        <v>0.465507</v>
      </c>
    </row>
    <row r="32601" spans="1:2" x14ac:dyDescent="0.25">
      <c r="A32601">
        <v>-189.12488400000001</v>
      </c>
      <c r="B32601">
        <v>0.47038999999999997</v>
      </c>
    </row>
    <row r="32602" spans="1:2" x14ac:dyDescent="0.25">
      <c r="A32602">
        <v>-225.56790899999999</v>
      </c>
      <c r="B32602">
        <v>0.46701799999999999</v>
      </c>
    </row>
    <row r="32603" spans="1:2" x14ac:dyDescent="0.25">
      <c r="A32603">
        <v>-212.37558999999999</v>
      </c>
      <c r="B32603">
        <v>0.46845399999999998</v>
      </c>
    </row>
    <row r="32604" spans="1:2" x14ac:dyDescent="0.25">
      <c r="A32604">
        <v>-274.351021</v>
      </c>
      <c r="B32604">
        <v>0.447241</v>
      </c>
    </row>
    <row r="32605" spans="1:2" x14ac:dyDescent="0.25">
      <c r="A32605">
        <v>-258.91319199999998</v>
      </c>
      <c r="B32605">
        <v>0.47329500000000002</v>
      </c>
    </row>
    <row r="32606" spans="1:2" x14ac:dyDescent="0.25">
      <c r="A32606">
        <v>-186.260065</v>
      </c>
      <c r="B32606">
        <v>0.46371699999999999</v>
      </c>
    </row>
    <row r="32607" spans="1:2" x14ac:dyDescent="0.25">
      <c r="A32607">
        <v>-171.292214</v>
      </c>
      <c r="B32607">
        <v>0.46218100000000001</v>
      </c>
    </row>
    <row r="32608" spans="1:2" x14ac:dyDescent="0.25">
      <c r="A32608">
        <v>-227.03371999999999</v>
      </c>
      <c r="B32608">
        <v>0.46881400000000001</v>
      </c>
    </row>
    <row r="32609" spans="1:2" x14ac:dyDescent="0.25">
      <c r="A32609">
        <v>-196.14914999999999</v>
      </c>
      <c r="B32609">
        <v>0.46997100000000003</v>
      </c>
    </row>
    <row r="32610" spans="1:2" x14ac:dyDescent="0.25">
      <c r="A32610">
        <v>-196.531474</v>
      </c>
      <c r="B32610">
        <v>0.47874800000000001</v>
      </c>
    </row>
    <row r="32611" spans="1:2" x14ac:dyDescent="0.25">
      <c r="A32611">
        <v>-182.08556100000001</v>
      </c>
      <c r="B32611">
        <v>0.47587299999999999</v>
      </c>
    </row>
    <row r="32612" spans="1:2" x14ac:dyDescent="0.25">
      <c r="A32612">
        <v>-306.41827499999999</v>
      </c>
      <c r="B32612">
        <v>0.45910800000000002</v>
      </c>
    </row>
    <row r="32613" spans="1:2" x14ac:dyDescent="0.25">
      <c r="A32613">
        <v>-189.96792099999999</v>
      </c>
      <c r="B32613">
        <v>0.47868300000000003</v>
      </c>
    </row>
    <row r="32614" spans="1:2" x14ac:dyDescent="0.25">
      <c r="A32614">
        <v>-162.13484</v>
      </c>
      <c r="B32614">
        <v>0.50432500000000002</v>
      </c>
    </row>
    <row r="32615" spans="1:2" x14ac:dyDescent="0.25">
      <c r="A32615">
        <v>-164.207874</v>
      </c>
      <c r="B32615">
        <v>0.490004</v>
      </c>
    </row>
    <row r="32616" spans="1:2" x14ac:dyDescent="0.25">
      <c r="A32616">
        <v>-181.64232000000001</v>
      </c>
      <c r="B32616">
        <v>0.48173700000000003</v>
      </c>
    </row>
    <row r="32617" spans="1:2" x14ac:dyDescent="0.25">
      <c r="A32617">
        <v>-252.32969499999999</v>
      </c>
      <c r="B32617">
        <v>0.489423</v>
      </c>
    </row>
    <row r="32618" spans="1:2" x14ac:dyDescent="0.25">
      <c r="A32618">
        <v>-239.177685</v>
      </c>
      <c r="B32618">
        <v>0.47818300000000002</v>
      </c>
    </row>
    <row r="32619" spans="1:2" x14ac:dyDescent="0.25">
      <c r="A32619">
        <v>-258.00083799999999</v>
      </c>
      <c r="B32619">
        <v>0.49707099999999999</v>
      </c>
    </row>
    <row r="32620" spans="1:2" x14ac:dyDescent="0.25">
      <c r="A32620">
        <v>-326.89765299999999</v>
      </c>
      <c r="B32620">
        <v>0.47362100000000001</v>
      </c>
    </row>
    <row r="32621" spans="1:2" x14ac:dyDescent="0.25">
      <c r="A32621">
        <v>-310.903504</v>
      </c>
      <c r="B32621">
        <v>0.49354300000000001</v>
      </c>
    </row>
    <row r="32622" spans="1:2" x14ac:dyDescent="0.25">
      <c r="A32622">
        <v>-202.27908400000001</v>
      </c>
      <c r="B32622">
        <v>0.48646299999999998</v>
      </c>
    </row>
    <row r="32623" spans="1:2" x14ac:dyDescent="0.25">
      <c r="A32623">
        <v>-267.37130500000001</v>
      </c>
      <c r="B32623">
        <v>0.52833200000000002</v>
      </c>
    </row>
    <row r="32624" spans="1:2" x14ac:dyDescent="0.25">
      <c r="A32624">
        <v>-250.981224</v>
      </c>
      <c r="B32624">
        <v>0.47929500000000003</v>
      </c>
    </row>
    <row r="32625" spans="1:2" x14ac:dyDescent="0.25">
      <c r="A32625">
        <v>-270.81894799999998</v>
      </c>
      <c r="B32625">
        <v>0.48981200000000003</v>
      </c>
    </row>
    <row r="32626" spans="1:2" x14ac:dyDescent="0.25">
      <c r="A32626">
        <v>-346.44544400000001</v>
      </c>
      <c r="B32626">
        <v>0.463507</v>
      </c>
    </row>
    <row r="32627" spans="1:2" x14ac:dyDescent="0.25">
      <c r="A32627">
        <v>-237.83712700000001</v>
      </c>
      <c r="B32627">
        <v>0.48407499999999998</v>
      </c>
    </row>
    <row r="32628" spans="1:2" x14ac:dyDescent="0.25">
      <c r="A32628">
        <v>-297.86001399999998</v>
      </c>
      <c r="B32628">
        <v>0.48286899999999999</v>
      </c>
    </row>
    <row r="32629" spans="1:2" x14ac:dyDescent="0.25">
      <c r="A32629">
        <v>-245.496556</v>
      </c>
      <c r="B32629">
        <v>0.51310100000000003</v>
      </c>
    </row>
    <row r="32630" spans="1:2" x14ac:dyDescent="0.25">
      <c r="A32630">
        <v>-176.24773999999999</v>
      </c>
      <c r="B32630">
        <v>0.47406900000000002</v>
      </c>
    </row>
    <row r="32631" spans="1:2" x14ac:dyDescent="0.25">
      <c r="A32631">
        <v>-294.91159399999998</v>
      </c>
      <c r="B32631">
        <v>0.48680499999999999</v>
      </c>
    </row>
    <row r="32632" spans="1:2" x14ac:dyDescent="0.25">
      <c r="A32632">
        <v>-203.87167600000001</v>
      </c>
      <c r="B32632">
        <v>0.46606799999999998</v>
      </c>
    </row>
    <row r="32633" spans="1:2" x14ac:dyDescent="0.25">
      <c r="A32633">
        <v>-175.05163899999999</v>
      </c>
      <c r="B32633">
        <v>0.48019600000000001</v>
      </c>
    </row>
    <row r="32634" spans="1:2" x14ac:dyDescent="0.25">
      <c r="A32634">
        <v>-154.95961500000001</v>
      </c>
      <c r="B32634">
        <v>0.49218800000000001</v>
      </c>
    </row>
    <row r="32635" spans="1:2" x14ac:dyDescent="0.25">
      <c r="A32635">
        <v>-280.88066099999998</v>
      </c>
      <c r="B32635">
        <v>0.46884999999999999</v>
      </c>
    </row>
    <row r="32636" spans="1:2" x14ac:dyDescent="0.25">
      <c r="A32636">
        <v>-175.61659</v>
      </c>
      <c r="B32636">
        <v>0.47106700000000001</v>
      </c>
    </row>
    <row r="32637" spans="1:2" x14ac:dyDescent="0.25">
      <c r="A32637">
        <v>-159.34160299999999</v>
      </c>
      <c r="B32637">
        <v>0.48940899999999998</v>
      </c>
    </row>
    <row r="32638" spans="1:2" x14ac:dyDescent="0.25">
      <c r="A32638">
        <v>-306.49737499999998</v>
      </c>
      <c r="B32638">
        <v>0.476275</v>
      </c>
    </row>
    <row r="32639" spans="1:2" x14ac:dyDescent="0.25">
      <c r="A32639">
        <v>-121.671705</v>
      </c>
      <c r="B32639">
        <v>0.47303099999999998</v>
      </c>
    </row>
    <row r="32640" spans="1:2" x14ac:dyDescent="0.25">
      <c r="A32640">
        <v>-103.82528000000001</v>
      </c>
      <c r="B32640">
        <v>0.47881299999999999</v>
      </c>
    </row>
    <row r="32641" spans="1:2" x14ac:dyDescent="0.25">
      <c r="A32641">
        <v>-184.630235</v>
      </c>
      <c r="B32641">
        <v>0.44735900000000001</v>
      </c>
    </row>
    <row r="32642" spans="1:2" x14ac:dyDescent="0.25">
      <c r="A32642">
        <v>-72.138142999999999</v>
      </c>
      <c r="B32642">
        <v>0.48078799999999999</v>
      </c>
    </row>
    <row r="32643" spans="1:2" x14ac:dyDescent="0.25">
      <c r="A32643">
        <v>-159.73743400000001</v>
      </c>
      <c r="B32643">
        <v>0.46760299999999999</v>
      </c>
    </row>
    <row r="32644" spans="1:2" x14ac:dyDescent="0.25">
      <c r="A32644">
        <v>-142.86502899999999</v>
      </c>
      <c r="B32644">
        <v>0.46610699999999999</v>
      </c>
    </row>
    <row r="32645" spans="1:2" x14ac:dyDescent="0.25">
      <c r="A32645">
        <v>-133.85736</v>
      </c>
      <c r="B32645">
        <v>0.46468199999999998</v>
      </c>
    </row>
    <row r="32646" spans="1:2" x14ac:dyDescent="0.25">
      <c r="A32646">
        <v>-100.25748400000001</v>
      </c>
      <c r="B32646">
        <v>0.49094500000000002</v>
      </c>
    </row>
    <row r="32647" spans="1:2" x14ac:dyDescent="0.25">
      <c r="A32647">
        <v>-133.99583100000001</v>
      </c>
      <c r="B32647">
        <v>0.46398200000000001</v>
      </c>
    </row>
    <row r="32648" spans="1:2" x14ac:dyDescent="0.25">
      <c r="A32648">
        <v>-168.07294899999999</v>
      </c>
      <c r="B32648">
        <v>0.47418700000000003</v>
      </c>
    </row>
    <row r="32649" spans="1:2" x14ac:dyDescent="0.25">
      <c r="A32649">
        <v>-160.98175000000001</v>
      </c>
      <c r="B32649">
        <v>0.47412399999999999</v>
      </c>
    </row>
    <row r="32650" spans="1:2" x14ac:dyDescent="0.25">
      <c r="A32650">
        <v>-155.83918</v>
      </c>
      <c r="B32650">
        <v>0.47208299999999997</v>
      </c>
    </row>
    <row r="32651" spans="1:2" x14ac:dyDescent="0.25">
      <c r="A32651">
        <v>-159.73175699999999</v>
      </c>
      <c r="B32651">
        <v>0.48454399999999997</v>
      </c>
    </row>
    <row r="32652" spans="1:2" x14ac:dyDescent="0.25">
      <c r="A32652">
        <v>-188.39661899999999</v>
      </c>
      <c r="B32652">
        <v>0.459428</v>
      </c>
    </row>
    <row r="32653" spans="1:2" x14ac:dyDescent="0.25">
      <c r="A32653">
        <v>-182.86004299999999</v>
      </c>
      <c r="B32653">
        <v>0.46382800000000002</v>
      </c>
    </row>
    <row r="32654" spans="1:2" x14ac:dyDescent="0.25">
      <c r="A32654">
        <v>-136.894013</v>
      </c>
      <c r="B32654">
        <v>0.48285800000000001</v>
      </c>
    </row>
    <row r="32655" spans="1:2" x14ac:dyDescent="0.25">
      <c r="A32655">
        <v>-154.223839</v>
      </c>
      <c r="B32655">
        <v>0.47390100000000002</v>
      </c>
    </row>
    <row r="32656" spans="1:2" x14ac:dyDescent="0.25">
      <c r="A32656">
        <v>-165.11075199999999</v>
      </c>
      <c r="B32656">
        <v>0.48862</v>
      </c>
    </row>
    <row r="32657" spans="1:2" x14ac:dyDescent="0.25">
      <c r="A32657">
        <v>-191.195774</v>
      </c>
      <c r="B32657">
        <v>0.46513500000000002</v>
      </c>
    </row>
    <row r="32658" spans="1:2" x14ac:dyDescent="0.25">
      <c r="A32658">
        <v>-126.37032499999999</v>
      </c>
      <c r="B32658">
        <v>0.467586</v>
      </c>
    </row>
    <row r="32659" spans="1:2" x14ac:dyDescent="0.25">
      <c r="A32659">
        <v>-144.55047300000001</v>
      </c>
      <c r="B32659">
        <v>0.48824800000000002</v>
      </c>
    </row>
    <row r="32660" spans="1:2" x14ac:dyDescent="0.25">
      <c r="A32660">
        <v>-116.385599</v>
      </c>
      <c r="B32660">
        <v>0.48047800000000002</v>
      </c>
    </row>
    <row r="32661" spans="1:2" x14ac:dyDescent="0.25">
      <c r="A32661">
        <v>-152.396343</v>
      </c>
      <c r="B32661">
        <v>0.48077300000000001</v>
      </c>
    </row>
    <row r="32662" spans="1:2" x14ac:dyDescent="0.25">
      <c r="A32662">
        <v>-200.52560600000001</v>
      </c>
      <c r="B32662">
        <v>0.46741199999999999</v>
      </c>
    </row>
    <row r="32663" spans="1:2" x14ac:dyDescent="0.25">
      <c r="A32663">
        <v>-214.705983</v>
      </c>
      <c r="B32663">
        <v>0.461696</v>
      </c>
    </row>
    <row r="32664" spans="1:2" x14ac:dyDescent="0.25">
      <c r="A32664">
        <v>-174.425701</v>
      </c>
      <c r="B32664">
        <v>0.50080899999999995</v>
      </c>
    </row>
    <row r="32665" spans="1:2" x14ac:dyDescent="0.25">
      <c r="A32665">
        <v>-208.77330599999999</v>
      </c>
      <c r="B32665">
        <v>0.45665699999999998</v>
      </c>
    </row>
    <row r="32666" spans="1:2" x14ac:dyDescent="0.25">
      <c r="A32666">
        <v>-157.07369199999999</v>
      </c>
      <c r="B32666">
        <v>0.472912</v>
      </c>
    </row>
    <row r="32667" spans="1:2" x14ac:dyDescent="0.25">
      <c r="A32667">
        <v>-202.41652500000001</v>
      </c>
      <c r="B32667">
        <v>0.465395</v>
      </c>
    </row>
    <row r="32668" spans="1:2" x14ac:dyDescent="0.25">
      <c r="A32668">
        <v>-197.63287700000001</v>
      </c>
      <c r="B32668">
        <v>0.46938999999999997</v>
      </c>
    </row>
    <row r="32669" spans="1:2" x14ac:dyDescent="0.25">
      <c r="A32669">
        <v>-206.64384000000001</v>
      </c>
      <c r="B32669">
        <v>0.46776499999999999</v>
      </c>
    </row>
    <row r="32670" spans="1:2" x14ac:dyDescent="0.25">
      <c r="A32670">
        <v>-165.74277599999999</v>
      </c>
      <c r="B32670">
        <v>0.49737199999999998</v>
      </c>
    </row>
    <row r="32671" spans="1:2" x14ac:dyDescent="0.25">
      <c r="A32671">
        <v>-221.68560500000001</v>
      </c>
      <c r="B32671">
        <v>0.45898</v>
      </c>
    </row>
    <row r="32672" spans="1:2" x14ac:dyDescent="0.25">
      <c r="A32672">
        <v>-167.933424</v>
      </c>
      <c r="B32672">
        <v>0.47251799999999999</v>
      </c>
    </row>
    <row r="32673" spans="1:2" x14ac:dyDescent="0.25">
      <c r="A32673">
        <v>-181.31150400000001</v>
      </c>
      <c r="B32673">
        <v>0.49330499999999999</v>
      </c>
    </row>
    <row r="32674" spans="1:2" x14ac:dyDescent="0.25">
      <c r="A32674">
        <v>-193.19465099999999</v>
      </c>
      <c r="B32674">
        <v>0.45607999999999999</v>
      </c>
    </row>
    <row r="32675" spans="1:2" x14ac:dyDescent="0.25">
      <c r="A32675">
        <v>-145.21383499999999</v>
      </c>
      <c r="B32675">
        <v>0.48706300000000002</v>
      </c>
    </row>
    <row r="32676" spans="1:2" x14ac:dyDescent="0.25">
      <c r="A32676">
        <v>-230.10882899999999</v>
      </c>
      <c r="B32676">
        <v>0.45545000000000002</v>
      </c>
    </row>
    <row r="32677" spans="1:2" x14ac:dyDescent="0.25">
      <c r="A32677">
        <v>-127.104682</v>
      </c>
      <c r="B32677">
        <v>0.46996599999999999</v>
      </c>
    </row>
    <row r="32678" spans="1:2" x14ac:dyDescent="0.25">
      <c r="A32678">
        <v>-208.40866</v>
      </c>
      <c r="B32678">
        <v>0.482819</v>
      </c>
    </row>
    <row r="32679" spans="1:2" x14ac:dyDescent="0.25">
      <c r="A32679">
        <v>-157.087874</v>
      </c>
      <c r="B32679">
        <v>0.477601</v>
      </c>
    </row>
    <row r="32680" spans="1:2" x14ac:dyDescent="0.25">
      <c r="A32680">
        <v>-161.37298000000001</v>
      </c>
      <c r="B32680">
        <v>0.47305900000000001</v>
      </c>
    </row>
    <row r="32681" spans="1:2" x14ac:dyDescent="0.25">
      <c r="A32681">
        <v>-164.951763</v>
      </c>
      <c r="B32681">
        <v>0.47724</v>
      </c>
    </row>
    <row r="32682" spans="1:2" x14ac:dyDescent="0.25">
      <c r="A32682">
        <v>-163.45185499999999</v>
      </c>
      <c r="B32682">
        <v>0.48348200000000002</v>
      </c>
    </row>
    <row r="32683" spans="1:2" x14ac:dyDescent="0.25">
      <c r="A32683">
        <v>-181.51290800000001</v>
      </c>
      <c r="B32683">
        <v>0.49818099999999998</v>
      </c>
    </row>
    <row r="32684" spans="1:2" x14ac:dyDescent="0.25">
      <c r="A32684">
        <v>-186.83846700000001</v>
      </c>
      <c r="B32684">
        <v>0.46562399999999998</v>
      </c>
    </row>
    <row r="32685" spans="1:2" x14ac:dyDescent="0.25">
      <c r="A32685">
        <v>-193.84769</v>
      </c>
      <c r="B32685">
        <v>0.487981</v>
      </c>
    </row>
    <row r="32686" spans="1:2" x14ac:dyDescent="0.25">
      <c r="A32686">
        <v>-302.316258</v>
      </c>
      <c r="B32686">
        <v>0.45487499999999997</v>
      </c>
    </row>
    <row r="32687" spans="1:2" x14ac:dyDescent="0.25">
      <c r="A32687">
        <v>-199.86064099999999</v>
      </c>
      <c r="B32687">
        <v>0.47177400000000003</v>
      </c>
    </row>
    <row r="32688" spans="1:2" x14ac:dyDescent="0.25">
      <c r="A32688">
        <v>-170.17128199999999</v>
      </c>
      <c r="B32688">
        <v>0.47233199999999997</v>
      </c>
    </row>
    <row r="32689" spans="1:2" x14ac:dyDescent="0.25">
      <c r="A32689">
        <v>-214.92334700000001</v>
      </c>
      <c r="B32689">
        <v>0.45225599999999999</v>
      </c>
    </row>
    <row r="32690" spans="1:2" x14ac:dyDescent="0.25">
      <c r="A32690">
        <v>-219.648788</v>
      </c>
      <c r="B32690">
        <v>0.46152500000000002</v>
      </c>
    </row>
    <row r="32691" spans="1:2" x14ac:dyDescent="0.25">
      <c r="A32691">
        <v>-251.28780800000001</v>
      </c>
      <c r="B32691">
        <v>0.48243999999999998</v>
      </c>
    </row>
    <row r="32692" spans="1:2" x14ac:dyDescent="0.25">
      <c r="A32692">
        <v>-211.44597999999999</v>
      </c>
      <c r="B32692">
        <v>0.457787</v>
      </c>
    </row>
    <row r="32693" spans="1:2" x14ac:dyDescent="0.25">
      <c r="A32693">
        <v>-254.615081</v>
      </c>
      <c r="B32693">
        <v>0.45623999999999998</v>
      </c>
    </row>
    <row r="32694" spans="1:2" x14ac:dyDescent="0.25">
      <c r="A32694">
        <v>-252.42021800000001</v>
      </c>
      <c r="B32694">
        <v>0.47345199999999998</v>
      </c>
    </row>
    <row r="32695" spans="1:2" x14ac:dyDescent="0.25">
      <c r="A32695">
        <v>-171.823915</v>
      </c>
      <c r="B32695">
        <v>0.47567900000000002</v>
      </c>
    </row>
    <row r="32696" spans="1:2" x14ac:dyDescent="0.25">
      <c r="A32696">
        <v>-237.032265</v>
      </c>
      <c r="B32696">
        <v>0.48914400000000002</v>
      </c>
    </row>
    <row r="32697" spans="1:2" x14ac:dyDescent="0.25">
      <c r="A32697">
        <v>-149.59152700000001</v>
      </c>
      <c r="B32697">
        <v>0.483877</v>
      </c>
    </row>
    <row r="32698" spans="1:2" x14ac:dyDescent="0.25">
      <c r="A32698">
        <v>-201.80570399999999</v>
      </c>
      <c r="B32698">
        <v>0.46559899999999999</v>
      </c>
    </row>
    <row r="32699" spans="1:2" x14ac:dyDescent="0.25">
      <c r="A32699">
        <v>-131.643935</v>
      </c>
      <c r="B32699">
        <v>0.49705700000000003</v>
      </c>
    </row>
    <row r="32700" spans="1:2" x14ac:dyDescent="0.25">
      <c r="A32700">
        <v>-170.583101</v>
      </c>
      <c r="B32700">
        <v>0.47218300000000002</v>
      </c>
    </row>
    <row r="32701" spans="1:2" x14ac:dyDescent="0.25">
      <c r="A32701">
        <v>-205.11126999999999</v>
      </c>
      <c r="B32701">
        <v>0.49349300000000001</v>
      </c>
    </row>
    <row r="32702" spans="1:2" x14ac:dyDescent="0.25">
      <c r="A32702">
        <v>-307.40098</v>
      </c>
      <c r="B32702">
        <v>0.46029500000000001</v>
      </c>
    </row>
    <row r="32703" spans="1:2" x14ac:dyDescent="0.25">
      <c r="A32703">
        <v>-280.31021199999998</v>
      </c>
      <c r="B32703">
        <v>0.49264400000000003</v>
      </c>
    </row>
    <row r="32704" spans="1:2" x14ac:dyDescent="0.25">
      <c r="A32704">
        <v>-160.890154</v>
      </c>
      <c r="B32704">
        <v>0.49176900000000001</v>
      </c>
    </row>
    <row r="32705" spans="1:2" x14ac:dyDescent="0.25">
      <c r="A32705">
        <v>-292.98210399999999</v>
      </c>
      <c r="B32705">
        <v>0.47129500000000002</v>
      </c>
    </row>
    <row r="32706" spans="1:2" x14ac:dyDescent="0.25">
      <c r="A32706">
        <v>-275.59120100000001</v>
      </c>
      <c r="B32706">
        <v>0.48399399999999998</v>
      </c>
    </row>
    <row r="32707" spans="1:2" x14ac:dyDescent="0.25">
      <c r="A32707">
        <v>-332.51936000000001</v>
      </c>
      <c r="B32707">
        <v>0.48322199999999998</v>
      </c>
    </row>
    <row r="32708" spans="1:2" x14ac:dyDescent="0.25">
      <c r="A32708">
        <v>-229.20234199999999</v>
      </c>
      <c r="B32708">
        <v>0.47356599999999999</v>
      </c>
    </row>
    <row r="32709" spans="1:2" x14ac:dyDescent="0.25">
      <c r="A32709">
        <v>-287.08919700000001</v>
      </c>
      <c r="B32709">
        <v>0.47026400000000002</v>
      </c>
    </row>
    <row r="32710" spans="1:2" x14ac:dyDescent="0.25">
      <c r="A32710">
        <v>-304.32813499999997</v>
      </c>
      <c r="B32710">
        <v>0.47598600000000002</v>
      </c>
    </row>
    <row r="32711" spans="1:2" x14ac:dyDescent="0.25">
      <c r="A32711">
        <v>-219.53707299999999</v>
      </c>
      <c r="B32711">
        <v>0.46726400000000001</v>
      </c>
    </row>
    <row r="32712" spans="1:2" x14ac:dyDescent="0.25">
      <c r="A32712">
        <v>-266.65779800000001</v>
      </c>
      <c r="B32712">
        <v>0.44891199999999998</v>
      </c>
    </row>
    <row r="32713" spans="1:2" x14ac:dyDescent="0.25">
      <c r="A32713">
        <v>-179.89874</v>
      </c>
      <c r="B32713">
        <v>0.465196</v>
      </c>
    </row>
    <row r="32714" spans="1:2" x14ac:dyDescent="0.25">
      <c r="A32714">
        <v>-184.71567999999999</v>
      </c>
      <c r="B32714">
        <v>0.45101999999999998</v>
      </c>
    </row>
    <row r="32715" spans="1:2" x14ac:dyDescent="0.25">
      <c r="A32715">
        <v>-164.05743000000001</v>
      </c>
      <c r="B32715">
        <v>0.46956399999999998</v>
      </c>
    </row>
    <row r="32716" spans="1:2" x14ac:dyDescent="0.25">
      <c r="A32716">
        <v>-169.44153</v>
      </c>
      <c r="B32716">
        <v>0.45551700000000001</v>
      </c>
    </row>
    <row r="32717" spans="1:2" x14ac:dyDescent="0.25">
      <c r="A32717">
        <v>-163.65473900000001</v>
      </c>
      <c r="B32717">
        <v>0.49348999999999998</v>
      </c>
    </row>
    <row r="32718" spans="1:2" x14ac:dyDescent="0.25">
      <c r="A32718">
        <v>-133.58219</v>
      </c>
      <c r="B32718">
        <v>0.49900499999999998</v>
      </c>
    </row>
    <row r="32719" spans="1:2" x14ac:dyDescent="0.25">
      <c r="A32719">
        <v>-151.69611</v>
      </c>
      <c r="B32719">
        <v>0.47976200000000002</v>
      </c>
    </row>
    <row r="32720" spans="1:2" x14ac:dyDescent="0.25">
      <c r="A32720">
        <v>-184.70208500000001</v>
      </c>
      <c r="B32720">
        <v>0.45491300000000001</v>
      </c>
    </row>
    <row r="32721" spans="1:2" x14ac:dyDescent="0.25">
      <c r="A32721">
        <v>-184.74393800000001</v>
      </c>
      <c r="B32721">
        <v>0.47736800000000001</v>
      </c>
    </row>
    <row r="32722" spans="1:2" x14ac:dyDescent="0.25">
      <c r="A32722">
        <v>-191.13328000000001</v>
      </c>
      <c r="B32722">
        <v>0.48597699999999999</v>
      </c>
    </row>
    <row r="32723" spans="1:2" x14ac:dyDescent="0.25">
      <c r="A32723">
        <v>-280.02535</v>
      </c>
      <c r="B32723">
        <v>0.48825400000000002</v>
      </c>
    </row>
    <row r="32724" spans="1:2" x14ac:dyDescent="0.25">
      <c r="A32724">
        <v>-226.644971</v>
      </c>
      <c r="B32724">
        <v>0.48974000000000001</v>
      </c>
    </row>
    <row r="32725" spans="1:2" x14ac:dyDescent="0.25">
      <c r="A32725">
        <v>-153.91146900000001</v>
      </c>
      <c r="B32725">
        <v>0.47620299999999999</v>
      </c>
    </row>
    <row r="32726" spans="1:2" x14ac:dyDescent="0.25">
      <c r="A32726">
        <v>-162.829701</v>
      </c>
      <c r="B32726">
        <v>0.47545500000000002</v>
      </c>
    </row>
    <row r="32727" spans="1:2" x14ac:dyDescent="0.25">
      <c r="A32727">
        <v>-239.723738</v>
      </c>
      <c r="B32727">
        <v>0.44661699999999999</v>
      </c>
    </row>
    <row r="32728" spans="1:2" x14ac:dyDescent="0.25">
      <c r="A32728">
        <v>-149.08922200000001</v>
      </c>
      <c r="B32728">
        <v>0.47487099999999999</v>
      </c>
    </row>
    <row r="32729" spans="1:2" x14ac:dyDescent="0.25">
      <c r="A32729">
        <v>-146.39909499999999</v>
      </c>
      <c r="B32729">
        <v>0.50977899999999998</v>
      </c>
    </row>
    <row r="32730" spans="1:2" x14ac:dyDescent="0.25">
      <c r="A32730">
        <v>-233.519634</v>
      </c>
      <c r="B32730">
        <v>0.45633899999999999</v>
      </c>
    </row>
    <row r="32731" spans="1:2" x14ac:dyDescent="0.25">
      <c r="A32731">
        <v>-167.18338900000001</v>
      </c>
      <c r="B32731">
        <v>0.501641</v>
      </c>
    </row>
    <row r="32732" spans="1:2" x14ac:dyDescent="0.25">
      <c r="A32732">
        <v>-207.97895800000001</v>
      </c>
      <c r="B32732">
        <v>0.462584</v>
      </c>
    </row>
    <row r="32733" spans="1:2" x14ac:dyDescent="0.25">
      <c r="A32733">
        <v>-185.189063</v>
      </c>
      <c r="B32733">
        <v>0.459318</v>
      </c>
    </row>
    <row r="32734" spans="1:2" x14ac:dyDescent="0.25">
      <c r="A32734">
        <v>-178.32304199999999</v>
      </c>
      <c r="B32734">
        <v>0.470918</v>
      </c>
    </row>
    <row r="32735" spans="1:2" x14ac:dyDescent="0.25">
      <c r="A32735">
        <v>-116.73944400000001</v>
      </c>
      <c r="B32735">
        <v>0.47709200000000002</v>
      </c>
    </row>
    <row r="32736" spans="1:2" x14ac:dyDescent="0.25">
      <c r="A32736">
        <v>-130.943591</v>
      </c>
      <c r="B32736">
        <v>0.48544100000000001</v>
      </c>
    </row>
    <row r="32737" spans="1:2" x14ac:dyDescent="0.25">
      <c r="A32737">
        <v>-173.144113</v>
      </c>
      <c r="B32737">
        <v>0.45417800000000003</v>
      </c>
    </row>
    <row r="32738" spans="1:2" x14ac:dyDescent="0.25">
      <c r="A32738">
        <v>-171.03768299999999</v>
      </c>
      <c r="B32738">
        <v>0.46443400000000001</v>
      </c>
    </row>
    <row r="32739" spans="1:2" x14ac:dyDescent="0.25">
      <c r="A32739">
        <v>-228.01825099999999</v>
      </c>
      <c r="B32739">
        <v>0.46892099999999998</v>
      </c>
    </row>
    <row r="32740" spans="1:2" x14ac:dyDescent="0.25">
      <c r="A32740">
        <v>-147.257349</v>
      </c>
      <c r="B32740">
        <v>0.48631200000000002</v>
      </c>
    </row>
    <row r="32741" spans="1:2" x14ac:dyDescent="0.25">
      <c r="A32741">
        <v>-205.92570900000001</v>
      </c>
      <c r="B32741">
        <v>0.46437099999999998</v>
      </c>
    </row>
    <row r="32742" spans="1:2" x14ac:dyDescent="0.25">
      <c r="A32742">
        <v>-194.93115800000001</v>
      </c>
      <c r="B32742">
        <v>0.47321000000000002</v>
      </c>
    </row>
    <row r="32743" spans="1:2" x14ac:dyDescent="0.25">
      <c r="A32743">
        <v>-167.95274000000001</v>
      </c>
      <c r="B32743">
        <v>0.48089900000000002</v>
      </c>
    </row>
    <row r="32744" spans="1:2" x14ac:dyDescent="0.25">
      <c r="A32744">
        <v>-162.88879600000001</v>
      </c>
      <c r="B32744">
        <v>0.47845900000000002</v>
      </c>
    </row>
    <row r="32745" spans="1:2" x14ac:dyDescent="0.25">
      <c r="A32745">
        <v>-156.62443300000001</v>
      </c>
      <c r="B32745">
        <v>0.47337099999999999</v>
      </c>
    </row>
    <row r="32746" spans="1:2" x14ac:dyDescent="0.25">
      <c r="A32746">
        <v>-170.240824</v>
      </c>
      <c r="B32746">
        <v>0.47683999999999999</v>
      </c>
    </row>
    <row r="32747" spans="1:2" x14ac:dyDescent="0.25">
      <c r="A32747">
        <v>-172.58846800000001</v>
      </c>
      <c r="B32747">
        <v>0.46074700000000002</v>
      </c>
    </row>
    <row r="32748" spans="1:2" x14ac:dyDescent="0.25">
      <c r="A32748">
        <v>-286.307886</v>
      </c>
      <c r="B32748">
        <v>0.46251799999999998</v>
      </c>
    </row>
    <row r="32749" spans="1:2" x14ac:dyDescent="0.25">
      <c r="A32749">
        <v>-176.513848</v>
      </c>
      <c r="B32749">
        <v>0.46212399999999998</v>
      </c>
    </row>
    <row r="32750" spans="1:2" x14ac:dyDescent="0.25">
      <c r="A32750">
        <v>-149.73504399999999</v>
      </c>
      <c r="B32750">
        <v>0.45745599999999997</v>
      </c>
    </row>
    <row r="32751" spans="1:2" x14ac:dyDescent="0.25">
      <c r="A32751">
        <v>-156.532252</v>
      </c>
      <c r="B32751">
        <v>0.47683999999999999</v>
      </c>
    </row>
    <row r="32752" spans="1:2" x14ac:dyDescent="0.25">
      <c r="A32752">
        <v>-132.35853499999999</v>
      </c>
      <c r="B32752">
        <v>0.48243799999999998</v>
      </c>
    </row>
    <row r="32753" spans="1:2" x14ac:dyDescent="0.25">
      <c r="A32753">
        <v>-152.456265</v>
      </c>
      <c r="B32753">
        <v>0.48104400000000003</v>
      </c>
    </row>
    <row r="32754" spans="1:2" x14ac:dyDescent="0.25">
      <c r="A32754">
        <v>-178.02386300000001</v>
      </c>
      <c r="B32754">
        <v>0.45431199999999999</v>
      </c>
    </row>
    <row r="32755" spans="1:2" x14ac:dyDescent="0.25">
      <c r="A32755">
        <v>-162.70391000000001</v>
      </c>
      <c r="B32755">
        <v>0.465916</v>
      </c>
    </row>
    <row r="32756" spans="1:2" x14ac:dyDescent="0.25">
      <c r="A32756">
        <v>-131.12953200000001</v>
      </c>
      <c r="B32756">
        <v>0.47792499999999999</v>
      </c>
    </row>
    <row r="32757" spans="1:2" x14ac:dyDescent="0.25">
      <c r="A32757">
        <v>-158.66383300000001</v>
      </c>
      <c r="B32757">
        <v>0.48909999999999998</v>
      </c>
    </row>
    <row r="32758" spans="1:2" x14ac:dyDescent="0.25">
      <c r="A32758">
        <v>-142.682265</v>
      </c>
      <c r="B32758">
        <v>0.47864600000000002</v>
      </c>
    </row>
    <row r="32759" spans="1:2" x14ac:dyDescent="0.25">
      <c r="A32759">
        <v>-182.541586</v>
      </c>
      <c r="B32759">
        <v>0.45532899999999998</v>
      </c>
    </row>
    <row r="32760" spans="1:2" x14ac:dyDescent="0.25">
      <c r="A32760">
        <v>-203.92499799999999</v>
      </c>
      <c r="B32760">
        <v>0.48079899999999998</v>
      </c>
    </row>
    <row r="32761" spans="1:2" x14ac:dyDescent="0.25">
      <c r="A32761">
        <v>-191.21852000000001</v>
      </c>
      <c r="B32761">
        <v>0.48063600000000001</v>
      </c>
    </row>
    <row r="32762" spans="1:2" x14ac:dyDescent="0.25">
      <c r="A32762">
        <v>-179.00307699999999</v>
      </c>
      <c r="B32762">
        <v>0.47210400000000002</v>
      </c>
    </row>
    <row r="32763" spans="1:2" x14ac:dyDescent="0.25">
      <c r="A32763">
        <v>-135.352284</v>
      </c>
      <c r="B32763">
        <v>0.48494700000000002</v>
      </c>
    </row>
    <row r="32764" spans="1:2" x14ac:dyDescent="0.25">
      <c r="A32764">
        <v>-142.558392</v>
      </c>
      <c r="B32764">
        <v>0.46391399999999999</v>
      </c>
    </row>
    <row r="32765" spans="1:2" x14ac:dyDescent="0.25">
      <c r="A32765">
        <v>-189.037937</v>
      </c>
      <c r="B32765">
        <v>0.46867500000000001</v>
      </c>
    </row>
    <row r="32766" spans="1:2" x14ac:dyDescent="0.25">
      <c r="A32766">
        <v>-143.06457499999999</v>
      </c>
      <c r="B32766">
        <v>0.479661</v>
      </c>
    </row>
    <row r="32767" spans="1:2" x14ac:dyDescent="0.25">
      <c r="A32767">
        <v>-132.92406600000001</v>
      </c>
      <c r="B32767">
        <v>0.48170299999999999</v>
      </c>
    </row>
    <row r="32768" spans="1:2" x14ac:dyDescent="0.25">
      <c r="A32768">
        <v>-160.54868099999999</v>
      </c>
      <c r="B32768">
        <v>0.47707699999999997</v>
      </c>
    </row>
    <row r="32769" spans="1:2" x14ac:dyDescent="0.25">
      <c r="A32769">
        <v>-153.062118</v>
      </c>
      <c r="B32769">
        <v>0.47763100000000003</v>
      </c>
    </row>
    <row r="32770" spans="1:2" x14ac:dyDescent="0.25">
      <c r="A32770">
        <v>-149.74785199999999</v>
      </c>
      <c r="B32770">
        <v>0.45715499999999998</v>
      </c>
    </row>
    <row r="32771" spans="1:2" x14ac:dyDescent="0.25">
      <c r="A32771">
        <v>-138.29340099999999</v>
      </c>
      <c r="B32771">
        <v>0.484759</v>
      </c>
    </row>
    <row r="32772" spans="1:2" x14ac:dyDescent="0.25">
      <c r="A32772">
        <v>-171.20778000000001</v>
      </c>
      <c r="B32772">
        <v>0.46562199999999998</v>
      </c>
    </row>
    <row r="32773" spans="1:2" x14ac:dyDescent="0.25">
      <c r="A32773">
        <v>-136.35266100000001</v>
      </c>
      <c r="B32773">
        <v>0.47514099999999998</v>
      </c>
    </row>
    <row r="32774" spans="1:2" x14ac:dyDescent="0.25">
      <c r="A32774">
        <v>-165.46086199999999</v>
      </c>
      <c r="B32774">
        <v>0.45896999999999999</v>
      </c>
    </row>
    <row r="32775" spans="1:2" x14ac:dyDescent="0.25">
      <c r="A32775">
        <v>-134.33235300000001</v>
      </c>
      <c r="B32775">
        <v>0.49459999999999998</v>
      </c>
    </row>
    <row r="32776" spans="1:2" x14ac:dyDescent="0.25">
      <c r="A32776">
        <v>-159.274832</v>
      </c>
      <c r="B32776">
        <v>0.47073999999999999</v>
      </c>
    </row>
    <row r="32777" spans="1:2" x14ac:dyDescent="0.25">
      <c r="A32777">
        <v>-167.898878</v>
      </c>
      <c r="B32777">
        <v>0.46989399999999998</v>
      </c>
    </row>
    <row r="32778" spans="1:2" x14ac:dyDescent="0.25">
      <c r="A32778">
        <v>-156.861996</v>
      </c>
      <c r="B32778">
        <v>0.477053</v>
      </c>
    </row>
    <row r="32779" spans="1:2" x14ac:dyDescent="0.25">
      <c r="A32779">
        <v>-125.63541600000001</v>
      </c>
      <c r="B32779">
        <v>0.50131899999999996</v>
      </c>
    </row>
    <row r="32780" spans="1:2" x14ac:dyDescent="0.25">
      <c r="A32780">
        <v>-113.95922400000001</v>
      </c>
      <c r="B32780">
        <v>0.494417</v>
      </c>
    </row>
    <row r="32781" spans="1:2" x14ac:dyDescent="0.25">
      <c r="A32781">
        <v>-128.96505400000001</v>
      </c>
      <c r="B32781">
        <v>0.47773599999999999</v>
      </c>
    </row>
    <row r="32782" spans="1:2" x14ac:dyDescent="0.25">
      <c r="A32782">
        <v>-173.75841700000001</v>
      </c>
      <c r="B32782">
        <v>0.475636</v>
      </c>
    </row>
    <row r="32783" spans="1:2" x14ac:dyDescent="0.25">
      <c r="A32783">
        <v>-173.140151</v>
      </c>
      <c r="B32783">
        <v>0.481514</v>
      </c>
    </row>
    <row r="32784" spans="1:2" x14ac:dyDescent="0.25">
      <c r="A32784">
        <v>-138.59487799999999</v>
      </c>
      <c r="B32784">
        <v>0.48119800000000001</v>
      </c>
    </row>
    <row r="32785" spans="1:2" x14ac:dyDescent="0.25">
      <c r="A32785">
        <v>-117.630185</v>
      </c>
      <c r="B32785">
        <v>0.48755799999999999</v>
      </c>
    </row>
    <row r="32786" spans="1:2" x14ac:dyDescent="0.25">
      <c r="A32786">
        <v>-169.493788</v>
      </c>
      <c r="B32786">
        <v>0.45427499999999998</v>
      </c>
    </row>
    <row r="32787" spans="1:2" x14ac:dyDescent="0.25">
      <c r="A32787">
        <v>-136.841858</v>
      </c>
      <c r="B32787">
        <v>0.47817900000000002</v>
      </c>
    </row>
    <row r="32788" spans="1:2" x14ac:dyDescent="0.25">
      <c r="A32788">
        <v>-104.861</v>
      </c>
      <c r="B32788">
        <v>0.48365799999999998</v>
      </c>
    </row>
    <row r="32789" spans="1:2" x14ac:dyDescent="0.25">
      <c r="A32789">
        <v>-142.72252700000001</v>
      </c>
      <c r="B32789">
        <v>0.49331000000000003</v>
      </c>
    </row>
    <row r="32790" spans="1:2" x14ac:dyDescent="0.25">
      <c r="A32790">
        <v>-147.06274300000001</v>
      </c>
      <c r="B32790">
        <v>0.47791</v>
      </c>
    </row>
    <row r="32791" spans="1:2" x14ac:dyDescent="0.25">
      <c r="A32791">
        <v>-120.01917299999999</v>
      </c>
      <c r="B32791">
        <v>0.47019</v>
      </c>
    </row>
    <row r="32792" spans="1:2" x14ac:dyDescent="0.25">
      <c r="A32792">
        <v>-168.932996</v>
      </c>
      <c r="B32792">
        <v>0.44556200000000001</v>
      </c>
    </row>
    <row r="32793" spans="1:2" x14ac:dyDescent="0.25">
      <c r="A32793">
        <v>-118.92603099999999</v>
      </c>
      <c r="B32793">
        <v>0.492066</v>
      </c>
    </row>
    <row r="32794" spans="1:2" x14ac:dyDescent="0.25">
      <c r="A32794">
        <v>-105.269775</v>
      </c>
      <c r="B32794">
        <v>0.47406799999999999</v>
      </c>
    </row>
    <row r="32795" spans="1:2" x14ac:dyDescent="0.25">
      <c r="A32795">
        <v>-104.54017</v>
      </c>
      <c r="B32795">
        <v>0.48014400000000002</v>
      </c>
    </row>
    <row r="32796" spans="1:2" x14ac:dyDescent="0.25">
      <c r="A32796">
        <v>-86.823773000000003</v>
      </c>
      <c r="B32796">
        <v>0.49998599999999999</v>
      </c>
    </row>
    <row r="32797" spans="1:2" x14ac:dyDescent="0.25">
      <c r="A32797">
        <v>-125.552539</v>
      </c>
      <c r="B32797">
        <v>0.480576</v>
      </c>
    </row>
    <row r="32798" spans="1:2" x14ac:dyDescent="0.25">
      <c r="A32798">
        <v>-168.48262500000001</v>
      </c>
      <c r="B32798">
        <v>0.47048699999999999</v>
      </c>
    </row>
    <row r="32799" spans="1:2" x14ac:dyDescent="0.25">
      <c r="A32799">
        <v>-142.70604599999999</v>
      </c>
      <c r="B32799">
        <v>0.47627199999999997</v>
      </c>
    </row>
    <row r="32800" spans="1:2" x14ac:dyDescent="0.25">
      <c r="A32800">
        <v>-147.745642</v>
      </c>
      <c r="B32800">
        <v>0.45529999999999998</v>
      </c>
    </row>
    <row r="32801" spans="1:2" x14ac:dyDescent="0.25">
      <c r="A32801">
        <v>-116.802532</v>
      </c>
      <c r="B32801">
        <v>0.51114999999999999</v>
      </c>
    </row>
    <row r="32802" spans="1:2" x14ac:dyDescent="0.25">
      <c r="A32802">
        <v>-135.532231</v>
      </c>
      <c r="B32802">
        <v>0.47294999999999998</v>
      </c>
    </row>
    <row r="32803" spans="1:2" x14ac:dyDescent="0.25">
      <c r="A32803">
        <v>-143.55154300000001</v>
      </c>
      <c r="B32803">
        <v>0.47869</v>
      </c>
    </row>
    <row r="32804" spans="1:2" x14ac:dyDescent="0.25">
      <c r="A32804">
        <v>-134.67310000000001</v>
      </c>
      <c r="B32804">
        <v>0.46638099999999999</v>
      </c>
    </row>
    <row r="32805" spans="1:2" x14ac:dyDescent="0.25">
      <c r="A32805">
        <v>-144.478554</v>
      </c>
      <c r="B32805">
        <v>0.46672000000000002</v>
      </c>
    </row>
    <row r="32806" spans="1:2" x14ac:dyDescent="0.25">
      <c r="A32806">
        <v>-101.376644</v>
      </c>
      <c r="B32806">
        <v>0.50382499999999997</v>
      </c>
    </row>
    <row r="32807" spans="1:2" x14ac:dyDescent="0.25">
      <c r="A32807">
        <v>-125.54472</v>
      </c>
      <c r="B32807">
        <v>0.47814699999999999</v>
      </c>
    </row>
    <row r="32808" spans="1:2" x14ac:dyDescent="0.25">
      <c r="A32808">
        <v>-136.79666700000001</v>
      </c>
      <c r="B32808">
        <v>0.47269800000000001</v>
      </c>
    </row>
    <row r="32809" spans="1:2" x14ac:dyDescent="0.25">
      <c r="A32809">
        <v>-134.16749200000001</v>
      </c>
      <c r="B32809">
        <v>0.48589199999999999</v>
      </c>
    </row>
    <row r="32810" spans="1:2" x14ac:dyDescent="0.25">
      <c r="A32810">
        <v>-185.714788</v>
      </c>
      <c r="B32810">
        <v>0.46207399999999998</v>
      </c>
    </row>
    <row r="32811" spans="1:2" x14ac:dyDescent="0.25">
      <c r="A32811">
        <v>-149.62333599999999</v>
      </c>
      <c r="B32811">
        <v>0.46828399999999998</v>
      </c>
    </row>
    <row r="32812" spans="1:2" x14ac:dyDescent="0.25">
      <c r="A32812">
        <v>-133.947914</v>
      </c>
      <c r="B32812">
        <v>0.48195700000000002</v>
      </c>
    </row>
    <row r="32813" spans="1:2" x14ac:dyDescent="0.25">
      <c r="A32813">
        <v>-162.67580799999999</v>
      </c>
      <c r="B32813">
        <v>0.48149900000000001</v>
      </c>
    </row>
    <row r="32814" spans="1:2" x14ac:dyDescent="0.25">
      <c r="A32814">
        <v>-119.17243000000001</v>
      </c>
      <c r="B32814">
        <v>0.48635200000000001</v>
      </c>
    </row>
    <row r="32815" spans="1:2" x14ac:dyDescent="0.25">
      <c r="A32815">
        <v>-147.127072</v>
      </c>
      <c r="B32815">
        <v>0.46729199999999999</v>
      </c>
    </row>
    <row r="32816" spans="1:2" x14ac:dyDescent="0.25">
      <c r="A32816">
        <v>-119.21075999999999</v>
      </c>
      <c r="B32816">
        <v>0.487151</v>
      </c>
    </row>
    <row r="32817" spans="1:2" x14ac:dyDescent="0.25">
      <c r="A32817">
        <v>-150.71600699999999</v>
      </c>
      <c r="B32817">
        <v>0.47179199999999999</v>
      </c>
    </row>
    <row r="32818" spans="1:2" x14ac:dyDescent="0.25">
      <c r="A32818">
        <v>-113.33171</v>
      </c>
      <c r="B32818">
        <v>0.48348000000000002</v>
      </c>
    </row>
    <row r="32819" spans="1:2" x14ac:dyDescent="0.25">
      <c r="A32819">
        <v>-166.162271</v>
      </c>
      <c r="B32819">
        <v>0.46265699999999998</v>
      </c>
    </row>
    <row r="32820" spans="1:2" x14ac:dyDescent="0.25">
      <c r="A32820">
        <v>-153.166765</v>
      </c>
      <c r="B32820">
        <v>0.48410900000000001</v>
      </c>
    </row>
    <row r="32821" spans="1:2" x14ac:dyDescent="0.25">
      <c r="A32821">
        <v>-109.132243</v>
      </c>
      <c r="B32821">
        <v>0.47787000000000002</v>
      </c>
    </row>
    <row r="32822" spans="1:2" x14ac:dyDescent="0.25">
      <c r="A32822">
        <v>-134.585353</v>
      </c>
      <c r="B32822">
        <v>0.46509600000000001</v>
      </c>
    </row>
    <row r="32823" spans="1:2" x14ac:dyDescent="0.25">
      <c r="A32823">
        <v>-167.07077200000001</v>
      </c>
      <c r="B32823">
        <v>0.47034500000000001</v>
      </c>
    </row>
    <row r="32824" spans="1:2" x14ac:dyDescent="0.25">
      <c r="A32824">
        <v>-131.395264</v>
      </c>
      <c r="B32824">
        <v>0.47028999999999999</v>
      </c>
    </row>
    <row r="32825" spans="1:2" x14ac:dyDescent="0.25">
      <c r="A32825">
        <v>-123.072299</v>
      </c>
      <c r="B32825">
        <v>0.46126200000000001</v>
      </c>
    </row>
    <row r="32826" spans="1:2" x14ac:dyDescent="0.25">
      <c r="A32826">
        <v>-124.617677</v>
      </c>
      <c r="B32826">
        <v>0.479541</v>
      </c>
    </row>
    <row r="32827" spans="1:2" x14ac:dyDescent="0.25">
      <c r="A32827">
        <v>-95.943670999999995</v>
      </c>
      <c r="B32827">
        <v>0.487537</v>
      </c>
    </row>
    <row r="32828" spans="1:2" x14ac:dyDescent="0.25">
      <c r="A32828">
        <v>-174.31767500000001</v>
      </c>
      <c r="B32828">
        <v>0.47839599999999999</v>
      </c>
    </row>
    <row r="32829" spans="1:2" x14ac:dyDescent="0.25">
      <c r="A32829">
        <v>-151.634287</v>
      </c>
      <c r="B32829">
        <v>0.479661</v>
      </c>
    </row>
    <row r="32830" spans="1:2" x14ac:dyDescent="0.25">
      <c r="A32830">
        <v>-158.994765</v>
      </c>
      <c r="B32830">
        <v>0.45228000000000002</v>
      </c>
    </row>
    <row r="32831" spans="1:2" x14ac:dyDescent="0.25">
      <c r="A32831">
        <v>-170.94207</v>
      </c>
      <c r="B32831">
        <v>0.46018700000000001</v>
      </c>
    </row>
    <row r="32832" spans="1:2" x14ac:dyDescent="0.25">
      <c r="A32832">
        <v>-110.27510700000001</v>
      </c>
      <c r="B32832">
        <v>0.47581099999999998</v>
      </c>
    </row>
    <row r="32833" spans="1:2" x14ac:dyDescent="0.25">
      <c r="A32833">
        <v>-76.569720000000004</v>
      </c>
      <c r="B32833">
        <v>0.48553200000000002</v>
      </c>
    </row>
    <row r="32834" spans="1:2" x14ac:dyDescent="0.25">
      <c r="A32834">
        <v>-151.16735399999999</v>
      </c>
      <c r="B32834">
        <v>0.45635799999999999</v>
      </c>
    </row>
    <row r="32835" spans="1:2" x14ac:dyDescent="0.25">
      <c r="A32835">
        <v>-161.87727899999999</v>
      </c>
      <c r="B32835">
        <v>0.46088499999999999</v>
      </c>
    </row>
    <row r="32836" spans="1:2" x14ac:dyDescent="0.25">
      <c r="A32836">
        <v>-121.703513</v>
      </c>
      <c r="B32836">
        <v>0.48569600000000002</v>
      </c>
    </row>
    <row r="32837" spans="1:2" x14ac:dyDescent="0.25">
      <c r="A32837">
        <v>-80.848190000000002</v>
      </c>
      <c r="B32837">
        <v>0.48591600000000001</v>
      </c>
    </row>
    <row r="32838" spans="1:2" x14ac:dyDescent="0.25">
      <c r="A32838">
        <v>-164.337548</v>
      </c>
      <c r="B32838">
        <v>0.45707999999999999</v>
      </c>
    </row>
    <row r="32839" spans="1:2" x14ac:dyDescent="0.25">
      <c r="A32839">
        <v>-86.460643000000005</v>
      </c>
      <c r="B32839">
        <v>0.499722</v>
      </c>
    </row>
    <row r="32840" spans="1:2" x14ac:dyDescent="0.25">
      <c r="A32840">
        <v>-158.290119</v>
      </c>
      <c r="B32840">
        <v>0.45549200000000001</v>
      </c>
    </row>
    <row r="32841" spans="1:2" x14ac:dyDescent="0.25">
      <c r="A32841">
        <v>-151.89271299999999</v>
      </c>
      <c r="B32841">
        <v>0.46519899999999997</v>
      </c>
    </row>
    <row r="32842" spans="1:2" x14ac:dyDescent="0.25">
      <c r="A32842">
        <v>-106.81064499999999</v>
      </c>
      <c r="B32842">
        <v>0.48149999999999998</v>
      </c>
    </row>
    <row r="32843" spans="1:2" x14ac:dyDescent="0.25">
      <c r="A32843">
        <v>-136.27301399999999</v>
      </c>
      <c r="B32843">
        <v>0.460476</v>
      </c>
    </row>
    <row r="32844" spans="1:2" x14ac:dyDescent="0.25">
      <c r="A32844">
        <v>-168.89272</v>
      </c>
      <c r="B32844">
        <v>0.48653999999999997</v>
      </c>
    </row>
    <row r="32845" spans="1:2" x14ac:dyDescent="0.25">
      <c r="A32845">
        <v>-113.752184</v>
      </c>
      <c r="B32845">
        <v>0.49540499999999998</v>
      </c>
    </row>
    <row r="32846" spans="1:2" x14ac:dyDescent="0.25">
      <c r="A32846">
        <v>-166.708887</v>
      </c>
      <c r="B32846">
        <v>0.46417700000000001</v>
      </c>
    </row>
    <row r="32847" spans="1:2" x14ac:dyDescent="0.25">
      <c r="A32847">
        <v>-138.112832</v>
      </c>
      <c r="B32847">
        <v>0.49396600000000002</v>
      </c>
    </row>
    <row r="32848" spans="1:2" x14ac:dyDescent="0.25">
      <c r="A32848">
        <v>-112.850393</v>
      </c>
      <c r="B32848">
        <v>0.47220299999999998</v>
      </c>
    </row>
    <row r="32849" spans="1:2" x14ac:dyDescent="0.25">
      <c r="A32849">
        <v>-150.81777600000001</v>
      </c>
      <c r="B32849">
        <v>0.48710100000000001</v>
      </c>
    </row>
    <row r="32850" spans="1:2" x14ac:dyDescent="0.25">
      <c r="A32850">
        <v>-184.53394900000001</v>
      </c>
      <c r="B32850">
        <v>0.454511</v>
      </c>
    </row>
    <row r="32851" spans="1:2" x14ac:dyDescent="0.25">
      <c r="A32851">
        <v>-132.17315500000001</v>
      </c>
      <c r="B32851">
        <v>0.485927</v>
      </c>
    </row>
    <row r="32852" spans="1:2" x14ac:dyDescent="0.25">
      <c r="A32852">
        <v>-126.240576</v>
      </c>
      <c r="B32852">
        <v>0.48582399999999998</v>
      </c>
    </row>
    <row r="32853" spans="1:2" x14ac:dyDescent="0.25">
      <c r="A32853">
        <v>-122.18986700000001</v>
      </c>
      <c r="B32853">
        <v>0.47233399999999998</v>
      </c>
    </row>
    <row r="32854" spans="1:2" x14ac:dyDescent="0.25">
      <c r="A32854">
        <v>-111.934798</v>
      </c>
      <c r="B32854">
        <v>0.48197200000000001</v>
      </c>
    </row>
    <row r="32855" spans="1:2" x14ac:dyDescent="0.25">
      <c r="A32855">
        <v>-117.120133</v>
      </c>
      <c r="B32855">
        <v>0.47339700000000001</v>
      </c>
    </row>
    <row r="32856" spans="1:2" x14ac:dyDescent="0.25">
      <c r="A32856">
        <v>-101.002679</v>
      </c>
      <c r="B32856">
        <v>0.47511199999999998</v>
      </c>
    </row>
    <row r="32857" spans="1:2" x14ac:dyDescent="0.25">
      <c r="A32857">
        <v>-124.3532</v>
      </c>
      <c r="B32857">
        <v>0.46921600000000002</v>
      </c>
    </row>
    <row r="32858" spans="1:2" x14ac:dyDescent="0.25">
      <c r="A32858">
        <v>-122.770565</v>
      </c>
      <c r="B32858">
        <v>0.47516900000000001</v>
      </c>
    </row>
    <row r="32859" spans="1:2" x14ac:dyDescent="0.25">
      <c r="A32859">
        <v>-101.849675</v>
      </c>
      <c r="B32859">
        <v>0.46317799999999998</v>
      </c>
    </row>
    <row r="32860" spans="1:2" x14ac:dyDescent="0.25">
      <c r="A32860">
        <v>-105.60926600000001</v>
      </c>
      <c r="B32860">
        <v>0.47480600000000001</v>
      </c>
    </row>
    <row r="32861" spans="1:2" x14ac:dyDescent="0.25">
      <c r="A32861">
        <v>-106.733569</v>
      </c>
      <c r="B32861">
        <v>0.48025200000000001</v>
      </c>
    </row>
    <row r="32862" spans="1:2" x14ac:dyDescent="0.25">
      <c r="A32862">
        <v>-125.607285</v>
      </c>
      <c r="B32862">
        <v>0.47428100000000001</v>
      </c>
    </row>
    <row r="32863" spans="1:2" x14ac:dyDescent="0.25">
      <c r="A32863">
        <v>-130.296345</v>
      </c>
      <c r="B32863">
        <v>0.48409099999999999</v>
      </c>
    </row>
    <row r="32864" spans="1:2" x14ac:dyDescent="0.25">
      <c r="A32864">
        <v>-96.295135999999999</v>
      </c>
      <c r="B32864">
        <v>0.47948400000000002</v>
      </c>
    </row>
    <row r="32865" spans="1:2" x14ac:dyDescent="0.25">
      <c r="A32865">
        <v>-129.100874</v>
      </c>
      <c r="B32865">
        <v>0.49280499999999999</v>
      </c>
    </row>
    <row r="32866" spans="1:2" x14ac:dyDescent="0.25">
      <c r="A32866">
        <v>-134.28049999999999</v>
      </c>
      <c r="B32866">
        <v>0.46181800000000001</v>
      </c>
    </row>
    <row r="32867" spans="1:2" x14ac:dyDescent="0.25">
      <c r="A32867">
        <v>-123.874357</v>
      </c>
      <c r="B32867">
        <v>0.47774800000000001</v>
      </c>
    </row>
    <row r="32868" spans="1:2" x14ac:dyDescent="0.25">
      <c r="A32868">
        <v>-130.365341</v>
      </c>
      <c r="B32868">
        <v>0.476244</v>
      </c>
    </row>
    <row r="32869" spans="1:2" x14ac:dyDescent="0.25">
      <c r="A32869">
        <v>-99.175797000000003</v>
      </c>
      <c r="B32869">
        <v>0.480294</v>
      </c>
    </row>
    <row r="32870" spans="1:2" x14ac:dyDescent="0.25">
      <c r="A32870">
        <v>-96.005298999999994</v>
      </c>
      <c r="B32870">
        <v>0.47740199999999999</v>
      </c>
    </row>
    <row r="32871" spans="1:2" x14ac:dyDescent="0.25">
      <c r="A32871">
        <v>-96.621717000000004</v>
      </c>
      <c r="B32871">
        <v>0.49518099999999998</v>
      </c>
    </row>
    <row r="32872" spans="1:2" x14ac:dyDescent="0.25">
      <c r="A32872">
        <v>-143.89112600000001</v>
      </c>
      <c r="B32872">
        <v>0.458208</v>
      </c>
    </row>
    <row r="32873" spans="1:2" x14ac:dyDescent="0.25">
      <c r="A32873">
        <v>-123.182872</v>
      </c>
      <c r="B32873">
        <v>0.47817700000000002</v>
      </c>
    </row>
    <row r="32874" spans="1:2" x14ac:dyDescent="0.25">
      <c r="A32874">
        <v>-119.114053</v>
      </c>
      <c r="B32874">
        <v>0.47809499999999999</v>
      </c>
    </row>
    <row r="32875" spans="1:2" x14ac:dyDescent="0.25">
      <c r="A32875">
        <v>-116.00290699999999</v>
      </c>
      <c r="B32875">
        <v>0.483902</v>
      </c>
    </row>
    <row r="32876" spans="1:2" x14ac:dyDescent="0.25">
      <c r="A32876">
        <v>-164.40175199999999</v>
      </c>
      <c r="B32876">
        <v>0.44996799999999998</v>
      </c>
    </row>
    <row r="32877" spans="1:2" x14ac:dyDescent="0.25">
      <c r="A32877">
        <v>-121.624011</v>
      </c>
      <c r="B32877">
        <v>0.47649599999999998</v>
      </c>
    </row>
    <row r="32878" spans="1:2" x14ac:dyDescent="0.25">
      <c r="A32878">
        <v>-134.96818400000001</v>
      </c>
      <c r="B32878">
        <v>0.472188</v>
      </c>
    </row>
    <row r="32879" spans="1:2" x14ac:dyDescent="0.25">
      <c r="A32879">
        <v>-150.53671800000001</v>
      </c>
      <c r="B32879">
        <v>0.46921299999999999</v>
      </c>
    </row>
    <row r="32880" spans="1:2" x14ac:dyDescent="0.25">
      <c r="A32880">
        <v>-119.732511</v>
      </c>
      <c r="B32880">
        <v>0.45333000000000001</v>
      </c>
    </row>
    <row r="32881" spans="1:2" x14ac:dyDescent="0.25">
      <c r="A32881">
        <v>-73.057421000000005</v>
      </c>
      <c r="B32881">
        <v>0.456986</v>
      </c>
    </row>
    <row r="32882" spans="1:2" x14ac:dyDescent="0.25">
      <c r="A32882">
        <v>-114.08968299999999</v>
      </c>
      <c r="B32882">
        <v>0.475829</v>
      </c>
    </row>
    <row r="32883" spans="1:2" x14ac:dyDescent="0.25">
      <c r="A32883">
        <v>-152.32928899999999</v>
      </c>
      <c r="B32883">
        <v>0.47165000000000001</v>
      </c>
    </row>
    <row r="32884" spans="1:2" x14ac:dyDescent="0.25">
      <c r="A32884">
        <v>-101.84456</v>
      </c>
      <c r="B32884">
        <v>0.47415400000000002</v>
      </c>
    </row>
    <row r="32885" spans="1:2" x14ac:dyDescent="0.25">
      <c r="A32885">
        <v>-158.63054</v>
      </c>
      <c r="B32885">
        <v>0.47441499999999998</v>
      </c>
    </row>
    <row r="32886" spans="1:2" x14ac:dyDescent="0.25">
      <c r="A32886">
        <v>-111.00709500000001</v>
      </c>
      <c r="B32886">
        <v>0.46423700000000001</v>
      </c>
    </row>
    <row r="32887" spans="1:2" x14ac:dyDescent="0.25">
      <c r="A32887">
        <v>-127.590834</v>
      </c>
      <c r="B32887">
        <v>0.48226200000000002</v>
      </c>
    </row>
    <row r="32888" spans="1:2" x14ac:dyDescent="0.25">
      <c r="A32888">
        <v>-110.598623</v>
      </c>
      <c r="B32888">
        <v>0.48858600000000002</v>
      </c>
    </row>
    <row r="32889" spans="1:2" x14ac:dyDescent="0.25">
      <c r="A32889">
        <v>-164.05739800000001</v>
      </c>
      <c r="B32889">
        <v>0.490616</v>
      </c>
    </row>
    <row r="32890" spans="1:2" x14ac:dyDescent="0.25">
      <c r="A32890">
        <v>-94.479596999999998</v>
      </c>
      <c r="B32890">
        <v>0.49231399999999997</v>
      </c>
    </row>
    <row r="32891" spans="1:2" x14ac:dyDescent="0.25">
      <c r="A32891">
        <v>-169.479432</v>
      </c>
      <c r="B32891">
        <v>0.46638600000000002</v>
      </c>
    </row>
    <row r="32892" spans="1:2" x14ac:dyDescent="0.25">
      <c r="A32892">
        <v>-169.023607</v>
      </c>
      <c r="B32892">
        <v>0.45595999999999998</v>
      </c>
    </row>
    <row r="32893" spans="1:2" x14ac:dyDescent="0.25">
      <c r="A32893">
        <v>-148.89105799999999</v>
      </c>
      <c r="B32893">
        <v>0.492477</v>
      </c>
    </row>
    <row r="32894" spans="1:2" x14ac:dyDescent="0.25">
      <c r="A32894">
        <v>-160.640286</v>
      </c>
      <c r="B32894">
        <v>0.46288400000000002</v>
      </c>
    </row>
    <row r="32895" spans="1:2" x14ac:dyDescent="0.25">
      <c r="A32895">
        <v>-204.53072399999999</v>
      </c>
      <c r="B32895">
        <v>0.48187200000000002</v>
      </c>
    </row>
    <row r="32896" spans="1:2" x14ac:dyDescent="0.25">
      <c r="A32896">
        <v>-157.668689</v>
      </c>
      <c r="B32896">
        <v>0.46206599999999998</v>
      </c>
    </row>
    <row r="32897" spans="1:2" x14ac:dyDescent="0.25">
      <c r="A32897">
        <v>-175.34797900000001</v>
      </c>
      <c r="B32897">
        <v>0.476018</v>
      </c>
    </row>
    <row r="32898" spans="1:2" x14ac:dyDescent="0.25">
      <c r="A32898">
        <v>-194.109173</v>
      </c>
      <c r="B32898">
        <v>0.48249199999999998</v>
      </c>
    </row>
    <row r="32899" spans="1:2" x14ac:dyDescent="0.25">
      <c r="A32899">
        <v>-199.46391</v>
      </c>
      <c r="B32899">
        <v>0.48640800000000001</v>
      </c>
    </row>
    <row r="32900" spans="1:2" x14ac:dyDescent="0.25">
      <c r="A32900">
        <v>-180.372804</v>
      </c>
      <c r="B32900">
        <v>0.49758200000000002</v>
      </c>
    </row>
    <row r="32901" spans="1:2" x14ac:dyDescent="0.25">
      <c r="A32901">
        <v>-199.89046400000001</v>
      </c>
      <c r="B32901">
        <v>0.47494999999999998</v>
      </c>
    </row>
    <row r="32902" spans="1:2" x14ac:dyDescent="0.25">
      <c r="A32902">
        <v>-203.00554600000001</v>
      </c>
      <c r="B32902">
        <v>0.51879299999999995</v>
      </c>
    </row>
    <row r="32903" spans="1:2" x14ac:dyDescent="0.25">
      <c r="A32903">
        <v>-205.928618</v>
      </c>
      <c r="B32903">
        <v>0.46433799999999997</v>
      </c>
    </row>
    <row r="32904" spans="1:2" x14ac:dyDescent="0.25">
      <c r="A32904">
        <v>-181.15004200000001</v>
      </c>
      <c r="B32904">
        <v>0.473055</v>
      </c>
    </row>
    <row r="32905" spans="1:2" x14ac:dyDescent="0.25">
      <c r="A32905">
        <v>-192.29492400000001</v>
      </c>
      <c r="B32905">
        <v>0.48091899999999999</v>
      </c>
    </row>
    <row r="32906" spans="1:2" x14ac:dyDescent="0.25">
      <c r="A32906">
        <v>-160.11951199999999</v>
      </c>
      <c r="B32906">
        <v>0.47884300000000002</v>
      </c>
    </row>
    <row r="32907" spans="1:2" x14ac:dyDescent="0.25">
      <c r="A32907">
        <v>-195.449083</v>
      </c>
      <c r="B32907">
        <v>0.47014099999999998</v>
      </c>
    </row>
    <row r="32908" spans="1:2" x14ac:dyDescent="0.25">
      <c r="A32908">
        <v>-180.25793999999999</v>
      </c>
      <c r="B32908">
        <v>0.48599300000000001</v>
      </c>
    </row>
    <row r="32909" spans="1:2" x14ac:dyDescent="0.25">
      <c r="A32909">
        <v>-142.78828100000001</v>
      </c>
      <c r="B32909">
        <v>0.48295100000000002</v>
      </c>
    </row>
    <row r="32910" spans="1:2" x14ac:dyDescent="0.25">
      <c r="A32910">
        <v>-179.967907</v>
      </c>
      <c r="B32910">
        <v>0.47938599999999998</v>
      </c>
    </row>
    <row r="32911" spans="1:2" x14ac:dyDescent="0.25">
      <c r="A32911">
        <v>-218.89801700000001</v>
      </c>
      <c r="B32911">
        <v>0.47393600000000002</v>
      </c>
    </row>
    <row r="32912" spans="1:2" x14ac:dyDescent="0.25">
      <c r="A32912">
        <v>-205.39394999999999</v>
      </c>
      <c r="B32912">
        <v>0.47658200000000001</v>
      </c>
    </row>
    <row r="32913" spans="1:2" x14ac:dyDescent="0.25">
      <c r="A32913">
        <v>-180.16399699999999</v>
      </c>
      <c r="B32913">
        <v>0.476995</v>
      </c>
    </row>
    <row r="32914" spans="1:2" x14ac:dyDescent="0.25">
      <c r="A32914">
        <v>-167.413285</v>
      </c>
      <c r="B32914">
        <v>0.470418</v>
      </c>
    </row>
    <row r="32915" spans="1:2" x14ac:dyDescent="0.25">
      <c r="A32915">
        <v>-194.06304499999999</v>
      </c>
      <c r="B32915">
        <v>0.44658700000000001</v>
      </c>
    </row>
    <row r="32916" spans="1:2" x14ac:dyDescent="0.25">
      <c r="A32916">
        <v>-143.40579099999999</v>
      </c>
      <c r="B32916">
        <v>0.45951399999999998</v>
      </c>
    </row>
    <row r="32917" spans="1:2" x14ac:dyDescent="0.25">
      <c r="A32917">
        <v>-162.73794699999999</v>
      </c>
      <c r="B32917">
        <v>0.43971500000000002</v>
      </c>
    </row>
    <row r="32918" spans="1:2" x14ac:dyDescent="0.25">
      <c r="A32918">
        <v>-119.808786</v>
      </c>
      <c r="B32918">
        <v>0.48533300000000001</v>
      </c>
    </row>
    <row r="32919" spans="1:2" x14ac:dyDescent="0.25">
      <c r="A32919">
        <v>-128.192792</v>
      </c>
      <c r="B32919">
        <v>0.51754100000000003</v>
      </c>
    </row>
    <row r="32920" spans="1:2" x14ac:dyDescent="0.25">
      <c r="A32920">
        <v>-161.98918900000001</v>
      </c>
      <c r="B32920">
        <v>0.50949900000000004</v>
      </c>
    </row>
    <row r="32921" spans="1:2" x14ac:dyDescent="0.25">
      <c r="A32921">
        <v>-129.65580800000001</v>
      </c>
      <c r="B32921">
        <v>0.52513699999999996</v>
      </c>
    </row>
    <row r="32922" spans="1:2" x14ac:dyDescent="0.25">
      <c r="A32922">
        <v>-177.56545299999999</v>
      </c>
      <c r="B32922">
        <v>0.46601599999999999</v>
      </c>
    </row>
    <row r="32923" spans="1:2" x14ac:dyDescent="0.25">
      <c r="A32923">
        <v>-154.53520700000001</v>
      </c>
      <c r="B32923">
        <v>0.45575599999999999</v>
      </c>
    </row>
    <row r="32924" spans="1:2" x14ac:dyDescent="0.25">
      <c r="A32924">
        <v>121.412701</v>
      </c>
      <c r="B32924">
        <v>0.60737399999999997</v>
      </c>
    </row>
    <row r="32925" spans="1:2" x14ac:dyDescent="0.25">
      <c r="A32925">
        <v>-141.57728900000001</v>
      </c>
      <c r="B32925">
        <v>0.45418399999999998</v>
      </c>
    </row>
    <row r="32926" spans="1:2" x14ac:dyDescent="0.25">
      <c r="A32926">
        <v>-131.96057999999999</v>
      </c>
      <c r="B32926">
        <v>0.50332200000000005</v>
      </c>
    </row>
    <row r="32927" spans="1:2" x14ac:dyDescent="0.25">
      <c r="A32927">
        <v>-288.10953000000001</v>
      </c>
      <c r="B32927">
        <v>0.513988</v>
      </c>
    </row>
    <row r="32928" spans="1:2" x14ac:dyDescent="0.25">
      <c r="A32928">
        <v>-197.24919399999999</v>
      </c>
      <c r="B32928">
        <v>0.463418</v>
      </c>
    </row>
    <row r="32929" spans="1:2" x14ac:dyDescent="0.25">
      <c r="A32929">
        <v>89.459953999999996</v>
      </c>
      <c r="B32929">
        <v>0.67463200000000001</v>
      </c>
    </row>
    <row r="32930" spans="1:2" x14ac:dyDescent="0.25">
      <c r="A32930">
        <v>-166.37635800000001</v>
      </c>
      <c r="B32930">
        <v>0.48448000000000002</v>
      </c>
    </row>
    <row r="32931" spans="1:2" x14ac:dyDescent="0.25">
      <c r="A32931">
        <v>147.46218300000001</v>
      </c>
      <c r="B32931">
        <v>0.610433</v>
      </c>
    </row>
    <row r="32932" spans="1:2" x14ac:dyDescent="0.25">
      <c r="A32932">
        <v>-143.84137799999999</v>
      </c>
      <c r="B32932">
        <v>0.55508299999999999</v>
      </c>
    </row>
    <row r="32933" spans="1:2" x14ac:dyDescent="0.25">
      <c r="A32933">
        <v>-187.978756</v>
      </c>
      <c r="B32933">
        <v>0.51975700000000002</v>
      </c>
    </row>
    <row r="32934" spans="1:2" x14ac:dyDescent="0.25">
      <c r="A32934">
        <v>93.606299000000007</v>
      </c>
      <c r="B32934">
        <v>0.62686699999999995</v>
      </c>
    </row>
    <row r="32935" spans="1:2" x14ac:dyDescent="0.25">
      <c r="A32935">
        <v>-125.72426</v>
      </c>
      <c r="B32935">
        <v>0.52946400000000005</v>
      </c>
    </row>
    <row r="32936" spans="1:2" x14ac:dyDescent="0.25">
      <c r="A32936">
        <v>-133.830478</v>
      </c>
      <c r="B32936">
        <v>0.46454299999999998</v>
      </c>
    </row>
    <row r="32937" spans="1:2" x14ac:dyDescent="0.25">
      <c r="A32937">
        <v>-165.929396</v>
      </c>
      <c r="B32937">
        <v>0.50051800000000002</v>
      </c>
    </row>
    <row r="32938" spans="1:2" x14ac:dyDescent="0.25">
      <c r="A32938">
        <v>-179.85401200000001</v>
      </c>
      <c r="B32938">
        <v>0.49165199999999998</v>
      </c>
    </row>
    <row r="32939" spans="1:2" x14ac:dyDescent="0.25">
      <c r="A32939">
        <v>-169.75896299999999</v>
      </c>
      <c r="B32939">
        <v>0.47673300000000002</v>
      </c>
    </row>
    <row r="32940" spans="1:2" x14ac:dyDescent="0.25">
      <c r="A32940">
        <v>133.05140700000001</v>
      </c>
      <c r="B32940">
        <v>0.58825700000000003</v>
      </c>
    </row>
    <row r="32941" spans="1:2" x14ac:dyDescent="0.25">
      <c r="A32941">
        <v>-136.57387399999999</v>
      </c>
      <c r="B32941">
        <v>0.49064000000000002</v>
      </c>
    </row>
    <row r="32942" spans="1:2" x14ac:dyDescent="0.25">
      <c r="A32942">
        <v>49.806621</v>
      </c>
      <c r="B32942">
        <v>0.54330999999999996</v>
      </c>
    </row>
    <row r="32943" spans="1:2" x14ac:dyDescent="0.25">
      <c r="A32943">
        <v>-66.085932</v>
      </c>
      <c r="B32943">
        <v>0.50062799999999996</v>
      </c>
    </row>
    <row r="32944" spans="1:2" x14ac:dyDescent="0.25">
      <c r="A32944">
        <v>-63.468558999999999</v>
      </c>
      <c r="B32944">
        <v>0.49270799999999998</v>
      </c>
    </row>
    <row r="32945" spans="1:2" x14ac:dyDescent="0.25">
      <c r="A32945">
        <v>-206.60305299999999</v>
      </c>
      <c r="B32945">
        <v>0.47731600000000002</v>
      </c>
    </row>
    <row r="32946" spans="1:2" x14ac:dyDescent="0.25">
      <c r="A32946">
        <v>-126.87614000000001</v>
      </c>
      <c r="B32946">
        <v>0.49613600000000002</v>
      </c>
    </row>
    <row r="32947" spans="1:2" x14ac:dyDescent="0.25">
      <c r="A32947">
        <v>-129.953723</v>
      </c>
      <c r="B32947">
        <v>0.43761899999999998</v>
      </c>
    </row>
    <row r="32948" spans="1:2" x14ac:dyDescent="0.25">
      <c r="A32948">
        <v>-105.55829799999999</v>
      </c>
      <c r="B32948">
        <v>0.48684100000000002</v>
      </c>
    </row>
    <row r="32949" spans="1:2" x14ac:dyDescent="0.25">
      <c r="A32949">
        <v>-78.821085999999994</v>
      </c>
      <c r="B32949">
        <v>0.50379799999999997</v>
      </c>
    </row>
    <row r="32950" spans="1:2" x14ac:dyDescent="0.25">
      <c r="A32950">
        <v>-108.81457399999999</v>
      </c>
      <c r="B32950">
        <v>0.471862</v>
      </c>
    </row>
    <row r="32951" spans="1:2" x14ac:dyDescent="0.25">
      <c r="A32951">
        <v>-123.98075</v>
      </c>
      <c r="B32951">
        <v>0.45790700000000001</v>
      </c>
    </row>
    <row r="32952" spans="1:2" x14ac:dyDescent="0.25">
      <c r="A32952">
        <v>-130.41430399999999</v>
      </c>
      <c r="B32952">
        <v>0.47813899999999998</v>
      </c>
    </row>
    <row r="32953" spans="1:2" x14ac:dyDescent="0.25">
      <c r="A32953">
        <v>-169.59730200000001</v>
      </c>
      <c r="B32953">
        <v>0.47191699999999998</v>
      </c>
    </row>
    <row r="32954" spans="1:2" x14ac:dyDescent="0.25">
      <c r="A32954">
        <v>-156.243808</v>
      </c>
      <c r="B32954">
        <v>0.47231499999999998</v>
      </c>
    </row>
    <row r="32955" spans="1:2" x14ac:dyDescent="0.25">
      <c r="A32955">
        <v>-126.12141800000001</v>
      </c>
      <c r="B32955">
        <v>0.47710000000000002</v>
      </c>
    </row>
    <row r="32956" spans="1:2" x14ac:dyDescent="0.25">
      <c r="A32956">
        <v>-161.89738800000001</v>
      </c>
      <c r="B32956">
        <v>0.471912</v>
      </c>
    </row>
    <row r="32957" spans="1:2" x14ac:dyDescent="0.25">
      <c r="A32957">
        <v>-103.568082</v>
      </c>
      <c r="B32957">
        <v>0.48633700000000002</v>
      </c>
    </row>
    <row r="32958" spans="1:2" x14ac:dyDescent="0.25">
      <c r="A32958">
        <v>-93.397847999999996</v>
      </c>
      <c r="B32958">
        <v>0.46901900000000002</v>
      </c>
    </row>
    <row r="32959" spans="1:2" x14ac:dyDescent="0.25">
      <c r="A32959">
        <v>-72.745873000000003</v>
      </c>
      <c r="B32959">
        <v>0.49576300000000001</v>
      </c>
    </row>
    <row r="32960" spans="1:2" x14ac:dyDescent="0.25">
      <c r="A32960">
        <v>-133.646083</v>
      </c>
      <c r="B32960">
        <v>0.47353200000000001</v>
      </c>
    </row>
    <row r="32961" spans="1:2" x14ac:dyDescent="0.25">
      <c r="A32961">
        <v>-46.639145999999997</v>
      </c>
      <c r="B32961">
        <v>0.565747</v>
      </c>
    </row>
    <row r="32962" spans="1:2" x14ac:dyDescent="0.25">
      <c r="A32962">
        <v>-128.72977900000001</v>
      </c>
      <c r="B32962">
        <v>0.481709</v>
      </c>
    </row>
    <row r="32963" spans="1:2" x14ac:dyDescent="0.25">
      <c r="A32963">
        <v>-102.379493</v>
      </c>
      <c r="B32963">
        <v>0.47241100000000003</v>
      </c>
    </row>
    <row r="32964" spans="1:2" x14ac:dyDescent="0.25">
      <c r="A32964">
        <v>-131.77596299999999</v>
      </c>
      <c r="B32964">
        <v>0.47410999999999998</v>
      </c>
    </row>
    <row r="32965" spans="1:2" x14ac:dyDescent="0.25">
      <c r="A32965">
        <v>-116.194824</v>
      </c>
      <c r="B32965">
        <v>0.47389300000000001</v>
      </c>
    </row>
    <row r="32966" spans="1:2" x14ac:dyDescent="0.25">
      <c r="A32966">
        <v>-118.433942</v>
      </c>
      <c r="B32966">
        <v>0.46697</v>
      </c>
    </row>
    <row r="32967" spans="1:2" x14ac:dyDescent="0.25">
      <c r="A32967">
        <v>-148.33464799999999</v>
      </c>
      <c r="B32967">
        <v>0.45326899999999998</v>
      </c>
    </row>
    <row r="32968" spans="1:2" x14ac:dyDescent="0.25">
      <c r="A32968">
        <v>-136.58816200000001</v>
      </c>
      <c r="B32968">
        <v>0.47847400000000001</v>
      </c>
    </row>
    <row r="32969" spans="1:2" x14ac:dyDescent="0.25">
      <c r="A32969">
        <v>-87.009793000000002</v>
      </c>
      <c r="B32969">
        <v>0.48719800000000002</v>
      </c>
    </row>
    <row r="32970" spans="1:2" x14ac:dyDescent="0.25">
      <c r="A32970">
        <v>-81.622895</v>
      </c>
      <c r="B32970">
        <v>0.48121599999999998</v>
      </c>
    </row>
    <row r="32971" spans="1:2" x14ac:dyDescent="0.25">
      <c r="A32971">
        <v>-88.693400999999994</v>
      </c>
      <c r="B32971">
        <v>0.467308</v>
      </c>
    </row>
    <row r="32972" spans="1:2" x14ac:dyDescent="0.25">
      <c r="A32972">
        <v>-113.006612</v>
      </c>
      <c r="B32972">
        <v>0.47487600000000002</v>
      </c>
    </row>
    <row r="32973" spans="1:2" x14ac:dyDescent="0.25">
      <c r="A32973">
        <v>-85.701228</v>
      </c>
      <c r="B32973">
        <v>0.46330399999999999</v>
      </c>
    </row>
    <row r="32974" spans="1:2" x14ac:dyDescent="0.25">
      <c r="A32974">
        <v>-94.150942000000001</v>
      </c>
      <c r="B32974">
        <v>0.493676</v>
      </c>
    </row>
    <row r="32975" spans="1:2" x14ac:dyDescent="0.25">
      <c r="A32975">
        <v>-82.654966999999999</v>
      </c>
      <c r="B32975">
        <v>0.50192099999999995</v>
      </c>
    </row>
    <row r="32976" spans="1:2" x14ac:dyDescent="0.25">
      <c r="A32976">
        <v>-97.464301000000006</v>
      </c>
      <c r="B32976">
        <v>0.465281</v>
      </c>
    </row>
    <row r="32977" spans="1:2" x14ac:dyDescent="0.25">
      <c r="A32977">
        <v>-111.578373</v>
      </c>
      <c r="B32977">
        <v>0.46987800000000002</v>
      </c>
    </row>
    <row r="32978" spans="1:2" x14ac:dyDescent="0.25">
      <c r="A32978">
        <v>-100.177798</v>
      </c>
      <c r="B32978">
        <v>0.48792000000000002</v>
      </c>
    </row>
    <row r="32979" spans="1:2" x14ac:dyDescent="0.25">
      <c r="A32979">
        <v>-80.480090000000004</v>
      </c>
      <c r="B32979">
        <v>0.47992699999999999</v>
      </c>
    </row>
    <row r="32980" spans="1:2" x14ac:dyDescent="0.25">
      <c r="A32980">
        <v>-91.915794000000005</v>
      </c>
      <c r="B32980">
        <v>0.48069899999999999</v>
      </c>
    </row>
    <row r="32981" spans="1:2" x14ac:dyDescent="0.25">
      <c r="A32981">
        <v>-158.117333</v>
      </c>
      <c r="B32981">
        <v>0.462723</v>
      </c>
    </row>
    <row r="32982" spans="1:2" x14ac:dyDescent="0.25">
      <c r="A32982">
        <v>-88.198840000000004</v>
      </c>
      <c r="B32982">
        <v>0.48412899999999998</v>
      </c>
    </row>
    <row r="32983" spans="1:2" x14ac:dyDescent="0.25">
      <c r="A32983">
        <v>-108.076364</v>
      </c>
      <c r="B32983">
        <v>0.48296600000000001</v>
      </c>
    </row>
    <row r="32984" spans="1:2" x14ac:dyDescent="0.25">
      <c r="A32984">
        <v>-127.29598300000001</v>
      </c>
      <c r="B32984">
        <v>0.47376299999999999</v>
      </c>
    </row>
    <row r="32985" spans="1:2" x14ac:dyDescent="0.25">
      <c r="A32985">
        <v>-100.377906</v>
      </c>
      <c r="B32985">
        <v>0.46622799999999998</v>
      </c>
    </row>
    <row r="32986" spans="1:2" x14ac:dyDescent="0.25">
      <c r="A32986">
        <v>-131.76437899999999</v>
      </c>
      <c r="B32986">
        <v>0.50163599999999997</v>
      </c>
    </row>
    <row r="32987" spans="1:2" x14ac:dyDescent="0.25">
      <c r="A32987">
        <v>-130.41554500000001</v>
      </c>
      <c r="B32987">
        <v>0.46702900000000003</v>
      </c>
    </row>
    <row r="32988" spans="1:2" x14ac:dyDescent="0.25">
      <c r="A32988">
        <v>-183.34422599999999</v>
      </c>
      <c r="B32988">
        <v>0.45080599999999998</v>
      </c>
    </row>
    <row r="32989" spans="1:2" x14ac:dyDescent="0.25">
      <c r="A32989">
        <v>-152.015716</v>
      </c>
      <c r="B32989">
        <v>0.484796</v>
      </c>
    </row>
    <row r="32990" spans="1:2" x14ac:dyDescent="0.25">
      <c r="A32990">
        <v>-157.22701900000001</v>
      </c>
      <c r="B32990">
        <v>0.48941699999999999</v>
      </c>
    </row>
    <row r="32991" spans="1:2" x14ac:dyDescent="0.25">
      <c r="A32991">
        <v>-149.52167</v>
      </c>
      <c r="B32991">
        <v>0.47748699999999999</v>
      </c>
    </row>
    <row r="32992" spans="1:2" x14ac:dyDescent="0.25">
      <c r="A32992">
        <v>-172.93789699999999</v>
      </c>
      <c r="B32992">
        <v>0.44774799999999998</v>
      </c>
    </row>
    <row r="32993" spans="1:2" x14ac:dyDescent="0.25">
      <c r="A32993">
        <v>-189.900093</v>
      </c>
      <c r="B32993">
        <v>0.47963899999999998</v>
      </c>
    </row>
    <row r="32994" spans="1:2" x14ac:dyDescent="0.25">
      <c r="A32994">
        <v>-212.305735</v>
      </c>
      <c r="B32994">
        <v>0.46940799999999999</v>
      </c>
    </row>
    <row r="32995" spans="1:2" x14ac:dyDescent="0.25">
      <c r="A32995">
        <v>-255.291101</v>
      </c>
      <c r="B32995">
        <v>0.47294999999999998</v>
      </c>
    </row>
    <row r="32996" spans="1:2" x14ac:dyDescent="0.25">
      <c r="A32996">
        <v>-192.66316599999999</v>
      </c>
      <c r="B32996">
        <v>0.47016799999999997</v>
      </c>
    </row>
    <row r="32997" spans="1:2" x14ac:dyDescent="0.25">
      <c r="A32997">
        <v>-179.50087600000001</v>
      </c>
      <c r="B32997">
        <v>0.48050199999999998</v>
      </c>
    </row>
    <row r="32998" spans="1:2" x14ac:dyDescent="0.25">
      <c r="A32998">
        <v>-136.64274</v>
      </c>
      <c r="B32998">
        <v>0.464142</v>
      </c>
    </row>
    <row r="32999" spans="1:2" x14ac:dyDescent="0.25">
      <c r="A32999">
        <v>-146.78643400000001</v>
      </c>
      <c r="B32999">
        <v>0.48613099999999998</v>
      </c>
    </row>
    <row r="33000" spans="1:2" x14ac:dyDescent="0.25">
      <c r="A33000">
        <v>-258.95288099999999</v>
      </c>
      <c r="B33000">
        <v>0.45118900000000001</v>
      </c>
    </row>
    <row r="33001" spans="1:2" x14ac:dyDescent="0.25">
      <c r="A33001">
        <v>-289.78970700000002</v>
      </c>
      <c r="B33001">
        <v>0.478821</v>
      </c>
    </row>
    <row r="33002" spans="1:2" x14ac:dyDescent="0.25">
      <c r="A33002">
        <v>-301.072745</v>
      </c>
      <c r="B33002">
        <v>0.470549</v>
      </c>
    </row>
    <row r="33003" spans="1:2" x14ac:dyDescent="0.25">
      <c r="A33003">
        <v>-183.57141899999999</v>
      </c>
      <c r="B33003">
        <v>0.48963800000000002</v>
      </c>
    </row>
    <row r="33004" spans="1:2" x14ac:dyDescent="0.25">
      <c r="A33004">
        <v>-260.035169</v>
      </c>
      <c r="B33004">
        <v>0.46697100000000002</v>
      </c>
    </row>
    <row r="33005" spans="1:2" x14ac:dyDescent="0.25">
      <c r="A33005">
        <v>-176.36802</v>
      </c>
      <c r="B33005">
        <v>0.467864</v>
      </c>
    </row>
    <row r="33006" spans="1:2" x14ac:dyDescent="0.25">
      <c r="A33006">
        <v>-207.24798100000001</v>
      </c>
      <c r="B33006">
        <v>0.46210400000000001</v>
      </c>
    </row>
    <row r="33007" spans="1:2" x14ac:dyDescent="0.25">
      <c r="A33007">
        <v>-187.66554600000001</v>
      </c>
      <c r="B33007">
        <v>0.48923299999999997</v>
      </c>
    </row>
    <row r="33008" spans="1:2" x14ac:dyDescent="0.25">
      <c r="A33008">
        <v>-190.31350900000001</v>
      </c>
      <c r="B33008">
        <v>0.50111300000000003</v>
      </c>
    </row>
    <row r="33009" spans="1:2" x14ac:dyDescent="0.25">
      <c r="A33009">
        <v>-122.280885</v>
      </c>
      <c r="B33009">
        <v>0.47731899999999999</v>
      </c>
    </row>
    <row r="33010" spans="1:2" x14ac:dyDescent="0.25">
      <c r="A33010">
        <v>-129.53346999999999</v>
      </c>
      <c r="B33010">
        <v>0.48309600000000003</v>
      </c>
    </row>
    <row r="33011" spans="1:2" x14ac:dyDescent="0.25">
      <c r="A33011">
        <v>-109.17815299999999</v>
      </c>
      <c r="B33011">
        <v>0.49674200000000002</v>
      </c>
    </row>
    <row r="33012" spans="1:2" x14ac:dyDescent="0.25">
      <c r="A33012">
        <v>-136.353298</v>
      </c>
      <c r="B33012">
        <v>0.48065600000000003</v>
      </c>
    </row>
    <row r="33013" spans="1:2" x14ac:dyDescent="0.25">
      <c r="A33013">
        <v>-146.75456700000001</v>
      </c>
      <c r="B33013">
        <v>0.46462100000000001</v>
      </c>
    </row>
    <row r="33014" spans="1:2" x14ac:dyDescent="0.25">
      <c r="A33014">
        <v>-123.42475399999999</v>
      </c>
      <c r="B33014">
        <v>0.46705400000000002</v>
      </c>
    </row>
    <row r="33015" spans="1:2" x14ac:dyDescent="0.25">
      <c r="A33015">
        <v>-142.082086</v>
      </c>
      <c r="B33015">
        <v>0.49604700000000002</v>
      </c>
    </row>
    <row r="33016" spans="1:2" x14ac:dyDescent="0.25">
      <c r="A33016">
        <v>-98.306387999999998</v>
      </c>
      <c r="B33016">
        <v>0.51562699999999995</v>
      </c>
    </row>
    <row r="33017" spans="1:2" x14ac:dyDescent="0.25">
      <c r="A33017">
        <v>-171.501172</v>
      </c>
      <c r="B33017">
        <v>0.45682200000000001</v>
      </c>
    </row>
    <row r="33018" spans="1:2" x14ac:dyDescent="0.25">
      <c r="A33018">
        <v>-174.00152800000001</v>
      </c>
      <c r="B33018">
        <v>0.466918</v>
      </c>
    </row>
    <row r="33019" spans="1:2" x14ac:dyDescent="0.25">
      <c r="A33019">
        <v>-119.75223800000001</v>
      </c>
      <c r="B33019">
        <v>0.47740199999999999</v>
      </c>
    </row>
    <row r="33020" spans="1:2" x14ac:dyDescent="0.25">
      <c r="A33020">
        <v>-131.0001</v>
      </c>
      <c r="B33020">
        <v>0.490979</v>
      </c>
    </row>
    <row r="33021" spans="1:2" x14ac:dyDescent="0.25">
      <c r="A33021">
        <v>-144.42132799999999</v>
      </c>
      <c r="B33021">
        <v>0.47738799999999998</v>
      </c>
    </row>
    <row r="33022" spans="1:2" x14ac:dyDescent="0.25">
      <c r="A33022">
        <v>-141.418329</v>
      </c>
      <c r="B33022">
        <v>0.48827199999999998</v>
      </c>
    </row>
    <row r="33023" spans="1:2" x14ac:dyDescent="0.25">
      <c r="A33023">
        <v>-178.57889299999999</v>
      </c>
      <c r="B33023">
        <v>0.45566800000000002</v>
      </c>
    </row>
    <row r="33024" spans="1:2" x14ac:dyDescent="0.25">
      <c r="A33024">
        <v>-95.013903999999997</v>
      </c>
      <c r="B33024">
        <v>0.49374600000000002</v>
      </c>
    </row>
    <row r="33025" spans="1:2" x14ac:dyDescent="0.25">
      <c r="A33025">
        <v>-130.000631</v>
      </c>
      <c r="B33025">
        <v>0.491533</v>
      </c>
    </row>
    <row r="33026" spans="1:2" x14ac:dyDescent="0.25">
      <c r="A33026">
        <v>-155.720383</v>
      </c>
      <c r="B33026">
        <v>0.46321200000000001</v>
      </c>
    </row>
    <row r="33027" spans="1:2" x14ac:dyDescent="0.25">
      <c r="A33027">
        <v>-155.862166</v>
      </c>
      <c r="B33027">
        <v>0.476493</v>
      </c>
    </row>
    <row r="33028" spans="1:2" x14ac:dyDescent="0.25">
      <c r="A33028">
        <v>-155.58275900000001</v>
      </c>
      <c r="B33028">
        <v>0.49329600000000001</v>
      </c>
    </row>
    <row r="33029" spans="1:2" x14ac:dyDescent="0.25">
      <c r="A33029">
        <v>-140.16256999999999</v>
      </c>
      <c r="B33029">
        <v>0.491811</v>
      </c>
    </row>
    <row r="33030" spans="1:2" x14ac:dyDescent="0.25">
      <c r="A33030">
        <v>-159.80498</v>
      </c>
      <c r="B33030">
        <v>0.48036499999999999</v>
      </c>
    </row>
    <row r="33031" spans="1:2" x14ac:dyDescent="0.25">
      <c r="A33031">
        <v>-129.369709</v>
      </c>
      <c r="B33031">
        <v>0.50118700000000005</v>
      </c>
    </row>
    <row r="33032" spans="1:2" x14ac:dyDescent="0.25">
      <c r="A33032">
        <v>-161.514995</v>
      </c>
      <c r="B33032">
        <v>0.49343700000000001</v>
      </c>
    </row>
    <row r="33033" spans="1:2" x14ac:dyDescent="0.25">
      <c r="A33033">
        <v>-159.86163300000001</v>
      </c>
      <c r="B33033">
        <v>0.46509899999999998</v>
      </c>
    </row>
    <row r="33034" spans="1:2" x14ac:dyDescent="0.25">
      <c r="A33034">
        <v>-149.78143</v>
      </c>
      <c r="B33034">
        <v>0.47393200000000002</v>
      </c>
    </row>
    <row r="33035" spans="1:2" x14ac:dyDescent="0.25">
      <c r="A33035">
        <v>-179.978556</v>
      </c>
      <c r="B33035">
        <v>0.48503499999999999</v>
      </c>
    </row>
    <row r="33036" spans="1:2" x14ac:dyDescent="0.25">
      <c r="A33036">
        <v>-125.95029</v>
      </c>
      <c r="B33036">
        <v>0.48737599999999998</v>
      </c>
    </row>
    <row r="33037" spans="1:2" x14ac:dyDescent="0.25">
      <c r="A33037">
        <v>-158.71356599999999</v>
      </c>
      <c r="B33037">
        <v>0.47893000000000002</v>
      </c>
    </row>
    <row r="33038" spans="1:2" x14ac:dyDescent="0.25">
      <c r="A33038">
        <v>-114.54705800000001</v>
      </c>
      <c r="B33038">
        <v>0.45368999999999998</v>
      </c>
    </row>
    <row r="33039" spans="1:2" x14ac:dyDescent="0.25">
      <c r="A33039">
        <v>-203.04075800000001</v>
      </c>
      <c r="B33039">
        <v>0.46336300000000002</v>
      </c>
    </row>
    <row r="33040" spans="1:2" x14ac:dyDescent="0.25">
      <c r="A33040">
        <v>-117.469414</v>
      </c>
      <c r="B33040">
        <v>0.48363899999999999</v>
      </c>
    </row>
    <row r="33041" spans="1:2" x14ac:dyDescent="0.25">
      <c r="A33041">
        <v>-121.717349</v>
      </c>
      <c r="B33041">
        <v>0.45853899999999997</v>
      </c>
    </row>
    <row r="33042" spans="1:2" x14ac:dyDescent="0.25">
      <c r="A33042">
        <v>-165.931513</v>
      </c>
      <c r="B33042">
        <v>0.475159</v>
      </c>
    </row>
    <row r="33043" spans="1:2" x14ac:dyDescent="0.25">
      <c r="A33043">
        <v>-112.292852</v>
      </c>
      <c r="B33043">
        <v>0.51125100000000001</v>
      </c>
    </row>
    <row r="33044" spans="1:2" x14ac:dyDescent="0.25">
      <c r="A33044">
        <v>-146.338674</v>
      </c>
      <c r="B33044">
        <v>0.48520600000000003</v>
      </c>
    </row>
    <row r="33045" spans="1:2" x14ac:dyDescent="0.25">
      <c r="A33045">
        <v>-179.970766</v>
      </c>
      <c r="B33045">
        <v>0.476711</v>
      </c>
    </row>
    <row r="33046" spans="1:2" x14ac:dyDescent="0.25">
      <c r="A33046">
        <v>-156.259737</v>
      </c>
      <c r="B33046">
        <v>0.458038</v>
      </c>
    </row>
    <row r="33047" spans="1:2" x14ac:dyDescent="0.25">
      <c r="A33047">
        <v>-117.43367000000001</v>
      </c>
      <c r="B33047">
        <v>0.48222300000000001</v>
      </c>
    </row>
    <row r="33048" spans="1:2" x14ac:dyDescent="0.25">
      <c r="A33048">
        <v>-144.59142299999999</v>
      </c>
      <c r="B33048">
        <v>0.48451499999999997</v>
      </c>
    </row>
    <row r="33049" spans="1:2" x14ac:dyDescent="0.25">
      <c r="A33049">
        <v>-180.20156700000001</v>
      </c>
      <c r="B33049">
        <v>0.48401899999999998</v>
      </c>
    </row>
    <row r="33050" spans="1:2" x14ac:dyDescent="0.25">
      <c r="A33050">
        <v>-89.981469000000004</v>
      </c>
      <c r="B33050">
        <v>0.491531</v>
      </c>
    </row>
    <row r="33051" spans="1:2" x14ac:dyDescent="0.25">
      <c r="A33051">
        <v>-129.51784000000001</v>
      </c>
      <c r="B33051">
        <v>0.46029300000000001</v>
      </c>
    </row>
    <row r="33052" spans="1:2" x14ac:dyDescent="0.25">
      <c r="A33052">
        <v>-149.63176100000001</v>
      </c>
      <c r="B33052">
        <v>0.46563199999999999</v>
      </c>
    </row>
    <row r="33053" spans="1:2" x14ac:dyDescent="0.25">
      <c r="A33053">
        <v>-178.74471299999999</v>
      </c>
      <c r="B33053">
        <v>0.49080600000000002</v>
      </c>
    </row>
    <row r="33054" spans="1:2" x14ac:dyDescent="0.25">
      <c r="A33054">
        <v>-124.006024</v>
      </c>
      <c r="B33054">
        <v>0.46064899999999998</v>
      </c>
    </row>
    <row r="33055" spans="1:2" x14ac:dyDescent="0.25">
      <c r="A33055">
        <v>-116.55606299999999</v>
      </c>
      <c r="B33055">
        <v>0.480964</v>
      </c>
    </row>
    <row r="33056" spans="1:2" x14ac:dyDescent="0.25">
      <c r="A33056">
        <v>-167.09993</v>
      </c>
      <c r="B33056">
        <v>0.45063999999999999</v>
      </c>
    </row>
    <row r="33057" spans="1:2" x14ac:dyDescent="0.25">
      <c r="A33057">
        <v>-151.83003099999999</v>
      </c>
      <c r="B33057">
        <v>0.48360199999999998</v>
      </c>
    </row>
    <row r="33058" spans="1:2" x14ac:dyDescent="0.25">
      <c r="A33058">
        <v>-129.56695999999999</v>
      </c>
      <c r="B33058">
        <v>0.48234199999999999</v>
      </c>
    </row>
    <row r="33059" spans="1:2" x14ac:dyDescent="0.25">
      <c r="A33059">
        <v>-108.976204</v>
      </c>
      <c r="B33059">
        <v>0.47169499999999998</v>
      </c>
    </row>
    <row r="33060" spans="1:2" x14ac:dyDescent="0.25">
      <c r="A33060">
        <v>-149.97647499999999</v>
      </c>
      <c r="B33060">
        <v>0.46839900000000001</v>
      </c>
    </row>
    <row r="33061" spans="1:2" x14ac:dyDescent="0.25">
      <c r="A33061">
        <v>-102.479705</v>
      </c>
      <c r="B33061">
        <v>0.48531800000000003</v>
      </c>
    </row>
    <row r="33062" spans="1:2" x14ac:dyDescent="0.25">
      <c r="A33062">
        <v>-112.493578</v>
      </c>
      <c r="B33062">
        <v>0.48889199999999999</v>
      </c>
    </row>
    <row r="33063" spans="1:2" x14ac:dyDescent="0.25">
      <c r="A33063">
        <v>-122.200371</v>
      </c>
      <c r="B33063">
        <v>0.488205</v>
      </c>
    </row>
    <row r="33064" spans="1:2" x14ac:dyDescent="0.25">
      <c r="A33064">
        <v>-116.474514</v>
      </c>
      <c r="B33064">
        <v>0.48199700000000001</v>
      </c>
    </row>
    <row r="33065" spans="1:2" x14ac:dyDescent="0.25">
      <c r="A33065">
        <v>-153.33828199999999</v>
      </c>
      <c r="B33065">
        <v>0.46340999999999999</v>
      </c>
    </row>
    <row r="33066" spans="1:2" x14ac:dyDescent="0.25">
      <c r="A33066">
        <v>-129.27707599999999</v>
      </c>
      <c r="B33066">
        <v>0.49741200000000002</v>
      </c>
    </row>
    <row r="33067" spans="1:2" x14ac:dyDescent="0.25">
      <c r="A33067">
        <v>-147.97066599999999</v>
      </c>
      <c r="B33067">
        <v>0.46088400000000002</v>
      </c>
    </row>
    <row r="33068" spans="1:2" x14ac:dyDescent="0.25">
      <c r="A33068">
        <v>-178.95069100000001</v>
      </c>
      <c r="B33068">
        <v>0.47868500000000003</v>
      </c>
    </row>
    <row r="33069" spans="1:2" x14ac:dyDescent="0.25">
      <c r="A33069">
        <v>-148.38940400000001</v>
      </c>
      <c r="B33069">
        <v>0.480263</v>
      </c>
    </row>
    <row r="33070" spans="1:2" x14ac:dyDescent="0.25">
      <c r="A33070">
        <v>-173.320325</v>
      </c>
      <c r="B33070">
        <v>0.47177999999999998</v>
      </c>
    </row>
    <row r="33071" spans="1:2" x14ac:dyDescent="0.25">
      <c r="A33071">
        <v>-158.033389</v>
      </c>
      <c r="B33071">
        <v>0.45672600000000002</v>
      </c>
    </row>
    <row r="33072" spans="1:2" x14ac:dyDescent="0.25">
      <c r="A33072">
        <v>-155.56206900000001</v>
      </c>
      <c r="B33072">
        <v>0.47302100000000002</v>
      </c>
    </row>
    <row r="33073" spans="1:2" x14ac:dyDescent="0.25">
      <c r="A33073">
        <v>-125.47351500000001</v>
      </c>
      <c r="B33073">
        <v>0.47297299999999998</v>
      </c>
    </row>
    <row r="33074" spans="1:2" x14ac:dyDescent="0.25">
      <c r="A33074">
        <v>-73.234510999999998</v>
      </c>
      <c r="B33074">
        <v>0.498002</v>
      </c>
    </row>
    <row r="33075" spans="1:2" x14ac:dyDescent="0.25">
      <c r="A33075">
        <v>-103.449186</v>
      </c>
      <c r="B33075">
        <v>0.47961700000000002</v>
      </c>
    </row>
    <row r="33076" spans="1:2" x14ac:dyDescent="0.25">
      <c r="A33076">
        <v>-123.393412</v>
      </c>
      <c r="B33076">
        <v>0.47133900000000001</v>
      </c>
    </row>
    <row r="33077" spans="1:2" x14ac:dyDescent="0.25">
      <c r="A33077">
        <v>-86.555903000000001</v>
      </c>
      <c r="B33077">
        <v>0.46002100000000001</v>
      </c>
    </row>
    <row r="33078" spans="1:2" x14ac:dyDescent="0.25">
      <c r="A33078">
        <v>-140.14796000000001</v>
      </c>
      <c r="B33078">
        <v>0.47004800000000002</v>
      </c>
    </row>
    <row r="33079" spans="1:2" x14ac:dyDescent="0.25">
      <c r="A33079">
        <v>-91.301254999999998</v>
      </c>
      <c r="B33079">
        <v>0.47272900000000001</v>
      </c>
    </row>
    <row r="33080" spans="1:2" x14ac:dyDescent="0.25">
      <c r="A33080">
        <v>-143.85348400000001</v>
      </c>
      <c r="B33080">
        <v>0.47810399999999997</v>
      </c>
    </row>
    <row r="33081" spans="1:2" x14ac:dyDescent="0.25">
      <c r="A33081">
        <v>-81.874690999999999</v>
      </c>
      <c r="B33081">
        <v>0.46790399999999999</v>
      </c>
    </row>
    <row r="33082" spans="1:2" x14ac:dyDescent="0.25">
      <c r="A33082">
        <v>-114.51943300000001</v>
      </c>
      <c r="B33082">
        <v>0.47923900000000003</v>
      </c>
    </row>
    <row r="33083" spans="1:2" x14ac:dyDescent="0.25">
      <c r="A33083">
        <v>-132.314425</v>
      </c>
      <c r="B33083">
        <v>0.47777900000000001</v>
      </c>
    </row>
    <row r="33084" spans="1:2" x14ac:dyDescent="0.25">
      <c r="A33084">
        <v>-152.03893600000001</v>
      </c>
      <c r="B33084">
        <v>0.47423300000000002</v>
      </c>
    </row>
    <row r="33085" spans="1:2" x14ac:dyDescent="0.25">
      <c r="A33085">
        <v>-146.30651499999999</v>
      </c>
      <c r="B33085">
        <v>0.46731</v>
      </c>
    </row>
    <row r="33086" spans="1:2" x14ac:dyDescent="0.25">
      <c r="A33086">
        <v>-160.896143</v>
      </c>
      <c r="B33086">
        <v>0.45402399999999998</v>
      </c>
    </row>
    <row r="33087" spans="1:2" x14ac:dyDescent="0.25">
      <c r="A33087">
        <v>-148.53057100000001</v>
      </c>
      <c r="B33087">
        <v>0.462204</v>
      </c>
    </row>
    <row r="33088" spans="1:2" x14ac:dyDescent="0.25">
      <c r="A33088">
        <v>-130.052333</v>
      </c>
      <c r="B33088">
        <v>0.48960500000000001</v>
      </c>
    </row>
    <row r="33089" spans="1:2" x14ac:dyDescent="0.25">
      <c r="A33089">
        <v>-133.681117</v>
      </c>
      <c r="B33089">
        <v>0.46991300000000003</v>
      </c>
    </row>
    <row r="33090" spans="1:2" x14ac:dyDescent="0.25">
      <c r="A33090">
        <v>-108.835472</v>
      </c>
      <c r="B33090">
        <v>0.47780600000000001</v>
      </c>
    </row>
    <row r="33091" spans="1:2" x14ac:dyDescent="0.25">
      <c r="A33091">
        <v>-83.563711999999995</v>
      </c>
      <c r="B33091">
        <v>0.48221000000000003</v>
      </c>
    </row>
    <row r="33092" spans="1:2" x14ac:dyDescent="0.25">
      <c r="A33092">
        <v>-114.536018</v>
      </c>
      <c r="B33092">
        <v>0.48547299999999999</v>
      </c>
    </row>
    <row r="33093" spans="1:2" x14ac:dyDescent="0.25">
      <c r="A33093">
        <v>-105.015353</v>
      </c>
      <c r="B33093">
        <v>0.47022700000000001</v>
      </c>
    </row>
    <row r="33094" spans="1:2" x14ac:dyDescent="0.25">
      <c r="A33094">
        <v>-103.72552</v>
      </c>
      <c r="B33094">
        <v>0.48076099999999999</v>
      </c>
    </row>
    <row r="33095" spans="1:2" x14ac:dyDescent="0.25">
      <c r="A33095">
        <v>-107.785031</v>
      </c>
      <c r="B33095">
        <v>0.45848899999999998</v>
      </c>
    </row>
    <row r="33096" spans="1:2" x14ac:dyDescent="0.25">
      <c r="A33096">
        <v>-106.886696</v>
      </c>
      <c r="B33096">
        <v>0.45680199999999999</v>
      </c>
    </row>
    <row r="33097" spans="1:2" x14ac:dyDescent="0.25">
      <c r="A33097">
        <v>-79.493195999999998</v>
      </c>
      <c r="B33097">
        <v>0.49271199999999998</v>
      </c>
    </row>
    <row r="33098" spans="1:2" x14ac:dyDescent="0.25">
      <c r="A33098">
        <v>-148.655924</v>
      </c>
      <c r="B33098">
        <v>0.45954699999999998</v>
      </c>
    </row>
    <row r="33099" spans="1:2" x14ac:dyDescent="0.25">
      <c r="A33099">
        <v>-122.879898</v>
      </c>
      <c r="B33099">
        <v>0.48915399999999998</v>
      </c>
    </row>
    <row r="33100" spans="1:2" x14ac:dyDescent="0.25">
      <c r="A33100">
        <v>-133.36422999999999</v>
      </c>
      <c r="B33100">
        <v>0.47976099999999999</v>
      </c>
    </row>
    <row r="33101" spans="1:2" x14ac:dyDescent="0.25">
      <c r="A33101">
        <v>-121.350398</v>
      </c>
      <c r="B33101">
        <v>0.48787199999999997</v>
      </c>
    </row>
    <row r="33102" spans="1:2" x14ac:dyDescent="0.25">
      <c r="A33102">
        <v>-163.08004399999999</v>
      </c>
      <c r="B33102">
        <v>0.48259099999999999</v>
      </c>
    </row>
    <row r="33103" spans="1:2" x14ac:dyDescent="0.25">
      <c r="A33103">
        <v>-134.28773000000001</v>
      </c>
      <c r="B33103">
        <v>0.46048800000000001</v>
      </c>
    </row>
    <row r="33104" spans="1:2" x14ac:dyDescent="0.25">
      <c r="A33104">
        <v>-127.37629</v>
      </c>
      <c r="B33104">
        <v>0.46864299999999998</v>
      </c>
    </row>
    <row r="33105" spans="1:2" x14ac:dyDescent="0.25">
      <c r="A33105">
        <v>-118.516639</v>
      </c>
      <c r="B33105">
        <v>0.477713</v>
      </c>
    </row>
    <row r="33106" spans="1:2" x14ac:dyDescent="0.25">
      <c r="A33106">
        <v>-122.050231</v>
      </c>
      <c r="B33106">
        <v>0.47367399999999998</v>
      </c>
    </row>
    <row r="33107" spans="1:2" x14ac:dyDescent="0.25">
      <c r="A33107">
        <v>-129.94818900000001</v>
      </c>
      <c r="B33107">
        <v>0.46988600000000003</v>
      </c>
    </row>
    <row r="33108" spans="1:2" x14ac:dyDescent="0.25">
      <c r="A33108">
        <v>-158.71782400000001</v>
      </c>
      <c r="B33108">
        <v>0.46088400000000002</v>
      </c>
    </row>
    <row r="33109" spans="1:2" x14ac:dyDescent="0.25">
      <c r="A33109">
        <v>-72.144732000000005</v>
      </c>
      <c r="B33109">
        <v>0.48790600000000001</v>
      </c>
    </row>
    <row r="33110" spans="1:2" x14ac:dyDescent="0.25">
      <c r="A33110">
        <v>-106.96537499999999</v>
      </c>
      <c r="B33110">
        <v>0.476242</v>
      </c>
    </row>
    <row r="33111" spans="1:2" x14ac:dyDescent="0.25">
      <c r="A33111">
        <v>-123.50415</v>
      </c>
      <c r="B33111">
        <v>0.46050799999999997</v>
      </c>
    </row>
    <row r="33112" spans="1:2" x14ac:dyDescent="0.25">
      <c r="A33112">
        <v>-84.340934000000004</v>
      </c>
      <c r="B33112">
        <v>0.47157300000000002</v>
      </c>
    </row>
    <row r="33113" spans="1:2" x14ac:dyDescent="0.25">
      <c r="A33113">
        <v>-136.918701</v>
      </c>
      <c r="B33113">
        <v>0.45142100000000002</v>
      </c>
    </row>
    <row r="33114" spans="1:2" x14ac:dyDescent="0.25">
      <c r="A33114">
        <v>-63.808106000000002</v>
      </c>
      <c r="B33114">
        <v>0.49037900000000001</v>
      </c>
    </row>
    <row r="33115" spans="1:2" x14ac:dyDescent="0.25">
      <c r="A33115">
        <v>-137.59792999999999</v>
      </c>
      <c r="B33115">
        <v>0.47362100000000001</v>
      </c>
    </row>
    <row r="33116" spans="1:2" x14ac:dyDescent="0.25">
      <c r="A33116">
        <v>-89.550220999999993</v>
      </c>
      <c r="B33116">
        <v>0.48984299999999997</v>
      </c>
    </row>
    <row r="33117" spans="1:2" x14ac:dyDescent="0.25">
      <c r="A33117">
        <v>-122.97433700000001</v>
      </c>
      <c r="B33117">
        <v>0.46893299999999999</v>
      </c>
    </row>
    <row r="33118" spans="1:2" x14ac:dyDescent="0.25">
      <c r="A33118">
        <v>-114.764219</v>
      </c>
      <c r="B33118">
        <v>0.472076</v>
      </c>
    </row>
    <row r="33119" spans="1:2" x14ac:dyDescent="0.25">
      <c r="A33119">
        <v>-81.752914000000004</v>
      </c>
      <c r="B33119">
        <v>0.48893300000000001</v>
      </c>
    </row>
    <row r="33120" spans="1:2" x14ac:dyDescent="0.25">
      <c r="A33120">
        <v>-158.331615</v>
      </c>
      <c r="B33120">
        <v>0.46999200000000002</v>
      </c>
    </row>
    <row r="33121" spans="1:2" x14ac:dyDescent="0.25">
      <c r="A33121">
        <v>-113.721181</v>
      </c>
      <c r="B33121">
        <v>0.48261300000000001</v>
      </c>
    </row>
    <row r="33122" spans="1:2" x14ac:dyDescent="0.25">
      <c r="A33122">
        <v>-105.05607999999999</v>
      </c>
      <c r="B33122">
        <v>0.49271700000000002</v>
      </c>
    </row>
    <row r="33123" spans="1:2" x14ac:dyDescent="0.25">
      <c r="A33123">
        <v>-111.334666</v>
      </c>
      <c r="B33123">
        <v>0.47431299999999998</v>
      </c>
    </row>
    <row r="33124" spans="1:2" x14ac:dyDescent="0.25">
      <c r="A33124">
        <v>-105.062271</v>
      </c>
      <c r="B33124">
        <v>0.48047800000000002</v>
      </c>
    </row>
    <row r="33125" spans="1:2" x14ac:dyDescent="0.25">
      <c r="A33125">
        <v>-127.92280599999999</v>
      </c>
      <c r="B33125">
        <v>0.48358600000000002</v>
      </c>
    </row>
    <row r="33126" spans="1:2" x14ac:dyDescent="0.25">
      <c r="A33126">
        <v>-123.78021099999999</v>
      </c>
      <c r="B33126">
        <v>0.46691300000000002</v>
      </c>
    </row>
    <row r="33127" spans="1:2" x14ac:dyDescent="0.25">
      <c r="A33127">
        <v>-94.509585000000001</v>
      </c>
      <c r="B33127">
        <v>0.50555300000000003</v>
      </c>
    </row>
    <row r="33128" spans="1:2" x14ac:dyDescent="0.25">
      <c r="A33128">
        <v>-81.137925999999993</v>
      </c>
      <c r="B33128">
        <v>0.48586600000000002</v>
      </c>
    </row>
    <row r="33129" spans="1:2" x14ac:dyDescent="0.25">
      <c r="A33129">
        <v>-93.798535000000001</v>
      </c>
      <c r="B33129">
        <v>0.50203299999999995</v>
      </c>
    </row>
    <row r="33130" spans="1:2" x14ac:dyDescent="0.25">
      <c r="A33130">
        <v>-102.069912</v>
      </c>
      <c r="B33130">
        <v>0.47095799999999999</v>
      </c>
    </row>
    <row r="33131" spans="1:2" x14ac:dyDescent="0.25">
      <c r="A33131">
        <v>-127.170835</v>
      </c>
      <c r="B33131">
        <v>0.47812100000000002</v>
      </c>
    </row>
    <row r="33132" spans="1:2" x14ac:dyDescent="0.25">
      <c r="A33132">
        <v>-92.856035000000006</v>
      </c>
      <c r="B33132">
        <v>0.50097199999999997</v>
      </c>
    </row>
    <row r="33133" spans="1:2" x14ac:dyDescent="0.25">
      <c r="A33133">
        <v>-110.593887</v>
      </c>
      <c r="B33133">
        <v>0.47362799999999999</v>
      </c>
    </row>
    <row r="33134" spans="1:2" x14ac:dyDescent="0.25">
      <c r="A33134">
        <v>-76.697557000000003</v>
      </c>
      <c r="B33134">
        <v>0.49096800000000002</v>
      </c>
    </row>
    <row r="33135" spans="1:2" x14ac:dyDescent="0.25">
      <c r="A33135">
        <v>-132.08799300000001</v>
      </c>
      <c r="B33135">
        <v>0.476852</v>
      </c>
    </row>
    <row r="33136" spans="1:2" x14ac:dyDescent="0.25">
      <c r="A33136">
        <v>-131.46486899999999</v>
      </c>
      <c r="B33136">
        <v>0.47431600000000002</v>
      </c>
    </row>
    <row r="33137" spans="1:2" x14ac:dyDescent="0.25">
      <c r="A33137">
        <v>-121.205995</v>
      </c>
      <c r="B33137">
        <v>0.48214499999999999</v>
      </c>
    </row>
    <row r="33138" spans="1:2" x14ac:dyDescent="0.25">
      <c r="A33138">
        <v>-93.958591999999996</v>
      </c>
      <c r="B33138">
        <v>0.47814899999999999</v>
      </c>
    </row>
    <row r="33139" spans="1:2" x14ac:dyDescent="0.25">
      <c r="A33139">
        <v>-101.581343</v>
      </c>
      <c r="B33139">
        <v>0.47347299999999998</v>
      </c>
    </row>
    <row r="33140" spans="1:2" x14ac:dyDescent="0.25">
      <c r="A33140">
        <v>-77.070249000000004</v>
      </c>
      <c r="B33140">
        <v>0.49548700000000001</v>
      </c>
    </row>
    <row r="33141" spans="1:2" x14ac:dyDescent="0.25">
      <c r="A33141">
        <v>-115.836065</v>
      </c>
      <c r="B33141">
        <v>0.46039200000000002</v>
      </c>
    </row>
    <row r="33142" spans="1:2" x14ac:dyDescent="0.25">
      <c r="A33142">
        <v>-84.672730999999999</v>
      </c>
      <c r="B33142">
        <v>0.47176200000000001</v>
      </c>
    </row>
    <row r="33143" spans="1:2" x14ac:dyDescent="0.25">
      <c r="A33143">
        <v>-82.082758999999996</v>
      </c>
      <c r="B33143">
        <v>0.480215</v>
      </c>
    </row>
    <row r="33144" spans="1:2" x14ac:dyDescent="0.25">
      <c r="A33144">
        <v>-100.38949599999999</v>
      </c>
      <c r="B33144">
        <v>0.482377</v>
      </c>
    </row>
    <row r="33145" spans="1:2" x14ac:dyDescent="0.25">
      <c r="A33145">
        <v>-77.854585999999998</v>
      </c>
      <c r="B33145">
        <v>0.50496399999999997</v>
      </c>
    </row>
    <row r="33146" spans="1:2" x14ac:dyDescent="0.25">
      <c r="A33146">
        <v>-119.292158</v>
      </c>
      <c r="B33146">
        <v>0.46467999999999998</v>
      </c>
    </row>
    <row r="33147" spans="1:2" x14ac:dyDescent="0.25">
      <c r="A33147">
        <v>-91.442531000000002</v>
      </c>
      <c r="B33147">
        <v>0.47082200000000002</v>
      </c>
    </row>
    <row r="33148" spans="1:2" x14ac:dyDescent="0.25">
      <c r="A33148">
        <v>-164.09517700000001</v>
      </c>
      <c r="B33148">
        <v>0.47745599999999999</v>
      </c>
    </row>
    <row r="33149" spans="1:2" x14ac:dyDescent="0.25">
      <c r="A33149">
        <v>-112.36376</v>
      </c>
      <c r="B33149">
        <v>0.48507800000000001</v>
      </c>
    </row>
    <row r="33150" spans="1:2" x14ac:dyDescent="0.25">
      <c r="A33150">
        <v>-145.20449199999999</v>
      </c>
      <c r="B33150">
        <v>0.46898400000000001</v>
      </c>
    </row>
    <row r="33151" spans="1:2" x14ac:dyDescent="0.25">
      <c r="A33151">
        <v>-102.690151</v>
      </c>
      <c r="B33151">
        <v>0.50021700000000002</v>
      </c>
    </row>
    <row r="33152" spans="1:2" x14ac:dyDescent="0.25">
      <c r="A33152">
        <v>-110.30315</v>
      </c>
      <c r="B33152">
        <v>0.48828300000000002</v>
      </c>
    </row>
    <row r="33153" spans="1:2" x14ac:dyDescent="0.25">
      <c r="A33153">
        <v>-83.340333999999999</v>
      </c>
      <c r="B33153">
        <v>0.46493099999999998</v>
      </c>
    </row>
    <row r="33154" spans="1:2" x14ac:dyDescent="0.25">
      <c r="A33154">
        <v>-93.582455999999993</v>
      </c>
      <c r="B33154">
        <v>0.50728700000000004</v>
      </c>
    </row>
    <row r="33155" spans="1:2" x14ac:dyDescent="0.25">
      <c r="A33155">
        <v>-111.406581</v>
      </c>
      <c r="B33155">
        <v>0.49571599999999999</v>
      </c>
    </row>
    <row r="33156" spans="1:2" x14ac:dyDescent="0.25">
      <c r="A33156">
        <v>-115.13550499999999</v>
      </c>
      <c r="B33156">
        <v>0.47357500000000002</v>
      </c>
    </row>
    <row r="33157" spans="1:2" x14ac:dyDescent="0.25">
      <c r="A33157">
        <v>-111.88393600000001</v>
      </c>
      <c r="B33157">
        <v>0.48256100000000002</v>
      </c>
    </row>
    <row r="33158" spans="1:2" x14ac:dyDescent="0.25">
      <c r="A33158">
        <v>-108.921842</v>
      </c>
      <c r="B33158">
        <v>0.46917500000000001</v>
      </c>
    </row>
    <row r="33159" spans="1:2" x14ac:dyDescent="0.25">
      <c r="A33159">
        <v>-126.00706</v>
      </c>
      <c r="B33159">
        <v>0.46345999999999998</v>
      </c>
    </row>
    <row r="33160" spans="1:2" x14ac:dyDescent="0.25">
      <c r="A33160">
        <v>-97.900139999999993</v>
      </c>
      <c r="B33160">
        <v>0.48321599999999998</v>
      </c>
    </row>
    <row r="33161" spans="1:2" x14ac:dyDescent="0.25">
      <c r="A33161">
        <v>-99.205894000000001</v>
      </c>
      <c r="B33161">
        <v>0.49732500000000002</v>
      </c>
    </row>
    <row r="33162" spans="1:2" x14ac:dyDescent="0.25">
      <c r="A33162">
        <v>-99.925031000000004</v>
      </c>
      <c r="B33162">
        <v>0.46198099999999998</v>
      </c>
    </row>
    <row r="33163" spans="1:2" x14ac:dyDescent="0.25">
      <c r="A33163">
        <v>-67.062944999999999</v>
      </c>
      <c r="B33163">
        <v>0.49442199999999997</v>
      </c>
    </row>
    <row r="33164" spans="1:2" x14ac:dyDescent="0.25">
      <c r="A33164">
        <v>-127.733524</v>
      </c>
      <c r="B33164">
        <v>0.48169400000000001</v>
      </c>
    </row>
    <row r="33165" spans="1:2" x14ac:dyDescent="0.25">
      <c r="A33165">
        <v>-106.49134599999999</v>
      </c>
      <c r="B33165">
        <v>0.47952699999999998</v>
      </c>
    </row>
    <row r="33166" spans="1:2" x14ac:dyDescent="0.25">
      <c r="A33166">
        <v>-124.97593999999999</v>
      </c>
      <c r="B33166">
        <v>0.46926699999999999</v>
      </c>
    </row>
    <row r="33167" spans="1:2" x14ac:dyDescent="0.25">
      <c r="A33167">
        <v>-75.751604</v>
      </c>
      <c r="B33167">
        <v>0.49830099999999999</v>
      </c>
    </row>
    <row r="33168" spans="1:2" x14ac:dyDescent="0.25">
      <c r="A33168">
        <v>-122.03827800000001</v>
      </c>
      <c r="B33168">
        <v>0.46703299999999998</v>
      </c>
    </row>
    <row r="33169" spans="1:2" x14ac:dyDescent="0.25">
      <c r="A33169">
        <v>-138.62841700000001</v>
      </c>
      <c r="B33169">
        <v>0.470329</v>
      </c>
    </row>
    <row r="33170" spans="1:2" x14ac:dyDescent="0.25">
      <c r="A33170">
        <v>-98.930400000000006</v>
      </c>
      <c r="B33170">
        <v>0.48784899999999998</v>
      </c>
    </row>
    <row r="33171" spans="1:2" x14ac:dyDescent="0.25">
      <c r="A33171">
        <v>-147.34081800000001</v>
      </c>
      <c r="B33171">
        <v>0.488259</v>
      </c>
    </row>
    <row r="33172" spans="1:2" x14ac:dyDescent="0.25">
      <c r="A33172">
        <v>-82.170316</v>
      </c>
      <c r="B33172">
        <v>0.48516399999999998</v>
      </c>
    </row>
    <row r="33173" spans="1:2" x14ac:dyDescent="0.25">
      <c r="A33173">
        <v>-84.118438999999995</v>
      </c>
      <c r="B33173">
        <v>0.48393900000000001</v>
      </c>
    </row>
    <row r="33174" spans="1:2" x14ac:dyDescent="0.25">
      <c r="A33174">
        <v>-94.363989000000004</v>
      </c>
      <c r="B33174">
        <v>0.49371399999999999</v>
      </c>
    </row>
    <row r="33175" spans="1:2" x14ac:dyDescent="0.25">
      <c r="A33175">
        <v>-127.536034</v>
      </c>
      <c r="B33175">
        <v>0.49136099999999999</v>
      </c>
    </row>
    <row r="33176" spans="1:2" x14ac:dyDescent="0.25">
      <c r="A33176">
        <v>-91.987386999999998</v>
      </c>
      <c r="B33176">
        <v>0.48204599999999997</v>
      </c>
    </row>
    <row r="33177" spans="1:2" x14ac:dyDescent="0.25">
      <c r="A33177">
        <v>-141.71001100000001</v>
      </c>
      <c r="B33177">
        <v>0.462729</v>
      </c>
    </row>
    <row r="33178" spans="1:2" x14ac:dyDescent="0.25">
      <c r="A33178">
        <v>-125.401991</v>
      </c>
      <c r="B33178">
        <v>0.46778599999999998</v>
      </c>
    </row>
    <row r="33179" spans="1:2" x14ac:dyDescent="0.25">
      <c r="A33179">
        <v>-103.86651500000001</v>
      </c>
      <c r="B33179">
        <v>0.47836499999999998</v>
      </c>
    </row>
    <row r="33180" spans="1:2" x14ac:dyDescent="0.25">
      <c r="A33180">
        <v>-108.566371</v>
      </c>
      <c r="B33180">
        <v>0.47589999999999999</v>
      </c>
    </row>
    <row r="33181" spans="1:2" x14ac:dyDescent="0.25">
      <c r="A33181">
        <v>-122.544382</v>
      </c>
      <c r="B33181">
        <v>0.478713</v>
      </c>
    </row>
    <row r="33182" spans="1:2" x14ac:dyDescent="0.25">
      <c r="A33182">
        <v>-95.638418000000001</v>
      </c>
      <c r="B33182">
        <v>0.48842799999999997</v>
      </c>
    </row>
    <row r="33183" spans="1:2" x14ac:dyDescent="0.25">
      <c r="A33183">
        <v>-143.88421099999999</v>
      </c>
      <c r="B33183">
        <v>0.47939799999999999</v>
      </c>
    </row>
    <row r="33184" spans="1:2" x14ac:dyDescent="0.25">
      <c r="A33184">
        <v>-88.204273999999998</v>
      </c>
      <c r="B33184">
        <v>0.47078300000000001</v>
      </c>
    </row>
    <row r="33185" spans="1:2" x14ac:dyDescent="0.25">
      <c r="A33185">
        <v>-115.208692</v>
      </c>
      <c r="B33185">
        <v>0.47436099999999998</v>
      </c>
    </row>
    <row r="33186" spans="1:2" x14ac:dyDescent="0.25">
      <c r="A33186">
        <v>-88.438169000000002</v>
      </c>
      <c r="B33186">
        <v>0.48830600000000002</v>
      </c>
    </row>
    <row r="33187" spans="1:2" x14ac:dyDescent="0.25">
      <c r="A33187">
        <v>-71.292716999999996</v>
      </c>
      <c r="B33187">
        <v>0.47817900000000002</v>
      </c>
    </row>
    <row r="33188" spans="1:2" x14ac:dyDescent="0.25">
      <c r="A33188">
        <v>-95.968389000000002</v>
      </c>
      <c r="B33188">
        <v>0.49985400000000002</v>
      </c>
    </row>
    <row r="33189" spans="1:2" x14ac:dyDescent="0.25">
      <c r="A33189">
        <v>-75.374649000000005</v>
      </c>
      <c r="B33189">
        <v>0.47200999999999999</v>
      </c>
    </row>
    <row r="33190" spans="1:2" x14ac:dyDescent="0.25">
      <c r="A33190">
        <v>-124.205468</v>
      </c>
      <c r="B33190">
        <v>0.47327399999999997</v>
      </c>
    </row>
    <row r="33191" spans="1:2" x14ac:dyDescent="0.25">
      <c r="A33191">
        <v>-82.674300000000002</v>
      </c>
      <c r="B33191">
        <v>0.49198199999999997</v>
      </c>
    </row>
    <row r="33192" spans="1:2" x14ac:dyDescent="0.25">
      <c r="A33192">
        <v>-80.684471000000002</v>
      </c>
      <c r="B33192">
        <v>0.47869600000000001</v>
      </c>
    </row>
    <row r="33193" spans="1:2" x14ac:dyDescent="0.25">
      <c r="A33193">
        <v>-103.00702</v>
      </c>
      <c r="B33193">
        <v>0.47065600000000002</v>
      </c>
    </row>
    <row r="33194" spans="1:2" x14ac:dyDescent="0.25">
      <c r="A33194">
        <v>-98.532219999999995</v>
      </c>
      <c r="B33194">
        <v>0.47393800000000003</v>
      </c>
    </row>
    <row r="33195" spans="1:2" x14ac:dyDescent="0.25">
      <c r="A33195">
        <v>-157.212141</v>
      </c>
      <c r="B33195">
        <v>0.47934100000000002</v>
      </c>
    </row>
    <row r="33196" spans="1:2" x14ac:dyDescent="0.25">
      <c r="A33196">
        <v>-86.287953000000002</v>
      </c>
      <c r="B33196">
        <v>0.465972</v>
      </c>
    </row>
    <row r="33197" spans="1:2" x14ac:dyDescent="0.25">
      <c r="A33197">
        <v>-87.798732999999999</v>
      </c>
      <c r="B33197">
        <v>0.47315200000000002</v>
      </c>
    </row>
    <row r="33198" spans="1:2" x14ac:dyDescent="0.25">
      <c r="A33198">
        <v>-135.08770699999999</v>
      </c>
      <c r="B33198">
        <v>0.48564400000000002</v>
      </c>
    </row>
    <row r="33199" spans="1:2" x14ac:dyDescent="0.25">
      <c r="A33199">
        <v>-144.27096</v>
      </c>
      <c r="B33199">
        <v>0.46220899999999998</v>
      </c>
    </row>
    <row r="33200" spans="1:2" x14ac:dyDescent="0.25">
      <c r="A33200">
        <v>-101.994772</v>
      </c>
      <c r="B33200">
        <v>0.47100900000000001</v>
      </c>
    </row>
    <row r="33201" spans="1:2" x14ac:dyDescent="0.25">
      <c r="A33201">
        <v>-92.315048000000004</v>
      </c>
      <c r="B33201">
        <v>0.47463100000000003</v>
      </c>
    </row>
    <row r="33202" spans="1:2" x14ac:dyDescent="0.25">
      <c r="A33202">
        <v>-87.101127000000005</v>
      </c>
      <c r="B33202">
        <v>0.47561500000000001</v>
      </c>
    </row>
    <row r="33203" spans="1:2" x14ac:dyDescent="0.25">
      <c r="A33203">
        <v>-58.615468999999997</v>
      </c>
      <c r="B33203">
        <v>0.49626399999999998</v>
      </c>
    </row>
    <row r="33204" spans="1:2" x14ac:dyDescent="0.25">
      <c r="A33204">
        <v>-119.925982</v>
      </c>
      <c r="B33204">
        <v>0.47847699999999999</v>
      </c>
    </row>
    <row r="33205" spans="1:2" x14ac:dyDescent="0.25">
      <c r="A33205">
        <v>-60.911202000000003</v>
      </c>
      <c r="B33205">
        <v>0.48744100000000001</v>
      </c>
    </row>
    <row r="33206" spans="1:2" x14ac:dyDescent="0.25">
      <c r="A33206">
        <v>-136.465565</v>
      </c>
      <c r="B33206">
        <v>0.47436800000000001</v>
      </c>
    </row>
    <row r="33207" spans="1:2" x14ac:dyDescent="0.25">
      <c r="A33207">
        <v>-62.976430000000001</v>
      </c>
      <c r="B33207">
        <v>0.484178</v>
      </c>
    </row>
    <row r="33208" spans="1:2" x14ac:dyDescent="0.25">
      <c r="A33208">
        <v>-87.329661000000002</v>
      </c>
      <c r="B33208">
        <v>0.50470000000000004</v>
      </c>
    </row>
    <row r="33209" spans="1:2" x14ac:dyDescent="0.25">
      <c r="A33209">
        <v>-154.71807999999999</v>
      </c>
      <c r="B33209">
        <v>0.48135099999999997</v>
      </c>
    </row>
    <row r="33210" spans="1:2" x14ac:dyDescent="0.25">
      <c r="A33210">
        <v>-111.22980099999999</v>
      </c>
      <c r="B33210">
        <v>0.47973399999999999</v>
      </c>
    </row>
    <row r="33211" spans="1:2" x14ac:dyDescent="0.25">
      <c r="A33211">
        <v>-145.393137</v>
      </c>
      <c r="B33211">
        <v>0.47319099999999997</v>
      </c>
    </row>
    <row r="33212" spans="1:2" x14ac:dyDescent="0.25">
      <c r="A33212">
        <v>-149.57149000000001</v>
      </c>
      <c r="B33212">
        <v>0.45480300000000001</v>
      </c>
    </row>
    <row r="33213" spans="1:2" x14ac:dyDescent="0.25">
      <c r="A33213">
        <v>-99.283973000000003</v>
      </c>
      <c r="B33213">
        <v>0.48678399999999999</v>
      </c>
    </row>
    <row r="33214" spans="1:2" x14ac:dyDescent="0.25">
      <c r="A33214">
        <v>-98.276889999999995</v>
      </c>
      <c r="B33214">
        <v>0.47039799999999998</v>
      </c>
    </row>
    <row r="33215" spans="1:2" x14ac:dyDescent="0.25">
      <c r="A33215">
        <v>-134.95334500000001</v>
      </c>
      <c r="B33215">
        <v>0.489423</v>
      </c>
    </row>
    <row r="33216" spans="1:2" x14ac:dyDescent="0.25">
      <c r="A33216">
        <v>-73.398336999999998</v>
      </c>
      <c r="B33216">
        <v>0.49606099999999997</v>
      </c>
    </row>
    <row r="33217" spans="1:2" x14ac:dyDescent="0.25">
      <c r="A33217">
        <v>-109.835639</v>
      </c>
      <c r="B33217">
        <v>0.477215</v>
      </c>
    </row>
    <row r="33218" spans="1:2" x14ac:dyDescent="0.25">
      <c r="A33218">
        <v>-63.845996999999997</v>
      </c>
      <c r="B33218">
        <v>0.48762899999999998</v>
      </c>
    </row>
    <row r="33219" spans="1:2" x14ac:dyDescent="0.25">
      <c r="A33219">
        <v>-147.82373200000001</v>
      </c>
      <c r="B33219">
        <v>0.46807500000000002</v>
      </c>
    </row>
    <row r="33220" spans="1:2" x14ac:dyDescent="0.25">
      <c r="A33220">
        <v>-171.577876</v>
      </c>
      <c r="B33220">
        <v>0.47169100000000003</v>
      </c>
    </row>
    <row r="33221" spans="1:2" x14ac:dyDescent="0.25">
      <c r="A33221">
        <v>-113.93693</v>
      </c>
      <c r="B33221">
        <v>0.47875099999999998</v>
      </c>
    </row>
    <row r="33222" spans="1:2" x14ac:dyDescent="0.25">
      <c r="A33222">
        <v>-77.376487999999995</v>
      </c>
      <c r="B33222">
        <v>0.49858200000000003</v>
      </c>
    </row>
    <row r="33223" spans="1:2" x14ac:dyDescent="0.25">
      <c r="A33223">
        <v>-95.425075000000007</v>
      </c>
      <c r="B33223">
        <v>0.48322599999999999</v>
      </c>
    </row>
    <row r="33224" spans="1:2" x14ac:dyDescent="0.25">
      <c r="A33224">
        <v>-103.987325</v>
      </c>
      <c r="B33224">
        <v>0.49554599999999999</v>
      </c>
    </row>
    <row r="33225" spans="1:2" x14ac:dyDescent="0.25">
      <c r="A33225">
        <v>-123.195188</v>
      </c>
      <c r="B33225">
        <v>0.49105799999999999</v>
      </c>
    </row>
    <row r="33226" spans="1:2" x14ac:dyDescent="0.25">
      <c r="A33226">
        <v>-67.420075999999995</v>
      </c>
      <c r="B33226">
        <v>0.46928799999999998</v>
      </c>
    </row>
    <row r="33227" spans="1:2" x14ac:dyDescent="0.25">
      <c r="A33227">
        <v>-125.867895</v>
      </c>
      <c r="B33227">
        <v>0.45453900000000003</v>
      </c>
    </row>
    <row r="33228" spans="1:2" x14ac:dyDescent="0.25">
      <c r="A33228">
        <v>-119.429982</v>
      </c>
      <c r="B33228">
        <v>0.4844</v>
      </c>
    </row>
    <row r="33229" spans="1:2" x14ac:dyDescent="0.25">
      <c r="A33229">
        <v>-96.289857999999995</v>
      </c>
      <c r="B33229">
        <v>0.47916199999999998</v>
      </c>
    </row>
    <row r="33230" spans="1:2" x14ac:dyDescent="0.25">
      <c r="A33230">
        <v>-142.23149000000001</v>
      </c>
      <c r="B33230">
        <v>0.499998</v>
      </c>
    </row>
    <row r="33231" spans="1:2" x14ac:dyDescent="0.25">
      <c r="A33231">
        <v>-109.635938</v>
      </c>
      <c r="B33231">
        <v>0.47503600000000001</v>
      </c>
    </row>
    <row r="33232" spans="1:2" x14ac:dyDescent="0.25">
      <c r="A33232">
        <v>-101.883509</v>
      </c>
      <c r="B33232">
        <v>0.48106100000000002</v>
      </c>
    </row>
    <row r="33233" spans="1:2" x14ac:dyDescent="0.25">
      <c r="A33233">
        <v>-85.532195000000002</v>
      </c>
      <c r="B33233">
        <v>0.47056399999999998</v>
      </c>
    </row>
    <row r="33234" spans="1:2" x14ac:dyDescent="0.25">
      <c r="A33234">
        <v>-82.835875999999999</v>
      </c>
      <c r="B33234">
        <v>0.493788</v>
      </c>
    </row>
    <row r="33235" spans="1:2" x14ac:dyDescent="0.25">
      <c r="A33235">
        <v>-119.474671</v>
      </c>
      <c r="B33235">
        <v>0.50287700000000002</v>
      </c>
    </row>
    <row r="33236" spans="1:2" x14ac:dyDescent="0.25">
      <c r="A33236">
        <v>-143.86105000000001</v>
      </c>
      <c r="B33236">
        <v>0.48908499999999999</v>
      </c>
    </row>
    <row r="33237" spans="1:2" x14ac:dyDescent="0.25">
      <c r="A33237">
        <v>-121.76893800000001</v>
      </c>
      <c r="B33237">
        <v>0.48166599999999998</v>
      </c>
    </row>
    <row r="33238" spans="1:2" x14ac:dyDescent="0.25">
      <c r="A33238">
        <v>-83.996127000000001</v>
      </c>
      <c r="B33238">
        <v>0.48703600000000002</v>
      </c>
    </row>
    <row r="33239" spans="1:2" x14ac:dyDescent="0.25">
      <c r="A33239">
        <v>-157.32512299999999</v>
      </c>
      <c r="B33239">
        <v>0.47395100000000001</v>
      </c>
    </row>
    <row r="33240" spans="1:2" x14ac:dyDescent="0.25">
      <c r="A33240">
        <v>-103.836223</v>
      </c>
      <c r="B33240">
        <v>0.471219</v>
      </c>
    </row>
    <row r="33241" spans="1:2" x14ac:dyDescent="0.25">
      <c r="A33241">
        <v>-105.816743</v>
      </c>
      <c r="B33241">
        <v>0.474854</v>
      </c>
    </row>
    <row r="33242" spans="1:2" x14ac:dyDescent="0.25">
      <c r="A33242">
        <v>-65.787926999999996</v>
      </c>
      <c r="B33242">
        <v>0.49290899999999999</v>
      </c>
    </row>
    <row r="33243" spans="1:2" x14ac:dyDescent="0.25">
      <c r="A33243">
        <v>-110.52207300000001</v>
      </c>
      <c r="B33243">
        <v>0.50271900000000003</v>
      </c>
    </row>
    <row r="33244" spans="1:2" x14ac:dyDescent="0.25">
      <c r="A33244">
        <v>-136.00347600000001</v>
      </c>
      <c r="B33244">
        <v>0.472634</v>
      </c>
    </row>
    <row r="33245" spans="1:2" x14ac:dyDescent="0.25">
      <c r="A33245">
        <v>-101.29638</v>
      </c>
      <c r="B33245">
        <v>0.47651100000000002</v>
      </c>
    </row>
    <row r="33246" spans="1:2" x14ac:dyDescent="0.25">
      <c r="A33246">
        <v>-136.14943099999999</v>
      </c>
      <c r="B33246">
        <v>0.46054800000000001</v>
      </c>
    </row>
    <row r="33247" spans="1:2" x14ac:dyDescent="0.25">
      <c r="A33247">
        <v>-89.725437999999997</v>
      </c>
      <c r="B33247">
        <v>0.48092400000000002</v>
      </c>
    </row>
    <row r="33248" spans="1:2" x14ac:dyDescent="0.25">
      <c r="A33248">
        <v>-86.045955000000006</v>
      </c>
      <c r="B33248">
        <v>0.482682</v>
      </c>
    </row>
    <row r="33249" spans="1:2" x14ac:dyDescent="0.25">
      <c r="A33249">
        <v>-69.394525999999999</v>
      </c>
      <c r="B33249">
        <v>0.49045299999999997</v>
      </c>
    </row>
    <row r="33250" spans="1:2" x14ac:dyDescent="0.25">
      <c r="A33250">
        <v>-123.98139500000001</v>
      </c>
      <c r="B33250">
        <v>0.46840900000000002</v>
      </c>
    </row>
    <row r="33251" spans="1:2" x14ac:dyDescent="0.25">
      <c r="A33251">
        <v>-135.698767</v>
      </c>
      <c r="B33251">
        <v>0.48655399999999999</v>
      </c>
    </row>
    <row r="33252" spans="1:2" x14ac:dyDescent="0.25">
      <c r="A33252">
        <v>-107.76316199999999</v>
      </c>
      <c r="B33252">
        <v>0.48313899999999999</v>
      </c>
    </row>
    <row r="33253" spans="1:2" x14ac:dyDescent="0.25">
      <c r="A33253">
        <v>-79.830546999999996</v>
      </c>
      <c r="B33253">
        <v>0.49296200000000001</v>
      </c>
    </row>
    <row r="33254" spans="1:2" x14ac:dyDescent="0.25">
      <c r="A33254">
        <v>-112.399677</v>
      </c>
      <c r="B33254">
        <v>0.47542000000000001</v>
      </c>
    </row>
    <row r="33255" spans="1:2" x14ac:dyDescent="0.25">
      <c r="A33255">
        <v>-128.98956200000001</v>
      </c>
      <c r="B33255">
        <v>0.47726299999999999</v>
      </c>
    </row>
    <row r="33256" spans="1:2" x14ac:dyDescent="0.25">
      <c r="A33256">
        <v>-93.401123999999996</v>
      </c>
      <c r="B33256">
        <v>0.47803499999999999</v>
      </c>
    </row>
    <row r="33257" spans="1:2" x14ac:dyDescent="0.25">
      <c r="A33257">
        <v>-104.900345</v>
      </c>
      <c r="B33257">
        <v>0.467302</v>
      </c>
    </row>
    <row r="33258" spans="1:2" x14ac:dyDescent="0.25">
      <c r="A33258">
        <v>-88.972898999999998</v>
      </c>
      <c r="B33258">
        <v>0.48285899999999998</v>
      </c>
    </row>
    <row r="33259" spans="1:2" x14ac:dyDescent="0.25">
      <c r="A33259">
        <v>-158.42158699999999</v>
      </c>
      <c r="B33259">
        <v>0.47994399999999998</v>
      </c>
    </row>
    <row r="33260" spans="1:2" x14ac:dyDescent="0.25">
      <c r="A33260">
        <v>-122.722527</v>
      </c>
      <c r="B33260">
        <v>0.479273</v>
      </c>
    </row>
    <row r="33261" spans="1:2" x14ac:dyDescent="0.25">
      <c r="A33261">
        <v>-96.321489</v>
      </c>
      <c r="B33261">
        <v>0.49413800000000002</v>
      </c>
    </row>
    <row r="33262" spans="1:2" x14ac:dyDescent="0.25">
      <c r="A33262">
        <v>-119.26690600000001</v>
      </c>
      <c r="B33262">
        <v>0.48235899999999998</v>
      </c>
    </row>
    <row r="33263" spans="1:2" x14ac:dyDescent="0.25">
      <c r="A33263">
        <v>-108.88043399999999</v>
      </c>
      <c r="B33263">
        <v>0.48929400000000001</v>
      </c>
    </row>
    <row r="33264" spans="1:2" x14ac:dyDescent="0.25">
      <c r="A33264">
        <v>-117.475798</v>
      </c>
      <c r="B33264">
        <v>0.47013899999999997</v>
      </c>
    </row>
    <row r="33265" spans="1:2" x14ac:dyDescent="0.25">
      <c r="A33265">
        <v>-132.32444599999999</v>
      </c>
      <c r="B33265">
        <v>0.48141600000000001</v>
      </c>
    </row>
    <row r="33266" spans="1:2" x14ac:dyDescent="0.25">
      <c r="A33266">
        <v>-80.747072000000003</v>
      </c>
      <c r="B33266">
        <v>0.478354</v>
      </c>
    </row>
    <row r="33267" spans="1:2" x14ac:dyDescent="0.25">
      <c r="A33267">
        <v>-94.645055999999997</v>
      </c>
      <c r="B33267">
        <v>0.48407600000000001</v>
      </c>
    </row>
    <row r="33268" spans="1:2" x14ac:dyDescent="0.25">
      <c r="A33268">
        <v>-135.27861200000001</v>
      </c>
      <c r="B33268">
        <v>0.46102599999999999</v>
      </c>
    </row>
    <row r="33269" spans="1:2" x14ac:dyDescent="0.25">
      <c r="A33269">
        <v>-96.802503000000002</v>
      </c>
      <c r="B33269">
        <v>0.49621700000000002</v>
      </c>
    </row>
    <row r="33270" spans="1:2" x14ac:dyDescent="0.25">
      <c r="A33270">
        <v>-62.210462</v>
      </c>
      <c r="B33270">
        <v>0.50807999999999998</v>
      </c>
    </row>
    <row r="33271" spans="1:2" x14ac:dyDescent="0.25">
      <c r="A33271">
        <v>-165.34842800000001</v>
      </c>
      <c r="B33271">
        <v>0.458951</v>
      </c>
    </row>
    <row r="33272" spans="1:2" x14ac:dyDescent="0.25">
      <c r="A33272">
        <v>-118.156572</v>
      </c>
      <c r="B33272">
        <v>0.50939599999999996</v>
      </c>
    </row>
    <row r="33273" spans="1:2" x14ac:dyDescent="0.25">
      <c r="A33273">
        <v>-161.69090199999999</v>
      </c>
      <c r="B33273">
        <v>0.45733499999999999</v>
      </c>
    </row>
    <row r="33274" spans="1:2" x14ac:dyDescent="0.25">
      <c r="A33274">
        <v>-161.22152299999999</v>
      </c>
      <c r="B33274">
        <v>0.46013700000000002</v>
      </c>
    </row>
    <row r="33275" spans="1:2" x14ac:dyDescent="0.25">
      <c r="A33275">
        <v>-99.546457000000004</v>
      </c>
      <c r="B33275">
        <v>0.46496700000000002</v>
      </c>
    </row>
    <row r="33276" spans="1:2" x14ac:dyDescent="0.25">
      <c r="A33276">
        <v>-165.69827799999999</v>
      </c>
      <c r="B33276">
        <v>0.45972099999999999</v>
      </c>
    </row>
    <row r="33277" spans="1:2" x14ac:dyDescent="0.25">
      <c r="A33277">
        <v>-134.44353899999999</v>
      </c>
      <c r="B33277">
        <v>0.46712100000000001</v>
      </c>
    </row>
    <row r="33278" spans="1:2" x14ac:dyDescent="0.25">
      <c r="A33278">
        <v>-123.70433800000001</v>
      </c>
      <c r="B33278">
        <v>0.47205399999999997</v>
      </c>
    </row>
    <row r="33279" spans="1:2" x14ac:dyDescent="0.25">
      <c r="A33279">
        <v>-113.90536299999999</v>
      </c>
      <c r="B33279">
        <v>0.48861599999999999</v>
      </c>
    </row>
    <row r="33280" spans="1:2" x14ac:dyDescent="0.25">
      <c r="A33280">
        <v>-82.563492999999994</v>
      </c>
      <c r="B33280">
        <v>0.49493799999999999</v>
      </c>
    </row>
    <row r="33281" spans="1:2" x14ac:dyDescent="0.25">
      <c r="A33281">
        <v>-126.052072</v>
      </c>
      <c r="B33281">
        <v>0.47278700000000001</v>
      </c>
    </row>
    <row r="33282" spans="1:2" x14ac:dyDescent="0.25">
      <c r="A33282">
        <v>-94.062226999999993</v>
      </c>
      <c r="B33282">
        <v>0.48072500000000001</v>
      </c>
    </row>
    <row r="33283" spans="1:2" x14ac:dyDescent="0.25">
      <c r="A33283">
        <v>-73.624970000000005</v>
      </c>
      <c r="B33283">
        <v>0.49280600000000002</v>
      </c>
    </row>
    <row r="33284" spans="1:2" x14ac:dyDescent="0.25">
      <c r="A33284">
        <v>-99.560109999999995</v>
      </c>
      <c r="B33284">
        <v>0.48424499999999998</v>
      </c>
    </row>
    <row r="33285" spans="1:2" x14ac:dyDescent="0.25">
      <c r="A33285">
        <v>-136.89080999999999</v>
      </c>
      <c r="B33285">
        <v>0.47495500000000002</v>
      </c>
    </row>
    <row r="33286" spans="1:2" x14ac:dyDescent="0.25">
      <c r="A33286">
        <v>-82.760930000000002</v>
      </c>
      <c r="B33286">
        <v>0.48828700000000003</v>
      </c>
    </row>
    <row r="33287" spans="1:2" x14ac:dyDescent="0.25">
      <c r="A33287">
        <v>-150.452473</v>
      </c>
      <c r="B33287">
        <v>0.47178399999999998</v>
      </c>
    </row>
    <row r="33288" spans="1:2" x14ac:dyDescent="0.25">
      <c r="A33288">
        <v>-114.71586000000001</v>
      </c>
      <c r="B33288">
        <v>0.50033000000000005</v>
      </c>
    </row>
    <row r="33289" spans="1:2" x14ac:dyDescent="0.25">
      <c r="A33289">
        <v>-153.20052999999999</v>
      </c>
      <c r="B33289">
        <v>0.463225</v>
      </c>
    </row>
    <row r="33290" spans="1:2" x14ac:dyDescent="0.25">
      <c r="A33290">
        <v>-86.404004</v>
      </c>
      <c r="B33290">
        <v>0.472993</v>
      </c>
    </row>
    <row r="33291" spans="1:2" x14ac:dyDescent="0.25">
      <c r="A33291">
        <v>-160.71428</v>
      </c>
      <c r="B33291">
        <v>0.45995000000000003</v>
      </c>
    </row>
    <row r="33292" spans="1:2" x14ac:dyDescent="0.25">
      <c r="A33292">
        <v>-106.317243</v>
      </c>
      <c r="B33292">
        <v>0.50402499999999995</v>
      </c>
    </row>
    <row r="33293" spans="1:2" x14ac:dyDescent="0.25">
      <c r="A33293">
        <v>-86.108815000000007</v>
      </c>
      <c r="B33293">
        <v>0.482767</v>
      </c>
    </row>
    <row r="33294" spans="1:2" x14ac:dyDescent="0.25">
      <c r="A33294">
        <v>-113.874711</v>
      </c>
      <c r="B33294">
        <v>0.48366100000000001</v>
      </c>
    </row>
    <row r="33295" spans="1:2" x14ac:dyDescent="0.25">
      <c r="A33295">
        <v>-166.052494</v>
      </c>
      <c r="B33295">
        <v>0.4577</v>
      </c>
    </row>
    <row r="33296" spans="1:2" x14ac:dyDescent="0.25">
      <c r="A33296">
        <v>-106.843878</v>
      </c>
      <c r="B33296">
        <v>0.47225899999999998</v>
      </c>
    </row>
    <row r="33297" spans="1:2" x14ac:dyDescent="0.25">
      <c r="A33297">
        <v>-82.844299000000007</v>
      </c>
      <c r="B33297">
        <v>0.484765</v>
      </c>
    </row>
    <row r="33298" spans="1:2" x14ac:dyDescent="0.25">
      <c r="A33298">
        <v>-153.033649</v>
      </c>
      <c r="B33298">
        <v>0.49137500000000001</v>
      </c>
    </row>
    <row r="33299" spans="1:2" x14ac:dyDescent="0.25">
      <c r="A33299">
        <v>-127.27712699999999</v>
      </c>
      <c r="B33299">
        <v>0.49046299999999998</v>
      </c>
    </row>
    <row r="33300" spans="1:2" x14ac:dyDescent="0.25">
      <c r="A33300">
        <v>-85.247101999999998</v>
      </c>
      <c r="B33300">
        <v>0.489977</v>
      </c>
    </row>
    <row r="33301" spans="1:2" x14ac:dyDescent="0.25">
      <c r="A33301">
        <v>-142.61092500000001</v>
      </c>
      <c r="B33301">
        <v>0.48337599999999997</v>
      </c>
    </row>
    <row r="33302" spans="1:2" x14ac:dyDescent="0.25">
      <c r="A33302">
        <v>-138.418464</v>
      </c>
      <c r="B33302">
        <v>0.45580700000000002</v>
      </c>
    </row>
    <row r="33303" spans="1:2" x14ac:dyDescent="0.25">
      <c r="A33303">
        <v>-127.952735</v>
      </c>
      <c r="B33303">
        <v>0.45907900000000001</v>
      </c>
    </row>
    <row r="33304" spans="1:2" x14ac:dyDescent="0.25">
      <c r="A33304">
        <v>-104.83004</v>
      </c>
      <c r="B33304">
        <v>0.47447499999999998</v>
      </c>
    </row>
    <row r="33305" spans="1:2" x14ac:dyDescent="0.25">
      <c r="A33305">
        <v>-73.593141000000003</v>
      </c>
      <c r="B33305">
        <v>0.48485899999999998</v>
      </c>
    </row>
    <row r="33306" spans="1:2" x14ac:dyDescent="0.25">
      <c r="A33306">
        <v>-118.35412100000001</v>
      </c>
      <c r="B33306">
        <v>0.47424699999999997</v>
      </c>
    </row>
    <row r="33307" spans="1:2" x14ac:dyDescent="0.25">
      <c r="A33307">
        <v>-72.410145999999997</v>
      </c>
      <c r="B33307">
        <v>0.49090800000000001</v>
      </c>
    </row>
    <row r="33308" spans="1:2" x14ac:dyDescent="0.25">
      <c r="A33308">
        <v>-69.375247999999999</v>
      </c>
      <c r="B33308">
        <v>0.48988100000000001</v>
      </c>
    </row>
    <row r="33309" spans="1:2" x14ac:dyDescent="0.25">
      <c r="A33309">
        <v>-103.910968</v>
      </c>
      <c r="B33309">
        <v>0.47801700000000003</v>
      </c>
    </row>
    <row r="33310" spans="1:2" x14ac:dyDescent="0.25">
      <c r="A33310">
        <v>-102.804399</v>
      </c>
      <c r="B33310">
        <v>0.47582799999999997</v>
      </c>
    </row>
    <row r="33311" spans="1:2" x14ac:dyDescent="0.25">
      <c r="A33311">
        <v>-91.082319999999996</v>
      </c>
      <c r="B33311">
        <v>0.47654400000000002</v>
      </c>
    </row>
    <row r="33312" spans="1:2" x14ac:dyDescent="0.25">
      <c r="A33312">
        <v>-99.707297999999994</v>
      </c>
      <c r="B33312">
        <v>0.49806099999999998</v>
      </c>
    </row>
    <row r="33313" spans="1:2" x14ac:dyDescent="0.25">
      <c r="A33313">
        <v>-92.205414000000005</v>
      </c>
      <c r="B33313">
        <v>0.49056300000000003</v>
      </c>
    </row>
    <row r="33314" spans="1:2" x14ac:dyDescent="0.25">
      <c r="A33314">
        <v>-97.770263</v>
      </c>
      <c r="B33314">
        <v>0.489705</v>
      </c>
    </row>
    <row r="33315" spans="1:2" x14ac:dyDescent="0.25">
      <c r="A33315">
        <v>-121.82058600000001</v>
      </c>
      <c r="B33315">
        <v>0.47573900000000002</v>
      </c>
    </row>
    <row r="33316" spans="1:2" x14ac:dyDescent="0.25">
      <c r="A33316">
        <v>-122.68977099999999</v>
      </c>
      <c r="B33316">
        <v>0.482512</v>
      </c>
    </row>
    <row r="33317" spans="1:2" x14ac:dyDescent="0.25">
      <c r="A33317">
        <v>-119.086749</v>
      </c>
      <c r="B33317">
        <v>0.46628599999999998</v>
      </c>
    </row>
    <row r="33318" spans="1:2" x14ac:dyDescent="0.25">
      <c r="A33318">
        <v>-112.484514</v>
      </c>
      <c r="B33318">
        <v>0.46478900000000001</v>
      </c>
    </row>
    <row r="33319" spans="1:2" x14ac:dyDescent="0.25">
      <c r="A33319">
        <v>-85.494328999999993</v>
      </c>
      <c r="B33319">
        <v>0.48309800000000003</v>
      </c>
    </row>
    <row r="33320" spans="1:2" x14ac:dyDescent="0.25">
      <c r="A33320">
        <v>-122.499717</v>
      </c>
      <c r="B33320">
        <v>0.46811399999999997</v>
      </c>
    </row>
    <row r="33321" spans="1:2" x14ac:dyDescent="0.25">
      <c r="A33321">
        <v>-95.400525999999999</v>
      </c>
      <c r="B33321">
        <v>0.473103</v>
      </c>
    </row>
    <row r="33322" spans="1:2" x14ac:dyDescent="0.25">
      <c r="A33322">
        <v>-110.285978</v>
      </c>
      <c r="B33322">
        <v>0.47269699999999998</v>
      </c>
    </row>
    <row r="33323" spans="1:2" x14ac:dyDescent="0.25">
      <c r="A33323">
        <v>-94.198289000000003</v>
      </c>
      <c r="B33323">
        <v>0.473221</v>
      </c>
    </row>
    <row r="33324" spans="1:2" x14ac:dyDescent="0.25">
      <c r="A33324">
        <v>-91.298090000000002</v>
      </c>
      <c r="B33324">
        <v>0.49827399999999999</v>
      </c>
    </row>
    <row r="33325" spans="1:2" x14ac:dyDescent="0.25">
      <c r="A33325">
        <v>-72.979211000000006</v>
      </c>
      <c r="B33325">
        <v>0.50604700000000002</v>
      </c>
    </row>
    <row r="33326" spans="1:2" x14ac:dyDescent="0.25">
      <c r="A33326">
        <v>-98.409604999999999</v>
      </c>
      <c r="B33326">
        <v>0.47876800000000003</v>
      </c>
    </row>
    <row r="33327" spans="1:2" x14ac:dyDescent="0.25">
      <c r="A33327">
        <v>-129.97786300000001</v>
      </c>
      <c r="B33327">
        <v>0.47171200000000002</v>
      </c>
    </row>
    <row r="33328" spans="1:2" x14ac:dyDescent="0.25">
      <c r="A33328">
        <v>-156.35893799999999</v>
      </c>
      <c r="B33328">
        <v>0.45869100000000002</v>
      </c>
    </row>
    <row r="33329" spans="1:2" x14ac:dyDescent="0.25">
      <c r="A33329">
        <v>-77.093898999999993</v>
      </c>
      <c r="B33329">
        <v>0.47936699999999999</v>
      </c>
    </row>
    <row r="33330" spans="1:2" x14ac:dyDescent="0.25">
      <c r="A33330">
        <v>-138.46256500000001</v>
      </c>
      <c r="B33330">
        <v>0.480018</v>
      </c>
    </row>
    <row r="33331" spans="1:2" x14ac:dyDescent="0.25">
      <c r="A33331">
        <v>-146.64818299999999</v>
      </c>
      <c r="B33331">
        <v>0.466005</v>
      </c>
    </row>
    <row r="33332" spans="1:2" x14ac:dyDescent="0.25">
      <c r="A33332">
        <v>-124.638943</v>
      </c>
      <c r="B33332">
        <v>0.485649</v>
      </c>
    </row>
    <row r="33333" spans="1:2" x14ac:dyDescent="0.25">
      <c r="A33333">
        <v>-154.27164099999999</v>
      </c>
      <c r="B33333">
        <v>0.47399599999999997</v>
      </c>
    </row>
    <row r="33334" spans="1:2" x14ac:dyDescent="0.25">
      <c r="A33334">
        <v>-141.12510499999999</v>
      </c>
      <c r="B33334">
        <v>0.46585300000000002</v>
      </c>
    </row>
    <row r="33335" spans="1:2" x14ac:dyDescent="0.25">
      <c r="A33335">
        <v>-98.617649999999998</v>
      </c>
      <c r="B33335">
        <v>0.465393</v>
      </c>
    </row>
    <row r="33336" spans="1:2" x14ac:dyDescent="0.25">
      <c r="A33336">
        <v>-102.922123</v>
      </c>
      <c r="B33336">
        <v>0.47521200000000002</v>
      </c>
    </row>
    <row r="33337" spans="1:2" x14ac:dyDescent="0.25">
      <c r="A33337">
        <v>-65.123067000000006</v>
      </c>
      <c r="B33337">
        <v>0.47497299999999998</v>
      </c>
    </row>
    <row r="33338" spans="1:2" x14ac:dyDescent="0.25">
      <c r="A33338">
        <v>-76.659142000000003</v>
      </c>
      <c r="B33338">
        <v>0.47485500000000003</v>
      </c>
    </row>
    <row r="33339" spans="1:2" x14ac:dyDescent="0.25">
      <c r="A33339">
        <v>-86.790319999999994</v>
      </c>
      <c r="B33339">
        <v>0.477663</v>
      </c>
    </row>
    <row r="33340" spans="1:2" x14ac:dyDescent="0.25">
      <c r="A33340">
        <v>-58.214666999999999</v>
      </c>
      <c r="B33340">
        <v>0.48730800000000002</v>
      </c>
    </row>
    <row r="33341" spans="1:2" x14ac:dyDescent="0.25">
      <c r="A33341">
        <v>-108.652879</v>
      </c>
      <c r="B33341">
        <v>0.48651299999999997</v>
      </c>
    </row>
    <row r="33342" spans="1:2" x14ac:dyDescent="0.25">
      <c r="A33342">
        <v>-67.065786000000003</v>
      </c>
      <c r="B33342">
        <v>0.501305</v>
      </c>
    </row>
    <row r="33343" spans="1:2" x14ac:dyDescent="0.25">
      <c r="A33343">
        <v>-66.024061000000003</v>
      </c>
      <c r="B33343">
        <v>0.48320200000000002</v>
      </c>
    </row>
    <row r="33344" spans="1:2" x14ac:dyDescent="0.25">
      <c r="A33344">
        <v>-63.857174000000001</v>
      </c>
      <c r="B33344">
        <v>0.49679400000000001</v>
      </c>
    </row>
    <row r="33345" spans="1:2" x14ac:dyDescent="0.25">
      <c r="A33345">
        <v>-87.327959000000007</v>
      </c>
      <c r="B33345">
        <v>0.47979300000000003</v>
      </c>
    </row>
    <row r="33346" spans="1:2" x14ac:dyDescent="0.25">
      <c r="A33346">
        <v>-121.76872</v>
      </c>
      <c r="B33346">
        <v>0.478466</v>
      </c>
    </row>
    <row r="33347" spans="1:2" x14ac:dyDescent="0.25">
      <c r="A33347">
        <v>-115.077102</v>
      </c>
      <c r="B33347">
        <v>0.4884</v>
      </c>
    </row>
    <row r="33348" spans="1:2" x14ac:dyDescent="0.25">
      <c r="A33348">
        <v>-89.299076999999997</v>
      </c>
      <c r="B33348">
        <v>0.47237000000000001</v>
      </c>
    </row>
    <row r="33349" spans="1:2" x14ac:dyDescent="0.25">
      <c r="A33349">
        <v>-85.148925000000006</v>
      </c>
      <c r="B33349">
        <v>0.496751</v>
      </c>
    </row>
    <row r="33350" spans="1:2" x14ac:dyDescent="0.25">
      <c r="A33350">
        <v>-83.203603999999999</v>
      </c>
      <c r="B33350">
        <v>0.48164200000000001</v>
      </c>
    </row>
    <row r="33351" spans="1:2" x14ac:dyDescent="0.25">
      <c r="A33351">
        <v>-80.929197000000002</v>
      </c>
      <c r="B33351">
        <v>0.49973499999999998</v>
      </c>
    </row>
    <row r="33352" spans="1:2" x14ac:dyDescent="0.25">
      <c r="A33352">
        <v>-116.378294</v>
      </c>
      <c r="B33352">
        <v>0.47440599999999999</v>
      </c>
    </row>
    <row r="33353" spans="1:2" x14ac:dyDescent="0.25">
      <c r="A33353">
        <v>-90.642784000000006</v>
      </c>
      <c r="B33353">
        <v>0.49914599999999998</v>
      </c>
    </row>
    <row r="33354" spans="1:2" x14ac:dyDescent="0.25">
      <c r="A33354">
        <v>-103.3477</v>
      </c>
      <c r="B33354">
        <v>0.47213899999999998</v>
      </c>
    </row>
    <row r="33355" spans="1:2" x14ac:dyDescent="0.25">
      <c r="A33355">
        <v>-95.920569</v>
      </c>
      <c r="B33355">
        <v>0.49594500000000002</v>
      </c>
    </row>
    <row r="33356" spans="1:2" x14ac:dyDescent="0.25">
      <c r="A33356">
        <v>-77.752234999999999</v>
      </c>
      <c r="B33356">
        <v>0.49972</v>
      </c>
    </row>
    <row r="33357" spans="1:2" x14ac:dyDescent="0.25">
      <c r="A33357">
        <v>-122.789665</v>
      </c>
      <c r="B33357">
        <v>0.46473599999999998</v>
      </c>
    </row>
    <row r="33358" spans="1:2" x14ac:dyDescent="0.25">
      <c r="A33358">
        <v>-50.025851000000003</v>
      </c>
      <c r="B33358">
        <v>0.515652</v>
      </c>
    </row>
    <row r="33359" spans="1:2" x14ac:dyDescent="0.25">
      <c r="A33359">
        <v>-56.875872000000001</v>
      </c>
      <c r="B33359">
        <v>0.49188700000000002</v>
      </c>
    </row>
    <row r="33360" spans="1:2" x14ac:dyDescent="0.25">
      <c r="A33360">
        <v>-100.822504</v>
      </c>
      <c r="B33360">
        <v>0.51275199999999999</v>
      </c>
    </row>
    <row r="33361" spans="1:2" x14ac:dyDescent="0.25">
      <c r="A33361">
        <v>-117.391086</v>
      </c>
      <c r="B33361">
        <v>0.471111</v>
      </c>
    </row>
    <row r="33362" spans="1:2" x14ac:dyDescent="0.25">
      <c r="A33362">
        <v>-147.16638800000001</v>
      </c>
      <c r="B33362">
        <v>0.47630699999999998</v>
      </c>
    </row>
    <row r="33363" spans="1:2" x14ac:dyDescent="0.25">
      <c r="A33363">
        <v>-130.99396400000001</v>
      </c>
      <c r="B33363">
        <v>0.47428900000000002</v>
      </c>
    </row>
    <row r="33364" spans="1:2" x14ac:dyDescent="0.25">
      <c r="A33364">
        <v>-92.043190999999993</v>
      </c>
      <c r="B33364">
        <v>0.48339100000000002</v>
      </c>
    </row>
    <row r="33365" spans="1:2" x14ac:dyDescent="0.25">
      <c r="A33365">
        <v>-128.37654900000001</v>
      </c>
      <c r="B33365">
        <v>0.48059800000000003</v>
      </c>
    </row>
    <row r="33366" spans="1:2" x14ac:dyDescent="0.25">
      <c r="A33366">
        <v>-139.39187999999999</v>
      </c>
      <c r="B33366">
        <v>0.48950399999999999</v>
      </c>
    </row>
    <row r="33367" spans="1:2" x14ac:dyDescent="0.25">
      <c r="A33367">
        <v>-81.497977000000006</v>
      </c>
      <c r="B33367">
        <v>0.49951099999999998</v>
      </c>
    </row>
    <row r="33368" spans="1:2" x14ac:dyDescent="0.25">
      <c r="A33368">
        <v>-95.810415000000006</v>
      </c>
      <c r="B33368">
        <v>0.51674699999999996</v>
      </c>
    </row>
    <row r="33369" spans="1:2" x14ac:dyDescent="0.25">
      <c r="A33369">
        <v>-83.394932999999995</v>
      </c>
      <c r="B33369">
        <v>0.48372999999999999</v>
      </c>
    </row>
    <row r="33370" spans="1:2" x14ac:dyDescent="0.25">
      <c r="A33370">
        <v>-65.807762999999994</v>
      </c>
      <c r="B33370">
        <v>0.49315500000000001</v>
      </c>
    </row>
    <row r="33371" spans="1:2" x14ac:dyDescent="0.25">
      <c r="A33371">
        <v>-101.741528</v>
      </c>
      <c r="B33371">
        <v>0.49021599999999999</v>
      </c>
    </row>
    <row r="33372" spans="1:2" x14ac:dyDescent="0.25">
      <c r="A33372">
        <v>-127.421752</v>
      </c>
      <c r="B33372">
        <v>0.47249600000000003</v>
      </c>
    </row>
    <row r="33373" spans="1:2" x14ac:dyDescent="0.25">
      <c r="A33373">
        <v>-132.19338999999999</v>
      </c>
      <c r="B33373">
        <v>0.47097899999999998</v>
      </c>
    </row>
    <row r="33374" spans="1:2" x14ac:dyDescent="0.25">
      <c r="A33374">
        <v>-105.589916</v>
      </c>
      <c r="B33374">
        <v>0.48913299999999998</v>
      </c>
    </row>
    <row r="33375" spans="1:2" x14ac:dyDescent="0.25">
      <c r="A33375">
        <v>-93.146606000000006</v>
      </c>
      <c r="B33375">
        <v>0.47848099999999999</v>
      </c>
    </row>
    <row r="33376" spans="1:2" x14ac:dyDescent="0.25">
      <c r="A33376">
        <v>-110.00773700000001</v>
      </c>
      <c r="B33376">
        <v>0.46077899999999999</v>
      </c>
    </row>
    <row r="33377" spans="1:2" x14ac:dyDescent="0.25">
      <c r="A33377">
        <v>-117.186989</v>
      </c>
      <c r="B33377">
        <v>0.48086000000000001</v>
      </c>
    </row>
    <row r="33378" spans="1:2" x14ac:dyDescent="0.25">
      <c r="A33378">
        <v>-96.868865999999997</v>
      </c>
      <c r="B33378">
        <v>0.48157</v>
      </c>
    </row>
    <row r="33379" spans="1:2" x14ac:dyDescent="0.25">
      <c r="A33379">
        <v>-65.643100000000004</v>
      </c>
      <c r="B33379">
        <v>0.494004</v>
      </c>
    </row>
    <row r="33380" spans="1:2" x14ac:dyDescent="0.25">
      <c r="A33380">
        <v>-93.489333000000002</v>
      </c>
      <c r="B33380">
        <v>0.47107300000000002</v>
      </c>
    </row>
    <row r="33381" spans="1:2" x14ac:dyDescent="0.25">
      <c r="A33381">
        <v>-124.952877</v>
      </c>
      <c r="B33381">
        <v>0.46816000000000002</v>
      </c>
    </row>
    <row r="33382" spans="1:2" x14ac:dyDescent="0.25">
      <c r="A33382">
        <v>-73.883702999999997</v>
      </c>
      <c r="B33382">
        <v>0.45698699999999998</v>
      </c>
    </row>
    <row r="33383" spans="1:2" x14ac:dyDescent="0.25">
      <c r="A33383">
        <v>-124.476534</v>
      </c>
      <c r="B33383">
        <v>0.462453</v>
      </c>
    </row>
    <row r="33384" spans="1:2" x14ac:dyDescent="0.25">
      <c r="A33384">
        <v>-82.602943999999994</v>
      </c>
      <c r="B33384">
        <v>0.478572</v>
      </c>
    </row>
    <row r="33385" spans="1:2" x14ac:dyDescent="0.25">
      <c r="A33385">
        <v>-140.17456200000001</v>
      </c>
      <c r="B33385">
        <v>0.46263700000000002</v>
      </c>
    </row>
    <row r="33386" spans="1:2" x14ac:dyDescent="0.25">
      <c r="A33386">
        <v>-123.13129600000001</v>
      </c>
      <c r="B33386">
        <v>0.47091899999999998</v>
      </c>
    </row>
    <row r="33387" spans="1:2" x14ac:dyDescent="0.25">
      <c r="A33387">
        <v>-98.822811000000002</v>
      </c>
      <c r="B33387">
        <v>0.48464299999999999</v>
      </c>
    </row>
    <row r="33388" spans="1:2" x14ac:dyDescent="0.25">
      <c r="A33388">
        <v>-104.181346</v>
      </c>
      <c r="B33388">
        <v>0.47503499999999999</v>
      </c>
    </row>
    <row r="33389" spans="1:2" x14ac:dyDescent="0.25">
      <c r="A33389">
        <v>-99.737341000000001</v>
      </c>
      <c r="B33389">
        <v>0.48838799999999999</v>
      </c>
    </row>
    <row r="33390" spans="1:2" x14ac:dyDescent="0.25">
      <c r="A33390">
        <v>-108.66113199999999</v>
      </c>
      <c r="B33390">
        <v>0.46112900000000001</v>
      </c>
    </row>
    <row r="33391" spans="1:2" x14ac:dyDescent="0.25">
      <c r="A33391">
        <v>-104.08782600000001</v>
      </c>
      <c r="B33391">
        <v>0.47371999999999997</v>
      </c>
    </row>
    <row r="33392" spans="1:2" x14ac:dyDescent="0.25">
      <c r="A33392">
        <v>-80.329629999999995</v>
      </c>
      <c r="B33392">
        <v>0.48966399999999999</v>
      </c>
    </row>
    <row r="33393" spans="1:2" x14ac:dyDescent="0.25">
      <c r="A33393">
        <v>-81.450879999999998</v>
      </c>
      <c r="B33393">
        <v>0.48563499999999998</v>
      </c>
    </row>
    <row r="33394" spans="1:2" x14ac:dyDescent="0.25">
      <c r="A33394">
        <v>-102.518783</v>
      </c>
      <c r="B33394">
        <v>0.48354999999999998</v>
      </c>
    </row>
    <row r="33395" spans="1:2" x14ac:dyDescent="0.25">
      <c r="A33395">
        <v>-135.39174199999999</v>
      </c>
      <c r="B33395">
        <v>0.47779100000000002</v>
      </c>
    </row>
    <row r="33396" spans="1:2" x14ac:dyDescent="0.25">
      <c r="A33396">
        <v>-136.498671</v>
      </c>
      <c r="B33396">
        <v>0.47560200000000002</v>
      </c>
    </row>
    <row r="33397" spans="1:2" x14ac:dyDescent="0.25">
      <c r="A33397">
        <v>-103.135424</v>
      </c>
      <c r="B33397">
        <v>0.46849200000000002</v>
      </c>
    </row>
    <row r="33398" spans="1:2" x14ac:dyDescent="0.25">
      <c r="A33398">
        <v>-86.233896000000001</v>
      </c>
      <c r="B33398">
        <v>0.47109499999999999</v>
      </c>
    </row>
    <row r="33399" spans="1:2" x14ac:dyDescent="0.25">
      <c r="A33399">
        <v>-92.577596</v>
      </c>
      <c r="B33399">
        <v>0.48094199999999998</v>
      </c>
    </row>
    <row r="33400" spans="1:2" x14ac:dyDescent="0.25">
      <c r="A33400">
        <v>-87.577369000000004</v>
      </c>
      <c r="B33400">
        <v>0.467109</v>
      </c>
    </row>
    <row r="33401" spans="1:2" x14ac:dyDescent="0.25">
      <c r="A33401">
        <v>-137.86471</v>
      </c>
      <c r="B33401">
        <v>0.47639300000000001</v>
      </c>
    </row>
    <row r="33402" spans="1:2" x14ac:dyDescent="0.25">
      <c r="A33402">
        <v>-86.078460000000007</v>
      </c>
      <c r="B33402">
        <v>0.48545899999999997</v>
      </c>
    </row>
    <row r="33403" spans="1:2" x14ac:dyDescent="0.25">
      <c r="A33403">
        <v>-142.81459899999999</v>
      </c>
      <c r="B33403">
        <v>0.46781099999999998</v>
      </c>
    </row>
    <row r="33404" spans="1:2" x14ac:dyDescent="0.25">
      <c r="A33404">
        <v>-76.290481999999997</v>
      </c>
      <c r="B33404">
        <v>0.48508800000000002</v>
      </c>
    </row>
    <row r="33405" spans="1:2" x14ac:dyDescent="0.25">
      <c r="A33405">
        <v>-60.740246999999997</v>
      </c>
      <c r="B33405">
        <v>0.49308600000000002</v>
      </c>
    </row>
    <row r="33406" spans="1:2" x14ac:dyDescent="0.25">
      <c r="A33406">
        <v>-104.251211</v>
      </c>
      <c r="B33406">
        <v>0.50008600000000003</v>
      </c>
    </row>
    <row r="33407" spans="1:2" x14ac:dyDescent="0.25">
      <c r="A33407">
        <v>-124.612403</v>
      </c>
      <c r="B33407">
        <v>0.48524899999999999</v>
      </c>
    </row>
    <row r="33408" spans="1:2" x14ac:dyDescent="0.25">
      <c r="A33408">
        <v>-103.391829</v>
      </c>
      <c r="B33408">
        <v>0.464806</v>
      </c>
    </row>
    <row r="33409" spans="1:2" x14ac:dyDescent="0.25">
      <c r="A33409">
        <v>-149.17521500000001</v>
      </c>
      <c r="B33409">
        <v>0.472686</v>
      </c>
    </row>
    <row r="33410" spans="1:2" x14ac:dyDescent="0.25">
      <c r="A33410">
        <v>-172.25203500000001</v>
      </c>
      <c r="B33410">
        <v>0.46318999999999999</v>
      </c>
    </row>
    <row r="33411" spans="1:2" x14ac:dyDescent="0.25">
      <c r="A33411">
        <v>-81.594454999999996</v>
      </c>
      <c r="B33411">
        <v>0.48208899999999999</v>
      </c>
    </row>
    <row r="33412" spans="1:2" x14ac:dyDescent="0.25">
      <c r="A33412">
        <v>-62.963270999999999</v>
      </c>
      <c r="B33412">
        <v>0.49818400000000002</v>
      </c>
    </row>
    <row r="33413" spans="1:2" x14ac:dyDescent="0.25">
      <c r="A33413">
        <v>-136.154325</v>
      </c>
      <c r="B33413">
        <v>0.45160899999999998</v>
      </c>
    </row>
    <row r="33414" spans="1:2" x14ac:dyDescent="0.25">
      <c r="A33414">
        <v>-129.181939</v>
      </c>
      <c r="B33414">
        <v>0.48401</v>
      </c>
    </row>
    <row r="33415" spans="1:2" x14ac:dyDescent="0.25">
      <c r="A33415">
        <v>-79.995661999999996</v>
      </c>
      <c r="B33415">
        <v>0.48514200000000002</v>
      </c>
    </row>
    <row r="33416" spans="1:2" x14ac:dyDescent="0.25">
      <c r="A33416">
        <v>-116.57029199999999</v>
      </c>
      <c r="B33416">
        <v>0.484074</v>
      </c>
    </row>
    <row r="33417" spans="1:2" x14ac:dyDescent="0.25">
      <c r="A33417">
        <v>-124.933848</v>
      </c>
      <c r="B33417">
        <v>0.476879</v>
      </c>
    </row>
    <row r="33418" spans="1:2" x14ac:dyDescent="0.25">
      <c r="A33418">
        <v>-135.798901</v>
      </c>
      <c r="B33418">
        <v>0.46674399999999999</v>
      </c>
    </row>
    <row r="33419" spans="1:2" x14ac:dyDescent="0.25">
      <c r="A33419">
        <v>-70.943682999999993</v>
      </c>
      <c r="B33419">
        <v>0.48769899999999999</v>
      </c>
    </row>
    <row r="33420" spans="1:2" x14ac:dyDescent="0.25">
      <c r="A33420">
        <v>-92.445871999999994</v>
      </c>
      <c r="B33420">
        <v>0.480402</v>
      </c>
    </row>
    <row r="33421" spans="1:2" x14ac:dyDescent="0.25">
      <c r="A33421">
        <v>-88.284519000000003</v>
      </c>
      <c r="B33421">
        <v>0.49345499999999998</v>
      </c>
    </row>
    <row r="33422" spans="1:2" x14ac:dyDescent="0.25">
      <c r="A33422">
        <v>-104.688635</v>
      </c>
      <c r="B33422">
        <v>0.49125600000000003</v>
      </c>
    </row>
    <row r="33423" spans="1:2" x14ac:dyDescent="0.25">
      <c r="A33423">
        <v>-140.01280399999999</v>
      </c>
      <c r="B33423">
        <v>0.47683599999999998</v>
      </c>
    </row>
    <row r="33424" spans="1:2" x14ac:dyDescent="0.25">
      <c r="A33424">
        <v>-86.647851000000003</v>
      </c>
      <c r="B33424">
        <v>0.481016</v>
      </c>
    </row>
    <row r="33425" spans="1:2" x14ac:dyDescent="0.25">
      <c r="A33425">
        <v>-133.813312</v>
      </c>
      <c r="B33425">
        <v>0.47178300000000001</v>
      </c>
    </row>
    <row r="33426" spans="1:2" x14ac:dyDescent="0.25">
      <c r="A33426">
        <v>-121.41831999999999</v>
      </c>
      <c r="B33426">
        <v>0.46631299999999998</v>
      </c>
    </row>
    <row r="33427" spans="1:2" x14ac:dyDescent="0.25">
      <c r="A33427">
        <v>-149.56833399999999</v>
      </c>
      <c r="B33427">
        <v>0.48642299999999999</v>
      </c>
    </row>
    <row r="33428" spans="1:2" x14ac:dyDescent="0.25">
      <c r="A33428">
        <v>-74.579189</v>
      </c>
      <c r="B33428">
        <v>0.49900600000000001</v>
      </c>
    </row>
    <row r="33429" spans="1:2" x14ac:dyDescent="0.25">
      <c r="A33429">
        <v>-83.654903000000004</v>
      </c>
      <c r="B33429">
        <v>0.48207899999999998</v>
      </c>
    </row>
    <row r="33430" spans="1:2" x14ac:dyDescent="0.25">
      <c r="A33430">
        <v>-104.775265</v>
      </c>
      <c r="B33430">
        <v>0.49947399999999997</v>
      </c>
    </row>
    <row r="33431" spans="1:2" x14ac:dyDescent="0.25">
      <c r="A33431">
        <v>-146.349895</v>
      </c>
      <c r="B33431">
        <v>0.48225800000000002</v>
      </c>
    </row>
    <row r="33432" spans="1:2" x14ac:dyDescent="0.25">
      <c r="A33432">
        <v>-131.71923200000001</v>
      </c>
      <c r="B33432">
        <v>0.49984200000000001</v>
      </c>
    </row>
    <row r="33433" spans="1:2" x14ac:dyDescent="0.25">
      <c r="A33433">
        <v>-100.303271</v>
      </c>
      <c r="B33433">
        <v>0.47847400000000001</v>
      </c>
    </row>
    <row r="33434" spans="1:2" x14ac:dyDescent="0.25">
      <c r="A33434">
        <v>-153.206436</v>
      </c>
      <c r="B33434">
        <v>0.48441200000000001</v>
      </c>
    </row>
    <row r="33435" spans="1:2" x14ac:dyDescent="0.25">
      <c r="A33435">
        <v>-85.815622000000005</v>
      </c>
      <c r="B33435">
        <v>0.48792000000000002</v>
      </c>
    </row>
    <row r="33436" spans="1:2" x14ac:dyDescent="0.25">
      <c r="A33436">
        <v>-104.97065499999999</v>
      </c>
      <c r="B33436">
        <v>0.47586400000000001</v>
      </c>
    </row>
    <row r="33437" spans="1:2" x14ac:dyDescent="0.25">
      <c r="A33437">
        <v>-127.046578</v>
      </c>
      <c r="B33437">
        <v>0.47227999999999998</v>
      </c>
    </row>
    <row r="33438" spans="1:2" x14ac:dyDescent="0.25">
      <c r="A33438">
        <v>-118.13099099999999</v>
      </c>
      <c r="B33438">
        <v>0.494836</v>
      </c>
    </row>
    <row r="33439" spans="1:2" x14ac:dyDescent="0.25">
      <c r="A33439">
        <v>-118.221397</v>
      </c>
      <c r="B33439">
        <v>0.47305399999999997</v>
      </c>
    </row>
    <row r="33440" spans="1:2" x14ac:dyDescent="0.25">
      <c r="A33440">
        <v>-99.725652999999994</v>
      </c>
      <c r="B33440">
        <v>0.47524699999999998</v>
      </c>
    </row>
    <row r="33441" spans="1:2" x14ac:dyDescent="0.25">
      <c r="A33441">
        <v>-126.216723</v>
      </c>
      <c r="B33441">
        <v>0.48281200000000002</v>
      </c>
    </row>
    <row r="33442" spans="1:2" x14ac:dyDescent="0.25">
      <c r="A33442">
        <v>-100.884716</v>
      </c>
      <c r="B33442">
        <v>0.49799599999999999</v>
      </c>
    </row>
    <row r="33443" spans="1:2" x14ac:dyDescent="0.25">
      <c r="A33443">
        <v>-122.95136599999999</v>
      </c>
      <c r="B33443">
        <v>0.49357600000000001</v>
      </c>
    </row>
    <row r="33444" spans="1:2" x14ac:dyDescent="0.25">
      <c r="A33444">
        <v>-112.312556</v>
      </c>
      <c r="B33444">
        <v>0.47237200000000001</v>
      </c>
    </row>
    <row r="33445" spans="1:2" x14ac:dyDescent="0.25">
      <c r="A33445">
        <v>-120.616401</v>
      </c>
      <c r="B33445">
        <v>0.46848699999999999</v>
      </c>
    </row>
    <row r="33446" spans="1:2" x14ac:dyDescent="0.25">
      <c r="A33446">
        <v>-131.35250300000001</v>
      </c>
      <c r="B33446">
        <v>0.46929399999999999</v>
      </c>
    </row>
    <row r="33447" spans="1:2" x14ac:dyDescent="0.25">
      <c r="A33447">
        <v>-131.83178699999999</v>
      </c>
      <c r="B33447">
        <v>0.487981</v>
      </c>
    </row>
    <row r="33448" spans="1:2" x14ac:dyDescent="0.25">
      <c r="A33448">
        <v>-126.126946</v>
      </c>
      <c r="B33448">
        <v>0.45136900000000002</v>
      </c>
    </row>
    <row r="33449" spans="1:2" x14ac:dyDescent="0.25">
      <c r="A33449">
        <v>-54.905346000000002</v>
      </c>
      <c r="B33449">
        <v>0.48539900000000002</v>
      </c>
    </row>
    <row r="33450" spans="1:2" x14ac:dyDescent="0.25">
      <c r="A33450">
        <v>-81.240475000000004</v>
      </c>
      <c r="B33450">
        <v>0.47425</v>
      </c>
    </row>
    <row r="33451" spans="1:2" x14ac:dyDescent="0.25">
      <c r="A33451">
        <v>-96.580949000000004</v>
      </c>
      <c r="B33451">
        <v>0.46943400000000002</v>
      </c>
    </row>
    <row r="33452" spans="1:2" x14ac:dyDescent="0.25">
      <c r="A33452">
        <v>-82.970958999999993</v>
      </c>
      <c r="B33452">
        <v>0.48714600000000002</v>
      </c>
    </row>
    <row r="33453" spans="1:2" x14ac:dyDescent="0.25">
      <c r="A33453">
        <v>-89.878376000000003</v>
      </c>
      <c r="B33453">
        <v>0.49865399999999999</v>
      </c>
    </row>
    <row r="33454" spans="1:2" x14ac:dyDescent="0.25">
      <c r="A33454">
        <v>-114.47665000000001</v>
      </c>
      <c r="B33454">
        <v>0.46816799999999997</v>
      </c>
    </row>
    <row r="33455" spans="1:2" x14ac:dyDescent="0.25">
      <c r="A33455">
        <v>-97.941592999999997</v>
      </c>
      <c r="B33455">
        <v>0.466478</v>
      </c>
    </row>
    <row r="33456" spans="1:2" x14ac:dyDescent="0.25">
      <c r="A33456">
        <v>-70.206230000000005</v>
      </c>
      <c r="B33456">
        <v>0.50470099999999996</v>
      </c>
    </row>
    <row r="33457" spans="1:2" x14ac:dyDescent="0.25">
      <c r="A33457">
        <v>-87.870593999999997</v>
      </c>
      <c r="B33457">
        <v>0.48673</v>
      </c>
    </row>
    <row r="33458" spans="1:2" x14ac:dyDescent="0.25">
      <c r="A33458">
        <v>-99.393180999999998</v>
      </c>
      <c r="B33458">
        <v>0.496892</v>
      </c>
    </row>
    <row r="33459" spans="1:2" x14ac:dyDescent="0.25">
      <c r="A33459">
        <v>-108.903278</v>
      </c>
      <c r="B33459">
        <v>0.47376400000000002</v>
      </c>
    </row>
    <row r="33460" spans="1:2" x14ac:dyDescent="0.25">
      <c r="A33460">
        <v>-156.834034</v>
      </c>
      <c r="B33460">
        <v>0.45898299999999997</v>
      </c>
    </row>
    <row r="33461" spans="1:2" x14ac:dyDescent="0.25">
      <c r="A33461">
        <v>-78.606995999999995</v>
      </c>
      <c r="B33461">
        <v>0.48313400000000001</v>
      </c>
    </row>
    <row r="33462" spans="1:2" x14ac:dyDescent="0.25">
      <c r="A33462">
        <v>-98.994394</v>
      </c>
      <c r="B33462">
        <v>0.46655799999999997</v>
      </c>
    </row>
    <row r="33463" spans="1:2" x14ac:dyDescent="0.25">
      <c r="A33463">
        <v>-73.962666999999996</v>
      </c>
      <c r="B33463">
        <v>0.47832599999999997</v>
      </c>
    </row>
    <row r="33464" spans="1:2" x14ac:dyDescent="0.25">
      <c r="A33464">
        <v>-69.493735000000001</v>
      </c>
      <c r="B33464">
        <v>0.48727399999999998</v>
      </c>
    </row>
    <row r="33465" spans="1:2" x14ac:dyDescent="0.25">
      <c r="A33465">
        <v>-99.36712</v>
      </c>
      <c r="B33465">
        <v>0.50807599999999997</v>
      </c>
    </row>
    <row r="33466" spans="1:2" x14ac:dyDescent="0.25">
      <c r="A33466">
        <v>-78.606565000000003</v>
      </c>
      <c r="B33466">
        <v>0.48397800000000002</v>
      </c>
    </row>
    <row r="33467" spans="1:2" x14ac:dyDescent="0.25">
      <c r="A33467">
        <v>-97.875134000000003</v>
      </c>
      <c r="B33467">
        <v>0.45748100000000003</v>
      </c>
    </row>
    <row r="33468" spans="1:2" x14ac:dyDescent="0.25">
      <c r="A33468">
        <v>-108.037584</v>
      </c>
      <c r="B33468">
        <v>0.49826500000000001</v>
      </c>
    </row>
    <row r="33469" spans="1:2" x14ac:dyDescent="0.25">
      <c r="A33469">
        <v>-75.595658</v>
      </c>
      <c r="B33469">
        <v>0.484933</v>
      </c>
    </row>
    <row r="33470" spans="1:2" x14ac:dyDescent="0.25">
      <c r="A33470">
        <v>-132.51083499999999</v>
      </c>
      <c r="B33470">
        <v>0.47858000000000001</v>
      </c>
    </row>
    <row r="33471" spans="1:2" x14ac:dyDescent="0.25">
      <c r="A33471">
        <v>-142.317318</v>
      </c>
      <c r="B33471">
        <v>0.46307199999999998</v>
      </c>
    </row>
    <row r="33472" spans="1:2" x14ac:dyDescent="0.25">
      <c r="A33472">
        <v>-136.85606999999999</v>
      </c>
      <c r="B33472">
        <v>0.47831699999999999</v>
      </c>
    </row>
    <row r="33473" spans="1:2" x14ac:dyDescent="0.25">
      <c r="A33473">
        <v>-109.314537</v>
      </c>
      <c r="B33473">
        <v>0.48342800000000002</v>
      </c>
    </row>
    <row r="33474" spans="1:2" x14ac:dyDescent="0.25">
      <c r="A33474">
        <v>-97.041831000000002</v>
      </c>
      <c r="B33474">
        <v>0.47482200000000002</v>
      </c>
    </row>
    <row r="33475" spans="1:2" x14ac:dyDescent="0.25">
      <c r="A33475">
        <v>-96.459356</v>
      </c>
      <c r="B33475">
        <v>0.49218400000000001</v>
      </c>
    </row>
    <row r="33476" spans="1:2" x14ac:dyDescent="0.25">
      <c r="A33476">
        <v>-138.09331</v>
      </c>
      <c r="B33476">
        <v>0.48983300000000002</v>
      </c>
    </row>
    <row r="33477" spans="1:2" x14ac:dyDescent="0.25">
      <c r="A33477">
        <v>-89.655856999999997</v>
      </c>
      <c r="B33477">
        <v>0.49132900000000002</v>
      </c>
    </row>
    <row r="33478" spans="1:2" x14ac:dyDescent="0.25">
      <c r="A33478">
        <v>-72.794725</v>
      </c>
      <c r="B33478">
        <v>0.48600900000000002</v>
      </c>
    </row>
    <row r="33479" spans="1:2" x14ac:dyDescent="0.25">
      <c r="A33479">
        <v>-82.654911999999996</v>
      </c>
      <c r="B33479">
        <v>0.49899300000000002</v>
      </c>
    </row>
    <row r="33480" spans="1:2" x14ac:dyDescent="0.25">
      <c r="A33480">
        <v>-111.85600599999999</v>
      </c>
      <c r="B33480">
        <v>0.473885</v>
      </c>
    </row>
    <row r="33481" spans="1:2" x14ac:dyDescent="0.25">
      <c r="A33481">
        <v>-85.492654000000002</v>
      </c>
      <c r="B33481">
        <v>0.488595</v>
      </c>
    </row>
    <row r="33482" spans="1:2" x14ac:dyDescent="0.25">
      <c r="A33482">
        <v>-107.146699</v>
      </c>
      <c r="B33482">
        <v>0.50153800000000004</v>
      </c>
    </row>
    <row r="33483" spans="1:2" x14ac:dyDescent="0.25">
      <c r="A33483">
        <v>-86.069595000000007</v>
      </c>
      <c r="B33483">
        <v>0.47667900000000002</v>
      </c>
    </row>
    <row r="33484" spans="1:2" x14ac:dyDescent="0.25">
      <c r="A33484">
        <v>-110.34783899999999</v>
      </c>
      <c r="B33484">
        <v>0.48917300000000002</v>
      </c>
    </row>
    <row r="33485" spans="1:2" x14ac:dyDescent="0.25">
      <c r="A33485">
        <v>-110.96501600000001</v>
      </c>
      <c r="B33485">
        <v>0.49103200000000002</v>
      </c>
    </row>
    <row r="33486" spans="1:2" x14ac:dyDescent="0.25">
      <c r="A33486">
        <v>-121.576488</v>
      </c>
      <c r="B33486">
        <v>0.48224899999999998</v>
      </c>
    </row>
    <row r="33487" spans="1:2" x14ac:dyDescent="0.25">
      <c r="A33487">
        <v>-102.14798999999999</v>
      </c>
      <c r="B33487">
        <v>0.48193000000000003</v>
      </c>
    </row>
    <row r="33488" spans="1:2" x14ac:dyDescent="0.25">
      <c r="A33488">
        <v>-133.075219</v>
      </c>
      <c r="B33488">
        <v>0.46810099999999999</v>
      </c>
    </row>
    <row r="33489" spans="1:2" x14ac:dyDescent="0.25">
      <c r="A33489">
        <v>-70.074808000000004</v>
      </c>
      <c r="B33489">
        <v>0.47821999999999998</v>
      </c>
    </row>
    <row r="33490" spans="1:2" x14ac:dyDescent="0.25">
      <c r="A33490">
        <v>-134.95811599999999</v>
      </c>
      <c r="B33490">
        <v>0.47681699999999999</v>
      </c>
    </row>
    <row r="33491" spans="1:2" x14ac:dyDescent="0.25">
      <c r="A33491">
        <v>-77.912869999999998</v>
      </c>
      <c r="B33491">
        <v>0.48830699999999999</v>
      </c>
    </row>
    <row r="33492" spans="1:2" x14ac:dyDescent="0.25">
      <c r="A33492">
        <v>-123.398241</v>
      </c>
      <c r="B33492">
        <v>0.47959099999999999</v>
      </c>
    </row>
    <row r="33493" spans="1:2" x14ac:dyDescent="0.25">
      <c r="A33493">
        <v>-91.997394999999997</v>
      </c>
      <c r="B33493">
        <v>0.49398300000000001</v>
      </c>
    </row>
    <row r="33494" spans="1:2" x14ac:dyDescent="0.25">
      <c r="A33494">
        <v>-82.018851999999995</v>
      </c>
      <c r="B33494">
        <v>0.500278</v>
      </c>
    </row>
    <row r="33495" spans="1:2" x14ac:dyDescent="0.25">
      <c r="A33495">
        <v>-82.621402000000003</v>
      </c>
      <c r="B33495">
        <v>0.454731</v>
      </c>
    </row>
    <row r="33496" spans="1:2" x14ac:dyDescent="0.25">
      <c r="A33496">
        <v>-124.00812500000001</v>
      </c>
      <c r="B33496">
        <v>0.47114899999999998</v>
      </c>
    </row>
    <row r="33497" spans="1:2" x14ac:dyDescent="0.25">
      <c r="A33497">
        <v>-87.399770000000004</v>
      </c>
      <c r="B33497">
        <v>0.48380800000000002</v>
      </c>
    </row>
    <row r="33498" spans="1:2" x14ac:dyDescent="0.25">
      <c r="A33498">
        <v>-99.336630999999997</v>
      </c>
      <c r="B33498">
        <v>0.49970500000000001</v>
      </c>
    </row>
    <row r="33499" spans="1:2" x14ac:dyDescent="0.25">
      <c r="A33499">
        <v>-93.452119999999994</v>
      </c>
      <c r="B33499">
        <v>0.47824</v>
      </c>
    </row>
    <row r="33500" spans="1:2" x14ac:dyDescent="0.25">
      <c r="A33500">
        <v>-126.264765</v>
      </c>
      <c r="B33500">
        <v>0.478937</v>
      </c>
    </row>
    <row r="33501" spans="1:2" x14ac:dyDescent="0.25">
      <c r="A33501">
        <v>-127.796868</v>
      </c>
      <c r="B33501">
        <v>0.49754100000000001</v>
      </c>
    </row>
    <row r="33502" spans="1:2" x14ac:dyDescent="0.25">
      <c r="A33502">
        <v>-63.559924000000002</v>
      </c>
      <c r="B33502">
        <v>0.51705599999999996</v>
      </c>
    </row>
    <row r="33503" spans="1:2" x14ac:dyDescent="0.25">
      <c r="A33503">
        <v>-104.080125</v>
      </c>
      <c r="B33503">
        <v>0.48004200000000002</v>
      </c>
    </row>
    <row r="33504" spans="1:2" x14ac:dyDescent="0.25">
      <c r="A33504">
        <v>-157.39090300000001</v>
      </c>
      <c r="B33504">
        <v>0.46789999999999998</v>
      </c>
    </row>
    <row r="33505" spans="1:2" x14ac:dyDescent="0.25">
      <c r="A33505">
        <v>-96.998987999999997</v>
      </c>
      <c r="B33505">
        <v>0.475051</v>
      </c>
    </row>
    <row r="33506" spans="1:2" x14ac:dyDescent="0.25">
      <c r="A33506">
        <v>-122.426579</v>
      </c>
      <c r="B33506">
        <v>0.45894099999999999</v>
      </c>
    </row>
    <row r="33507" spans="1:2" x14ac:dyDescent="0.25">
      <c r="A33507">
        <v>-82.742099999999994</v>
      </c>
      <c r="B33507">
        <v>0.49063000000000001</v>
      </c>
    </row>
    <row r="33508" spans="1:2" x14ac:dyDescent="0.25">
      <c r="A33508">
        <v>-134.71810300000001</v>
      </c>
      <c r="B33508">
        <v>0.48216999999999999</v>
      </c>
    </row>
    <row r="33509" spans="1:2" x14ac:dyDescent="0.25">
      <c r="A33509">
        <v>-58.175821999999997</v>
      </c>
      <c r="B33509">
        <v>0.49254399999999998</v>
      </c>
    </row>
    <row r="33510" spans="1:2" x14ac:dyDescent="0.25">
      <c r="A33510">
        <v>-107.398746</v>
      </c>
      <c r="B33510">
        <v>0.48693999999999998</v>
      </c>
    </row>
    <row r="33511" spans="1:2" x14ac:dyDescent="0.25">
      <c r="A33511">
        <v>-76.896325000000004</v>
      </c>
      <c r="B33511">
        <v>0.47495399999999999</v>
      </c>
    </row>
    <row r="33512" spans="1:2" x14ac:dyDescent="0.25">
      <c r="A33512">
        <v>-116.377273</v>
      </c>
      <c r="B33512">
        <v>0.47947800000000002</v>
      </c>
    </row>
    <row r="33513" spans="1:2" x14ac:dyDescent="0.25">
      <c r="A33513">
        <v>-90.018269000000004</v>
      </c>
      <c r="B33513">
        <v>0.49064099999999999</v>
      </c>
    </row>
    <row r="33514" spans="1:2" x14ac:dyDescent="0.25">
      <c r="A33514">
        <v>-98.401814999999999</v>
      </c>
      <c r="B33514">
        <v>0.49158200000000002</v>
      </c>
    </row>
    <row r="33515" spans="1:2" x14ac:dyDescent="0.25">
      <c r="A33515">
        <v>-77.996590999999995</v>
      </c>
      <c r="B33515">
        <v>0.46534900000000001</v>
      </c>
    </row>
    <row r="33516" spans="1:2" x14ac:dyDescent="0.25">
      <c r="A33516">
        <v>-132.85000700000001</v>
      </c>
      <c r="B33516">
        <v>0.46625699999999998</v>
      </c>
    </row>
    <row r="33517" spans="1:2" x14ac:dyDescent="0.25">
      <c r="A33517">
        <v>-103.531335</v>
      </c>
      <c r="B33517">
        <v>0.49903799999999998</v>
      </c>
    </row>
    <row r="33518" spans="1:2" x14ac:dyDescent="0.25">
      <c r="A33518">
        <v>-59.834918999999999</v>
      </c>
      <c r="B33518">
        <v>0.50195100000000004</v>
      </c>
    </row>
    <row r="33519" spans="1:2" x14ac:dyDescent="0.25">
      <c r="A33519">
        <v>-100.423393</v>
      </c>
      <c r="B33519">
        <v>0.47827199999999997</v>
      </c>
    </row>
    <row r="33520" spans="1:2" x14ac:dyDescent="0.25">
      <c r="A33520">
        <v>-79.660938999999999</v>
      </c>
      <c r="B33520">
        <v>0.498533</v>
      </c>
    </row>
    <row r="33521" spans="1:2" x14ac:dyDescent="0.25">
      <c r="A33521">
        <v>-78.904256000000004</v>
      </c>
      <c r="B33521">
        <v>0.49867899999999998</v>
      </c>
    </row>
    <row r="33522" spans="1:2" x14ac:dyDescent="0.25">
      <c r="A33522">
        <v>-93.830962</v>
      </c>
      <c r="B33522">
        <v>0.49903399999999998</v>
      </c>
    </row>
    <row r="33523" spans="1:2" x14ac:dyDescent="0.25">
      <c r="A33523">
        <v>-65.842783999999995</v>
      </c>
      <c r="B33523">
        <v>0.50560000000000005</v>
      </c>
    </row>
    <row r="33524" spans="1:2" x14ac:dyDescent="0.25">
      <c r="A33524">
        <v>-115.892235</v>
      </c>
      <c r="B33524">
        <v>0.50111799999999995</v>
      </c>
    </row>
    <row r="33525" spans="1:2" x14ac:dyDescent="0.25">
      <c r="A33525">
        <v>-146.334337</v>
      </c>
      <c r="B33525">
        <v>0.48455599999999999</v>
      </c>
    </row>
    <row r="33526" spans="1:2" x14ac:dyDescent="0.25">
      <c r="A33526">
        <v>-98.840502000000001</v>
      </c>
      <c r="B33526">
        <v>0.48322300000000001</v>
      </c>
    </row>
    <row r="33527" spans="1:2" x14ac:dyDescent="0.25">
      <c r="A33527">
        <v>-129.31707900000001</v>
      </c>
      <c r="B33527">
        <v>0.48007499999999997</v>
      </c>
    </row>
    <row r="33528" spans="1:2" x14ac:dyDescent="0.25">
      <c r="A33528">
        <v>-125.31546899999999</v>
      </c>
      <c r="B33528">
        <v>0.477495</v>
      </c>
    </row>
    <row r="33529" spans="1:2" x14ac:dyDescent="0.25">
      <c r="A33529">
        <v>-92.977650999999994</v>
      </c>
      <c r="B33529">
        <v>0.46538200000000002</v>
      </c>
    </row>
    <row r="33530" spans="1:2" x14ac:dyDescent="0.25">
      <c r="A33530">
        <v>-110.97975</v>
      </c>
      <c r="B33530">
        <v>0.48454900000000001</v>
      </c>
    </row>
    <row r="33531" spans="1:2" x14ac:dyDescent="0.25">
      <c r="A33531">
        <v>-126.88531399999999</v>
      </c>
      <c r="B33531">
        <v>0.47852600000000001</v>
      </c>
    </row>
    <row r="33532" spans="1:2" x14ac:dyDescent="0.25">
      <c r="A33532">
        <v>-68.850572</v>
      </c>
      <c r="B33532">
        <v>0.48089999999999999</v>
      </c>
    </row>
    <row r="33533" spans="1:2" x14ac:dyDescent="0.25">
      <c r="A33533">
        <v>-71.898174999999995</v>
      </c>
      <c r="B33533">
        <v>0.46804299999999999</v>
      </c>
    </row>
    <row r="33534" spans="1:2" x14ac:dyDescent="0.25">
      <c r="A33534">
        <v>-78.378957999999997</v>
      </c>
      <c r="B33534">
        <v>0.50940700000000005</v>
      </c>
    </row>
    <row r="33535" spans="1:2" x14ac:dyDescent="0.25">
      <c r="A33535">
        <v>-103.10749800000001</v>
      </c>
      <c r="B33535">
        <v>0.49046699999999999</v>
      </c>
    </row>
    <row r="33536" spans="1:2" x14ac:dyDescent="0.25">
      <c r="A33536">
        <v>-107.520949</v>
      </c>
      <c r="B33536">
        <v>0.46591500000000002</v>
      </c>
    </row>
    <row r="33537" spans="1:2" x14ac:dyDescent="0.25">
      <c r="A33537">
        <v>-85.125259999999997</v>
      </c>
      <c r="B33537">
        <v>0.476518</v>
      </c>
    </row>
    <row r="33538" spans="1:2" x14ac:dyDescent="0.25">
      <c r="A33538">
        <v>-100.557982</v>
      </c>
      <c r="B33538">
        <v>0.49248199999999998</v>
      </c>
    </row>
    <row r="33539" spans="1:2" x14ac:dyDescent="0.25">
      <c r="A33539">
        <v>-108.60307</v>
      </c>
      <c r="B33539">
        <v>0.48541499999999999</v>
      </c>
    </row>
    <row r="33540" spans="1:2" x14ac:dyDescent="0.25">
      <c r="A33540">
        <v>-81.013553999999999</v>
      </c>
      <c r="B33540">
        <v>0.51117900000000005</v>
      </c>
    </row>
    <row r="33541" spans="1:2" x14ac:dyDescent="0.25">
      <c r="A33541">
        <v>-127.246073</v>
      </c>
      <c r="B33541">
        <v>0.49247400000000002</v>
      </c>
    </row>
    <row r="33542" spans="1:2" x14ac:dyDescent="0.25">
      <c r="A33542">
        <v>-162.04969700000001</v>
      </c>
      <c r="B33542">
        <v>0.48319099999999998</v>
      </c>
    </row>
    <row r="33543" spans="1:2" x14ac:dyDescent="0.25">
      <c r="A33543">
        <v>-109.785078</v>
      </c>
      <c r="B33543">
        <v>0.48198000000000002</v>
      </c>
    </row>
    <row r="33544" spans="1:2" x14ac:dyDescent="0.25">
      <c r="A33544">
        <v>-112.489808</v>
      </c>
      <c r="B33544">
        <v>0.494591</v>
      </c>
    </row>
    <row r="33545" spans="1:2" x14ac:dyDescent="0.25">
      <c r="A33545">
        <v>-77.540822000000006</v>
      </c>
      <c r="B33545">
        <v>0.50457200000000002</v>
      </c>
    </row>
    <row r="33546" spans="1:2" x14ac:dyDescent="0.25">
      <c r="A33546">
        <v>-91.776904000000002</v>
      </c>
      <c r="B33546">
        <v>0.48018</v>
      </c>
    </row>
    <row r="33547" spans="1:2" x14ac:dyDescent="0.25">
      <c r="A33547">
        <v>-122.617859</v>
      </c>
      <c r="B33547">
        <v>0.49161899999999997</v>
      </c>
    </row>
    <row r="33548" spans="1:2" x14ac:dyDescent="0.25">
      <c r="A33548">
        <v>-105.185688</v>
      </c>
      <c r="B33548">
        <v>0.492122</v>
      </c>
    </row>
    <row r="33549" spans="1:2" x14ac:dyDescent="0.25">
      <c r="A33549">
        <v>-47.118192000000001</v>
      </c>
      <c r="B33549">
        <v>0.515374</v>
      </c>
    </row>
    <row r="33550" spans="1:2" x14ac:dyDescent="0.25">
      <c r="A33550">
        <v>-98.298582999999994</v>
      </c>
      <c r="B33550">
        <v>0.48817100000000002</v>
      </c>
    </row>
    <row r="33551" spans="1:2" x14ac:dyDescent="0.25">
      <c r="A33551">
        <v>-87.961823999999993</v>
      </c>
      <c r="B33551">
        <v>0.51511300000000004</v>
      </c>
    </row>
    <row r="33552" spans="1:2" x14ac:dyDescent="0.25">
      <c r="A33552">
        <v>-83.175443000000001</v>
      </c>
      <c r="B33552">
        <v>0.48597600000000002</v>
      </c>
    </row>
    <row r="33553" spans="1:2" x14ac:dyDescent="0.25">
      <c r="A33553">
        <v>-125.08539500000001</v>
      </c>
      <c r="B33553">
        <v>0.48731000000000002</v>
      </c>
    </row>
    <row r="33554" spans="1:2" x14ac:dyDescent="0.25">
      <c r="A33554">
        <v>-165.34288000000001</v>
      </c>
      <c r="B33554">
        <v>0.47547</v>
      </c>
    </row>
    <row r="33555" spans="1:2" x14ac:dyDescent="0.25">
      <c r="A33555">
        <v>-132.66003699999999</v>
      </c>
      <c r="B33555">
        <v>0.46503499999999998</v>
      </c>
    </row>
    <row r="33556" spans="1:2" x14ac:dyDescent="0.25">
      <c r="A33556">
        <v>-155.82207199999999</v>
      </c>
      <c r="B33556">
        <v>0.46195000000000003</v>
      </c>
    </row>
    <row r="33557" spans="1:2" x14ac:dyDescent="0.25">
      <c r="A33557">
        <v>-115.45022</v>
      </c>
      <c r="B33557">
        <v>0.46925800000000001</v>
      </c>
    </row>
    <row r="33558" spans="1:2" x14ac:dyDescent="0.25">
      <c r="A33558">
        <v>-75.560567000000006</v>
      </c>
      <c r="B33558">
        <v>0.49270399999999998</v>
      </c>
    </row>
    <row r="33559" spans="1:2" x14ac:dyDescent="0.25">
      <c r="A33559">
        <v>-126.199836</v>
      </c>
      <c r="B33559">
        <v>0.46520899999999998</v>
      </c>
    </row>
    <row r="33560" spans="1:2" x14ac:dyDescent="0.25">
      <c r="A33560">
        <v>-85.167086999999995</v>
      </c>
      <c r="B33560">
        <v>0.487203</v>
      </c>
    </row>
    <row r="33561" spans="1:2" x14ac:dyDescent="0.25">
      <c r="A33561">
        <v>-130.58003400000001</v>
      </c>
      <c r="B33561">
        <v>0.48220499999999999</v>
      </c>
    </row>
    <row r="33562" spans="1:2" x14ac:dyDescent="0.25">
      <c r="A33562">
        <v>-69.629181000000003</v>
      </c>
      <c r="B33562">
        <v>0.48948199999999997</v>
      </c>
    </row>
    <row r="33563" spans="1:2" x14ac:dyDescent="0.25">
      <c r="A33563">
        <v>-94.567344000000006</v>
      </c>
      <c r="B33563">
        <v>0.47084700000000002</v>
      </c>
    </row>
    <row r="33564" spans="1:2" x14ac:dyDescent="0.25">
      <c r="A33564">
        <v>-118.06575599999999</v>
      </c>
      <c r="B33564">
        <v>0.468366</v>
      </c>
    </row>
    <row r="33565" spans="1:2" x14ac:dyDescent="0.25">
      <c r="A33565">
        <v>-130.180713</v>
      </c>
      <c r="B33565">
        <v>0.49015599999999998</v>
      </c>
    </row>
    <row r="33566" spans="1:2" x14ac:dyDescent="0.25">
      <c r="A33566">
        <v>-104.410106</v>
      </c>
      <c r="B33566">
        <v>0.463754</v>
      </c>
    </row>
    <row r="33567" spans="1:2" x14ac:dyDescent="0.25">
      <c r="A33567">
        <v>-141.81996599999999</v>
      </c>
      <c r="B33567">
        <v>0.485545</v>
      </c>
    </row>
    <row r="33568" spans="1:2" x14ac:dyDescent="0.25">
      <c r="A33568">
        <v>-116.321569</v>
      </c>
      <c r="B33568">
        <v>0.48070400000000002</v>
      </c>
    </row>
    <row r="33569" spans="1:2" x14ac:dyDescent="0.25">
      <c r="A33569">
        <v>-144.16583900000001</v>
      </c>
      <c r="B33569">
        <v>0.47632999999999998</v>
      </c>
    </row>
    <row r="33570" spans="1:2" x14ac:dyDescent="0.25">
      <c r="A33570">
        <v>-137.64928699999999</v>
      </c>
      <c r="B33570">
        <v>0.47414600000000001</v>
      </c>
    </row>
    <row r="33571" spans="1:2" x14ac:dyDescent="0.25">
      <c r="A33571">
        <v>-102.172663</v>
      </c>
      <c r="B33571">
        <v>0.48918200000000001</v>
      </c>
    </row>
    <row r="33572" spans="1:2" x14ac:dyDescent="0.25">
      <c r="A33572">
        <v>-90.065697999999998</v>
      </c>
      <c r="B33572">
        <v>0.50631099999999996</v>
      </c>
    </row>
    <row r="33573" spans="1:2" x14ac:dyDescent="0.25">
      <c r="A33573">
        <v>-85.573350000000005</v>
      </c>
      <c r="B33573">
        <v>0.48480699999999999</v>
      </c>
    </row>
    <row r="33574" spans="1:2" x14ac:dyDescent="0.25">
      <c r="A33574">
        <v>-116.969123</v>
      </c>
      <c r="B33574">
        <v>0.48852499999999999</v>
      </c>
    </row>
    <row r="33575" spans="1:2" x14ac:dyDescent="0.25">
      <c r="A33575">
        <v>-76.630205000000004</v>
      </c>
      <c r="B33575">
        <v>0.51821399999999995</v>
      </c>
    </row>
    <row r="33576" spans="1:2" x14ac:dyDescent="0.25">
      <c r="A33576">
        <v>-152.02663699999999</v>
      </c>
      <c r="B33576">
        <v>0.48991600000000002</v>
      </c>
    </row>
    <row r="33577" spans="1:2" x14ac:dyDescent="0.25">
      <c r="A33577">
        <v>-161.464654</v>
      </c>
      <c r="B33577">
        <v>0.46937699999999999</v>
      </c>
    </row>
    <row r="33578" spans="1:2" x14ac:dyDescent="0.25">
      <c r="A33578">
        <v>-108.192821</v>
      </c>
      <c r="B33578">
        <v>0.489062</v>
      </c>
    </row>
    <row r="33579" spans="1:2" x14ac:dyDescent="0.25">
      <c r="A33579">
        <v>-138.842476</v>
      </c>
      <c r="B33579">
        <v>0.48128799999999999</v>
      </c>
    </row>
    <row r="33580" spans="1:2" x14ac:dyDescent="0.25">
      <c r="A33580">
        <v>-75.018741000000006</v>
      </c>
      <c r="B33580">
        <v>0.47825600000000001</v>
      </c>
    </row>
    <row r="33581" spans="1:2" x14ac:dyDescent="0.25">
      <c r="A33581">
        <v>-132.854637</v>
      </c>
      <c r="B33581">
        <v>0.47845900000000002</v>
      </c>
    </row>
    <row r="33582" spans="1:2" x14ac:dyDescent="0.25">
      <c r="A33582">
        <v>-110.217685</v>
      </c>
      <c r="B33582">
        <v>0.50619700000000001</v>
      </c>
    </row>
    <row r="33583" spans="1:2" x14ac:dyDescent="0.25">
      <c r="A33583">
        <v>-76.719200999999998</v>
      </c>
      <c r="B33583">
        <v>0.48192200000000002</v>
      </c>
    </row>
    <row r="33584" spans="1:2" x14ac:dyDescent="0.25">
      <c r="A33584">
        <v>-147.03239199999999</v>
      </c>
      <c r="B33584">
        <v>0.479578</v>
      </c>
    </row>
    <row r="33585" spans="1:2" x14ac:dyDescent="0.25">
      <c r="A33585">
        <v>-89.738939000000002</v>
      </c>
      <c r="B33585">
        <v>0.48968800000000001</v>
      </c>
    </row>
    <row r="33586" spans="1:2" x14ac:dyDescent="0.25">
      <c r="A33586">
        <v>-133.320211</v>
      </c>
      <c r="B33586">
        <v>0.46742299999999998</v>
      </c>
    </row>
    <row r="33587" spans="1:2" x14ac:dyDescent="0.25">
      <c r="A33587">
        <v>-132.568129</v>
      </c>
      <c r="B33587">
        <v>0.48282900000000001</v>
      </c>
    </row>
    <row r="33588" spans="1:2" x14ac:dyDescent="0.25">
      <c r="A33588">
        <v>-94.543538999999996</v>
      </c>
      <c r="B33588">
        <v>0.47391499999999998</v>
      </c>
    </row>
    <row r="33589" spans="1:2" x14ac:dyDescent="0.25">
      <c r="A33589">
        <v>-68.022951000000006</v>
      </c>
      <c r="B33589">
        <v>0.48724600000000001</v>
      </c>
    </row>
    <row r="33590" spans="1:2" x14ac:dyDescent="0.25">
      <c r="A33590">
        <v>-98.657527999999999</v>
      </c>
      <c r="B33590">
        <v>0.467335</v>
      </c>
    </row>
    <row r="33591" spans="1:2" x14ac:dyDescent="0.25">
      <c r="A33591">
        <v>-73.196759999999998</v>
      </c>
      <c r="B33591">
        <v>0.51289799999999997</v>
      </c>
    </row>
    <row r="33592" spans="1:2" x14ac:dyDescent="0.25">
      <c r="A33592">
        <v>-159.82653300000001</v>
      </c>
      <c r="B33592">
        <v>0.48604000000000003</v>
      </c>
    </row>
    <row r="33593" spans="1:2" x14ac:dyDescent="0.25">
      <c r="A33593">
        <v>-98.557479000000001</v>
      </c>
      <c r="B33593">
        <v>0.476051</v>
      </c>
    </row>
    <row r="33594" spans="1:2" x14ac:dyDescent="0.25">
      <c r="A33594">
        <v>-136.92793599999999</v>
      </c>
      <c r="B33594">
        <v>0.489562</v>
      </c>
    </row>
    <row r="33595" spans="1:2" x14ac:dyDescent="0.25">
      <c r="A33595">
        <v>-121.428057</v>
      </c>
      <c r="B33595">
        <v>0.475767</v>
      </c>
    </row>
    <row r="33596" spans="1:2" x14ac:dyDescent="0.25">
      <c r="A33596">
        <v>-136.260606</v>
      </c>
      <c r="B33596">
        <v>0.48672599999999999</v>
      </c>
    </row>
    <row r="33597" spans="1:2" x14ac:dyDescent="0.25">
      <c r="A33597">
        <v>-128.977361</v>
      </c>
      <c r="B33597">
        <v>0.48290100000000002</v>
      </c>
    </row>
    <row r="33598" spans="1:2" x14ac:dyDescent="0.25">
      <c r="A33598">
        <v>-152.23986300000001</v>
      </c>
      <c r="B33598">
        <v>0.47136099999999997</v>
      </c>
    </row>
    <row r="33599" spans="1:2" x14ac:dyDescent="0.25">
      <c r="A33599">
        <v>-141.34225000000001</v>
      </c>
      <c r="B33599">
        <v>0.465279</v>
      </c>
    </row>
    <row r="33600" spans="1:2" x14ac:dyDescent="0.25">
      <c r="A33600">
        <v>-136.17366100000001</v>
      </c>
      <c r="B33600">
        <v>0.48536000000000001</v>
      </c>
    </row>
    <row r="33601" spans="1:2" x14ac:dyDescent="0.25">
      <c r="A33601">
        <v>-89.151729000000003</v>
      </c>
      <c r="B33601">
        <v>0.48471799999999998</v>
      </c>
    </row>
    <row r="33602" spans="1:2" x14ac:dyDescent="0.25">
      <c r="A33602">
        <v>-81.809016</v>
      </c>
      <c r="B33602">
        <v>0.47585100000000002</v>
      </c>
    </row>
    <row r="33603" spans="1:2" x14ac:dyDescent="0.25">
      <c r="A33603">
        <v>-52.462347000000001</v>
      </c>
      <c r="B33603">
        <v>0.48152</v>
      </c>
    </row>
    <row r="33604" spans="1:2" x14ac:dyDescent="0.25">
      <c r="A33604">
        <v>-100.30009</v>
      </c>
      <c r="B33604">
        <v>0.48050199999999998</v>
      </c>
    </row>
    <row r="33605" spans="1:2" x14ac:dyDescent="0.25">
      <c r="A33605">
        <v>-59.378461000000001</v>
      </c>
      <c r="B33605">
        <v>0.48819400000000002</v>
      </c>
    </row>
    <row r="33606" spans="1:2" x14ac:dyDescent="0.25">
      <c r="A33606">
        <v>-88.692297999999994</v>
      </c>
      <c r="B33606">
        <v>0.47519699999999998</v>
      </c>
    </row>
    <row r="33607" spans="1:2" x14ac:dyDescent="0.25">
      <c r="A33607">
        <v>-98.935743000000002</v>
      </c>
      <c r="B33607">
        <v>0.49107400000000001</v>
      </c>
    </row>
    <row r="33608" spans="1:2" x14ac:dyDescent="0.25">
      <c r="A33608">
        <v>-71.473661000000007</v>
      </c>
      <c r="B33608">
        <v>0.50324199999999997</v>
      </c>
    </row>
    <row r="33609" spans="1:2" x14ac:dyDescent="0.25">
      <c r="A33609">
        <v>-132.88943800000001</v>
      </c>
      <c r="B33609">
        <v>0.47771799999999998</v>
      </c>
    </row>
    <row r="33610" spans="1:2" x14ac:dyDescent="0.25">
      <c r="A33610">
        <v>-131.745113</v>
      </c>
      <c r="B33610">
        <v>0.500583</v>
      </c>
    </row>
    <row r="33611" spans="1:2" x14ac:dyDescent="0.25">
      <c r="A33611">
        <v>-74.610584000000003</v>
      </c>
      <c r="B33611">
        <v>0.49955500000000003</v>
      </c>
    </row>
    <row r="33612" spans="1:2" x14ac:dyDescent="0.25">
      <c r="A33612">
        <v>-102.20352200000001</v>
      </c>
      <c r="B33612">
        <v>0.49266300000000002</v>
      </c>
    </row>
    <row r="33613" spans="1:2" x14ac:dyDescent="0.25">
      <c r="A33613">
        <v>-171.254537</v>
      </c>
      <c r="B33613">
        <v>0.52349999999999997</v>
      </c>
    </row>
    <row r="33614" spans="1:2" x14ac:dyDescent="0.25">
      <c r="A33614">
        <v>-142.43256</v>
      </c>
      <c r="B33614">
        <v>0.49227199999999999</v>
      </c>
    </row>
    <row r="33615" spans="1:2" x14ac:dyDescent="0.25">
      <c r="A33615">
        <v>-144.306748</v>
      </c>
      <c r="B33615">
        <v>0.48480200000000001</v>
      </c>
    </row>
    <row r="33616" spans="1:2" x14ac:dyDescent="0.25">
      <c r="A33616">
        <v>-106.484325</v>
      </c>
      <c r="B33616">
        <v>0.487203</v>
      </c>
    </row>
    <row r="33617" spans="1:2" x14ac:dyDescent="0.25">
      <c r="A33617">
        <v>-108.19647399999999</v>
      </c>
      <c r="B33617">
        <v>0.46640300000000001</v>
      </c>
    </row>
    <row r="33618" spans="1:2" x14ac:dyDescent="0.25">
      <c r="A33618">
        <v>-92.559420000000003</v>
      </c>
      <c r="B33618">
        <v>0.47415099999999999</v>
      </c>
    </row>
    <row r="33619" spans="1:2" x14ac:dyDescent="0.25">
      <c r="A33619">
        <v>-100.50278900000001</v>
      </c>
      <c r="B33619">
        <v>0.49542000000000003</v>
      </c>
    </row>
    <row r="33620" spans="1:2" x14ac:dyDescent="0.25">
      <c r="A33620">
        <v>-117.47393</v>
      </c>
      <c r="B33620">
        <v>0.48204000000000002</v>
      </c>
    </row>
    <row r="33621" spans="1:2" x14ac:dyDescent="0.25">
      <c r="A33621">
        <v>-61.329210000000003</v>
      </c>
      <c r="B33621">
        <v>0.49632399999999999</v>
      </c>
    </row>
    <row r="33622" spans="1:2" x14ac:dyDescent="0.25">
      <c r="A33622">
        <v>-90.929625999999999</v>
      </c>
      <c r="B33622">
        <v>0.4849</v>
      </c>
    </row>
    <row r="33623" spans="1:2" x14ac:dyDescent="0.25">
      <c r="A33623">
        <v>-53.952789000000003</v>
      </c>
      <c r="B33623">
        <v>0.489064</v>
      </c>
    </row>
    <row r="33624" spans="1:2" x14ac:dyDescent="0.25">
      <c r="A33624">
        <v>-83.697149999999993</v>
      </c>
      <c r="B33624">
        <v>0.49803399999999998</v>
      </c>
    </row>
    <row r="33625" spans="1:2" x14ac:dyDescent="0.25">
      <c r="A33625">
        <v>-98.786389</v>
      </c>
      <c r="B33625">
        <v>0.50303299999999995</v>
      </c>
    </row>
    <row r="33626" spans="1:2" x14ac:dyDescent="0.25">
      <c r="A33626">
        <v>-122.68436699999999</v>
      </c>
      <c r="B33626">
        <v>0.468862</v>
      </c>
    </row>
    <row r="33627" spans="1:2" x14ac:dyDescent="0.25">
      <c r="A33627">
        <v>-168.77343400000001</v>
      </c>
      <c r="B33627">
        <v>0.50649900000000003</v>
      </c>
    </row>
    <row r="33628" spans="1:2" x14ac:dyDescent="0.25">
      <c r="A33628">
        <v>-92.024394999999998</v>
      </c>
      <c r="B33628">
        <v>0.50350099999999998</v>
      </c>
    </row>
    <row r="33629" spans="1:2" x14ac:dyDescent="0.25">
      <c r="A33629">
        <v>-118.181344</v>
      </c>
      <c r="B33629">
        <v>0.47994300000000001</v>
      </c>
    </row>
    <row r="33630" spans="1:2" x14ac:dyDescent="0.25">
      <c r="A33630">
        <v>-107.538363</v>
      </c>
      <c r="B33630">
        <v>0.48377900000000001</v>
      </c>
    </row>
    <row r="33631" spans="1:2" x14ac:dyDescent="0.25">
      <c r="A33631">
        <v>-163.74911900000001</v>
      </c>
      <c r="B33631">
        <v>0.48068899999999998</v>
      </c>
    </row>
    <row r="33632" spans="1:2" x14ac:dyDescent="0.25">
      <c r="A33632">
        <v>-114.66019</v>
      </c>
      <c r="B33632">
        <v>0.49079400000000001</v>
      </c>
    </row>
    <row r="33633" spans="1:2" x14ac:dyDescent="0.25">
      <c r="A33633">
        <v>-89.198375999999996</v>
      </c>
      <c r="B33633">
        <v>0.48966399999999999</v>
      </c>
    </row>
    <row r="33634" spans="1:2" x14ac:dyDescent="0.25">
      <c r="A33634">
        <v>-130.744855</v>
      </c>
      <c r="B33634">
        <v>0.48304799999999998</v>
      </c>
    </row>
    <row r="33635" spans="1:2" x14ac:dyDescent="0.25">
      <c r="A33635">
        <v>-149.97659999999999</v>
      </c>
      <c r="B33635">
        <v>0.46895999999999999</v>
      </c>
    </row>
    <row r="33636" spans="1:2" x14ac:dyDescent="0.25">
      <c r="A33636">
        <v>-135.182883</v>
      </c>
      <c r="B33636">
        <v>0.48194399999999998</v>
      </c>
    </row>
    <row r="33637" spans="1:2" x14ac:dyDescent="0.25">
      <c r="A33637">
        <v>-93.824707000000004</v>
      </c>
      <c r="B33637">
        <v>0.473937</v>
      </c>
    </row>
    <row r="33638" spans="1:2" x14ac:dyDescent="0.25">
      <c r="A33638">
        <v>-129.29892699999999</v>
      </c>
      <c r="B33638">
        <v>0.48745899999999998</v>
      </c>
    </row>
    <row r="33639" spans="1:2" x14ac:dyDescent="0.25">
      <c r="A33639">
        <v>-123.16954</v>
      </c>
      <c r="B33639">
        <v>0.51816799999999996</v>
      </c>
    </row>
    <row r="33640" spans="1:2" x14ac:dyDescent="0.25">
      <c r="A33640">
        <v>-70.187352000000004</v>
      </c>
      <c r="B33640">
        <v>0.49823499999999998</v>
      </c>
    </row>
    <row r="33641" spans="1:2" x14ac:dyDescent="0.25">
      <c r="A33641">
        <v>-141.37439599999999</v>
      </c>
      <c r="B33641">
        <v>0.48188799999999998</v>
      </c>
    </row>
    <row r="33642" spans="1:2" x14ac:dyDescent="0.25">
      <c r="A33642">
        <v>-98.459247000000005</v>
      </c>
      <c r="B33642">
        <v>0.48821900000000001</v>
      </c>
    </row>
    <row r="33643" spans="1:2" x14ac:dyDescent="0.25">
      <c r="A33643">
        <v>-94.977367000000001</v>
      </c>
      <c r="B33643">
        <v>0.49895499999999998</v>
      </c>
    </row>
    <row r="33644" spans="1:2" x14ac:dyDescent="0.25">
      <c r="A33644">
        <v>-112.449679</v>
      </c>
      <c r="B33644">
        <v>0.46246199999999998</v>
      </c>
    </row>
    <row r="33645" spans="1:2" x14ac:dyDescent="0.25">
      <c r="A33645">
        <v>-131.79689999999999</v>
      </c>
      <c r="B33645">
        <v>0.48062500000000002</v>
      </c>
    </row>
    <row r="33646" spans="1:2" x14ac:dyDescent="0.25">
      <c r="A33646">
        <v>-107.90261700000001</v>
      </c>
      <c r="B33646">
        <v>0.48200700000000002</v>
      </c>
    </row>
    <row r="33647" spans="1:2" x14ac:dyDescent="0.25">
      <c r="A33647">
        <v>-107.137817</v>
      </c>
      <c r="B33647">
        <v>0.49601400000000001</v>
      </c>
    </row>
    <row r="33648" spans="1:2" x14ac:dyDescent="0.25">
      <c r="A33648">
        <v>-108.298018</v>
      </c>
      <c r="B33648">
        <v>0.47749900000000001</v>
      </c>
    </row>
    <row r="33649" spans="1:2" x14ac:dyDescent="0.25">
      <c r="A33649">
        <v>-116.094357</v>
      </c>
      <c r="B33649">
        <v>0.48267900000000002</v>
      </c>
    </row>
    <row r="33650" spans="1:2" x14ac:dyDescent="0.25">
      <c r="A33650">
        <v>-159.15415999999999</v>
      </c>
      <c r="B33650">
        <v>0.45597599999999999</v>
      </c>
    </row>
    <row r="33651" spans="1:2" x14ac:dyDescent="0.25">
      <c r="A33651">
        <v>-129.91372899999999</v>
      </c>
      <c r="B33651">
        <v>0.48906500000000003</v>
      </c>
    </row>
    <row r="33652" spans="1:2" x14ac:dyDescent="0.25">
      <c r="A33652">
        <v>-106.904747</v>
      </c>
      <c r="B33652">
        <v>0.48755500000000002</v>
      </c>
    </row>
    <row r="33653" spans="1:2" x14ac:dyDescent="0.25">
      <c r="A33653">
        <v>-123.219014</v>
      </c>
      <c r="B33653">
        <v>0.49143100000000001</v>
      </c>
    </row>
    <row r="33654" spans="1:2" x14ac:dyDescent="0.25">
      <c r="A33654">
        <v>-67.975474000000006</v>
      </c>
      <c r="B33654">
        <v>0.50783100000000003</v>
      </c>
    </row>
    <row r="33655" spans="1:2" x14ac:dyDescent="0.25">
      <c r="A33655">
        <v>-92.449343999999996</v>
      </c>
      <c r="B33655">
        <v>0.49294100000000002</v>
      </c>
    </row>
    <row r="33656" spans="1:2" x14ac:dyDescent="0.25">
      <c r="A33656">
        <v>-98.069096999999999</v>
      </c>
      <c r="B33656">
        <v>0.48398600000000003</v>
      </c>
    </row>
    <row r="33657" spans="1:2" x14ac:dyDescent="0.25">
      <c r="A33657">
        <v>-104.452538</v>
      </c>
      <c r="B33657">
        <v>0.48190300000000003</v>
      </c>
    </row>
    <row r="33658" spans="1:2" x14ac:dyDescent="0.25">
      <c r="A33658">
        <v>-172.03870000000001</v>
      </c>
      <c r="B33658">
        <v>0.472609</v>
      </c>
    </row>
    <row r="33659" spans="1:2" x14ac:dyDescent="0.25">
      <c r="A33659">
        <v>-71.948171000000002</v>
      </c>
      <c r="B33659">
        <v>0.51236099999999996</v>
      </c>
    </row>
    <row r="33660" spans="1:2" x14ac:dyDescent="0.25">
      <c r="A33660">
        <v>-140.53063599999999</v>
      </c>
      <c r="B33660">
        <v>0.47047699999999998</v>
      </c>
    </row>
    <row r="33661" spans="1:2" x14ac:dyDescent="0.25">
      <c r="A33661">
        <v>-98.237519000000006</v>
      </c>
      <c r="B33661">
        <v>0.49406800000000001</v>
      </c>
    </row>
    <row r="33662" spans="1:2" x14ac:dyDescent="0.25">
      <c r="A33662">
        <v>-79.029555000000002</v>
      </c>
      <c r="B33662">
        <v>0.50547200000000003</v>
      </c>
    </row>
    <row r="33663" spans="1:2" x14ac:dyDescent="0.25">
      <c r="A33663">
        <v>-107.85254999999999</v>
      </c>
      <c r="B33663">
        <v>0.48154599999999997</v>
      </c>
    </row>
    <row r="33664" spans="1:2" x14ac:dyDescent="0.25">
      <c r="A33664">
        <v>-80.357569999999996</v>
      </c>
      <c r="B33664">
        <v>0.48854599999999998</v>
      </c>
    </row>
    <row r="33665" spans="1:2" x14ac:dyDescent="0.25">
      <c r="A33665">
        <v>-117.90989500000001</v>
      </c>
      <c r="B33665">
        <v>0.47766199999999998</v>
      </c>
    </row>
    <row r="33666" spans="1:2" x14ac:dyDescent="0.25">
      <c r="A33666">
        <v>-132.19911300000001</v>
      </c>
      <c r="B33666">
        <v>0.48010199999999997</v>
      </c>
    </row>
    <row r="33667" spans="1:2" x14ac:dyDescent="0.25">
      <c r="A33667">
        <v>-141.00354300000001</v>
      </c>
      <c r="B33667">
        <v>0.46188899999999999</v>
      </c>
    </row>
    <row r="33668" spans="1:2" x14ac:dyDescent="0.25">
      <c r="A33668">
        <v>-107.04618499999999</v>
      </c>
      <c r="B33668">
        <v>0.49783100000000002</v>
      </c>
    </row>
    <row r="33669" spans="1:2" x14ac:dyDescent="0.25">
      <c r="A33669">
        <v>-84.505775999999997</v>
      </c>
      <c r="B33669">
        <v>0.492952</v>
      </c>
    </row>
    <row r="33670" spans="1:2" x14ac:dyDescent="0.25">
      <c r="A33670">
        <v>-65.364920999999995</v>
      </c>
      <c r="B33670">
        <v>0.50114499999999995</v>
      </c>
    </row>
    <row r="33671" spans="1:2" x14ac:dyDescent="0.25">
      <c r="A33671">
        <v>-110.913363</v>
      </c>
      <c r="B33671">
        <v>0.46970699999999999</v>
      </c>
    </row>
    <row r="33672" spans="1:2" x14ac:dyDescent="0.25">
      <c r="A33672">
        <v>-157.869743</v>
      </c>
      <c r="B33672">
        <v>0.48067300000000002</v>
      </c>
    </row>
    <row r="33673" spans="1:2" x14ac:dyDescent="0.25">
      <c r="A33673">
        <v>-110.15585299999999</v>
      </c>
      <c r="B33673">
        <v>0.47176699999999999</v>
      </c>
    </row>
    <row r="33674" spans="1:2" x14ac:dyDescent="0.25">
      <c r="A33674">
        <v>-102.090486</v>
      </c>
      <c r="B33674">
        <v>0.457094</v>
      </c>
    </row>
    <row r="33675" spans="1:2" x14ac:dyDescent="0.25">
      <c r="A33675">
        <v>-112.470027</v>
      </c>
      <c r="B33675">
        <v>0.49176300000000001</v>
      </c>
    </row>
    <row r="33676" spans="1:2" x14ac:dyDescent="0.25">
      <c r="A33676">
        <v>-119.449145</v>
      </c>
      <c r="B33676">
        <v>0.47545700000000002</v>
      </c>
    </row>
    <row r="33677" spans="1:2" x14ac:dyDescent="0.25">
      <c r="A33677">
        <v>-114.26449</v>
      </c>
      <c r="B33677">
        <v>0.47625200000000001</v>
      </c>
    </row>
    <row r="33678" spans="1:2" x14ac:dyDescent="0.25">
      <c r="A33678">
        <v>-95.233969999999999</v>
      </c>
      <c r="B33678">
        <v>0.489782</v>
      </c>
    </row>
    <row r="33679" spans="1:2" x14ac:dyDescent="0.25">
      <c r="A33679">
        <v>-92.796661</v>
      </c>
      <c r="B33679">
        <v>0.512687</v>
      </c>
    </row>
    <row r="33680" spans="1:2" x14ac:dyDescent="0.25">
      <c r="A33680">
        <v>-88.655619000000002</v>
      </c>
      <c r="B33680">
        <v>0.49694899999999997</v>
      </c>
    </row>
    <row r="33681" spans="1:2" x14ac:dyDescent="0.25">
      <c r="A33681">
        <v>-75.736964</v>
      </c>
      <c r="B33681">
        <v>0.48954900000000001</v>
      </c>
    </row>
    <row r="33682" spans="1:2" x14ac:dyDescent="0.25">
      <c r="A33682">
        <v>-112.310526</v>
      </c>
      <c r="B33682">
        <v>0.49195</v>
      </c>
    </row>
    <row r="33683" spans="1:2" x14ac:dyDescent="0.25">
      <c r="A33683">
        <v>-113.18377</v>
      </c>
      <c r="B33683">
        <v>0.50627500000000003</v>
      </c>
    </row>
    <row r="33684" spans="1:2" x14ac:dyDescent="0.25">
      <c r="A33684">
        <v>-94.715081999999995</v>
      </c>
      <c r="B33684">
        <v>0.48683300000000002</v>
      </c>
    </row>
    <row r="33685" spans="1:2" x14ac:dyDescent="0.25">
      <c r="A33685">
        <v>-84.984043</v>
      </c>
      <c r="B33685">
        <v>0.49653199999999997</v>
      </c>
    </row>
    <row r="33686" spans="1:2" x14ac:dyDescent="0.25">
      <c r="A33686">
        <v>-150.50377700000001</v>
      </c>
      <c r="B33686">
        <v>0.498809</v>
      </c>
    </row>
    <row r="33687" spans="1:2" x14ac:dyDescent="0.25">
      <c r="A33687">
        <v>-116.74182399999999</v>
      </c>
      <c r="B33687">
        <v>0.46749600000000002</v>
      </c>
    </row>
    <row r="33688" spans="1:2" x14ac:dyDescent="0.25">
      <c r="A33688">
        <v>-87.091792999999996</v>
      </c>
      <c r="B33688">
        <v>0.49753399999999998</v>
      </c>
    </row>
    <row r="33689" spans="1:2" x14ac:dyDescent="0.25">
      <c r="A33689">
        <v>-130.346259</v>
      </c>
      <c r="B33689">
        <v>0.480016</v>
      </c>
    </row>
    <row r="33690" spans="1:2" x14ac:dyDescent="0.25">
      <c r="A33690">
        <v>-120.648128</v>
      </c>
      <c r="B33690">
        <v>0.46721200000000002</v>
      </c>
    </row>
    <row r="33691" spans="1:2" x14ac:dyDescent="0.25">
      <c r="A33691">
        <v>-96.314577</v>
      </c>
      <c r="B33691">
        <v>0.50498900000000002</v>
      </c>
    </row>
    <row r="33692" spans="1:2" x14ac:dyDescent="0.25">
      <c r="A33692">
        <v>-100.49176799999999</v>
      </c>
      <c r="B33692">
        <v>0.48042400000000002</v>
      </c>
    </row>
    <row r="33693" spans="1:2" x14ac:dyDescent="0.25">
      <c r="A33693">
        <v>-74.918036999999998</v>
      </c>
      <c r="B33693">
        <v>0.49284299999999998</v>
      </c>
    </row>
    <row r="33694" spans="1:2" x14ac:dyDescent="0.25">
      <c r="A33694">
        <v>-80.454545999999993</v>
      </c>
      <c r="B33694">
        <v>0.50159699999999996</v>
      </c>
    </row>
    <row r="33695" spans="1:2" x14ac:dyDescent="0.25">
      <c r="A33695">
        <v>-120.639653</v>
      </c>
      <c r="B33695">
        <v>0.51134999999999997</v>
      </c>
    </row>
    <row r="33696" spans="1:2" x14ac:dyDescent="0.25">
      <c r="A33696">
        <v>-90.880429000000007</v>
      </c>
      <c r="B33696">
        <v>0.49923499999999998</v>
      </c>
    </row>
    <row r="33697" spans="1:2" x14ac:dyDescent="0.25">
      <c r="A33697">
        <v>-156.91467399999999</v>
      </c>
      <c r="B33697">
        <v>0.48455500000000001</v>
      </c>
    </row>
    <row r="33698" spans="1:2" x14ac:dyDescent="0.25">
      <c r="A33698">
        <v>-119.386394</v>
      </c>
      <c r="B33698">
        <v>0.48794799999999999</v>
      </c>
    </row>
    <row r="33699" spans="1:2" x14ac:dyDescent="0.25">
      <c r="A33699">
        <v>-94.308895000000007</v>
      </c>
      <c r="B33699">
        <v>0.48352499999999998</v>
      </c>
    </row>
    <row r="33700" spans="1:2" x14ac:dyDescent="0.25">
      <c r="A33700">
        <v>-126.57336100000001</v>
      </c>
      <c r="B33700">
        <v>0.47401399999999999</v>
      </c>
    </row>
    <row r="33701" spans="1:2" x14ac:dyDescent="0.25">
      <c r="A33701">
        <v>-140.049634</v>
      </c>
      <c r="B33701">
        <v>0.46749600000000002</v>
      </c>
    </row>
    <row r="33702" spans="1:2" x14ac:dyDescent="0.25">
      <c r="A33702">
        <v>-123.46507099999999</v>
      </c>
      <c r="B33702">
        <v>0.46754000000000001</v>
      </c>
    </row>
    <row r="33703" spans="1:2" x14ac:dyDescent="0.25">
      <c r="A33703">
        <v>-155.07904400000001</v>
      </c>
      <c r="B33703">
        <v>0.49348199999999998</v>
      </c>
    </row>
    <row r="33704" spans="1:2" x14ac:dyDescent="0.25">
      <c r="A33704">
        <v>-96.584965999999994</v>
      </c>
      <c r="B33704">
        <v>0.471354</v>
      </c>
    </row>
    <row r="33705" spans="1:2" x14ac:dyDescent="0.25">
      <c r="A33705">
        <v>-68.867345999999998</v>
      </c>
      <c r="B33705">
        <v>0.486875</v>
      </c>
    </row>
    <row r="33706" spans="1:2" x14ac:dyDescent="0.25">
      <c r="A33706">
        <v>-118.730406</v>
      </c>
      <c r="B33706">
        <v>0.49524800000000002</v>
      </c>
    </row>
    <row r="33707" spans="1:2" x14ac:dyDescent="0.25">
      <c r="A33707">
        <v>-105.759902</v>
      </c>
      <c r="B33707">
        <v>0.481153</v>
      </c>
    </row>
    <row r="33708" spans="1:2" x14ac:dyDescent="0.25">
      <c r="A33708">
        <v>-102.6996</v>
      </c>
      <c r="B33708">
        <v>0.48071199999999997</v>
      </c>
    </row>
    <row r="33709" spans="1:2" x14ac:dyDescent="0.25">
      <c r="A33709">
        <v>-105.134061</v>
      </c>
      <c r="B33709">
        <v>0.488257</v>
      </c>
    </row>
    <row r="33710" spans="1:2" x14ac:dyDescent="0.25">
      <c r="A33710">
        <v>-128.16689199999999</v>
      </c>
      <c r="B33710">
        <v>0.46280399999999999</v>
      </c>
    </row>
    <row r="33711" spans="1:2" x14ac:dyDescent="0.25">
      <c r="A33711">
        <v>-76.204538999999997</v>
      </c>
      <c r="B33711">
        <v>0.50441000000000003</v>
      </c>
    </row>
    <row r="33712" spans="1:2" x14ac:dyDescent="0.25">
      <c r="A33712">
        <v>-132.91743500000001</v>
      </c>
      <c r="B33712">
        <v>0.47858299999999998</v>
      </c>
    </row>
    <row r="33713" spans="1:2" x14ac:dyDescent="0.25">
      <c r="A33713">
        <v>-92.441274000000007</v>
      </c>
      <c r="B33713">
        <v>0.483433</v>
      </c>
    </row>
    <row r="33714" spans="1:2" x14ac:dyDescent="0.25">
      <c r="A33714">
        <v>-110.438512</v>
      </c>
      <c r="B33714">
        <v>0.47529100000000002</v>
      </c>
    </row>
    <row r="33715" spans="1:2" x14ac:dyDescent="0.25">
      <c r="A33715">
        <v>-134.528626</v>
      </c>
      <c r="B33715">
        <v>0.47077000000000002</v>
      </c>
    </row>
    <row r="33716" spans="1:2" x14ac:dyDescent="0.25">
      <c r="A33716">
        <v>-94.630133000000001</v>
      </c>
      <c r="B33716">
        <v>0.49573</v>
      </c>
    </row>
    <row r="33717" spans="1:2" x14ac:dyDescent="0.25">
      <c r="A33717">
        <v>-123.884129</v>
      </c>
      <c r="B33717">
        <v>0.51584099999999999</v>
      </c>
    </row>
    <row r="33718" spans="1:2" x14ac:dyDescent="0.25">
      <c r="A33718">
        <v>-150.81342799999999</v>
      </c>
      <c r="B33718">
        <v>0.48436000000000001</v>
      </c>
    </row>
    <row r="33719" spans="1:2" x14ac:dyDescent="0.25">
      <c r="A33719">
        <v>-138.725414</v>
      </c>
      <c r="B33719">
        <v>0.47671200000000002</v>
      </c>
    </row>
    <row r="33720" spans="1:2" x14ac:dyDescent="0.25">
      <c r="A33720">
        <v>-99.481398999999996</v>
      </c>
      <c r="B33720">
        <v>0.48525600000000002</v>
      </c>
    </row>
    <row r="33721" spans="1:2" x14ac:dyDescent="0.25">
      <c r="A33721">
        <v>-143.671277</v>
      </c>
      <c r="B33721">
        <v>0.48531099999999999</v>
      </c>
    </row>
    <row r="33722" spans="1:2" x14ac:dyDescent="0.25">
      <c r="A33722">
        <v>-78.228864999999999</v>
      </c>
      <c r="B33722">
        <v>0.50560099999999997</v>
      </c>
    </row>
    <row r="33723" spans="1:2" x14ac:dyDescent="0.25">
      <c r="A33723">
        <v>-103.01412999999999</v>
      </c>
      <c r="B33723">
        <v>0.52542699999999998</v>
      </c>
    </row>
    <row r="33724" spans="1:2" x14ac:dyDescent="0.25">
      <c r="A33724">
        <v>-105.772186</v>
      </c>
      <c r="B33724">
        <v>0.48702899999999999</v>
      </c>
    </row>
    <row r="33725" spans="1:2" x14ac:dyDescent="0.25">
      <c r="A33725">
        <v>-105.052665</v>
      </c>
      <c r="B33725">
        <v>0.492842</v>
      </c>
    </row>
    <row r="33726" spans="1:2" x14ac:dyDescent="0.25">
      <c r="A33726">
        <v>-101.876193</v>
      </c>
      <c r="B33726">
        <v>0.49130400000000002</v>
      </c>
    </row>
    <row r="33727" spans="1:2" x14ac:dyDescent="0.25">
      <c r="A33727">
        <v>-80.760069000000001</v>
      </c>
      <c r="B33727">
        <v>0.49829000000000001</v>
      </c>
    </row>
    <row r="33728" spans="1:2" x14ac:dyDescent="0.25">
      <c r="A33728">
        <v>-61.313350999999997</v>
      </c>
      <c r="B33728">
        <v>0.47844700000000001</v>
      </c>
    </row>
    <row r="33729" spans="1:2" x14ac:dyDescent="0.25">
      <c r="A33729">
        <v>-170.67838399999999</v>
      </c>
      <c r="B33729">
        <v>0.46666600000000003</v>
      </c>
    </row>
    <row r="33730" spans="1:2" x14ac:dyDescent="0.25">
      <c r="A33730">
        <v>-123.79841999999999</v>
      </c>
      <c r="B33730">
        <v>0.46217000000000003</v>
      </c>
    </row>
    <row r="33731" spans="1:2" x14ac:dyDescent="0.25">
      <c r="A33731">
        <v>-106.885633</v>
      </c>
      <c r="B33731">
        <v>0.49134100000000003</v>
      </c>
    </row>
    <row r="33732" spans="1:2" x14ac:dyDescent="0.25">
      <c r="A33732">
        <v>-111.935022</v>
      </c>
      <c r="B33732">
        <v>0.488201</v>
      </c>
    </row>
    <row r="33733" spans="1:2" x14ac:dyDescent="0.25">
      <c r="A33733">
        <v>-82.156989999999993</v>
      </c>
      <c r="B33733">
        <v>0.50047600000000003</v>
      </c>
    </row>
    <row r="33734" spans="1:2" x14ac:dyDescent="0.25">
      <c r="A33734">
        <v>-106.579308</v>
      </c>
      <c r="B33734">
        <v>0.481985</v>
      </c>
    </row>
    <row r="33735" spans="1:2" x14ac:dyDescent="0.25">
      <c r="A33735">
        <v>-93.878023999999996</v>
      </c>
      <c r="B33735">
        <v>0.474825</v>
      </c>
    </row>
    <row r="33736" spans="1:2" x14ac:dyDescent="0.25">
      <c r="A33736">
        <v>-139.05657500000001</v>
      </c>
      <c r="B33736">
        <v>0.47507100000000002</v>
      </c>
    </row>
    <row r="33737" spans="1:2" x14ac:dyDescent="0.25">
      <c r="A33737">
        <v>-117.661793</v>
      </c>
      <c r="B33737">
        <v>0.49016399999999999</v>
      </c>
    </row>
    <row r="33738" spans="1:2" x14ac:dyDescent="0.25">
      <c r="A33738">
        <v>-95.447640000000007</v>
      </c>
      <c r="B33738">
        <v>0.47482799999999997</v>
      </c>
    </row>
    <row r="33739" spans="1:2" x14ac:dyDescent="0.25">
      <c r="A33739">
        <v>-104.308009</v>
      </c>
      <c r="B33739">
        <v>0.49036600000000002</v>
      </c>
    </row>
    <row r="33740" spans="1:2" x14ac:dyDescent="0.25">
      <c r="A33740">
        <v>-90.233812999999998</v>
      </c>
      <c r="B33740">
        <v>0.48119299999999998</v>
      </c>
    </row>
    <row r="33741" spans="1:2" x14ac:dyDescent="0.25">
      <c r="A33741">
        <v>-98.990950999999995</v>
      </c>
      <c r="B33741">
        <v>0.48575000000000002</v>
      </c>
    </row>
    <row r="33742" spans="1:2" x14ac:dyDescent="0.25">
      <c r="A33742">
        <v>-91.029345000000006</v>
      </c>
      <c r="B33742">
        <v>0.47679199999999999</v>
      </c>
    </row>
    <row r="33743" spans="1:2" x14ac:dyDescent="0.25">
      <c r="A33743">
        <v>-145.94153600000001</v>
      </c>
      <c r="B33743">
        <v>0.46933900000000001</v>
      </c>
    </row>
    <row r="33744" spans="1:2" x14ac:dyDescent="0.25">
      <c r="A33744">
        <v>-139.287722</v>
      </c>
      <c r="B33744">
        <v>0.47298600000000002</v>
      </c>
    </row>
    <row r="33745" spans="1:2" x14ac:dyDescent="0.25">
      <c r="A33745">
        <v>-88.728129999999993</v>
      </c>
      <c r="B33745">
        <v>0.516822</v>
      </c>
    </row>
    <row r="33746" spans="1:2" x14ac:dyDescent="0.25">
      <c r="A33746">
        <v>-110.747361</v>
      </c>
      <c r="B33746">
        <v>0.47628500000000001</v>
      </c>
    </row>
    <row r="33747" spans="1:2" x14ac:dyDescent="0.25">
      <c r="A33747">
        <v>-95.159276000000006</v>
      </c>
      <c r="B33747">
        <v>0.46639599999999998</v>
      </c>
    </row>
    <row r="33748" spans="1:2" x14ac:dyDescent="0.25">
      <c r="A33748">
        <v>-124.57916</v>
      </c>
      <c r="B33748">
        <v>0.46641500000000002</v>
      </c>
    </row>
    <row r="33749" spans="1:2" x14ac:dyDescent="0.25">
      <c r="A33749">
        <v>-133.81471199999999</v>
      </c>
      <c r="B33749">
        <v>0.49463099999999999</v>
      </c>
    </row>
    <row r="33750" spans="1:2" x14ac:dyDescent="0.25">
      <c r="A33750">
        <v>-109.485865</v>
      </c>
      <c r="B33750">
        <v>0.47046900000000003</v>
      </c>
    </row>
    <row r="33751" spans="1:2" x14ac:dyDescent="0.25">
      <c r="A33751">
        <v>-61.093530000000001</v>
      </c>
      <c r="B33751">
        <v>0.50090500000000004</v>
      </c>
    </row>
    <row r="33752" spans="1:2" x14ac:dyDescent="0.25">
      <c r="A33752">
        <v>-103.67266600000001</v>
      </c>
      <c r="B33752">
        <v>0.51955200000000001</v>
      </c>
    </row>
    <row r="33753" spans="1:2" x14ac:dyDescent="0.25">
      <c r="A33753">
        <v>-84.702650000000006</v>
      </c>
      <c r="B33753">
        <v>0.50335099999999999</v>
      </c>
    </row>
    <row r="33754" spans="1:2" x14ac:dyDescent="0.25">
      <c r="A33754">
        <v>-94.919239000000005</v>
      </c>
      <c r="B33754">
        <v>0.49418299999999998</v>
      </c>
    </row>
    <row r="33755" spans="1:2" x14ac:dyDescent="0.25">
      <c r="A33755">
        <v>-77.920620999999997</v>
      </c>
      <c r="B33755">
        <v>0.48368800000000001</v>
      </c>
    </row>
    <row r="33756" spans="1:2" x14ac:dyDescent="0.25">
      <c r="A33756">
        <v>-108.201083</v>
      </c>
      <c r="B33756">
        <v>0.496948</v>
      </c>
    </row>
    <row r="33757" spans="1:2" x14ac:dyDescent="0.25">
      <c r="A33757">
        <v>-119.000522</v>
      </c>
      <c r="B33757">
        <v>0.491207</v>
      </c>
    </row>
    <row r="33758" spans="1:2" x14ac:dyDescent="0.25">
      <c r="A33758">
        <v>-110.556403</v>
      </c>
      <c r="B33758">
        <v>0.50174799999999997</v>
      </c>
    </row>
    <row r="33759" spans="1:2" x14ac:dyDescent="0.25">
      <c r="A33759">
        <v>-136.865182</v>
      </c>
      <c r="B33759">
        <v>0.49255199999999999</v>
      </c>
    </row>
    <row r="33760" spans="1:2" x14ac:dyDescent="0.25">
      <c r="A33760">
        <v>-105.788189</v>
      </c>
      <c r="B33760">
        <v>0.47513499999999997</v>
      </c>
    </row>
    <row r="33761" spans="1:2" x14ac:dyDescent="0.25">
      <c r="A33761">
        <v>-98.397000000000006</v>
      </c>
      <c r="B33761">
        <v>0.50335600000000003</v>
      </c>
    </row>
    <row r="33762" spans="1:2" x14ac:dyDescent="0.25">
      <c r="A33762">
        <v>-127.37732200000001</v>
      </c>
      <c r="B33762">
        <v>0.46780300000000002</v>
      </c>
    </row>
    <row r="33763" spans="1:2" x14ac:dyDescent="0.25">
      <c r="A33763">
        <v>-120.21588800000001</v>
      </c>
      <c r="B33763">
        <v>0.49510999999999999</v>
      </c>
    </row>
    <row r="33764" spans="1:2" x14ac:dyDescent="0.25">
      <c r="A33764">
        <v>-91.176562000000004</v>
      </c>
      <c r="B33764">
        <v>0.48402600000000001</v>
      </c>
    </row>
    <row r="33765" spans="1:2" x14ac:dyDescent="0.25">
      <c r="A33765">
        <v>-100.92787800000001</v>
      </c>
      <c r="B33765">
        <v>0.48474600000000001</v>
      </c>
    </row>
    <row r="33766" spans="1:2" x14ac:dyDescent="0.25">
      <c r="A33766">
        <v>-138.39610200000001</v>
      </c>
      <c r="B33766">
        <v>0.46574700000000002</v>
      </c>
    </row>
    <row r="33767" spans="1:2" x14ac:dyDescent="0.25">
      <c r="A33767">
        <v>-107.922521</v>
      </c>
      <c r="B33767">
        <v>0.49113400000000001</v>
      </c>
    </row>
    <row r="33768" spans="1:2" x14ac:dyDescent="0.25">
      <c r="A33768">
        <v>-84.923499000000007</v>
      </c>
      <c r="B33768">
        <v>0.496558</v>
      </c>
    </row>
    <row r="33769" spans="1:2" x14ac:dyDescent="0.25">
      <c r="A33769">
        <v>-108.107624</v>
      </c>
      <c r="B33769">
        <v>0.50586200000000003</v>
      </c>
    </row>
    <row r="33770" spans="1:2" x14ac:dyDescent="0.25">
      <c r="A33770">
        <v>-100.249182</v>
      </c>
      <c r="B33770">
        <v>0.47542299999999998</v>
      </c>
    </row>
    <row r="33771" spans="1:2" x14ac:dyDescent="0.25">
      <c r="A33771">
        <v>-129.35850300000001</v>
      </c>
      <c r="B33771">
        <v>0.48415200000000003</v>
      </c>
    </row>
    <row r="33772" spans="1:2" x14ac:dyDescent="0.25">
      <c r="A33772">
        <v>-135.54586</v>
      </c>
      <c r="B33772">
        <v>0.46961900000000001</v>
      </c>
    </row>
    <row r="33773" spans="1:2" x14ac:dyDescent="0.25">
      <c r="A33773">
        <v>-133.37405200000001</v>
      </c>
      <c r="B33773">
        <v>0.476358</v>
      </c>
    </row>
    <row r="33774" spans="1:2" x14ac:dyDescent="0.25">
      <c r="A33774">
        <v>-111.906442</v>
      </c>
      <c r="B33774">
        <v>0.467086</v>
      </c>
    </row>
    <row r="33775" spans="1:2" x14ac:dyDescent="0.25">
      <c r="A33775">
        <v>-130.68040300000001</v>
      </c>
      <c r="B33775">
        <v>0.47668500000000003</v>
      </c>
    </row>
    <row r="33776" spans="1:2" x14ac:dyDescent="0.25">
      <c r="A33776">
        <v>-110.039281</v>
      </c>
      <c r="B33776">
        <v>0.49231999999999998</v>
      </c>
    </row>
    <row r="33777" spans="1:2" x14ac:dyDescent="0.25">
      <c r="A33777">
        <v>-111.331424</v>
      </c>
      <c r="B33777">
        <v>0.47832599999999997</v>
      </c>
    </row>
    <row r="33778" spans="1:2" x14ac:dyDescent="0.25">
      <c r="A33778">
        <v>-110.954551</v>
      </c>
      <c r="B33778">
        <v>0.49251299999999998</v>
      </c>
    </row>
    <row r="33779" spans="1:2" x14ac:dyDescent="0.25">
      <c r="A33779">
        <v>-110.85288199999999</v>
      </c>
      <c r="B33779">
        <v>0.49434800000000001</v>
      </c>
    </row>
    <row r="33780" spans="1:2" x14ac:dyDescent="0.25">
      <c r="A33780">
        <v>-105.246551</v>
      </c>
      <c r="B33780">
        <v>0.49915399999999999</v>
      </c>
    </row>
    <row r="33781" spans="1:2" x14ac:dyDescent="0.25">
      <c r="A33781">
        <v>-124.304011</v>
      </c>
      <c r="B33781">
        <v>0.50558499999999995</v>
      </c>
    </row>
    <row r="33782" spans="1:2" x14ac:dyDescent="0.25">
      <c r="A33782">
        <v>-109.380641</v>
      </c>
      <c r="B33782">
        <v>0.49264000000000002</v>
      </c>
    </row>
    <row r="33783" spans="1:2" x14ac:dyDescent="0.25">
      <c r="A33783">
        <v>-71.467488000000003</v>
      </c>
      <c r="B33783">
        <v>0.48786200000000002</v>
      </c>
    </row>
    <row r="33784" spans="1:2" x14ac:dyDescent="0.25">
      <c r="A33784">
        <v>-105.92669100000001</v>
      </c>
      <c r="B33784">
        <v>0.49436099999999999</v>
      </c>
    </row>
    <row r="33785" spans="1:2" x14ac:dyDescent="0.25">
      <c r="A33785">
        <v>-114.214984</v>
      </c>
      <c r="B33785">
        <v>0.49183300000000002</v>
      </c>
    </row>
    <row r="33786" spans="1:2" x14ac:dyDescent="0.25">
      <c r="A33786">
        <v>-102.983897</v>
      </c>
      <c r="B33786">
        <v>0.49496299999999999</v>
      </c>
    </row>
    <row r="33787" spans="1:2" x14ac:dyDescent="0.25">
      <c r="A33787">
        <v>-110.317329</v>
      </c>
      <c r="B33787">
        <v>0.48888700000000002</v>
      </c>
    </row>
    <row r="33788" spans="1:2" x14ac:dyDescent="0.25">
      <c r="A33788">
        <v>-84.626311999999999</v>
      </c>
      <c r="B33788">
        <v>0.50292700000000001</v>
      </c>
    </row>
    <row r="33789" spans="1:2" x14ac:dyDescent="0.25">
      <c r="A33789">
        <v>-101.626239</v>
      </c>
      <c r="B33789">
        <v>0.49197800000000003</v>
      </c>
    </row>
    <row r="33790" spans="1:2" x14ac:dyDescent="0.25">
      <c r="A33790">
        <v>-102.86945</v>
      </c>
      <c r="B33790">
        <v>0.48879899999999998</v>
      </c>
    </row>
    <row r="33791" spans="1:2" x14ac:dyDescent="0.25">
      <c r="A33791">
        <v>-122.378531</v>
      </c>
      <c r="B33791">
        <v>0.48586600000000002</v>
      </c>
    </row>
    <row r="33792" spans="1:2" x14ac:dyDescent="0.25">
      <c r="A33792">
        <v>-61.503168000000002</v>
      </c>
      <c r="B33792">
        <v>0.51935900000000002</v>
      </c>
    </row>
    <row r="33793" spans="1:2" x14ac:dyDescent="0.25">
      <c r="A33793">
        <v>-154.55258599999999</v>
      </c>
      <c r="B33793">
        <v>0.468001</v>
      </c>
    </row>
    <row r="33794" spans="1:2" x14ac:dyDescent="0.25">
      <c r="A33794">
        <v>-97.469424000000004</v>
      </c>
      <c r="B33794">
        <v>0.49792399999999998</v>
      </c>
    </row>
    <row r="33795" spans="1:2" x14ac:dyDescent="0.25">
      <c r="A33795">
        <v>-107.301374</v>
      </c>
      <c r="B33795">
        <v>0.51027199999999995</v>
      </c>
    </row>
    <row r="33796" spans="1:2" x14ac:dyDescent="0.25">
      <c r="A33796">
        <v>-109.869775</v>
      </c>
      <c r="B33796">
        <v>0.48150700000000002</v>
      </c>
    </row>
    <row r="33797" spans="1:2" x14ac:dyDescent="0.25">
      <c r="A33797">
        <v>-78.555515999999997</v>
      </c>
      <c r="B33797">
        <v>0.49114099999999999</v>
      </c>
    </row>
    <row r="33798" spans="1:2" x14ac:dyDescent="0.25">
      <c r="A33798">
        <v>-92.967851999999993</v>
      </c>
      <c r="B33798">
        <v>0.47360099999999999</v>
      </c>
    </row>
    <row r="33799" spans="1:2" x14ac:dyDescent="0.25">
      <c r="A33799">
        <v>-130.28728799999999</v>
      </c>
      <c r="B33799">
        <v>0.47874299999999997</v>
      </c>
    </row>
    <row r="33800" spans="1:2" x14ac:dyDescent="0.25">
      <c r="A33800">
        <v>-113.915981</v>
      </c>
      <c r="B33800">
        <v>0.464918</v>
      </c>
    </row>
    <row r="33801" spans="1:2" x14ac:dyDescent="0.25">
      <c r="A33801">
        <v>-108.15356199999999</v>
      </c>
      <c r="B33801">
        <v>0.46775600000000001</v>
      </c>
    </row>
    <row r="33802" spans="1:2" x14ac:dyDescent="0.25">
      <c r="A33802">
        <v>-143.96815799999999</v>
      </c>
      <c r="B33802">
        <v>0.47921200000000003</v>
      </c>
    </row>
    <row r="33803" spans="1:2" x14ac:dyDescent="0.25">
      <c r="A33803">
        <v>-91.943002000000007</v>
      </c>
      <c r="B33803">
        <v>0.49848199999999998</v>
      </c>
    </row>
    <row r="33804" spans="1:2" x14ac:dyDescent="0.25">
      <c r="A33804">
        <v>-66.49042</v>
      </c>
      <c r="B33804">
        <v>0.50678800000000002</v>
      </c>
    </row>
    <row r="33805" spans="1:2" x14ac:dyDescent="0.25">
      <c r="A33805">
        <v>-126.983402</v>
      </c>
      <c r="B33805">
        <v>0.48468699999999998</v>
      </c>
    </row>
    <row r="33806" spans="1:2" x14ac:dyDescent="0.25">
      <c r="A33806">
        <v>-154.86869200000001</v>
      </c>
      <c r="B33806">
        <v>0.46638800000000002</v>
      </c>
    </row>
    <row r="33807" spans="1:2" x14ac:dyDescent="0.25">
      <c r="A33807">
        <v>-68.671079000000006</v>
      </c>
      <c r="B33807">
        <v>0.480769</v>
      </c>
    </row>
    <row r="33808" spans="1:2" x14ac:dyDescent="0.25">
      <c r="A33808">
        <v>-107.390081</v>
      </c>
      <c r="B33808">
        <v>0.48687599999999998</v>
      </c>
    </row>
    <row r="33809" spans="1:2" x14ac:dyDescent="0.25">
      <c r="A33809">
        <v>-114.38317600000001</v>
      </c>
      <c r="B33809">
        <v>0.49371999999999999</v>
      </c>
    </row>
    <row r="33810" spans="1:2" x14ac:dyDescent="0.25">
      <c r="A33810">
        <v>-123.56071</v>
      </c>
      <c r="B33810">
        <v>0.50405800000000001</v>
      </c>
    </row>
    <row r="33811" spans="1:2" x14ac:dyDescent="0.25">
      <c r="A33811">
        <v>-128.82211899999999</v>
      </c>
      <c r="B33811">
        <v>0.483844</v>
      </c>
    </row>
    <row r="33812" spans="1:2" x14ac:dyDescent="0.25">
      <c r="A33812">
        <v>-111.757695</v>
      </c>
      <c r="B33812">
        <v>0.49208800000000003</v>
      </c>
    </row>
    <row r="33813" spans="1:2" x14ac:dyDescent="0.25">
      <c r="A33813">
        <v>-148.140816</v>
      </c>
      <c r="B33813">
        <v>0.47941299999999998</v>
      </c>
    </row>
    <row r="33814" spans="1:2" x14ac:dyDescent="0.25">
      <c r="A33814">
        <v>-113.393665</v>
      </c>
      <c r="B33814">
        <v>0.49565300000000001</v>
      </c>
    </row>
    <row r="33815" spans="1:2" x14ac:dyDescent="0.25">
      <c r="A33815">
        <v>-79.193047000000007</v>
      </c>
      <c r="B33815">
        <v>0.50275199999999998</v>
      </c>
    </row>
    <row r="33816" spans="1:2" x14ac:dyDescent="0.25">
      <c r="A33816">
        <v>-124.107598</v>
      </c>
      <c r="B33816">
        <v>0.49021999999999999</v>
      </c>
    </row>
    <row r="33817" spans="1:2" x14ac:dyDescent="0.25">
      <c r="A33817">
        <v>-132.36785499999999</v>
      </c>
      <c r="B33817">
        <v>0.48060000000000003</v>
      </c>
    </row>
    <row r="33818" spans="1:2" x14ac:dyDescent="0.25">
      <c r="A33818">
        <v>-77.654580999999993</v>
      </c>
      <c r="B33818">
        <v>0.49291299999999999</v>
      </c>
    </row>
    <row r="33819" spans="1:2" x14ac:dyDescent="0.25">
      <c r="A33819">
        <v>-156.38594399999999</v>
      </c>
      <c r="B33819">
        <v>0.48330600000000001</v>
      </c>
    </row>
    <row r="33820" spans="1:2" x14ac:dyDescent="0.25">
      <c r="A33820">
        <v>-114.07947900000001</v>
      </c>
      <c r="B33820">
        <v>0.48582799999999998</v>
      </c>
    </row>
    <row r="33821" spans="1:2" x14ac:dyDescent="0.25">
      <c r="A33821">
        <v>-139.982528</v>
      </c>
      <c r="B33821">
        <v>0.48441000000000001</v>
      </c>
    </row>
    <row r="33822" spans="1:2" x14ac:dyDescent="0.25">
      <c r="A33822">
        <v>-102.691215</v>
      </c>
      <c r="B33822">
        <v>0.51471599999999995</v>
      </c>
    </row>
    <row r="33823" spans="1:2" x14ac:dyDescent="0.25">
      <c r="A33823">
        <v>-118.802008</v>
      </c>
      <c r="B33823">
        <v>0.49899300000000002</v>
      </c>
    </row>
    <row r="33824" spans="1:2" x14ac:dyDescent="0.25">
      <c r="A33824">
        <v>-119.75971199999999</v>
      </c>
      <c r="B33824">
        <v>0.48578900000000003</v>
      </c>
    </row>
    <row r="33825" spans="1:2" x14ac:dyDescent="0.25">
      <c r="A33825">
        <v>-75.838217999999998</v>
      </c>
      <c r="B33825">
        <v>0.4854</v>
      </c>
    </row>
    <row r="33826" spans="1:2" x14ac:dyDescent="0.25">
      <c r="A33826">
        <v>-152.748357</v>
      </c>
      <c r="B33826">
        <v>0.48746600000000001</v>
      </c>
    </row>
    <row r="33827" spans="1:2" x14ac:dyDescent="0.25">
      <c r="A33827">
        <v>-132.65124399999999</v>
      </c>
      <c r="B33827">
        <v>0.46557999999999999</v>
      </c>
    </row>
    <row r="33828" spans="1:2" x14ac:dyDescent="0.25">
      <c r="A33828">
        <v>-96.512928000000002</v>
      </c>
      <c r="B33828">
        <v>0.48716599999999999</v>
      </c>
    </row>
    <row r="33829" spans="1:2" x14ac:dyDescent="0.25">
      <c r="A33829">
        <v>-115.86723499999999</v>
      </c>
      <c r="B33829">
        <v>0.49463099999999999</v>
      </c>
    </row>
    <row r="33830" spans="1:2" x14ac:dyDescent="0.25">
      <c r="A33830">
        <v>-146.43855400000001</v>
      </c>
      <c r="B33830">
        <v>0.50310999999999995</v>
      </c>
    </row>
    <row r="33831" spans="1:2" x14ac:dyDescent="0.25">
      <c r="A33831">
        <v>-132.287935</v>
      </c>
      <c r="B33831">
        <v>0.47395399999999999</v>
      </c>
    </row>
    <row r="33832" spans="1:2" x14ac:dyDescent="0.25">
      <c r="A33832">
        <v>-96.226989000000003</v>
      </c>
      <c r="B33832">
        <v>0.48794799999999999</v>
      </c>
    </row>
    <row r="33833" spans="1:2" x14ac:dyDescent="0.25">
      <c r="A33833">
        <v>-79.050172000000003</v>
      </c>
      <c r="B33833">
        <v>0.51062200000000002</v>
      </c>
    </row>
    <row r="33834" spans="1:2" x14ac:dyDescent="0.25">
      <c r="A33834">
        <v>-126.685288</v>
      </c>
      <c r="B33834">
        <v>0.50362200000000001</v>
      </c>
    </row>
    <row r="33835" spans="1:2" x14ac:dyDescent="0.25">
      <c r="A33835">
        <v>-155.83949200000001</v>
      </c>
      <c r="B33835">
        <v>0.46746500000000002</v>
      </c>
    </row>
    <row r="33836" spans="1:2" x14ac:dyDescent="0.25">
      <c r="A33836">
        <v>-118.705421</v>
      </c>
      <c r="B33836">
        <v>0.47350700000000001</v>
      </c>
    </row>
    <row r="33837" spans="1:2" x14ac:dyDescent="0.25">
      <c r="A33837">
        <v>-85.851768000000007</v>
      </c>
      <c r="B33837">
        <v>0.47538200000000003</v>
      </c>
    </row>
    <row r="33838" spans="1:2" x14ac:dyDescent="0.25">
      <c r="A33838">
        <v>-80.398341000000002</v>
      </c>
      <c r="B33838">
        <v>0.51332500000000003</v>
      </c>
    </row>
    <row r="33839" spans="1:2" x14ac:dyDescent="0.25">
      <c r="A33839">
        <v>-82.795506000000003</v>
      </c>
      <c r="B33839">
        <v>0.49907699999999999</v>
      </c>
    </row>
    <row r="33840" spans="1:2" x14ac:dyDescent="0.25">
      <c r="A33840">
        <v>-84.703642000000002</v>
      </c>
      <c r="B33840">
        <v>0.48732399999999998</v>
      </c>
    </row>
    <row r="33841" spans="1:2" x14ac:dyDescent="0.25">
      <c r="A33841">
        <v>-118.748267</v>
      </c>
      <c r="B33841">
        <v>0.46673500000000001</v>
      </c>
    </row>
    <row r="33842" spans="1:2" x14ac:dyDescent="0.25">
      <c r="A33842">
        <v>-87.444216999999995</v>
      </c>
      <c r="B33842">
        <v>0.49892599999999998</v>
      </c>
    </row>
    <row r="33843" spans="1:2" x14ac:dyDescent="0.25">
      <c r="A33843">
        <v>-118.407274</v>
      </c>
      <c r="B33843">
        <v>0.47749999999999998</v>
      </c>
    </row>
    <row r="33844" spans="1:2" x14ac:dyDescent="0.25">
      <c r="A33844">
        <v>-123.987955</v>
      </c>
      <c r="B33844">
        <v>0.493419</v>
      </c>
    </row>
    <row r="33845" spans="1:2" x14ac:dyDescent="0.25">
      <c r="A33845">
        <v>-138.49812</v>
      </c>
      <c r="B33845">
        <v>0.49041200000000001</v>
      </c>
    </row>
    <row r="33846" spans="1:2" x14ac:dyDescent="0.25">
      <c r="A33846">
        <v>-104.656094</v>
      </c>
      <c r="B33846">
        <v>0.487257</v>
      </c>
    </row>
    <row r="33847" spans="1:2" x14ac:dyDescent="0.25">
      <c r="A33847">
        <v>-110.945588</v>
      </c>
      <c r="B33847">
        <v>0.49354799999999999</v>
      </c>
    </row>
    <row r="33848" spans="1:2" x14ac:dyDescent="0.25">
      <c r="A33848">
        <v>-97.350290999999999</v>
      </c>
      <c r="B33848">
        <v>0.51392499999999997</v>
      </c>
    </row>
    <row r="33849" spans="1:2" x14ac:dyDescent="0.25">
      <c r="A33849">
        <v>-82.650536000000002</v>
      </c>
      <c r="B33849">
        <v>0.47424500000000003</v>
      </c>
    </row>
    <row r="33850" spans="1:2" x14ac:dyDescent="0.25">
      <c r="A33850">
        <v>-153.432874</v>
      </c>
      <c r="B33850">
        <v>0.46658500000000003</v>
      </c>
    </row>
    <row r="33851" spans="1:2" x14ac:dyDescent="0.25">
      <c r="A33851">
        <v>-153.48692199999999</v>
      </c>
      <c r="B33851">
        <v>0.45966000000000001</v>
      </c>
    </row>
    <row r="33852" spans="1:2" x14ac:dyDescent="0.25">
      <c r="A33852">
        <v>-99.535763000000003</v>
      </c>
      <c r="B33852">
        <v>0.50983800000000001</v>
      </c>
    </row>
    <row r="33853" spans="1:2" x14ac:dyDescent="0.25">
      <c r="A33853">
        <v>-170.06156200000001</v>
      </c>
      <c r="B33853">
        <v>0.46806500000000001</v>
      </c>
    </row>
    <row r="33854" spans="1:2" x14ac:dyDescent="0.25">
      <c r="A33854">
        <v>-131.84892400000001</v>
      </c>
      <c r="B33854">
        <v>0.47207500000000002</v>
      </c>
    </row>
    <row r="33855" spans="1:2" x14ac:dyDescent="0.25">
      <c r="A33855">
        <v>-81.914517000000004</v>
      </c>
      <c r="B33855">
        <v>0.50432399999999999</v>
      </c>
    </row>
    <row r="33856" spans="1:2" x14ac:dyDescent="0.25">
      <c r="A33856">
        <v>-117.547685</v>
      </c>
      <c r="B33856">
        <v>0.50048599999999999</v>
      </c>
    </row>
    <row r="33857" spans="1:2" x14ac:dyDescent="0.25">
      <c r="A33857">
        <v>-139.84871799999999</v>
      </c>
      <c r="B33857">
        <v>0.48726700000000001</v>
      </c>
    </row>
    <row r="33858" spans="1:2" x14ac:dyDescent="0.25">
      <c r="A33858">
        <v>-68.103592000000006</v>
      </c>
      <c r="B33858">
        <v>0.50795999999999997</v>
      </c>
    </row>
    <row r="33859" spans="1:2" x14ac:dyDescent="0.25">
      <c r="A33859">
        <v>-84.553391000000005</v>
      </c>
      <c r="B33859">
        <v>0.49349100000000001</v>
      </c>
    </row>
    <row r="33860" spans="1:2" x14ac:dyDescent="0.25">
      <c r="A33860">
        <v>-92.524942999999993</v>
      </c>
      <c r="B33860">
        <v>0.47986000000000001</v>
      </c>
    </row>
    <row r="33861" spans="1:2" x14ac:dyDescent="0.25">
      <c r="A33861">
        <v>-125.780721</v>
      </c>
      <c r="B33861">
        <v>0.47600900000000002</v>
      </c>
    </row>
    <row r="33862" spans="1:2" x14ac:dyDescent="0.25">
      <c r="A33862">
        <v>-81.206014999999994</v>
      </c>
      <c r="B33862">
        <v>0.47847899999999999</v>
      </c>
    </row>
    <row r="33863" spans="1:2" x14ac:dyDescent="0.25">
      <c r="A33863">
        <v>-123.424865</v>
      </c>
      <c r="B33863">
        <v>0.471387</v>
      </c>
    </row>
    <row r="33864" spans="1:2" x14ac:dyDescent="0.25">
      <c r="A33864">
        <v>-116.770067</v>
      </c>
      <c r="B33864">
        <v>0.480987</v>
      </c>
    </row>
    <row r="33865" spans="1:2" x14ac:dyDescent="0.25">
      <c r="A33865">
        <v>-94.843374999999995</v>
      </c>
      <c r="B33865">
        <v>0.46901500000000002</v>
      </c>
    </row>
    <row r="33866" spans="1:2" x14ac:dyDescent="0.25">
      <c r="A33866">
        <v>-129.96360300000001</v>
      </c>
      <c r="B33866">
        <v>0.489172</v>
      </c>
    </row>
    <row r="33867" spans="1:2" x14ac:dyDescent="0.25">
      <c r="A33867">
        <v>-125.346857</v>
      </c>
      <c r="B33867">
        <v>0.50547500000000001</v>
      </c>
    </row>
    <row r="33868" spans="1:2" x14ac:dyDescent="0.25">
      <c r="A33868">
        <v>-91.688965999999994</v>
      </c>
      <c r="B33868">
        <v>0.49285899999999999</v>
      </c>
    </row>
    <row r="33869" spans="1:2" x14ac:dyDescent="0.25">
      <c r="A33869">
        <v>-126.577369</v>
      </c>
      <c r="B33869">
        <v>0.48066599999999998</v>
      </c>
    </row>
    <row r="33870" spans="1:2" x14ac:dyDescent="0.25">
      <c r="A33870">
        <v>-108.15528999999999</v>
      </c>
      <c r="B33870">
        <v>0.47192099999999998</v>
      </c>
    </row>
    <row r="33871" spans="1:2" x14ac:dyDescent="0.25">
      <c r="A33871">
        <v>-88.081681000000003</v>
      </c>
      <c r="B33871">
        <v>0.48144500000000001</v>
      </c>
    </row>
    <row r="33872" spans="1:2" x14ac:dyDescent="0.25">
      <c r="A33872">
        <v>-102.27026499999999</v>
      </c>
      <c r="B33872">
        <v>0.48433399999999999</v>
      </c>
    </row>
    <row r="33873" spans="1:2" x14ac:dyDescent="0.25">
      <c r="A33873">
        <v>-80.762928000000002</v>
      </c>
      <c r="B33873">
        <v>0.49981599999999998</v>
      </c>
    </row>
    <row r="33874" spans="1:2" x14ac:dyDescent="0.25">
      <c r="A33874">
        <v>-133.32283200000001</v>
      </c>
      <c r="B33874">
        <v>0.47661700000000001</v>
      </c>
    </row>
    <row r="33875" spans="1:2" x14ac:dyDescent="0.25">
      <c r="A33875">
        <v>-97.608296999999993</v>
      </c>
      <c r="B33875">
        <v>0.49137199999999998</v>
      </c>
    </row>
    <row r="33876" spans="1:2" x14ac:dyDescent="0.25">
      <c r="A33876">
        <v>-109.544883</v>
      </c>
      <c r="B33876">
        <v>0.479715</v>
      </c>
    </row>
    <row r="33877" spans="1:2" x14ac:dyDescent="0.25">
      <c r="A33877">
        <v>-90.585503000000003</v>
      </c>
      <c r="B33877">
        <v>0.50987300000000002</v>
      </c>
    </row>
    <row r="33878" spans="1:2" x14ac:dyDescent="0.25">
      <c r="A33878">
        <v>-63.625112000000001</v>
      </c>
      <c r="B33878">
        <v>0.52319000000000004</v>
      </c>
    </row>
    <row r="33879" spans="1:2" x14ac:dyDescent="0.25">
      <c r="A33879">
        <v>-144.65816100000001</v>
      </c>
      <c r="B33879">
        <v>0.462945</v>
      </c>
    </row>
    <row r="33880" spans="1:2" x14ac:dyDescent="0.25">
      <c r="A33880">
        <v>-101.49932699999999</v>
      </c>
      <c r="B33880">
        <v>0.48203200000000002</v>
      </c>
    </row>
    <row r="33881" spans="1:2" x14ac:dyDescent="0.25">
      <c r="A33881">
        <v>-138.77493899999999</v>
      </c>
      <c r="B33881">
        <v>0.47947499999999998</v>
      </c>
    </row>
    <row r="33882" spans="1:2" x14ac:dyDescent="0.25">
      <c r="A33882">
        <v>-112.220187</v>
      </c>
      <c r="B33882">
        <v>0.492197</v>
      </c>
    </row>
    <row r="33883" spans="1:2" x14ac:dyDescent="0.25">
      <c r="A33883">
        <v>-150.09105700000001</v>
      </c>
      <c r="B33883">
        <v>0.46977400000000002</v>
      </c>
    </row>
    <row r="33884" spans="1:2" x14ac:dyDescent="0.25">
      <c r="A33884">
        <v>-74.137066000000004</v>
      </c>
      <c r="B33884">
        <v>0.48619200000000001</v>
      </c>
    </row>
    <row r="33885" spans="1:2" x14ac:dyDescent="0.25">
      <c r="A33885">
        <v>-128.60323399999999</v>
      </c>
      <c r="B33885">
        <v>0.47154699999999999</v>
      </c>
    </row>
    <row r="33886" spans="1:2" x14ac:dyDescent="0.25">
      <c r="A33886">
        <v>-47.187944000000002</v>
      </c>
      <c r="B33886">
        <v>0.51461999999999997</v>
      </c>
    </row>
    <row r="33887" spans="1:2" x14ac:dyDescent="0.25">
      <c r="A33887">
        <v>-125.124594</v>
      </c>
      <c r="B33887">
        <v>0.48458299999999999</v>
      </c>
    </row>
    <row r="33888" spans="1:2" x14ac:dyDescent="0.25">
      <c r="A33888">
        <v>-65.416652999999997</v>
      </c>
      <c r="B33888">
        <v>0.48800199999999999</v>
      </c>
    </row>
    <row r="33889" spans="1:2" x14ac:dyDescent="0.25">
      <c r="A33889">
        <v>-90.186893999999995</v>
      </c>
      <c r="B33889">
        <v>0.47790899999999997</v>
      </c>
    </row>
    <row r="33890" spans="1:2" x14ac:dyDescent="0.25">
      <c r="A33890">
        <v>-101.729812</v>
      </c>
      <c r="B33890">
        <v>0.48903400000000002</v>
      </c>
    </row>
    <row r="33891" spans="1:2" x14ac:dyDescent="0.25">
      <c r="A33891">
        <v>-146.64241899999999</v>
      </c>
      <c r="B33891">
        <v>0.47526400000000002</v>
      </c>
    </row>
    <row r="33892" spans="1:2" x14ac:dyDescent="0.25">
      <c r="A33892">
        <v>-66.730716999999999</v>
      </c>
      <c r="B33892">
        <v>0.49428</v>
      </c>
    </row>
    <row r="33893" spans="1:2" x14ac:dyDescent="0.25">
      <c r="A33893">
        <v>-107.981103</v>
      </c>
      <c r="B33893">
        <v>0.48002899999999998</v>
      </c>
    </row>
    <row r="33894" spans="1:2" x14ac:dyDescent="0.25">
      <c r="A33894">
        <v>-123.116108</v>
      </c>
      <c r="B33894">
        <v>0.47880099999999998</v>
      </c>
    </row>
    <row r="33895" spans="1:2" x14ac:dyDescent="0.25">
      <c r="A33895">
        <v>-131.62831600000001</v>
      </c>
      <c r="B33895">
        <v>0.47882200000000003</v>
      </c>
    </row>
    <row r="33896" spans="1:2" x14ac:dyDescent="0.25">
      <c r="A33896">
        <v>-97.734115000000003</v>
      </c>
      <c r="B33896">
        <v>0.46842499999999998</v>
      </c>
    </row>
    <row r="33897" spans="1:2" x14ac:dyDescent="0.25">
      <c r="A33897">
        <v>-127.307952</v>
      </c>
      <c r="B33897">
        <v>0.48697699999999999</v>
      </c>
    </row>
    <row r="33898" spans="1:2" x14ac:dyDescent="0.25">
      <c r="A33898">
        <v>-78.564404999999994</v>
      </c>
      <c r="B33898">
        <v>0.49618400000000001</v>
      </c>
    </row>
    <row r="33899" spans="1:2" x14ac:dyDescent="0.25">
      <c r="A33899">
        <v>-103.380633</v>
      </c>
      <c r="B33899">
        <v>0.48182399999999997</v>
      </c>
    </row>
    <row r="33900" spans="1:2" x14ac:dyDescent="0.25">
      <c r="A33900">
        <v>-107.85279199999999</v>
      </c>
      <c r="B33900">
        <v>0.49713299999999999</v>
      </c>
    </row>
    <row r="33901" spans="1:2" x14ac:dyDescent="0.25">
      <c r="A33901">
        <v>-160.11739499999999</v>
      </c>
      <c r="B33901">
        <v>0.487927</v>
      </c>
    </row>
    <row r="33902" spans="1:2" x14ac:dyDescent="0.25">
      <c r="A33902">
        <v>-96.221407999999997</v>
      </c>
      <c r="B33902">
        <v>0.47756500000000002</v>
      </c>
    </row>
    <row r="33903" spans="1:2" x14ac:dyDescent="0.25">
      <c r="A33903">
        <v>-150.59345999999999</v>
      </c>
      <c r="B33903">
        <v>0.45846399999999998</v>
      </c>
    </row>
    <row r="33904" spans="1:2" x14ac:dyDescent="0.25">
      <c r="A33904">
        <v>-93.410667000000004</v>
      </c>
      <c r="B33904">
        <v>0.48510700000000001</v>
      </c>
    </row>
    <row r="33905" spans="1:2" x14ac:dyDescent="0.25">
      <c r="A33905">
        <v>-87.897142000000002</v>
      </c>
      <c r="B33905">
        <v>0.49715999999999999</v>
      </c>
    </row>
    <row r="33906" spans="1:2" x14ac:dyDescent="0.25">
      <c r="A33906">
        <v>-118.923348</v>
      </c>
      <c r="B33906">
        <v>0.48066799999999998</v>
      </c>
    </row>
    <row r="33907" spans="1:2" x14ac:dyDescent="0.25">
      <c r="A33907">
        <v>-146.230245</v>
      </c>
      <c r="B33907">
        <v>0.46907399999999999</v>
      </c>
    </row>
    <row r="33908" spans="1:2" x14ac:dyDescent="0.25">
      <c r="A33908">
        <v>-149.64102</v>
      </c>
      <c r="B33908">
        <v>0.469447</v>
      </c>
    </row>
    <row r="33909" spans="1:2" x14ac:dyDescent="0.25">
      <c r="A33909">
        <v>-107.20607800000001</v>
      </c>
      <c r="B33909">
        <v>0.494278</v>
      </c>
    </row>
    <row r="33910" spans="1:2" x14ac:dyDescent="0.25">
      <c r="A33910">
        <v>-98.272684999999996</v>
      </c>
      <c r="B33910">
        <v>0.48560700000000001</v>
      </c>
    </row>
    <row r="33911" spans="1:2" x14ac:dyDescent="0.25">
      <c r="A33911">
        <v>-68.836788999999996</v>
      </c>
      <c r="B33911">
        <v>0.51431000000000004</v>
      </c>
    </row>
    <row r="33912" spans="1:2" x14ac:dyDescent="0.25">
      <c r="A33912">
        <v>-97.561685999999995</v>
      </c>
      <c r="B33912">
        <v>0.50877099999999997</v>
      </c>
    </row>
    <row r="33913" spans="1:2" x14ac:dyDescent="0.25">
      <c r="A33913">
        <v>-123.447759</v>
      </c>
      <c r="B33913">
        <v>0.47698400000000002</v>
      </c>
    </row>
    <row r="33914" spans="1:2" x14ac:dyDescent="0.25">
      <c r="A33914">
        <v>-73.33314</v>
      </c>
      <c r="B33914">
        <v>0.48537200000000003</v>
      </c>
    </row>
    <row r="33915" spans="1:2" x14ac:dyDescent="0.25">
      <c r="A33915">
        <v>-160.90992</v>
      </c>
      <c r="B33915">
        <v>0.46574700000000002</v>
      </c>
    </row>
    <row r="33916" spans="1:2" x14ac:dyDescent="0.25">
      <c r="A33916">
        <v>-160.871205</v>
      </c>
      <c r="B33916">
        <v>0.47954000000000002</v>
      </c>
    </row>
    <row r="33917" spans="1:2" x14ac:dyDescent="0.25">
      <c r="A33917">
        <v>-126.368523</v>
      </c>
      <c r="B33917">
        <v>0.48818600000000001</v>
      </c>
    </row>
    <row r="33918" spans="1:2" x14ac:dyDescent="0.25">
      <c r="A33918">
        <v>-122.839907</v>
      </c>
      <c r="B33918">
        <v>0.492699</v>
      </c>
    </row>
    <row r="33919" spans="1:2" x14ac:dyDescent="0.25">
      <c r="A33919">
        <v>-137.77442099999999</v>
      </c>
      <c r="B33919">
        <v>0.47743799999999997</v>
      </c>
    </row>
    <row r="33920" spans="1:2" x14ac:dyDescent="0.25">
      <c r="A33920">
        <v>-120.773357</v>
      </c>
      <c r="B33920">
        <v>0.45678000000000002</v>
      </c>
    </row>
    <row r="33921" spans="1:2" x14ac:dyDescent="0.25">
      <c r="A33921">
        <v>-96.045851999999996</v>
      </c>
      <c r="B33921">
        <v>0.47373500000000002</v>
      </c>
    </row>
    <row r="33922" spans="1:2" x14ac:dyDescent="0.25">
      <c r="A33922">
        <v>-168.37083999999999</v>
      </c>
      <c r="B33922">
        <v>0.486346</v>
      </c>
    </row>
    <row r="33923" spans="1:2" x14ac:dyDescent="0.25">
      <c r="A33923">
        <v>-76.338476999999997</v>
      </c>
      <c r="B33923">
        <v>0.53177399999999997</v>
      </c>
    </row>
    <row r="33924" spans="1:2" x14ac:dyDescent="0.25">
      <c r="A33924">
        <v>-143.15971500000001</v>
      </c>
      <c r="B33924">
        <v>0.47620699999999999</v>
      </c>
    </row>
    <row r="33925" spans="1:2" x14ac:dyDescent="0.25">
      <c r="A33925">
        <v>-134.07901000000001</v>
      </c>
      <c r="B33925">
        <v>0.48722199999999999</v>
      </c>
    </row>
    <row r="33926" spans="1:2" x14ac:dyDescent="0.25">
      <c r="A33926">
        <v>-104.05409400000001</v>
      </c>
      <c r="B33926">
        <v>0.48884699999999998</v>
      </c>
    </row>
    <row r="33927" spans="1:2" x14ac:dyDescent="0.25">
      <c r="A33927">
        <v>-130.41379499999999</v>
      </c>
      <c r="B33927">
        <v>0.46384500000000001</v>
      </c>
    </row>
    <row r="33928" spans="1:2" x14ac:dyDescent="0.25">
      <c r="A33928">
        <v>-113.74021500000001</v>
      </c>
      <c r="B33928">
        <v>0.50132900000000002</v>
      </c>
    </row>
    <row r="33929" spans="1:2" x14ac:dyDescent="0.25">
      <c r="A33929">
        <v>-142.83336399999999</v>
      </c>
      <c r="B33929">
        <v>0.47155900000000001</v>
      </c>
    </row>
    <row r="33930" spans="1:2" x14ac:dyDescent="0.25">
      <c r="A33930">
        <v>-140.47749200000001</v>
      </c>
      <c r="B33930">
        <v>0.48061100000000001</v>
      </c>
    </row>
    <row r="33931" spans="1:2" x14ac:dyDescent="0.25">
      <c r="A33931">
        <v>-90.856206</v>
      </c>
      <c r="B33931">
        <v>0.50119800000000003</v>
      </c>
    </row>
    <row r="33932" spans="1:2" x14ac:dyDescent="0.25">
      <c r="A33932">
        <v>-98.722594000000001</v>
      </c>
      <c r="B33932">
        <v>0.48018300000000003</v>
      </c>
    </row>
    <row r="33933" spans="1:2" x14ac:dyDescent="0.25">
      <c r="A33933">
        <v>-97.770815999999996</v>
      </c>
      <c r="B33933">
        <v>0.48279100000000003</v>
      </c>
    </row>
    <row r="33934" spans="1:2" x14ac:dyDescent="0.25">
      <c r="A33934">
        <v>-98.435556000000005</v>
      </c>
      <c r="B33934">
        <v>0.50728399999999996</v>
      </c>
    </row>
    <row r="33935" spans="1:2" x14ac:dyDescent="0.25">
      <c r="A33935">
        <v>-134.08488199999999</v>
      </c>
      <c r="B33935">
        <v>0.49037199999999997</v>
      </c>
    </row>
    <row r="33936" spans="1:2" x14ac:dyDescent="0.25">
      <c r="A33936">
        <v>-95.565927000000002</v>
      </c>
      <c r="B33936">
        <v>0.49038399999999999</v>
      </c>
    </row>
    <row r="33937" spans="1:2" x14ac:dyDescent="0.25">
      <c r="A33937">
        <v>-91.453334999999996</v>
      </c>
      <c r="B33937">
        <v>0.46964899999999998</v>
      </c>
    </row>
    <row r="33938" spans="1:2" x14ac:dyDescent="0.25">
      <c r="A33938">
        <v>-145.030416</v>
      </c>
      <c r="B33938">
        <v>0.47304499999999999</v>
      </c>
    </row>
    <row r="33939" spans="1:2" x14ac:dyDescent="0.25">
      <c r="A33939">
        <v>-121.74943</v>
      </c>
      <c r="B33939">
        <v>0.48258299999999998</v>
      </c>
    </row>
    <row r="33940" spans="1:2" x14ac:dyDescent="0.25">
      <c r="A33940">
        <v>-108.611662</v>
      </c>
      <c r="B33940">
        <v>0.49456800000000001</v>
      </c>
    </row>
    <row r="33941" spans="1:2" x14ac:dyDescent="0.25">
      <c r="A33941">
        <v>-126.977529</v>
      </c>
      <c r="B33941">
        <v>0.471414</v>
      </c>
    </row>
    <row r="33942" spans="1:2" x14ac:dyDescent="0.25">
      <c r="A33942">
        <v>-99.947778999999997</v>
      </c>
      <c r="B33942">
        <v>0.49488300000000002</v>
      </c>
    </row>
    <row r="33943" spans="1:2" x14ac:dyDescent="0.25">
      <c r="A33943">
        <v>-95.949095999999997</v>
      </c>
      <c r="B33943">
        <v>0.46855200000000002</v>
      </c>
    </row>
    <row r="33944" spans="1:2" x14ac:dyDescent="0.25">
      <c r="A33944">
        <v>-128.38858400000001</v>
      </c>
      <c r="B33944">
        <v>0.47728100000000001</v>
      </c>
    </row>
    <row r="33945" spans="1:2" x14ac:dyDescent="0.25">
      <c r="A33945">
        <v>-136.52806000000001</v>
      </c>
      <c r="B33945">
        <v>0.48626200000000003</v>
      </c>
    </row>
    <row r="33946" spans="1:2" x14ac:dyDescent="0.25">
      <c r="A33946">
        <v>-91.157989000000001</v>
      </c>
      <c r="B33946">
        <v>0.47498699999999999</v>
      </c>
    </row>
    <row r="33947" spans="1:2" x14ac:dyDescent="0.25">
      <c r="A33947">
        <v>-111.713112</v>
      </c>
      <c r="B33947">
        <v>0.495143</v>
      </c>
    </row>
    <row r="33948" spans="1:2" x14ac:dyDescent="0.25">
      <c r="A33948">
        <v>-135.416966</v>
      </c>
      <c r="B33948">
        <v>0.48637900000000001</v>
      </c>
    </row>
    <row r="33949" spans="1:2" x14ac:dyDescent="0.25">
      <c r="A33949">
        <v>-58.704951000000001</v>
      </c>
      <c r="B33949">
        <v>0.52137599999999995</v>
      </c>
    </row>
    <row r="33950" spans="1:2" x14ac:dyDescent="0.25">
      <c r="A33950">
        <v>-118.888184</v>
      </c>
      <c r="B33950">
        <v>0.49717899999999998</v>
      </c>
    </row>
    <row r="33951" spans="1:2" x14ac:dyDescent="0.25">
      <c r="A33951">
        <v>-143.20488599999999</v>
      </c>
      <c r="B33951">
        <v>0.47463</v>
      </c>
    </row>
    <row r="33952" spans="1:2" x14ac:dyDescent="0.25">
      <c r="A33952">
        <v>-142.671077</v>
      </c>
      <c r="B33952">
        <v>0.470391</v>
      </c>
    </row>
    <row r="33953" spans="1:2" x14ac:dyDescent="0.25">
      <c r="A33953">
        <v>-129.77119999999999</v>
      </c>
      <c r="B33953">
        <v>0.493977</v>
      </c>
    </row>
    <row r="33954" spans="1:2" x14ac:dyDescent="0.25">
      <c r="A33954">
        <v>-139.87121400000001</v>
      </c>
      <c r="B33954">
        <v>0.489873</v>
      </c>
    </row>
    <row r="33955" spans="1:2" x14ac:dyDescent="0.25">
      <c r="A33955">
        <v>-93.013158000000004</v>
      </c>
      <c r="B33955">
        <v>0.50878900000000005</v>
      </c>
    </row>
    <row r="33956" spans="1:2" x14ac:dyDescent="0.25">
      <c r="A33956">
        <v>-115.996916</v>
      </c>
      <c r="B33956">
        <v>0.47412599999999999</v>
      </c>
    </row>
    <row r="33957" spans="1:2" x14ac:dyDescent="0.25">
      <c r="A33957">
        <v>-153.125666</v>
      </c>
      <c r="B33957">
        <v>0.460677</v>
      </c>
    </row>
    <row r="33958" spans="1:2" x14ac:dyDescent="0.25">
      <c r="A33958">
        <v>-105.946848</v>
      </c>
      <c r="B33958">
        <v>0.48001700000000003</v>
      </c>
    </row>
    <row r="33959" spans="1:2" x14ac:dyDescent="0.25">
      <c r="A33959">
        <v>-96.009319000000005</v>
      </c>
      <c r="B33959">
        <v>0.49651000000000001</v>
      </c>
    </row>
    <row r="33960" spans="1:2" x14ac:dyDescent="0.25">
      <c r="A33960">
        <v>-117.04237500000001</v>
      </c>
      <c r="B33960">
        <v>0.49633100000000002</v>
      </c>
    </row>
    <row r="33961" spans="1:2" x14ac:dyDescent="0.25">
      <c r="A33961">
        <v>-110.55740400000001</v>
      </c>
      <c r="B33961">
        <v>0.498006</v>
      </c>
    </row>
    <row r="33962" spans="1:2" x14ac:dyDescent="0.25">
      <c r="A33962">
        <v>-90.736354000000006</v>
      </c>
      <c r="B33962">
        <v>0.497498</v>
      </c>
    </row>
    <row r="33963" spans="1:2" x14ac:dyDescent="0.25">
      <c r="A33963">
        <v>-110.529053</v>
      </c>
      <c r="B33963">
        <v>0.469607</v>
      </c>
    </row>
    <row r="33964" spans="1:2" x14ac:dyDescent="0.25">
      <c r="A33964">
        <v>-97.569854000000007</v>
      </c>
      <c r="B33964">
        <v>0.49068600000000001</v>
      </c>
    </row>
    <row r="33965" spans="1:2" x14ac:dyDescent="0.25">
      <c r="A33965">
        <v>-121.82014599999999</v>
      </c>
      <c r="B33965">
        <v>0.48970900000000001</v>
      </c>
    </row>
    <row r="33966" spans="1:2" x14ac:dyDescent="0.25">
      <c r="A33966">
        <v>-116.669366</v>
      </c>
      <c r="B33966">
        <v>0.49508000000000002</v>
      </c>
    </row>
    <row r="33967" spans="1:2" x14ac:dyDescent="0.25">
      <c r="A33967">
        <v>-139.11885899999999</v>
      </c>
      <c r="B33967">
        <v>0.49124800000000002</v>
      </c>
    </row>
    <row r="33968" spans="1:2" x14ac:dyDescent="0.25">
      <c r="A33968">
        <v>-108.69033899999999</v>
      </c>
      <c r="B33968">
        <v>0.49895200000000001</v>
      </c>
    </row>
    <row r="33969" spans="1:2" x14ac:dyDescent="0.25">
      <c r="A33969">
        <v>-143.297304</v>
      </c>
      <c r="B33969">
        <v>0.478995</v>
      </c>
    </row>
    <row r="33970" spans="1:2" x14ac:dyDescent="0.25">
      <c r="A33970">
        <v>-109.35678299999999</v>
      </c>
      <c r="B33970">
        <v>0.48508899999999999</v>
      </c>
    </row>
    <row r="33971" spans="1:2" x14ac:dyDescent="0.25">
      <c r="A33971">
        <v>-107.585706</v>
      </c>
      <c r="B33971">
        <v>0.49024699999999999</v>
      </c>
    </row>
    <row r="33972" spans="1:2" x14ac:dyDescent="0.25">
      <c r="A33972">
        <v>-103.514825</v>
      </c>
      <c r="B33972">
        <v>0.48499799999999998</v>
      </c>
    </row>
    <row r="33973" spans="1:2" x14ac:dyDescent="0.25">
      <c r="A33973">
        <v>-94.306019000000006</v>
      </c>
      <c r="B33973">
        <v>0.47548200000000002</v>
      </c>
    </row>
    <row r="33974" spans="1:2" x14ac:dyDescent="0.25">
      <c r="A33974">
        <v>-146.04583600000001</v>
      </c>
      <c r="B33974">
        <v>0.47847699999999999</v>
      </c>
    </row>
    <row r="33975" spans="1:2" x14ac:dyDescent="0.25">
      <c r="A33975">
        <v>-137.99172100000001</v>
      </c>
      <c r="B33975">
        <v>0.47335700000000003</v>
      </c>
    </row>
    <row r="33976" spans="1:2" x14ac:dyDescent="0.25">
      <c r="A33976">
        <v>-125.18968099999999</v>
      </c>
      <c r="B33976">
        <v>0.472528</v>
      </c>
    </row>
    <row r="33977" spans="1:2" x14ac:dyDescent="0.25">
      <c r="A33977">
        <v>-75.328022000000004</v>
      </c>
      <c r="B33977">
        <v>0.478765</v>
      </c>
    </row>
    <row r="33978" spans="1:2" x14ac:dyDescent="0.25">
      <c r="A33978">
        <v>-93.449501999999995</v>
      </c>
      <c r="B33978">
        <v>0.49615799999999999</v>
      </c>
    </row>
    <row r="33979" spans="1:2" x14ac:dyDescent="0.25">
      <c r="A33979">
        <v>-132.250496</v>
      </c>
      <c r="B33979">
        <v>0.492842</v>
      </c>
    </row>
    <row r="33980" spans="1:2" x14ac:dyDescent="0.25">
      <c r="A33980">
        <v>-138.99795499999999</v>
      </c>
      <c r="B33980">
        <v>0.49247400000000002</v>
      </c>
    </row>
    <row r="33981" spans="1:2" x14ac:dyDescent="0.25">
      <c r="A33981">
        <v>-111.92873</v>
      </c>
      <c r="B33981">
        <v>0.50595500000000004</v>
      </c>
    </row>
    <row r="33982" spans="1:2" x14ac:dyDescent="0.25">
      <c r="A33982">
        <v>-99.612915000000001</v>
      </c>
      <c r="B33982">
        <v>0.50273999999999996</v>
      </c>
    </row>
    <row r="33983" spans="1:2" x14ac:dyDescent="0.25">
      <c r="A33983">
        <v>-115.048773</v>
      </c>
      <c r="B33983">
        <v>0.47492200000000001</v>
      </c>
    </row>
    <row r="33984" spans="1:2" x14ac:dyDescent="0.25">
      <c r="A33984">
        <v>-106.013169</v>
      </c>
      <c r="B33984">
        <v>0.48143900000000001</v>
      </c>
    </row>
    <row r="33985" spans="1:2" x14ac:dyDescent="0.25">
      <c r="A33985">
        <v>-123.243454</v>
      </c>
      <c r="B33985">
        <v>0.48902099999999998</v>
      </c>
    </row>
    <row r="33986" spans="1:2" x14ac:dyDescent="0.25">
      <c r="A33986">
        <v>-120.67402199999999</v>
      </c>
      <c r="B33986">
        <v>0.486898</v>
      </c>
    </row>
    <row r="33987" spans="1:2" x14ac:dyDescent="0.25">
      <c r="A33987">
        <v>-122.233755</v>
      </c>
      <c r="B33987">
        <v>0.48831400000000003</v>
      </c>
    </row>
    <row r="33988" spans="1:2" x14ac:dyDescent="0.25">
      <c r="A33988">
        <v>-124.71225800000001</v>
      </c>
      <c r="B33988">
        <v>0.49034299999999997</v>
      </c>
    </row>
    <row r="33989" spans="1:2" x14ac:dyDescent="0.25">
      <c r="A33989">
        <v>-122.20822800000001</v>
      </c>
      <c r="B33989">
        <v>0.491892</v>
      </c>
    </row>
    <row r="33990" spans="1:2" x14ac:dyDescent="0.25">
      <c r="A33990">
        <v>-150.57483199999999</v>
      </c>
      <c r="B33990">
        <v>0.48302400000000001</v>
      </c>
    </row>
    <row r="33991" spans="1:2" x14ac:dyDescent="0.25">
      <c r="A33991">
        <v>-133.180059</v>
      </c>
      <c r="B33991">
        <v>0.47117300000000001</v>
      </c>
    </row>
    <row r="33992" spans="1:2" x14ac:dyDescent="0.25">
      <c r="A33992">
        <v>-128.236749</v>
      </c>
      <c r="B33992">
        <v>0.48579099999999997</v>
      </c>
    </row>
    <row r="33993" spans="1:2" x14ac:dyDescent="0.25">
      <c r="A33993">
        <v>-66.756816999999998</v>
      </c>
      <c r="B33993">
        <v>0.50212000000000001</v>
      </c>
    </row>
    <row r="33994" spans="1:2" x14ac:dyDescent="0.25">
      <c r="A33994">
        <v>-85.896281000000002</v>
      </c>
      <c r="B33994">
        <v>0.48758000000000001</v>
      </c>
    </row>
    <row r="33995" spans="1:2" x14ac:dyDescent="0.25">
      <c r="A33995">
        <v>-103.54366</v>
      </c>
      <c r="B33995">
        <v>0.47521999999999998</v>
      </c>
    </row>
    <row r="33996" spans="1:2" x14ac:dyDescent="0.25">
      <c r="A33996">
        <v>-139.23737600000001</v>
      </c>
      <c r="B33996">
        <v>0.4824</v>
      </c>
    </row>
    <row r="33997" spans="1:2" x14ac:dyDescent="0.25">
      <c r="A33997">
        <v>-118.154821</v>
      </c>
      <c r="B33997">
        <v>0.49100300000000002</v>
      </c>
    </row>
    <row r="33998" spans="1:2" x14ac:dyDescent="0.25">
      <c r="A33998">
        <v>-97.060162000000005</v>
      </c>
      <c r="B33998">
        <v>0.48771999999999999</v>
      </c>
    </row>
    <row r="33999" spans="1:2" x14ac:dyDescent="0.25">
      <c r="A33999">
        <v>-92.809922999999998</v>
      </c>
      <c r="B33999">
        <v>0.495479</v>
      </c>
    </row>
    <row r="34000" spans="1:2" x14ac:dyDescent="0.25">
      <c r="A34000">
        <v>-131.29312400000001</v>
      </c>
      <c r="B34000">
        <v>0.49246200000000001</v>
      </c>
    </row>
    <row r="34001" spans="1:2" x14ac:dyDescent="0.25">
      <c r="A34001">
        <v>-146.324592</v>
      </c>
      <c r="B34001">
        <v>0.49991099999999999</v>
      </c>
    </row>
    <row r="34002" spans="1:2" x14ac:dyDescent="0.25">
      <c r="A34002">
        <v>-153.01718199999999</v>
      </c>
      <c r="B34002">
        <v>0.475603</v>
      </c>
    </row>
    <row r="34003" spans="1:2" x14ac:dyDescent="0.25">
      <c r="A34003">
        <v>-143.44020900000001</v>
      </c>
      <c r="B34003">
        <v>0.47609200000000002</v>
      </c>
    </row>
    <row r="34004" spans="1:2" x14ac:dyDescent="0.25">
      <c r="A34004">
        <v>-126.715273</v>
      </c>
      <c r="B34004">
        <v>0.50132299999999996</v>
      </c>
    </row>
    <row r="34005" spans="1:2" x14ac:dyDescent="0.25">
      <c r="A34005">
        <v>-135.64524</v>
      </c>
      <c r="B34005">
        <v>0.49606499999999998</v>
      </c>
    </row>
    <row r="34006" spans="1:2" x14ac:dyDescent="0.25">
      <c r="A34006">
        <v>-117.58749899999999</v>
      </c>
      <c r="B34006">
        <v>0.49659900000000001</v>
      </c>
    </row>
    <row r="34007" spans="1:2" x14ac:dyDescent="0.25">
      <c r="A34007">
        <v>-142.26928000000001</v>
      </c>
      <c r="B34007">
        <v>0.47741</v>
      </c>
    </row>
    <row r="34008" spans="1:2" x14ac:dyDescent="0.25">
      <c r="A34008">
        <v>-129.51079899999999</v>
      </c>
      <c r="B34008">
        <v>0.48053099999999999</v>
      </c>
    </row>
    <row r="34009" spans="1:2" x14ac:dyDescent="0.25">
      <c r="A34009">
        <v>-103.00355399999999</v>
      </c>
      <c r="B34009">
        <v>0.506355</v>
      </c>
    </row>
    <row r="34010" spans="1:2" x14ac:dyDescent="0.25">
      <c r="A34010">
        <v>-121.79060800000001</v>
      </c>
      <c r="B34010">
        <v>0.46729999999999999</v>
      </c>
    </row>
    <row r="34011" spans="1:2" x14ac:dyDescent="0.25">
      <c r="A34011">
        <v>-100.554669</v>
      </c>
      <c r="B34011">
        <v>0.478354</v>
      </c>
    </row>
    <row r="34012" spans="1:2" x14ac:dyDescent="0.25">
      <c r="A34012">
        <v>-90.038731999999996</v>
      </c>
      <c r="B34012">
        <v>0.51115699999999997</v>
      </c>
    </row>
    <row r="34013" spans="1:2" x14ac:dyDescent="0.25">
      <c r="A34013">
        <v>-78.222731999999993</v>
      </c>
      <c r="B34013">
        <v>0.47344799999999998</v>
      </c>
    </row>
    <row r="34014" spans="1:2" x14ac:dyDescent="0.25">
      <c r="A34014">
        <v>-118.67899199999999</v>
      </c>
      <c r="B34014">
        <v>0.48824800000000002</v>
      </c>
    </row>
    <row r="34015" spans="1:2" x14ac:dyDescent="0.25">
      <c r="A34015">
        <v>-125.44281700000001</v>
      </c>
      <c r="B34015">
        <v>0.50310100000000002</v>
      </c>
    </row>
    <row r="34016" spans="1:2" x14ac:dyDescent="0.25">
      <c r="A34016">
        <v>-69.562989999999999</v>
      </c>
      <c r="B34016">
        <v>0.49313000000000001</v>
      </c>
    </row>
    <row r="34017" spans="1:2" x14ac:dyDescent="0.25">
      <c r="A34017">
        <v>-83.355614000000003</v>
      </c>
      <c r="B34017">
        <v>0.49165799999999998</v>
      </c>
    </row>
    <row r="34018" spans="1:2" x14ac:dyDescent="0.25">
      <c r="A34018">
        <v>-124.25528</v>
      </c>
      <c r="B34018">
        <v>0.493807</v>
      </c>
    </row>
    <row r="34019" spans="1:2" x14ac:dyDescent="0.25">
      <c r="A34019">
        <v>-112.30585499999999</v>
      </c>
      <c r="B34019">
        <v>0.49935800000000002</v>
      </c>
    </row>
    <row r="34020" spans="1:2" x14ac:dyDescent="0.25">
      <c r="A34020">
        <v>-142.04428200000001</v>
      </c>
      <c r="B34020">
        <v>0.47830899999999998</v>
      </c>
    </row>
    <row r="34021" spans="1:2" x14ac:dyDescent="0.25">
      <c r="A34021">
        <v>-117.873794</v>
      </c>
      <c r="B34021">
        <v>0.47415200000000002</v>
      </c>
    </row>
    <row r="34022" spans="1:2" x14ac:dyDescent="0.25">
      <c r="A34022">
        <v>-138.22498300000001</v>
      </c>
      <c r="B34022">
        <v>0.49105799999999999</v>
      </c>
    </row>
    <row r="34023" spans="1:2" x14ac:dyDescent="0.25">
      <c r="A34023">
        <v>-100.82747000000001</v>
      </c>
      <c r="B34023">
        <v>0.50529299999999999</v>
      </c>
    </row>
    <row r="34024" spans="1:2" x14ac:dyDescent="0.25">
      <c r="A34024">
        <v>-95.858721000000003</v>
      </c>
      <c r="B34024">
        <v>0.48310199999999998</v>
      </c>
    </row>
    <row r="34025" spans="1:2" x14ac:dyDescent="0.25">
      <c r="A34025">
        <v>-116.417494</v>
      </c>
      <c r="B34025">
        <v>0.48702200000000001</v>
      </c>
    </row>
    <row r="34026" spans="1:2" x14ac:dyDescent="0.25">
      <c r="A34026">
        <v>-124.33557399999999</v>
      </c>
      <c r="B34026">
        <v>0.47662700000000002</v>
      </c>
    </row>
    <row r="34027" spans="1:2" x14ac:dyDescent="0.25">
      <c r="A34027">
        <v>-111.32303400000001</v>
      </c>
      <c r="B34027">
        <v>0.48749599999999998</v>
      </c>
    </row>
    <row r="34028" spans="1:2" x14ac:dyDescent="0.25">
      <c r="A34028">
        <v>-67.559110000000004</v>
      </c>
      <c r="B34028">
        <v>0.513687</v>
      </c>
    </row>
    <row r="34029" spans="1:2" x14ac:dyDescent="0.25">
      <c r="A34029">
        <v>-99.824454000000003</v>
      </c>
      <c r="B34029">
        <v>0.495479</v>
      </c>
    </row>
    <row r="34030" spans="1:2" x14ac:dyDescent="0.25">
      <c r="A34030">
        <v>-113.347382</v>
      </c>
      <c r="B34030">
        <v>0.50034500000000004</v>
      </c>
    </row>
    <row r="34031" spans="1:2" x14ac:dyDescent="0.25">
      <c r="A34031">
        <v>-124.770465</v>
      </c>
      <c r="B34031">
        <v>0.48427300000000001</v>
      </c>
    </row>
    <row r="34032" spans="1:2" x14ac:dyDescent="0.25">
      <c r="A34032">
        <v>-116.826678</v>
      </c>
      <c r="B34032">
        <v>0.48170299999999999</v>
      </c>
    </row>
    <row r="34033" spans="1:2" x14ac:dyDescent="0.25">
      <c r="A34033">
        <v>-134.540604</v>
      </c>
      <c r="B34033">
        <v>0.47278599999999998</v>
      </c>
    </row>
    <row r="34034" spans="1:2" x14ac:dyDescent="0.25">
      <c r="A34034">
        <v>-74.015394000000001</v>
      </c>
      <c r="B34034">
        <v>0.50100800000000001</v>
      </c>
    </row>
    <row r="34035" spans="1:2" x14ac:dyDescent="0.25">
      <c r="A34035">
        <v>-82.317024000000004</v>
      </c>
      <c r="B34035">
        <v>0.50222299999999997</v>
      </c>
    </row>
    <row r="34036" spans="1:2" x14ac:dyDescent="0.25">
      <c r="A34036">
        <v>-66.809056999999996</v>
      </c>
      <c r="B34036">
        <v>0.50037799999999999</v>
      </c>
    </row>
    <row r="34037" spans="1:2" x14ac:dyDescent="0.25">
      <c r="A34037">
        <v>-72.423032000000006</v>
      </c>
      <c r="B34037">
        <v>0.492201</v>
      </c>
    </row>
    <row r="34038" spans="1:2" x14ac:dyDescent="0.25">
      <c r="A34038">
        <v>-102.125015</v>
      </c>
      <c r="B34038">
        <v>0.50812199999999996</v>
      </c>
    </row>
    <row r="34039" spans="1:2" x14ac:dyDescent="0.25">
      <c r="A34039">
        <v>-73.378975999999994</v>
      </c>
      <c r="B34039">
        <v>0.49031999999999998</v>
      </c>
    </row>
    <row r="34040" spans="1:2" x14ac:dyDescent="0.25">
      <c r="A34040">
        <v>-110.652067</v>
      </c>
      <c r="B34040">
        <v>0.488815</v>
      </c>
    </row>
    <row r="34041" spans="1:2" x14ac:dyDescent="0.25">
      <c r="A34041">
        <v>-104.039593</v>
      </c>
      <c r="B34041">
        <v>0.48544599999999999</v>
      </c>
    </row>
    <row r="34042" spans="1:2" x14ac:dyDescent="0.25">
      <c r="A34042">
        <v>-101.297972</v>
      </c>
      <c r="B34042">
        <v>0.47208800000000001</v>
      </c>
    </row>
    <row r="34043" spans="1:2" x14ac:dyDescent="0.25">
      <c r="A34043">
        <v>-94.223622000000006</v>
      </c>
      <c r="B34043">
        <v>0.49080000000000001</v>
      </c>
    </row>
    <row r="34044" spans="1:2" x14ac:dyDescent="0.25">
      <c r="A34044">
        <v>-138.523078</v>
      </c>
      <c r="B34044">
        <v>0.47385300000000002</v>
      </c>
    </row>
    <row r="34045" spans="1:2" x14ac:dyDescent="0.25">
      <c r="A34045">
        <v>-124.808196</v>
      </c>
      <c r="B34045">
        <v>0.484649</v>
      </c>
    </row>
    <row r="34046" spans="1:2" x14ac:dyDescent="0.25">
      <c r="A34046">
        <v>-144.75149400000001</v>
      </c>
      <c r="B34046">
        <v>0.475499</v>
      </c>
    </row>
    <row r="34047" spans="1:2" x14ac:dyDescent="0.25">
      <c r="A34047">
        <v>-77.212906000000004</v>
      </c>
      <c r="B34047">
        <v>0.49156100000000003</v>
      </c>
    </row>
    <row r="34048" spans="1:2" x14ac:dyDescent="0.25">
      <c r="A34048">
        <v>-129.51436200000001</v>
      </c>
      <c r="B34048">
        <v>0.48368299999999997</v>
      </c>
    </row>
    <row r="34049" spans="1:2" x14ac:dyDescent="0.25">
      <c r="A34049">
        <v>-105.07512699999999</v>
      </c>
      <c r="B34049">
        <v>0.496035</v>
      </c>
    </row>
    <row r="34050" spans="1:2" x14ac:dyDescent="0.25">
      <c r="A34050">
        <v>-99.568100000000001</v>
      </c>
      <c r="B34050">
        <v>0.48956100000000002</v>
      </c>
    </row>
    <row r="34051" spans="1:2" x14ac:dyDescent="0.25">
      <c r="A34051">
        <v>-142.477059</v>
      </c>
      <c r="B34051">
        <v>0.485238</v>
      </c>
    </row>
    <row r="34052" spans="1:2" x14ac:dyDescent="0.25">
      <c r="A34052">
        <v>-101.901173</v>
      </c>
      <c r="B34052">
        <v>0.49016599999999999</v>
      </c>
    </row>
    <row r="34053" spans="1:2" x14ac:dyDescent="0.25">
      <c r="A34053">
        <v>-114.141757</v>
      </c>
      <c r="B34053">
        <v>0.50085199999999996</v>
      </c>
    </row>
    <row r="34054" spans="1:2" x14ac:dyDescent="0.25">
      <c r="A34054">
        <v>-136.03547399999999</v>
      </c>
      <c r="B34054">
        <v>0.47520899999999999</v>
      </c>
    </row>
    <row r="34055" spans="1:2" x14ac:dyDescent="0.25">
      <c r="A34055">
        <v>-136.52624599999999</v>
      </c>
      <c r="B34055">
        <v>0.48693599999999998</v>
      </c>
    </row>
    <row r="34056" spans="1:2" x14ac:dyDescent="0.25">
      <c r="A34056">
        <v>-108.785479</v>
      </c>
      <c r="B34056">
        <v>0.51593599999999995</v>
      </c>
    </row>
    <row r="34057" spans="1:2" x14ac:dyDescent="0.25">
      <c r="A34057">
        <v>-107.08672</v>
      </c>
      <c r="B34057">
        <v>0.51192199999999999</v>
      </c>
    </row>
    <row r="34058" spans="1:2" x14ac:dyDescent="0.25">
      <c r="A34058">
        <v>-100.745216</v>
      </c>
      <c r="B34058">
        <v>0.469997</v>
      </c>
    </row>
    <row r="34059" spans="1:2" x14ac:dyDescent="0.25">
      <c r="A34059">
        <v>-95.683318999999997</v>
      </c>
      <c r="B34059">
        <v>0.50367099999999998</v>
      </c>
    </row>
    <row r="34060" spans="1:2" x14ac:dyDescent="0.25">
      <c r="A34060">
        <v>-99.364266000000001</v>
      </c>
      <c r="B34060">
        <v>0.485431</v>
      </c>
    </row>
    <row r="34061" spans="1:2" x14ac:dyDescent="0.25">
      <c r="A34061">
        <v>-118.436948</v>
      </c>
      <c r="B34061">
        <v>0.489645</v>
      </c>
    </row>
    <row r="34062" spans="1:2" x14ac:dyDescent="0.25">
      <c r="A34062">
        <v>-93.262377000000001</v>
      </c>
      <c r="B34062">
        <v>0.49592700000000001</v>
      </c>
    </row>
    <row r="34063" spans="1:2" x14ac:dyDescent="0.25">
      <c r="A34063">
        <v>-136.79966200000001</v>
      </c>
      <c r="B34063">
        <v>0.45927899999999999</v>
      </c>
    </row>
    <row r="34064" spans="1:2" x14ac:dyDescent="0.25">
      <c r="A34064">
        <v>-145.25195500000001</v>
      </c>
      <c r="B34064">
        <v>0.46422799999999997</v>
      </c>
    </row>
    <row r="34065" spans="1:2" x14ac:dyDescent="0.25">
      <c r="A34065">
        <v>-126.882488</v>
      </c>
      <c r="B34065">
        <v>0.49791200000000002</v>
      </c>
    </row>
    <row r="34066" spans="1:2" x14ac:dyDescent="0.25">
      <c r="A34066">
        <v>-139.053978</v>
      </c>
      <c r="B34066">
        <v>0.47760200000000003</v>
      </c>
    </row>
    <row r="34067" spans="1:2" x14ac:dyDescent="0.25">
      <c r="A34067">
        <v>-123.02201100000001</v>
      </c>
      <c r="B34067">
        <v>0.47963499999999998</v>
      </c>
    </row>
    <row r="34068" spans="1:2" x14ac:dyDescent="0.25">
      <c r="A34068">
        <v>-74.655342000000005</v>
      </c>
      <c r="B34068">
        <v>0.48531800000000003</v>
      </c>
    </row>
    <row r="34069" spans="1:2" x14ac:dyDescent="0.25">
      <c r="A34069">
        <v>-100.564655</v>
      </c>
      <c r="B34069">
        <v>0.48997000000000002</v>
      </c>
    </row>
    <row r="34070" spans="1:2" x14ac:dyDescent="0.25">
      <c r="A34070">
        <v>-85.953721000000002</v>
      </c>
      <c r="B34070">
        <v>0.50484600000000002</v>
      </c>
    </row>
    <row r="34071" spans="1:2" x14ac:dyDescent="0.25">
      <c r="A34071">
        <v>-119.669037</v>
      </c>
      <c r="B34071">
        <v>0.49548399999999998</v>
      </c>
    </row>
    <row r="34072" spans="1:2" x14ac:dyDescent="0.25">
      <c r="A34072">
        <v>-113.808864</v>
      </c>
      <c r="B34072">
        <v>0.48765599999999998</v>
      </c>
    </row>
    <row r="34073" spans="1:2" x14ac:dyDescent="0.25">
      <c r="A34073">
        <v>-110.351573</v>
      </c>
      <c r="B34073">
        <v>0.48647800000000002</v>
      </c>
    </row>
    <row r="34074" spans="1:2" x14ac:dyDescent="0.25">
      <c r="A34074">
        <v>-114.381159</v>
      </c>
      <c r="B34074">
        <v>0.48852099999999998</v>
      </c>
    </row>
    <row r="34075" spans="1:2" x14ac:dyDescent="0.25">
      <c r="A34075">
        <v>-123.300256</v>
      </c>
      <c r="B34075">
        <v>0.47627700000000001</v>
      </c>
    </row>
    <row r="34076" spans="1:2" x14ac:dyDescent="0.25">
      <c r="A34076">
        <v>-97.836523</v>
      </c>
      <c r="B34076">
        <v>0.49540200000000001</v>
      </c>
    </row>
    <row r="34077" spans="1:2" x14ac:dyDescent="0.25">
      <c r="A34077">
        <v>-120.11715</v>
      </c>
      <c r="B34077">
        <v>0.49688900000000003</v>
      </c>
    </row>
    <row r="34078" spans="1:2" x14ac:dyDescent="0.25">
      <c r="A34078">
        <v>-99.935295999999994</v>
      </c>
      <c r="B34078">
        <v>0.475443</v>
      </c>
    </row>
    <row r="34079" spans="1:2" x14ac:dyDescent="0.25">
      <c r="A34079">
        <v>-113.851884</v>
      </c>
      <c r="B34079">
        <v>0.50049900000000003</v>
      </c>
    </row>
    <row r="34080" spans="1:2" x14ac:dyDescent="0.25">
      <c r="A34080">
        <v>-141.99898899999999</v>
      </c>
      <c r="B34080">
        <v>0.47284300000000001</v>
      </c>
    </row>
    <row r="34081" spans="1:2" x14ac:dyDescent="0.25">
      <c r="A34081">
        <v>-105.410602</v>
      </c>
      <c r="B34081">
        <v>0.46785599999999999</v>
      </c>
    </row>
    <row r="34082" spans="1:2" x14ac:dyDescent="0.25">
      <c r="A34082">
        <v>-99.611378999999999</v>
      </c>
      <c r="B34082">
        <v>0.48188300000000001</v>
      </c>
    </row>
    <row r="34083" spans="1:2" x14ac:dyDescent="0.25">
      <c r="A34083">
        <v>-127.55846</v>
      </c>
      <c r="B34083">
        <v>0.48415999999999998</v>
      </c>
    </row>
    <row r="34084" spans="1:2" x14ac:dyDescent="0.25">
      <c r="A34084">
        <v>-97.974166999999994</v>
      </c>
      <c r="B34084">
        <v>0.47970499999999999</v>
      </c>
    </row>
    <row r="34085" spans="1:2" x14ac:dyDescent="0.25">
      <c r="A34085">
        <v>-98.257667999999995</v>
      </c>
      <c r="B34085">
        <v>0.48868600000000001</v>
      </c>
    </row>
    <row r="34086" spans="1:2" x14ac:dyDescent="0.25">
      <c r="A34086">
        <v>-79.995626999999999</v>
      </c>
      <c r="B34086">
        <v>0.48245700000000002</v>
      </c>
    </row>
    <row r="34087" spans="1:2" x14ac:dyDescent="0.25">
      <c r="A34087">
        <v>-87.366709999999998</v>
      </c>
      <c r="B34087">
        <v>0.50633399999999995</v>
      </c>
    </row>
    <row r="34088" spans="1:2" x14ac:dyDescent="0.25">
      <c r="A34088">
        <v>-128.69060200000001</v>
      </c>
      <c r="B34088">
        <v>0.46906900000000001</v>
      </c>
    </row>
    <row r="34089" spans="1:2" x14ac:dyDescent="0.25">
      <c r="A34089">
        <v>-94.928771999999995</v>
      </c>
      <c r="B34089">
        <v>0.48236200000000001</v>
      </c>
    </row>
    <row r="34090" spans="1:2" x14ac:dyDescent="0.25">
      <c r="A34090">
        <v>-71.063490999999999</v>
      </c>
      <c r="B34090">
        <v>0.49422100000000002</v>
      </c>
    </row>
    <row r="34091" spans="1:2" x14ac:dyDescent="0.25">
      <c r="A34091">
        <v>-130.20723799999999</v>
      </c>
      <c r="B34091">
        <v>0.477773</v>
      </c>
    </row>
    <row r="34092" spans="1:2" x14ac:dyDescent="0.25">
      <c r="A34092">
        <v>-139.97231600000001</v>
      </c>
      <c r="B34092">
        <v>0.49133700000000002</v>
      </c>
    </row>
    <row r="34093" spans="1:2" x14ac:dyDescent="0.25">
      <c r="A34093">
        <v>-123.181935</v>
      </c>
      <c r="B34093">
        <v>0.48732599999999998</v>
      </c>
    </row>
    <row r="34094" spans="1:2" x14ac:dyDescent="0.25">
      <c r="A34094">
        <v>-135.93719899999999</v>
      </c>
      <c r="B34094">
        <v>0.47692000000000001</v>
      </c>
    </row>
    <row r="34095" spans="1:2" x14ac:dyDescent="0.25">
      <c r="A34095">
        <v>-72.848484999999997</v>
      </c>
      <c r="B34095">
        <v>0.50600000000000001</v>
      </c>
    </row>
    <row r="34096" spans="1:2" x14ac:dyDescent="0.25">
      <c r="A34096">
        <v>-114.981555</v>
      </c>
      <c r="B34096">
        <v>0.49585099999999999</v>
      </c>
    </row>
    <row r="34097" spans="1:2" x14ac:dyDescent="0.25">
      <c r="A34097">
        <v>-86.274558999999996</v>
      </c>
      <c r="B34097">
        <v>0.50211799999999995</v>
      </c>
    </row>
    <row r="34098" spans="1:2" x14ac:dyDescent="0.25">
      <c r="A34098">
        <v>-115.610406</v>
      </c>
      <c r="B34098">
        <v>0.48880299999999999</v>
      </c>
    </row>
    <row r="34099" spans="1:2" x14ac:dyDescent="0.25">
      <c r="A34099">
        <v>-128.86110600000001</v>
      </c>
      <c r="B34099">
        <v>0.46572599999999997</v>
      </c>
    </row>
    <row r="34100" spans="1:2" x14ac:dyDescent="0.25">
      <c r="A34100">
        <v>-114.04774999999999</v>
      </c>
      <c r="B34100">
        <v>0.483514</v>
      </c>
    </row>
    <row r="34101" spans="1:2" x14ac:dyDescent="0.25">
      <c r="A34101">
        <v>-106.370445</v>
      </c>
      <c r="B34101">
        <v>0.47052899999999998</v>
      </c>
    </row>
    <row r="34102" spans="1:2" x14ac:dyDescent="0.25">
      <c r="A34102">
        <v>-105.947197</v>
      </c>
      <c r="B34102">
        <v>0.46576200000000001</v>
      </c>
    </row>
    <row r="34103" spans="1:2" x14ac:dyDescent="0.25">
      <c r="A34103">
        <v>-97.946057999999994</v>
      </c>
      <c r="B34103">
        <v>0.48857699999999998</v>
      </c>
    </row>
    <row r="34104" spans="1:2" x14ac:dyDescent="0.25">
      <c r="A34104">
        <v>-116.383965</v>
      </c>
      <c r="B34104">
        <v>0.47740500000000002</v>
      </c>
    </row>
    <row r="34105" spans="1:2" x14ac:dyDescent="0.25">
      <c r="A34105">
        <v>-63.853994</v>
      </c>
      <c r="B34105">
        <v>0.492842</v>
      </c>
    </row>
    <row r="34106" spans="1:2" x14ac:dyDescent="0.25">
      <c r="A34106">
        <v>-122.663685</v>
      </c>
      <c r="B34106">
        <v>0.46881699999999998</v>
      </c>
    </row>
    <row r="34107" spans="1:2" x14ac:dyDescent="0.25">
      <c r="A34107">
        <v>-98.233559999999997</v>
      </c>
      <c r="B34107">
        <v>0.46989500000000001</v>
      </c>
    </row>
    <row r="34108" spans="1:2" x14ac:dyDescent="0.25">
      <c r="A34108">
        <v>-65.751365000000007</v>
      </c>
      <c r="B34108">
        <v>0.49673099999999998</v>
      </c>
    </row>
    <row r="34109" spans="1:2" x14ac:dyDescent="0.25">
      <c r="A34109">
        <v>-76.405762999999993</v>
      </c>
      <c r="B34109">
        <v>0.49510199999999999</v>
      </c>
    </row>
    <row r="34110" spans="1:2" x14ac:dyDescent="0.25">
      <c r="A34110">
        <v>-101.327279</v>
      </c>
      <c r="B34110">
        <v>0.49787700000000001</v>
      </c>
    </row>
    <row r="34111" spans="1:2" x14ac:dyDescent="0.25">
      <c r="A34111">
        <v>-91.554156000000006</v>
      </c>
      <c r="B34111">
        <v>0.47398299999999999</v>
      </c>
    </row>
    <row r="34112" spans="1:2" x14ac:dyDescent="0.25">
      <c r="A34112">
        <v>-84.976983000000004</v>
      </c>
      <c r="B34112">
        <v>0.489066</v>
      </c>
    </row>
    <row r="34113" spans="1:2" x14ac:dyDescent="0.25">
      <c r="A34113">
        <v>-101.16495399999999</v>
      </c>
      <c r="B34113">
        <v>0.49673499999999998</v>
      </c>
    </row>
    <row r="34114" spans="1:2" x14ac:dyDescent="0.25">
      <c r="A34114">
        <v>-150.60354899999999</v>
      </c>
      <c r="B34114">
        <v>0.472437</v>
      </c>
    </row>
    <row r="34115" spans="1:2" x14ac:dyDescent="0.25">
      <c r="A34115">
        <v>-133.11373499999999</v>
      </c>
      <c r="B34115">
        <v>0.47745700000000002</v>
      </c>
    </row>
    <row r="34116" spans="1:2" x14ac:dyDescent="0.25">
      <c r="A34116">
        <v>-103.16831999999999</v>
      </c>
      <c r="B34116">
        <v>0.49169600000000002</v>
      </c>
    </row>
    <row r="34117" spans="1:2" x14ac:dyDescent="0.25">
      <c r="A34117">
        <v>-112.47709999999999</v>
      </c>
      <c r="B34117">
        <v>0.46999400000000002</v>
      </c>
    </row>
    <row r="34118" spans="1:2" x14ac:dyDescent="0.25">
      <c r="A34118">
        <v>-131.04058800000001</v>
      </c>
      <c r="B34118">
        <v>0.48372900000000002</v>
      </c>
    </row>
    <row r="34119" spans="1:2" x14ac:dyDescent="0.25">
      <c r="A34119">
        <v>-106.83704899999999</v>
      </c>
      <c r="B34119">
        <v>0.49188500000000002</v>
      </c>
    </row>
    <row r="34120" spans="1:2" x14ac:dyDescent="0.25">
      <c r="A34120">
        <v>-127.894136</v>
      </c>
      <c r="B34120">
        <v>0.484095</v>
      </c>
    </row>
    <row r="34121" spans="1:2" x14ac:dyDescent="0.25">
      <c r="A34121">
        <v>-101.78895900000001</v>
      </c>
      <c r="B34121">
        <v>0.49148900000000001</v>
      </c>
    </row>
    <row r="34122" spans="1:2" x14ac:dyDescent="0.25">
      <c r="A34122">
        <v>-110.15231300000001</v>
      </c>
      <c r="B34122">
        <v>0.48491899999999999</v>
      </c>
    </row>
    <row r="34123" spans="1:2" x14ac:dyDescent="0.25">
      <c r="A34123">
        <v>-117.905451</v>
      </c>
      <c r="B34123">
        <v>0.479576</v>
      </c>
    </row>
    <row r="34124" spans="1:2" x14ac:dyDescent="0.25">
      <c r="A34124">
        <v>-132.89654400000001</v>
      </c>
      <c r="B34124">
        <v>0.468142</v>
      </c>
    </row>
    <row r="34125" spans="1:2" x14ac:dyDescent="0.25">
      <c r="A34125">
        <v>-92.060326000000003</v>
      </c>
      <c r="B34125">
        <v>0.48883300000000002</v>
      </c>
    </row>
    <row r="34126" spans="1:2" x14ac:dyDescent="0.25">
      <c r="A34126">
        <v>-96.562635999999998</v>
      </c>
      <c r="B34126">
        <v>0.47534199999999999</v>
      </c>
    </row>
    <row r="34127" spans="1:2" x14ac:dyDescent="0.25">
      <c r="A34127">
        <v>-58.816775999999997</v>
      </c>
      <c r="B34127">
        <v>0.493008</v>
      </c>
    </row>
    <row r="34128" spans="1:2" x14ac:dyDescent="0.25">
      <c r="A34128">
        <v>-118.047899</v>
      </c>
      <c r="B34128">
        <v>0.48917899999999997</v>
      </c>
    </row>
    <row r="34129" spans="1:2" x14ac:dyDescent="0.25">
      <c r="A34129">
        <v>-115.72846800000001</v>
      </c>
      <c r="B34129">
        <v>0.47391</v>
      </c>
    </row>
    <row r="34130" spans="1:2" x14ac:dyDescent="0.25">
      <c r="A34130">
        <v>-116.362647</v>
      </c>
      <c r="B34130">
        <v>0.48830200000000001</v>
      </c>
    </row>
    <row r="34131" spans="1:2" x14ac:dyDescent="0.25">
      <c r="A34131">
        <v>-137.82150799999999</v>
      </c>
      <c r="B34131">
        <v>0.49768099999999998</v>
      </c>
    </row>
    <row r="34132" spans="1:2" x14ac:dyDescent="0.25">
      <c r="A34132">
        <v>-143.63326499999999</v>
      </c>
      <c r="B34132">
        <v>0.48015400000000003</v>
      </c>
    </row>
    <row r="34133" spans="1:2" x14ac:dyDescent="0.25">
      <c r="A34133">
        <v>-122.300679</v>
      </c>
      <c r="B34133">
        <v>0.48768800000000001</v>
      </c>
    </row>
    <row r="34134" spans="1:2" x14ac:dyDescent="0.25">
      <c r="A34134">
        <v>-111.21649499999999</v>
      </c>
      <c r="B34134">
        <v>0.49405900000000003</v>
      </c>
    </row>
    <row r="34135" spans="1:2" x14ac:dyDescent="0.25">
      <c r="A34135">
        <v>-72.461346000000006</v>
      </c>
      <c r="B34135">
        <v>0.49902400000000002</v>
      </c>
    </row>
    <row r="34136" spans="1:2" x14ac:dyDescent="0.25">
      <c r="A34136">
        <v>-81.300700000000006</v>
      </c>
      <c r="B34136">
        <v>0.49480000000000002</v>
      </c>
    </row>
    <row r="34137" spans="1:2" x14ac:dyDescent="0.25">
      <c r="A34137">
        <v>-133.76769100000001</v>
      </c>
      <c r="B34137">
        <v>0.487429</v>
      </c>
    </row>
    <row r="34138" spans="1:2" x14ac:dyDescent="0.25">
      <c r="A34138">
        <v>-82.930598000000003</v>
      </c>
      <c r="B34138">
        <v>0.48513600000000001</v>
      </c>
    </row>
    <row r="34139" spans="1:2" x14ac:dyDescent="0.25">
      <c r="A34139">
        <v>-113.165994</v>
      </c>
      <c r="B34139">
        <v>0.47890300000000002</v>
      </c>
    </row>
    <row r="34140" spans="1:2" x14ac:dyDescent="0.25">
      <c r="A34140">
        <v>-121.147752</v>
      </c>
      <c r="B34140">
        <v>0.47592299999999998</v>
      </c>
    </row>
    <row r="34141" spans="1:2" x14ac:dyDescent="0.25">
      <c r="A34141">
        <v>-109.436724</v>
      </c>
      <c r="B34141">
        <v>0.48277100000000001</v>
      </c>
    </row>
    <row r="34142" spans="1:2" x14ac:dyDescent="0.25">
      <c r="A34142">
        <v>-105.994561</v>
      </c>
      <c r="B34142">
        <v>0.48040100000000002</v>
      </c>
    </row>
    <row r="34143" spans="1:2" x14ac:dyDescent="0.25">
      <c r="A34143">
        <v>-118.398545</v>
      </c>
      <c r="B34143">
        <v>0.474748</v>
      </c>
    </row>
    <row r="34144" spans="1:2" x14ac:dyDescent="0.25">
      <c r="A34144">
        <v>-74.159997000000004</v>
      </c>
      <c r="B34144">
        <v>0.489456</v>
      </c>
    </row>
    <row r="34145" spans="1:2" x14ac:dyDescent="0.25">
      <c r="A34145">
        <v>-84.099487999999994</v>
      </c>
      <c r="B34145">
        <v>0.50624899999999995</v>
      </c>
    </row>
    <row r="34146" spans="1:2" x14ac:dyDescent="0.25">
      <c r="A34146">
        <v>-81.448392999999996</v>
      </c>
      <c r="B34146">
        <v>0.51284200000000002</v>
      </c>
    </row>
    <row r="34147" spans="1:2" x14ac:dyDescent="0.25">
      <c r="A34147">
        <v>-109.43870200000001</v>
      </c>
      <c r="B34147">
        <v>0.48248799999999997</v>
      </c>
    </row>
    <row r="34148" spans="1:2" x14ac:dyDescent="0.25">
      <c r="A34148">
        <v>-97.269665000000003</v>
      </c>
      <c r="B34148">
        <v>0.48331800000000003</v>
      </c>
    </row>
    <row r="34149" spans="1:2" x14ac:dyDescent="0.25">
      <c r="A34149">
        <v>-92.727943999999994</v>
      </c>
      <c r="B34149">
        <v>0.48727399999999998</v>
      </c>
    </row>
    <row r="34150" spans="1:2" x14ac:dyDescent="0.25">
      <c r="A34150">
        <v>-82.371244000000004</v>
      </c>
      <c r="B34150">
        <v>0.49905300000000002</v>
      </c>
    </row>
    <row r="34151" spans="1:2" x14ac:dyDescent="0.25">
      <c r="A34151">
        <v>-94.313533000000007</v>
      </c>
      <c r="B34151">
        <v>0.49391600000000002</v>
      </c>
    </row>
    <row r="34152" spans="1:2" x14ac:dyDescent="0.25">
      <c r="A34152">
        <v>-91.781131000000002</v>
      </c>
      <c r="B34152">
        <v>0.49380299999999999</v>
      </c>
    </row>
    <row r="34153" spans="1:2" x14ac:dyDescent="0.25">
      <c r="A34153">
        <v>-125.71469399999999</v>
      </c>
      <c r="B34153">
        <v>0.47701300000000002</v>
      </c>
    </row>
    <row r="34154" spans="1:2" x14ac:dyDescent="0.25">
      <c r="A34154">
        <v>-128.628557</v>
      </c>
      <c r="B34154">
        <v>0.48846299999999998</v>
      </c>
    </row>
    <row r="34155" spans="1:2" x14ac:dyDescent="0.25">
      <c r="A34155">
        <v>-151.53429399999999</v>
      </c>
      <c r="B34155">
        <v>0.48154599999999997</v>
      </c>
    </row>
    <row r="34156" spans="1:2" x14ac:dyDescent="0.25">
      <c r="A34156">
        <v>-90.544194000000005</v>
      </c>
      <c r="B34156">
        <v>0.49014000000000002</v>
      </c>
    </row>
    <row r="34157" spans="1:2" x14ac:dyDescent="0.25">
      <c r="A34157">
        <v>-95.149524</v>
      </c>
      <c r="B34157">
        <v>0.50988900000000004</v>
      </c>
    </row>
    <row r="34158" spans="1:2" x14ac:dyDescent="0.25">
      <c r="A34158">
        <v>-119.072458</v>
      </c>
      <c r="B34158">
        <v>0.484101</v>
      </c>
    </row>
    <row r="34159" spans="1:2" x14ac:dyDescent="0.25">
      <c r="A34159">
        <v>-91.365804999999995</v>
      </c>
      <c r="B34159">
        <v>0.49728299999999998</v>
      </c>
    </row>
    <row r="34160" spans="1:2" x14ac:dyDescent="0.25">
      <c r="A34160">
        <v>-81.301798000000005</v>
      </c>
      <c r="B34160">
        <v>0.48136000000000001</v>
      </c>
    </row>
    <row r="34161" spans="1:2" x14ac:dyDescent="0.25">
      <c r="A34161">
        <v>-105.977853</v>
      </c>
      <c r="B34161">
        <v>0.48298099999999999</v>
      </c>
    </row>
    <row r="34162" spans="1:2" x14ac:dyDescent="0.25">
      <c r="A34162">
        <v>-107.12811600000001</v>
      </c>
      <c r="B34162">
        <v>0.50992899999999997</v>
      </c>
    </row>
    <row r="34163" spans="1:2" x14ac:dyDescent="0.25">
      <c r="A34163">
        <v>-108.109979</v>
      </c>
      <c r="B34163">
        <v>0.500749</v>
      </c>
    </row>
    <row r="34164" spans="1:2" x14ac:dyDescent="0.25">
      <c r="A34164">
        <v>-96.584537999999995</v>
      </c>
      <c r="B34164">
        <v>0.50162899999999999</v>
      </c>
    </row>
    <row r="34165" spans="1:2" x14ac:dyDescent="0.25">
      <c r="A34165">
        <v>-124.695117</v>
      </c>
      <c r="B34165">
        <v>0.494838</v>
      </c>
    </row>
    <row r="34166" spans="1:2" x14ac:dyDescent="0.25">
      <c r="A34166">
        <v>-93.326141000000007</v>
      </c>
      <c r="B34166">
        <v>0.47939199999999998</v>
      </c>
    </row>
    <row r="34167" spans="1:2" x14ac:dyDescent="0.25">
      <c r="A34167">
        <v>-104.705298</v>
      </c>
      <c r="B34167">
        <v>0.48465900000000001</v>
      </c>
    </row>
    <row r="34168" spans="1:2" x14ac:dyDescent="0.25">
      <c r="A34168">
        <v>-62.232805999999997</v>
      </c>
      <c r="B34168">
        <v>0.49923299999999998</v>
      </c>
    </row>
    <row r="34169" spans="1:2" x14ac:dyDescent="0.25">
      <c r="A34169">
        <v>-115.727339</v>
      </c>
      <c r="B34169">
        <v>0.48308200000000001</v>
      </c>
    </row>
    <row r="34170" spans="1:2" x14ac:dyDescent="0.25">
      <c r="A34170">
        <v>-89.161822000000001</v>
      </c>
      <c r="B34170">
        <v>0.46848200000000001</v>
      </c>
    </row>
    <row r="34171" spans="1:2" x14ac:dyDescent="0.25">
      <c r="A34171">
        <v>-110.126514</v>
      </c>
      <c r="B34171">
        <v>0.48605999999999999</v>
      </c>
    </row>
    <row r="34172" spans="1:2" x14ac:dyDescent="0.25">
      <c r="A34172">
        <v>-104.144544</v>
      </c>
      <c r="B34172">
        <v>0.48617300000000002</v>
      </c>
    </row>
    <row r="34173" spans="1:2" x14ac:dyDescent="0.25">
      <c r="A34173">
        <v>-132.785437</v>
      </c>
      <c r="B34173">
        <v>0.48899700000000001</v>
      </c>
    </row>
    <row r="34174" spans="1:2" x14ac:dyDescent="0.25">
      <c r="A34174">
        <v>-97.225651999999997</v>
      </c>
      <c r="B34174">
        <v>0.46554400000000001</v>
      </c>
    </row>
    <row r="34175" spans="1:2" x14ac:dyDescent="0.25">
      <c r="A34175">
        <v>-84.530866000000003</v>
      </c>
      <c r="B34175">
        <v>0.487896</v>
      </c>
    </row>
    <row r="34176" spans="1:2" x14ac:dyDescent="0.25">
      <c r="A34176">
        <v>-69.867614000000003</v>
      </c>
      <c r="B34176">
        <v>0.47366000000000003</v>
      </c>
    </row>
    <row r="34177" spans="1:2" x14ac:dyDescent="0.25">
      <c r="A34177">
        <v>-90.644305000000003</v>
      </c>
      <c r="B34177">
        <v>0.48239700000000002</v>
      </c>
    </row>
    <row r="34178" spans="1:2" x14ac:dyDescent="0.25">
      <c r="A34178">
        <v>-121.527039</v>
      </c>
      <c r="B34178">
        <v>0.46909099999999998</v>
      </c>
    </row>
    <row r="34179" spans="1:2" x14ac:dyDescent="0.25">
      <c r="A34179">
        <v>-76.619782999999998</v>
      </c>
      <c r="B34179">
        <v>0.49024200000000001</v>
      </c>
    </row>
    <row r="34180" spans="1:2" x14ac:dyDescent="0.25">
      <c r="A34180">
        <v>-119.706987</v>
      </c>
      <c r="B34180">
        <v>0.48172700000000002</v>
      </c>
    </row>
    <row r="34181" spans="1:2" x14ac:dyDescent="0.25">
      <c r="A34181">
        <v>-136.44139300000001</v>
      </c>
      <c r="B34181">
        <v>0.487535</v>
      </c>
    </row>
    <row r="34182" spans="1:2" x14ac:dyDescent="0.25">
      <c r="A34182">
        <v>-136.86459400000001</v>
      </c>
      <c r="B34182">
        <v>0.477018</v>
      </c>
    </row>
    <row r="34183" spans="1:2" x14ac:dyDescent="0.25">
      <c r="A34183">
        <v>-120.89114499999999</v>
      </c>
      <c r="B34183">
        <v>0.49373099999999998</v>
      </c>
    </row>
    <row r="34184" spans="1:2" x14ac:dyDescent="0.25">
      <c r="A34184">
        <v>-101.570325</v>
      </c>
      <c r="B34184">
        <v>0.48487599999999997</v>
      </c>
    </row>
    <row r="34185" spans="1:2" x14ac:dyDescent="0.25">
      <c r="A34185">
        <v>-129.477678</v>
      </c>
      <c r="B34185">
        <v>0.47282800000000003</v>
      </c>
    </row>
    <row r="34186" spans="1:2" x14ac:dyDescent="0.25">
      <c r="A34186">
        <v>-102.076362</v>
      </c>
      <c r="B34186">
        <v>0.48747499999999999</v>
      </c>
    </row>
    <row r="34187" spans="1:2" x14ac:dyDescent="0.25">
      <c r="A34187">
        <v>-64.216499999999996</v>
      </c>
      <c r="B34187">
        <v>0.50238799999999995</v>
      </c>
    </row>
    <row r="34188" spans="1:2" x14ac:dyDescent="0.25">
      <c r="A34188">
        <v>-76.301060000000007</v>
      </c>
      <c r="B34188">
        <v>0.49232799999999999</v>
      </c>
    </row>
    <row r="34189" spans="1:2" x14ac:dyDescent="0.25">
      <c r="A34189">
        <v>-111.02031100000001</v>
      </c>
      <c r="B34189">
        <v>0.49143100000000001</v>
      </c>
    </row>
    <row r="34190" spans="1:2" x14ac:dyDescent="0.25">
      <c r="A34190">
        <v>-72.159671000000003</v>
      </c>
      <c r="B34190">
        <v>0.48453299999999999</v>
      </c>
    </row>
    <row r="34191" spans="1:2" x14ac:dyDescent="0.25">
      <c r="A34191">
        <v>-137.76459</v>
      </c>
      <c r="B34191">
        <v>0.46834799999999999</v>
      </c>
    </row>
    <row r="34192" spans="1:2" x14ac:dyDescent="0.25">
      <c r="A34192">
        <v>-85.763992000000002</v>
      </c>
      <c r="B34192">
        <v>0.48542600000000002</v>
      </c>
    </row>
    <row r="34193" spans="1:2" x14ac:dyDescent="0.25">
      <c r="A34193">
        <v>-115.79617</v>
      </c>
      <c r="B34193">
        <v>0.47737800000000002</v>
      </c>
    </row>
    <row r="34194" spans="1:2" x14ac:dyDescent="0.25">
      <c r="A34194">
        <v>-108.76909000000001</v>
      </c>
      <c r="B34194">
        <v>0.49302099999999999</v>
      </c>
    </row>
    <row r="34195" spans="1:2" x14ac:dyDescent="0.25">
      <c r="A34195">
        <v>-93.850251</v>
      </c>
      <c r="B34195">
        <v>0.494948</v>
      </c>
    </row>
    <row r="34196" spans="1:2" x14ac:dyDescent="0.25">
      <c r="A34196">
        <v>-96.572168000000005</v>
      </c>
      <c r="B34196">
        <v>0.487373</v>
      </c>
    </row>
    <row r="34197" spans="1:2" x14ac:dyDescent="0.25">
      <c r="A34197">
        <v>-143.06703400000001</v>
      </c>
      <c r="B34197">
        <v>0.47161900000000001</v>
      </c>
    </row>
    <row r="34198" spans="1:2" x14ac:dyDescent="0.25">
      <c r="A34198">
        <v>-102.15733400000001</v>
      </c>
      <c r="B34198">
        <v>0.50678400000000001</v>
      </c>
    </row>
    <row r="34199" spans="1:2" x14ac:dyDescent="0.25">
      <c r="A34199">
        <v>-107.231191</v>
      </c>
      <c r="B34199">
        <v>0.50123499999999999</v>
      </c>
    </row>
    <row r="34200" spans="1:2" x14ac:dyDescent="0.25">
      <c r="A34200">
        <v>-95.566215</v>
      </c>
      <c r="B34200">
        <v>0.49409999999999998</v>
      </c>
    </row>
    <row r="34201" spans="1:2" x14ac:dyDescent="0.25">
      <c r="A34201">
        <v>-99.837940000000003</v>
      </c>
      <c r="B34201">
        <v>0.49424000000000001</v>
      </c>
    </row>
    <row r="34202" spans="1:2" x14ac:dyDescent="0.25">
      <c r="A34202">
        <v>-77.199787000000001</v>
      </c>
      <c r="B34202">
        <v>0.51026000000000005</v>
      </c>
    </row>
    <row r="34203" spans="1:2" x14ac:dyDescent="0.25">
      <c r="A34203">
        <v>-111.856269</v>
      </c>
      <c r="B34203">
        <v>0.49846800000000002</v>
      </c>
    </row>
    <row r="34204" spans="1:2" x14ac:dyDescent="0.25">
      <c r="A34204">
        <v>-83.159184999999994</v>
      </c>
      <c r="B34204">
        <v>0.49714399999999997</v>
      </c>
    </row>
    <row r="34205" spans="1:2" x14ac:dyDescent="0.25">
      <c r="A34205">
        <v>-93.471457999999998</v>
      </c>
      <c r="B34205">
        <v>0.49409599999999998</v>
      </c>
    </row>
    <row r="34206" spans="1:2" x14ac:dyDescent="0.25">
      <c r="A34206">
        <v>-108.564035</v>
      </c>
      <c r="B34206">
        <v>0.49451600000000001</v>
      </c>
    </row>
    <row r="34207" spans="1:2" x14ac:dyDescent="0.25">
      <c r="A34207">
        <v>-80.568831000000003</v>
      </c>
      <c r="B34207">
        <v>0.50138199999999999</v>
      </c>
    </row>
    <row r="34208" spans="1:2" x14ac:dyDescent="0.25">
      <c r="A34208">
        <v>-85.403232000000003</v>
      </c>
      <c r="B34208">
        <v>0.48262300000000002</v>
      </c>
    </row>
    <row r="34209" spans="1:2" x14ac:dyDescent="0.25">
      <c r="A34209">
        <v>-125.647368</v>
      </c>
      <c r="B34209">
        <v>0.51330600000000004</v>
      </c>
    </row>
    <row r="34210" spans="1:2" x14ac:dyDescent="0.25">
      <c r="A34210">
        <v>-140.19964200000001</v>
      </c>
      <c r="B34210">
        <v>0.48495199999999999</v>
      </c>
    </row>
    <row r="34211" spans="1:2" x14ac:dyDescent="0.25">
      <c r="A34211">
        <v>-125.13990699999999</v>
      </c>
      <c r="B34211">
        <v>0.490365</v>
      </c>
    </row>
    <row r="34212" spans="1:2" x14ac:dyDescent="0.25">
      <c r="A34212">
        <v>-148.78492</v>
      </c>
      <c r="B34212">
        <v>0.485012</v>
      </c>
    </row>
    <row r="34213" spans="1:2" x14ac:dyDescent="0.25">
      <c r="A34213">
        <v>-133.91361699999999</v>
      </c>
      <c r="B34213">
        <v>0.48204399999999997</v>
      </c>
    </row>
    <row r="34214" spans="1:2" x14ac:dyDescent="0.25">
      <c r="A34214">
        <v>-158.60288800000001</v>
      </c>
      <c r="B34214">
        <v>0.47680099999999997</v>
      </c>
    </row>
    <row r="34215" spans="1:2" x14ac:dyDescent="0.25">
      <c r="A34215">
        <v>-108.82183000000001</v>
      </c>
      <c r="B34215">
        <v>0.48139300000000002</v>
      </c>
    </row>
    <row r="34216" spans="1:2" x14ac:dyDescent="0.25">
      <c r="A34216">
        <v>-84.328179000000006</v>
      </c>
      <c r="B34216">
        <v>0.50282099999999996</v>
      </c>
    </row>
    <row r="34217" spans="1:2" x14ac:dyDescent="0.25">
      <c r="A34217">
        <v>-119.14577300000001</v>
      </c>
      <c r="B34217">
        <v>0.46485300000000002</v>
      </c>
    </row>
    <row r="34218" spans="1:2" x14ac:dyDescent="0.25">
      <c r="A34218">
        <v>-117.76810399999999</v>
      </c>
      <c r="B34218">
        <v>0.50287000000000004</v>
      </c>
    </row>
    <row r="34219" spans="1:2" x14ac:dyDescent="0.25">
      <c r="A34219">
        <v>-139.891278</v>
      </c>
      <c r="B34219">
        <v>0.48000799999999999</v>
      </c>
    </row>
    <row r="34220" spans="1:2" x14ac:dyDescent="0.25">
      <c r="A34220">
        <v>-135.64478099999999</v>
      </c>
      <c r="B34220">
        <v>0.48446299999999998</v>
      </c>
    </row>
    <row r="34221" spans="1:2" x14ac:dyDescent="0.25">
      <c r="A34221">
        <v>-106.972919</v>
      </c>
      <c r="B34221">
        <v>0.50545499999999999</v>
      </c>
    </row>
    <row r="34222" spans="1:2" x14ac:dyDescent="0.25">
      <c r="A34222">
        <v>-70.314164000000005</v>
      </c>
      <c r="B34222">
        <v>0.49685099999999999</v>
      </c>
    </row>
    <row r="34223" spans="1:2" x14ac:dyDescent="0.25">
      <c r="A34223">
        <v>-100.067347</v>
      </c>
      <c r="B34223">
        <v>0.49329400000000001</v>
      </c>
    </row>
    <row r="34224" spans="1:2" x14ac:dyDescent="0.25">
      <c r="A34224">
        <v>-130.89422099999999</v>
      </c>
      <c r="B34224">
        <v>0.48347099999999998</v>
      </c>
    </row>
    <row r="34225" spans="1:2" x14ac:dyDescent="0.25">
      <c r="A34225">
        <v>-118.626448</v>
      </c>
      <c r="B34225">
        <v>0.47717799999999999</v>
      </c>
    </row>
    <row r="34226" spans="1:2" x14ac:dyDescent="0.25">
      <c r="A34226">
        <v>-90.552719999999994</v>
      </c>
      <c r="B34226">
        <v>0.49042999999999998</v>
      </c>
    </row>
    <row r="34227" spans="1:2" x14ac:dyDescent="0.25">
      <c r="A34227">
        <v>-95.229984000000002</v>
      </c>
      <c r="B34227">
        <v>0.48841699999999999</v>
      </c>
    </row>
    <row r="34228" spans="1:2" x14ac:dyDescent="0.25">
      <c r="A34228">
        <v>-100.37678099999999</v>
      </c>
      <c r="B34228">
        <v>0.48078900000000002</v>
      </c>
    </row>
    <row r="34229" spans="1:2" x14ac:dyDescent="0.25">
      <c r="A34229">
        <v>-100.53258099999999</v>
      </c>
      <c r="B34229">
        <v>0.47880600000000001</v>
      </c>
    </row>
    <row r="34230" spans="1:2" x14ac:dyDescent="0.25">
      <c r="A34230">
        <v>-144.97594100000001</v>
      </c>
      <c r="B34230">
        <v>0.49635000000000001</v>
      </c>
    </row>
    <row r="34231" spans="1:2" x14ac:dyDescent="0.25">
      <c r="A34231">
        <v>-141.69573</v>
      </c>
      <c r="B34231">
        <v>0.47935800000000001</v>
      </c>
    </row>
    <row r="34232" spans="1:2" x14ac:dyDescent="0.25">
      <c r="A34232">
        <v>-72.405636000000001</v>
      </c>
      <c r="B34232">
        <v>0.49366700000000002</v>
      </c>
    </row>
    <row r="34233" spans="1:2" x14ac:dyDescent="0.25">
      <c r="A34233">
        <v>-100.768332</v>
      </c>
      <c r="B34233">
        <v>0.50539599999999996</v>
      </c>
    </row>
    <row r="34234" spans="1:2" x14ac:dyDescent="0.25">
      <c r="A34234">
        <v>-127.08122899999999</v>
      </c>
      <c r="B34234">
        <v>0.47727700000000001</v>
      </c>
    </row>
    <row r="34235" spans="1:2" x14ac:dyDescent="0.25">
      <c r="A34235">
        <v>-155.52289200000001</v>
      </c>
      <c r="B34235">
        <v>0.47394799999999998</v>
      </c>
    </row>
    <row r="34236" spans="1:2" x14ac:dyDescent="0.25">
      <c r="A34236">
        <v>-92.916374000000005</v>
      </c>
      <c r="B34236">
        <v>0.48052899999999998</v>
      </c>
    </row>
    <row r="34237" spans="1:2" x14ac:dyDescent="0.25">
      <c r="A34237">
        <v>-103.339624</v>
      </c>
      <c r="B34237">
        <v>0.492811</v>
      </c>
    </row>
    <row r="34238" spans="1:2" x14ac:dyDescent="0.25">
      <c r="A34238">
        <v>-85.449551</v>
      </c>
      <c r="B34238">
        <v>0.49721700000000002</v>
      </c>
    </row>
    <row r="34239" spans="1:2" x14ac:dyDescent="0.25">
      <c r="A34239">
        <v>-136.632251</v>
      </c>
      <c r="B34239">
        <v>0.47920499999999999</v>
      </c>
    </row>
    <row r="34240" spans="1:2" x14ac:dyDescent="0.25">
      <c r="A34240">
        <v>-124.285718</v>
      </c>
      <c r="B34240">
        <v>0.47849799999999998</v>
      </c>
    </row>
    <row r="34241" spans="1:2" x14ac:dyDescent="0.25">
      <c r="A34241">
        <v>-148.46892500000001</v>
      </c>
      <c r="B34241">
        <v>0.49990800000000002</v>
      </c>
    </row>
    <row r="34242" spans="1:2" x14ac:dyDescent="0.25">
      <c r="A34242">
        <v>-93.371504000000002</v>
      </c>
      <c r="B34242">
        <v>0.48236600000000002</v>
      </c>
    </row>
    <row r="34243" spans="1:2" x14ac:dyDescent="0.25">
      <c r="A34243">
        <v>-107.69301</v>
      </c>
      <c r="B34243">
        <v>0.50425900000000001</v>
      </c>
    </row>
    <row r="34244" spans="1:2" x14ac:dyDescent="0.25">
      <c r="A34244">
        <v>-163.95379800000001</v>
      </c>
      <c r="B34244">
        <v>0.46682600000000002</v>
      </c>
    </row>
    <row r="34245" spans="1:2" x14ac:dyDescent="0.25">
      <c r="A34245">
        <v>-162.883544</v>
      </c>
      <c r="B34245">
        <v>0.47858299999999998</v>
      </c>
    </row>
    <row r="34246" spans="1:2" x14ac:dyDescent="0.25">
      <c r="A34246">
        <v>-135.63290799999999</v>
      </c>
      <c r="B34246">
        <v>0.49462</v>
      </c>
    </row>
    <row r="34247" spans="1:2" x14ac:dyDescent="0.25">
      <c r="A34247">
        <v>-110.878916</v>
      </c>
      <c r="B34247">
        <v>0.49784200000000001</v>
      </c>
    </row>
    <row r="34248" spans="1:2" x14ac:dyDescent="0.25">
      <c r="A34248">
        <v>-100.99453800000001</v>
      </c>
      <c r="B34248">
        <v>0.48355100000000001</v>
      </c>
    </row>
    <row r="34249" spans="1:2" x14ac:dyDescent="0.25">
      <c r="A34249">
        <v>-108.628693</v>
      </c>
      <c r="B34249">
        <v>0.49525200000000003</v>
      </c>
    </row>
    <row r="34250" spans="1:2" x14ac:dyDescent="0.25">
      <c r="A34250">
        <v>-108.66609099999999</v>
      </c>
      <c r="B34250">
        <v>0.506467</v>
      </c>
    </row>
    <row r="34251" spans="1:2" x14ac:dyDescent="0.25">
      <c r="A34251">
        <v>-145.10723999999999</v>
      </c>
      <c r="B34251">
        <v>0.470551</v>
      </c>
    </row>
    <row r="34252" spans="1:2" x14ac:dyDescent="0.25">
      <c r="A34252">
        <v>-129.064142</v>
      </c>
      <c r="B34252">
        <v>0.49986799999999998</v>
      </c>
    </row>
    <row r="34253" spans="1:2" x14ac:dyDescent="0.25">
      <c r="A34253">
        <v>-115.85419899999999</v>
      </c>
      <c r="B34253">
        <v>0.49431700000000001</v>
      </c>
    </row>
    <row r="34254" spans="1:2" x14ac:dyDescent="0.25">
      <c r="A34254">
        <v>-71.724526999999995</v>
      </c>
      <c r="B34254">
        <v>0.50866</v>
      </c>
    </row>
    <row r="34255" spans="1:2" x14ac:dyDescent="0.25">
      <c r="A34255">
        <v>-105.89196200000001</v>
      </c>
      <c r="B34255">
        <v>0.48197299999999998</v>
      </c>
    </row>
    <row r="34256" spans="1:2" x14ac:dyDescent="0.25">
      <c r="A34256">
        <v>-135.26253500000001</v>
      </c>
      <c r="B34256">
        <v>0.48441699999999999</v>
      </c>
    </row>
    <row r="34257" spans="1:2" x14ac:dyDescent="0.25">
      <c r="A34257">
        <v>-138.49954199999999</v>
      </c>
      <c r="B34257">
        <v>0.47591099999999997</v>
      </c>
    </row>
    <row r="34258" spans="1:2" x14ac:dyDescent="0.25">
      <c r="A34258">
        <v>-126.89232199999999</v>
      </c>
      <c r="B34258">
        <v>0.47536499999999998</v>
      </c>
    </row>
    <row r="34259" spans="1:2" x14ac:dyDescent="0.25">
      <c r="A34259">
        <v>-151.10669899999999</v>
      </c>
      <c r="B34259">
        <v>0.46592099999999997</v>
      </c>
    </row>
    <row r="34260" spans="1:2" x14ac:dyDescent="0.25">
      <c r="A34260">
        <v>-110.93615</v>
      </c>
      <c r="B34260">
        <v>0.48666300000000001</v>
      </c>
    </row>
    <row r="34261" spans="1:2" x14ac:dyDescent="0.25">
      <c r="A34261">
        <v>-86.649659</v>
      </c>
      <c r="B34261">
        <v>0.49717099999999997</v>
      </c>
    </row>
    <row r="34262" spans="1:2" x14ac:dyDescent="0.25">
      <c r="A34262">
        <v>-131.21580399999999</v>
      </c>
      <c r="B34262">
        <v>0.47682600000000003</v>
      </c>
    </row>
    <row r="34263" spans="1:2" x14ac:dyDescent="0.25">
      <c r="A34263">
        <v>-129.373099</v>
      </c>
      <c r="B34263">
        <v>0.48568699999999998</v>
      </c>
    </row>
    <row r="34264" spans="1:2" x14ac:dyDescent="0.25">
      <c r="A34264">
        <v>-136.31810300000001</v>
      </c>
      <c r="B34264">
        <v>0.47627799999999998</v>
      </c>
    </row>
    <row r="34265" spans="1:2" x14ac:dyDescent="0.25">
      <c r="A34265">
        <v>-148.13296299999999</v>
      </c>
      <c r="B34265">
        <v>0.48671300000000001</v>
      </c>
    </row>
    <row r="34266" spans="1:2" x14ac:dyDescent="0.25">
      <c r="A34266">
        <v>-152.84055799999999</v>
      </c>
      <c r="B34266">
        <v>0.46789199999999997</v>
      </c>
    </row>
    <row r="34267" spans="1:2" x14ac:dyDescent="0.25">
      <c r="A34267">
        <v>-124.00124700000001</v>
      </c>
      <c r="B34267">
        <v>0.48526999999999998</v>
      </c>
    </row>
    <row r="34268" spans="1:2" x14ac:dyDescent="0.25">
      <c r="A34268">
        <v>-122.46984500000001</v>
      </c>
      <c r="B34268">
        <v>0.48740099999999997</v>
      </c>
    </row>
    <row r="34269" spans="1:2" x14ac:dyDescent="0.25">
      <c r="A34269">
        <v>-139.22312199999999</v>
      </c>
      <c r="B34269">
        <v>0.47850500000000001</v>
      </c>
    </row>
    <row r="34270" spans="1:2" x14ac:dyDescent="0.25">
      <c r="A34270">
        <v>-110.280596</v>
      </c>
      <c r="B34270">
        <v>0.50709599999999999</v>
      </c>
    </row>
    <row r="34271" spans="1:2" x14ac:dyDescent="0.25">
      <c r="A34271">
        <v>-141.02978899999999</v>
      </c>
      <c r="B34271">
        <v>0.476657</v>
      </c>
    </row>
    <row r="34272" spans="1:2" x14ac:dyDescent="0.25">
      <c r="A34272">
        <v>-126.04429</v>
      </c>
      <c r="B34272">
        <v>0.47562900000000002</v>
      </c>
    </row>
    <row r="34273" spans="1:2" x14ac:dyDescent="0.25">
      <c r="A34273">
        <v>-91.709941999999998</v>
      </c>
      <c r="B34273">
        <v>0.48926999999999998</v>
      </c>
    </row>
    <row r="34274" spans="1:2" x14ac:dyDescent="0.25">
      <c r="A34274">
        <v>-81.888081999999997</v>
      </c>
      <c r="B34274">
        <v>0.48676599999999998</v>
      </c>
    </row>
    <row r="34275" spans="1:2" x14ac:dyDescent="0.25">
      <c r="A34275">
        <v>-123.27063099999999</v>
      </c>
      <c r="B34275">
        <v>0.50577399999999995</v>
      </c>
    </row>
    <row r="34276" spans="1:2" x14ac:dyDescent="0.25">
      <c r="A34276">
        <v>-80.133133000000001</v>
      </c>
      <c r="B34276">
        <v>0.50833499999999998</v>
      </c>
    </row>
    <row r="34277" spans="1:2" x14ac:dyDescent="0.25">
      <c r="A34277">
        <v>-102.962138</v>
      </c>
      <c r="B34277">
        <v>0.49287599999999998</v>
      </c>
    </row>
    <row r="34278" spans="1:2" x14ac:dyDescent="0.25">
      <c r="A34278">
        <v>-112.21309599999999</v>
      </c>
      <c r="B34278">
        <v>0.49835600000000002</v>
      </c>
    </row>
    <row r="34279" spans="1:2" x14ac:dyDescent="0.25">
      <c r="A34279">
        <v>-126.35860599999999</v>
      </c>
      <c r="B34279">
        <v>0.48224099999999998</v>
      </c>
    </row>
    <row r="34280" spans="1:2" x14ac:dyDescent="0.25">
      <c r="A34280">
        <v>-82.670323999999994</v>
      </c>
      <c r="B34280">
        <v>0.47220000000000001</v>
      </c>
    </row>
    <row r="34281" spans="1:2" x14ac:dyDescent="0.25">
      <c r="A34281">
        <v>-83.091752</v>
      </c>
      <c r="B34281">
        <v>0.49586999999999998</v>
      </c>
    </row>
    <row r="34282" spans="1:2" x14ac:dyDescent="0.25">
      <c r="A34282">
        <v>-141.33964599999999</v>
      </c>
      <c r="B34282">
        <v>0.49651299999999998</v>
      </c>
    </row>
    <row r="34283" spans="1:2" x14ac:dyDescent="0.25">
      <c r="A34283">
        <v>-83.631905000000003</v>
      </c>
      <c r="B34283">
        <v>0.48783199999999999</v>
      </c>
    </row>
    <row r="34284" spans="1:2" x14ac:dyDescent="0.25">
      <c r="A34284">
        <v>-144.52544599999999</v>
      </c>
      <c r="B34284">
        <v>0.46612100000000001</v>
      </c>
    </row>
    <row r="34285" spans="1:2" x14ac:dyDescent="0.25">
      <c r="A34285">
        <v>-85.403022000000007</v>
      </c>
      <c r="B34285">
        <v>0.48892099999999999</v>
      </c>
    </row>
    <row r="34286" spans="1:2" x14ac:dyDescent="0.25">
      <c r="A34286">
        <v>-115.83194899999999</v>
      </c>
      <c r="B34286">
        <v>0.48785800000000001</v>
      </c>
    </row>
    <row r="34287" spans="1:2" x14ac:dyDescent="0.25">
      <c r="A34287">
        <v>-81.119591999999997</v>
      </c>
      <c r="B34287">
        <v>0.48526799999999998</v>
      </c>
    </row>
    <row r="34288" spans="1:2" x14ac:dyDescent="0.25">
      <c r="A34288">
        <v>-76.581002999999995</v>
      </c>
      <c r="B34288">
        <v>0.49934699999999999</v>
      </c>
    </row>
    <row r="34289" spans="1:2" x14ac:dyDescent="0.25">
      <c r="A34289">
        <v>-132.48245700000001</v>
      </c>
      <c r="B34289">
        <v>0.48217100000000002</v>
      </c>
    </row>
    <row r="34290" spans="1:2" x14ac:dyDescent="0.25">
      <c r="A34290">
        <v>-137.49606</v>
      </c>
      <c r="B34290">
        <v>0.48196</v>
      </c>
    </row>
    <row r="34291" spans="1:2" x14ac:dyDescent="0.25">
      <c r="A34291">
        <v>-129.21598900000001</v>
      </c>
      <c r="B34291">
        <v>0.46596700000000002</v>
      </c>
    </row>
    <row r="34292" spans="1:2" x14ac:dyDescent="0.25">
      <c r="A34292">
        <v>-115.709311</v>
      </c>
      <c r="B34292">
        <v>0.47709099999999999</v>
      </c>
    </row>
    <row r="34293" spans="1:2" x14ac:dyDescent="0.25">
      <c r="A34293">
        <v>-109.017653</v>
      </c>
      <c r="B34293">
        <v>0.49063800000000002</v>
      </c>
    </row>
    <row r="34294" spans="1:2" x14ac:dyDescent="0.25">
      <c r="A34294">
        <v>-144.666338</v>
      </c>
      <c r="B34294">
        <v>0.48036299999999998</v>
      </c>
    </row>
    <row r="34295" spans="1:2" x14ac:dyDescent="0.25">
      <c r="A34295">
        <v>-122.01162100000001</v>
      </c>
      <c r="B34295">
        <v>0.48377700000000001</v>
      </c>
    </row>
    <row r="34296" spans="1:2" x14ac:dyDescent="0.25">
      <c r="A34296">
        <v>-88.451576000000003</v>
      </c>
      <c r="B34296">
        <v>0.48562699999999998</v>
      </c>
    </row>
    <row r="34297" spans="1:2" x14ac:dyDescent="0.25">
      <c r="A34297">
        <v>-82.541212000000002</v>
      </c>
      <c r="B34297">
        <v>0.49204799999999999</v>
      </c>
    </row>
    <row r="34298" spans="1:2" x14ac:dyDescent="0.25">
      <c r="A34298">
        <v>-103.288797</v>
      </c>
      <c r="B34298">
        <v>0.48320800000000003</v>
      </c>
    </row>
    <row r="34299" spans="1:2" x14ac:dyDescent="0.25">
      <c r="A34299">
        <v>-116.10974400000001</v>
      </c>
      <c r="B34299">
        <v>0.491811</v>
      </c>
    </row>
    <row r="34300" spans="1:2" x14ac:dyDescent="0.25">
      <c r="A34300">
        <v>-88.893715999999998</v>
      </c>
      <c r="B34300">
        <v>0.51223799999999997</v>
      </c>
    </row>
    <row r="34301" spans="1:2" x14ac:dyDescent="0.25">
      <c r="A34301">
        <v>-123.823639</v>
      </c>
      <c r="B34301">
        <v>0.49161700000000003</v>
      </c>
    </row>
    <row r="34302" spans="1:2" x14ac:dyDescent="0.25">
      <c r="A34302">
        <v>-143.15351100000001</v>
      </c>
      <c r="B34302">
        <v>0.49453399999999997</v>
      </c>
    </row>
    <row r="34303" spans="1:2" x14ac:dyDescent="0.25">
      <c r="A34303">
        <v>-130.08273299999999</v>
      </c>
      <c r="B34303">
        <v>0.50031999999999999</v>
      </c>
    </row>
    <row r="34304" spans="1:2" x14ac:dyDescent="0.25">
      <c r="A34304">
        <v>-142.79069200000001</v>
      </c>
      <c r="B34304">
        <v>0.47785100000000003</v>
      </c>
    </row>
    <row r="34305" spans="1:2" x14ac:dyDescent="0.25">
      <c r="A34305">
        <v>-147.02286599999999</v>
      </c>
      <c r="B34305">
        <v>0.46487099999999998</v>
      </c>
    </row>
    <row r="34306" spans="1:2" x14ac:dyDescent="0.25">
      <c r="A34306">
        <v>-138.97440900000001</v>
      </c>
      <c r="B34306">
        <v>0.48323700000000003</v>
      </c>
    </row>
    <row r="34307" spans="1:2" x14ac:dyDescent="0.25">
      <c r="A34307">
        <v>-102.95452899999999</v>
      </c>
      <c r="B34307">
        <v>0.51335299999999995</v>
      </c>
    </row>
    <row r="34308" spans="1:2" x14ac:dyDescent="0.25">
      <c r="A34308">
        <v>-120.87537</v>
      </c>
      <c r="B34308">
        <v>0.49930099999999999</v>
      </c>
    </row>
    <row r="34309" spans="1:2" x14ac:dyDescent="0.25">
      <c r="A34309">
        <v>-163.48525900000001</v>
      </c>
      <c r="B34309">
        <v>0.47609899999999999</v>
      </c>
    </row>
    <row r="34310" spans="1:2" x14ac:dyDescent="0.25">
      <c r="A34310">
        <v>-98.341541000000007</v>
      </c>
      <c r="B34310">
        <v>0.49206499999999997</v>
      </c>
    </row>
    <row r="34311" spans="1:2" x14ac:dyDescent="0.25">
      <c r="A34311">
        <v>-118.864948</v>
      </c>
      <c r="B34311">
        <v>0.50489499999999998</v>
      </c>
    </row>
    <row r="34312" spans="1:2" x14ac:dyDescent="0.25">
      <c r="A34312">
        <v>-140.429282</v>
      </c>
      <c r="B34312">
        <v>0.48692400000000002</v>
      </c>
    </row>
    <row r="34313" spans="1:2" x14ac:dyDescent="0.25">
      <c r="A34313">
        <v>-111.91631099999999</v>
      </c>
      <c r="B34313">
        <v>0.47284900000000002</v>
      </c>
    </row>
    <row r="34314" spans="1:2" x14ac:dyDescent="0.25">
      <c r="A34314">
        <v>-66.030225000000002</v>
      </c>
      <c r="B34314">
        <v>0.50391600000000003</v>
      </c>
    </row>
    <row r="34315" spans="1:2" x14ac:dyDescent="0.25">
      <c r="A34315">
        <v>-68.238819000000007</v>
      </c>
      <c r="B34315">
        <v>0.48852200000000001</v>
      </c>
    </row>
    <row r="34316" spans="1:2" x14ac:dyDescent="0.25">
      <c r="A34316">
        <v>-111.680442</v>
      </c>
      <c r="B34316">
        <v>0.49763800000000002</v>
      </c>
    </row>
    <row r="34317" spans="1:2" x14ac:dyDescent="0.25">
      <c r="A34317">
        <v>-114.169195</v>
      </c>
      <c r="B34317">
        <v>0.50216400000000005</v>
      </c>
    </row>
    <row r="34318" spans="1:2" x14ac:dyDescent="0.25">
      <c r="A34318">
        <v>-131.275926</v>
      </c>
      <c r="B34318">
        <v>0.483904</v>
      </c>
    </row>
    <row r="34319" spans="1:2" x14ac:dyDescent="0.25">
      <c r="A34319">
        <v>-109.219207</v>
      </c>
      <c r="B34319">
        <v>0.47842099999999999</v>
      </c>
    </row>
    <row r="34320" spans="1:2" x14ac:dyDescent="0.25">
      <c r="A34320">
        <v>-125.43</v>
      </c>
      <c r="B34320">
        <v>0.478931</v>
      </c>
    </row>
    <row r="34321" spans="1:2" x14ac:dyDescent="0.25">
      <c r="A34321">
        <v>-136.67447200000001</v>
      </c>
      <c r="B34321">
        <v>0.47808800000000001</v>
      </c>
    </row>
    <row r="34322" spans="1:2" x14ac:dyDescent="0.25">
      <c r="A34322">
        <v>-149.46824599999999</v>
      </c>
      <c r="B34322">
        <v>0.46722799999999998</v>
      </c>
    </row>
    <row r="34323" spans="1:2" x14ac:dyDescent="0.25">
      <c r="A34323">
        <v>-75.210136000000006</v>
      </c>
      <c r="B34323">
        <v>0.48470099999999999</v>
      </c>
    </row>
    <row r="34324" spans="1:2" x14ac:dyDescent="0.25">
      <c r="A34324">
        <v>-84.012147999999996</v>
      </c>
      <c r="B34324">
        <v>0.498552</v>
      </c>
    </row>
    <row r="34325" spans="1:2" x14ac:dyDescent="0.25">
      <c r="A34325">
        <v>-128.46132399999999</v>
      </c>
      <c r="B34325">
        <v>0.46457199999999998</v>
      </c>
    </row>
    <row r="34326" spans="1:2" x14ac:dyDescent="0.25">
      <c r="A34326">
        <v>-107.13041699999999</v>
      </c>
      <c r="B34326">
        <v>0.49268299999999998</v>
      </c>
    </row>
    <row r="34327" spans="1:2" x14ac:dyDescent="0.25">
      <c r="A34327">
        <v>-90.052542000000003</v>
      </c>
      <c r="B34327">
        <v>0.49999100000000002</v>
      </c>
    </row>
    <row r="34328" spans="1:2" x14ac:dyDescent="0.25">
      <c r="A34328">
        <v>-81.543243000000004</v>
      </c>
      <c r="B34328">
        <v>0.50426599999999999</v>
      </c>
    </row>
    <row r="34329" spans="1:2" x14ac:dyDescent="0.25">
      <c r="A34329">
        <v>-141.779877</v>
      </c>
      <c r="B34329">
        <v>0.49848900000000002</v>
      </c>
    </row>
    <row r="34330" spans="1:2" x14ac:dyDescent="0.25">
      <c r="A34330">
        <v>-89.109845000000007</v>
      </c>
      <c r="B34330">
        <v>0.49515500000000001</v>
      </c>
    </row>
    <row r="34331" spans="1:2" x14ac:dyDescent="0.25">
      <c r="A34331">
        <v>-123.333663</v>
      </c>
      <c r="B34331">
        <v>0.48583900000000002</v>
      </c>
    </row>
    <row r="34332" spans="1:2" x14ac:dyDescent="0.25">
      <c r="A34332">
        <v>-88.857282999999995</v>
      </c>
      <c r="B34332">
        <v>0.50580599999999998</v>
      </c>
    </row>
    <row r="34333" spans="1:2" x14ac:dyDescent="0.25">
      <c r="A34333">
        <v>-95.772175000000004</v>
      </c>
      <c r="B34333">
        <v>0.49327500000000002</v>
      </c>
    </row>
    <row r="34334" spans="1:2" x14ac:dyDescent="0.25">
      <c r="A34334">
        <v>-123.54595999999999</v>
      </c>
      <c r="B34334">
        <v>0.489089</v>
      </c>
    </row>
    <row r="34335" spans="1:2" x14ac:dyDescent="0.25">
      <c r="A34335">
        <v>-89.905865000000006</v>
      </c>
      <c r="B34335">
        <v>0.49195899999999998</v>
      </c>
    </row>
    <row r="34336" spans="1:2" x14ac:dyDescent="0.25">
      <c r="A34336">
        <v>-118.87655700000001</v>
      </c>
      <c r="B34336">
        <v>0.48180299999999998</v>
      </c>
    </row>
    <row r="34337" spans="1:2" x14ac:dyDescent="0.25">
      <c r="A34337">
        <v>-148.51271</v>
      </c>
      <c r="B34337">
        <v>0.468773</v>
      </c>
    </row>
    <row r="34338" spans="1:2" x14ac:dyDescent="0.25">
      <c r="A34338">
        <v>-92.576352</v>
      </c>
      <c r="B34338">
        <v>0.50084399999999996</v>
      </c>
    </row>
    <row r="34339" spans="1:2" x14ac:dyDescent="0.25">
      <c r="A34339">
        <v>-104.148505</v>
      </c>
      <c r="B34339">
        <v>0.490954</v>
      </c>
    </row>
    <row r="34340" spans="1:2" x14ac:dyDescent="0.25">
      <c r="A34340">
        <v>-91.497298999999998</v>
      </c>
      <c r="B34340">
        <v>0.49249500000000002</v>
      </c>
    </row>
    <row r="34341" spans="1:2" x14ac:dyDescent="0.25">
      <c r="A34341">
        <v>-135.65405100000001</v>
      </c>
      <c r="B34341">
        <v>0.483018</v>
      </c>
    </row>
    <row r="34342" spans="1:2" x14ac:dyDescent="0.25">
      <c r="A34342">
        <v>-101.551738</v>
      </c>
      <c r="B34342">
        <v>0.49942599999999998</v>
      </c>
    </row>
    <row r="34343" spans="1:2" x14ac:dyDescent="0.25">
      <c r="A34343">
        <v>-129.51997399999999</v>
      </c>
      <c r="B34343">
        <v>0.48932799999999999</v>
      </c>
    </row>
    <row r="34344" spans="1:2" x14ac:dyDescent="0.25">
      <c r="A34344">
        <v>-87.853509000000003</v>
      </c>
      <c r="B34344">
        <v>0.50265599999999999</v>
      </c>
    </row>
    <row r="34345" spans="1:2" x14ac:dyDescent="0.25">
      <c r="A34345">
        <v>-84.658114999999995</v>
      </c>
      <c r="B34345">
        <v>0.49793100000000001</v>
      </c>
    </row>
    <row r="34346" spans="1:2" x14ac:dyDescent="0.25">
      <c r="A34346">
        <v>-139.96312599999999</v>
      </c>
      <c r="B34346">
        <v>0.46221499999999999</v>
      </c>
    </row>
    <row r="34347" spans="1:2" x14ac:dyDescent="0.25">
      <c r="A34347">
        <v>-136.20558299999999</v>
      </c>
      <c r="B34347">
        <v>0.484655</v>
      </c>
    </row>
    <row r="34348" spans="1:2" x14ac:dyDescent="0.25">
      <c r="A34348">
        <v>-129.67070200000001</v>
      </c>
      <c r="B34348">
        <v>0.47603600000000001</v>
      </c>
    </row>
    <row r="34349" spans="1:2" x14ac:dyDescent="0.25">
      <c r="A34349">
        <v>-99.458209999999994</v>
      </c>
      <c r="B34349">
        <v>0.51115299999999997</v>
      </c>
    </row>
    <row r="34350" spans="1:2" x14ac:dyDescent="0.25">
      <c r="A34350">
        <v>-127.703141</v>
      </c>
      <c r="B34350">
        <v>0.48563899999999999</v>
      </c>
    </row>
    <row r="34351" spans="1:2" x14ac:dyDescent="0.25">
      <c r="A34351">
        <v>-136.99842599999999</v>
      </c>
      <c r="B34351">
        <v>0.48491800000000002</v>
      </c>
    </row>
    <row r="34352" spans="1:2" x14ac:dyDescent="0.25">
      <c r="A34352">
        <v>-113.1343</v>
      </c>
      <c r="B34352">
        <v>0.46590599999999999</v>
      </c>
    </row>
    <row r="34353" spans="1:2" x14ac:dyDescent="0.25">
      <c r="A34353">
        <v>-161.42074400000001</v>
      </c>
      <c r="B34353">
        <v>0.46916000000000002</v>
      </c>
    </row>
    <row r="34354" spans="1:2" x14ac:dyDescent="0.25">
      <c r="A34354">
        <v>-116.949068</v>
      </c>
      <c r="B34354">
        <v>0.48015400000000003</v>
      </c>
    </row>
    <row r="34355" spans="1:2" x14ac:dyDescent="0.25">
      <c r="A34355">
        <v>-95.242508000000001</v>
      </c>
      <c r="B34355">
        <v>0.47168599999999999</v>
      </c>
    </row>
    <row r="34356" spans="1:2" x14ac:dyDescent="0.25">
      <c r="A34356">
        <v>-106.261492</v>
      </c>
      <c r="B34356">
        <v>0.49339</v>
      </c>
    </row>
    <row r="34357" spans="1:2" x14ac:dyDescent="0.25">
      <c r="A34357">
        <v>-109.766187</v>
      </c>
      <c r="B34357">
        <v>0.49708999999999998</v>
      </c>
    </row>
    <row r="34358" spans="1:2" x14ac:dyDescent="0.25">
      <c r="A34358">
        <v>-101.281088</v>
      </c>
      <c r="B34358">
        <v>0.47059400000000001</v>
      </c>
    </row>
    <row r="34359" spans="1:2" x14ac:dyDescent="0.25">
      <c r="A34359">
        <v>-133.74923100000001</v>
      </c>
      <c r="B34359">
        <v>0.466611</v>
      </c>
    </row>
    <row r="34360" spans="1:2" x14ac:dyDescent="0.25">
      <c r="A34360">
        <v>-140.743211</v>
      </c>
      <c r="B34360">
        <v>0.47981099999999999</v>
      </c>
    </row>
    <row r="34361" spans="1:2" x14ac:dyDescent="0.25">
      <c r="A34361">
        <v>-130.58748800000001</v>
      </c>
      <c r="B34361">
        <v>0.48755599999999999</v>
      </c>
    </row>
    <row r="34362" spans="1:2" x14ac:dyDescent="0.25">
      <c r="A34362">
        <v>-153.878063</v>
      </c>
      <c r="B34362">
        <v>0.49132300000000001</v>
      </c>
    </row>
    <row r="34363" spans="1:2" x14ac:dyDescent="0.25">
      <c r="A34363">
        <v>-116.084022</v>
      </c>
      <c r="B34363">
        <v>0.48294399999999998</v>
      </c>
    </row>
    <row r="34364" spans="1:2" x14ac:dyDescent="0.25">
      <c r="A34364">
        <v>-119.38957600000001</v>
      </c>
      <c r="B34364">
        <v>0.509382</v>
      </c>
    </row>
    <row r="34365" spans="1:2" x14ac:dyDescent="0.25">
      <c r="A34365">
        <v>-161.18830399999999</v>
      </c>
      <c r="B34365">
        <v>0.48289599999999999</v>
      </c>
    </row>
    <row r="34366" spans="1:2" x14ac:dyDescent="0.25">
      <c r="A34366">
        <v>-136.872446</v>
      </c>
      <c r="B34366">
        <v>0.49928099999999997</v>
      </c>
    </row>
    <row r="34367" spans="1:2" x14ac:dyDescent="0.25">
      <c r="A34367">
        <v>-108.47751599999999</v>
      </c>
      <c r="B34367">
        <v>0.47376299999999999</v>
      </c>
    </row>
    <row r="34368" spans="1:2" x14ac:dyDescent="0.25">
      <c r="A34368">
        <v>-130.765501</v>
      </c>
      <c r="B34368">
        <v>0.49312499999999998</v>
      </c>
    </row>
    <row r="34369" spans="1:2" x14ac:dyDescent="0.25">
      <c r="A34369">
        <v>-145.19562500000001</v>
      </c>
      <c r="B34369">
        <v>0.493232</v>
      </c>
    </row>
    <row r="34370" spans="1:2" x14ac:dyDescent="0.25">
      <c r="A34370">
        <v>-101.471881</v>
      </c>
      <c r="B34370">
        <v>0.491087</v>
      </c>
    </row>
    <row r="34371" spans="1:2" x14ac:dyDescent="0.25">
      <c r="A34371">
        <v>-120.501739</v>
      </c>
      <c r="B34371">
        <v>0.47133199999999997</v>
      </c>
    </row>
    <row r="34372" spans="1:2" x14ac:dyDescent="0.25">
      <c r="A34372">
        <v>-141.57356999999999</v>
      </c>
      <c r="B34372">
        <v>0.48126999999999998</v>
      </c>
    </row>
    <row r="34373" spans="1:2" x14ac:dyDescent="0.25">
      <c r="A34373">
        <v>-124.515827</v>
      </c>
      <c r="B34373">
        <v>0.484319</v>
      </c>
    </row>
    <row r="34374" spans="1:2" x14ac:dyDescent="0.25">
      <c r="A34374">
        <v>-66.158607000000003</v>
      </c>
      <c r="B34374">
        <v>0.49898900000000002</v>
      </c>
    </row>
    <row r="34375" spans="1:2" x14ac:dyDescent="0.25">
      <c r="A34375">
        <v>-99.177570000000003</v>
      </c>
      <c r="B34375">
        <v>0.48074099999999997</v>
      </c>
    </row>
    <row r="34376" spans="1:2" x14ac:dyDescent="0.25">
      <c r="A34376">
        <v>-132.93712600000001</v>
      </c>
      <c r="B34376">
        <v>0.48630499999999999</v>
      </c>
    </row>
    <row r="34377" spans="1:2" x14ac:dyDescent="0.25">
      <c r="A34377">
        <v>-117.69332799999999</v>
      </c>
      <c r="B34377">
        <v>0.482983</v>
      </c>
    </row>
    <row r="34378" spans="1:2" x14ac:dyDescent="0.25">
      <c r="A34378">
        <v>-153.04534000000001</v>
      </c>
      <c r="B34378">
        <v>0.48238199999999998</v>
      </c>
    </row>
    <row r="34379" spans="1:2" x14ac:dyDescent="0.25">
      <c r="A34379">
        <v>-80.931454000000002</v>
      </c>
      <c r="B34379">
        <v>0.50001700000000004</v>
      </c>
    </row>
    <row r="34380" spans="1:2" x14ac:dyDescent="0.25">
      <c r="A34380">
        <v>-89.302332000000007</v>
      </c>
      <c r="B34380">
        <v>0.51059500000000002</v>
      </c>
    </row>
    <row r="34381" spans="1:2" x14ac:dyDescent="0.25">
      <c r="A34381">
        <v>-94.963823000000005</v>
      </c>
      <c r="B34381">
        <v>0.48353400000000002</v>
      </c>
    </row>
    <row r="34382" spans="1:2" x14ac:dyDescent="0.25">
      <c r="A34382">
        <v>-102.95629599999999</v>
      </c>
      <c r="B34382">
        <v>0.486537</v>
      </c>
    </row>
    <row r="34383" spans="1:2" x14ac:dyDescent="0.25">
      <c r="A34383">
        <v>-97.913638000000006</v>
      </c>
      <c r="B34383">
        <v>0.499135</v>
      </c>
    </row>
    <row r="34384" spans="1:2" x14ac:dyDescent="0.25">
      <c r="A34384">
        <v>-127.81164</v>
      </c>
      <c r="B34384">
        <v>0.50120699999999996</v>
      </c>
    </row>
    <row r="34385" spans="1:2" x14ac:dyDescent="0.25">
      <c r="A34385">
        <v>-150.77145999999999</v>
      </c>
      <c r="B34385">
        <v>0.49779299999999999</v>
      </c>
    </row>
    <row r="34386" spans="1:2" x14ac:dyDescent="0.25">
      <c r="A34386">
        <v>-134.72550899999999</v>
      </c>
      <c r="B34386">
        <v>0.48766999999999999</v>
      </c>
    </row>
    <row r="34387" spans="1:2" x14ac:dyDescent="0.25">
      <c r="A34387">
        <v>-126.595704</v>
      </c>
      <c r="B34387">
        <v>0.47440900000000003</v>
      </c>
    </row>
    <row r="34388" spans="1:2" x14ac:dyDescent="0.25">
      <c r="A34388">
        <v>-86.754309000000006</v>
      </c>
      <c r="B34388">
        <v>0.499054</v>
      </c>
    </row>
    <row r="34389" spans="1:2" x14ac:dyDescent="0.25">
      <c r="A34389">
        <v>-132.92185699999999</v>
      </c>
      <c r="B34389">
        <v>0.49489300000000003</v>
      </c>
    </row>
    <row r="34390" spans="1:2" x14ac:dyDescent="0.25">
      <c r="A34390">
        <v>-106.448809</v>
      </c>
      <c r="B34390">
        <v>0.49664999999999998</v>
      </c>
    </row>
    <row r="34391" spans="1:2" x14ac:dyDescent="0.25">
      <c r="A34391">
        <v>-112.35226</v>
      </c>
      <c r="B34391">
        <v>0.498417</v>
      </c>
    </row>
    <row r="34392" spans="1:2" x14ac:dyDescent="0.25">
      <c r="A34392">
        <v>-56.305649000000003</v>
      </c>
      <c r="B34392">
        <v>0.49738700000000002</v>
      </c>
    </row>
    <row r="34393" spans="1:2" x14ac:dyDescent="0.25">
      <c r="A34393">
        <v>-138.779416</v>
      </c>
      <c r="B34393">
        <v>0.49473899999999998</v>
      </c>
    </row>
    <row r="34394" spans="1:2" x14ac:dyDescent="0.25">
      <c r="A34394">
        <v>-81.793687000000006</v>
      </c>
      <c r="B34394">
        <v>0.49508799999999997</v>
      </c>
    </row>
    <row r="34395" spans="1:2" x14ac:dyDescent="0.25">
      <c r="A34395">
        <v>-144.60260199999999</v>
      </c>
      <c r="B34395">
        <v>0.50442900000000002</v>
      </c>
    </row>
    <row r="34396" spans="1:2" x14ac:dyDescent="0.25">
      <c r="A34396">
        <v>-150.42050499999999</v>
      </c>
      <c r="B34396">
        <v>0.48972300000000002</v>
      </c>
    </row>
    <row r="34397" spans="1:2" x14ac:dyDescent="0.25">
      <c r="A34397">
        <v>-69.944096999999999</v>
      </c>
      <c r="B34397">
        <v>0.49909100000000001</v>
      </c>
    </row>
    <row r="34398" spans="1:2" x14ac:dyDescent="0.25">
      <c r="A34398">
        <v>-97.943375000000003</v>
      </c>
      <c r="B34398">
        <v>0.49614399999999997</v>
      </c>
    </row>
    <row r="34399" spans="1:2" x14ac:dyDescent="0.25">
      <c r="A34399">
        <v>-122.152446</v>
      </c>
      <c r="B34399">
        <v>0.49285299999999999</v>
      </c>
    </row>
    <row r="34400" spans="1:2" x14ac:dyDescent="0.25">
      <c r="A34400">
        <v>-124.021143</v>
      </c>
      <c r="B34400">
        <v>0.49047499999999999</v>
      </c>
    </row>
    <row r="34401" spans="1:2" x14ac:dyDescent="0.25">
      <c r="A34401">
        <v>-111.99478000000001</v>
      </c>
      <c r="B34401">
        <v>0.49489</v>
      </c>
    </row>
    <row r="34402" spans="1:2" x14ac:dyDescent="0.25">
      <c r="A34402">
        <v>-122.897485</v>
      </c>
      <c r="B34402">
        <v>0.486711</v>
      </c>
    </row>
    <row r="34403" spans="1:2" x14ac:dyDescent="0.25">
      <c r="A34403">
        <v>-138.979883</v>
      </c>
      <c r="B34403">
        <v>0.48915799999999998</v>
      </c>
    </row>
    <row r="34404" spans="1:2" x14ac:dyDescent="0.25">
      <c r="A34404">
        <v>-138.50381300000001</v>
      </c>
      <c r="B34404">
        <v>0.48052400000000001</v>
      </c>
    </row>
    <row r="34405" spans="1:2" x14ac:dyDescent="0.25">
      <c r="A34405">
        <v>-107.02754</v>
      </c>
      <c r="B34405">
        <v>0.47682600000000003</v>
      </c>
    </row>
    <row r="34406" spans="1:2" x14ac:dyDescent="0.25">
      <c r="A34406">
        <v>-87.232044000000002</v>
      </c>
      <c r="B34406">
        <v>0.49630099999999999</v>
      </c>
    </row>
    <row r="34407" spans="1:2" x14ac:dyDescent="0.25">
      <c r="A34407">
        <v>-77.097441000000003</v>
      </c>
      <c r="B34407">
        <v>0.48056900000000002</v>
      </c>
    </row>
    <row r="34408" spans="1:2" x14ac:dyDescent="0.25">
      <c r="A34408">
        <v>-93.669659999999993</v>
      </c>
      <c r="B34408">
        <v>0.49011300000000002</v>
      </c>
    </row>
    <row r="34409" spans="1:2" x14ac:dyDescent="0.25">
      <c r="A34409">
        <v>-77.164068999999998</v>
      </c>
      <c r="B34409">
        <v>0.49978</v>
      </c>
    </row>
    <row r="34410" spans="1:2" x14ac:dyDescent="0.25">
      <c r="A34410">
        <v>-140.859838</v>
      </c>
      <c r="B34410">
        <v>0.48973499999999998</v>
      </c>
    </row>
    <row r="34411" spans="1:2" x14ac:dyDescent="0.25">
      <c r="A34411">
        <v>-129.068431</v>
      </c>
      <c r="B34411">
        <v>0.48697800000000002</v>
      </c>
    </row>
    <row r="34412" spans="1:2" x14ac:dyDescent="0.25">
      <c r="A34412">
        <v>-111.865486</v>
      </c>
      <c r="B34412">
        <v>0.476773</v>
      </c>
    </row>
    <row r="34413" spans="1:2" x14ac:dyDescent="0.25">
      <c r="A34413">
        <v>-99.038053000000005</v>
      </c>
      <c r="B34413">
        <v>0.47530699999999998</v>
      </c>
    </row>
    <row r="34414" spans="1:2" x14ac:dyDescent="0.25">
      <c r="A34414">
        <v>-77.895318000000003</v>
      </c>
      <c r="B34414">
        <v>0.49917099999999998</v>
      </c>
    </row>
    <row r="34415" spans="1:2" x14ac:dyDescent="0.25">
      <c r="A34415">
        <v>-128.199555</v>
      </c>
      <c r="B34415">
        <v>0.49921500000000002</v>
      </c>
    </row>
    <row r="34416" spans="1:2" x14ac:dyDescent="0.25">
      <c r="A34416">
        <v>-92.495614000000003</v>
      </c>
      <c r="B34416">
        <v>0.48956</v>
      </c>
    </row>
    <row r="34417" spans="1:2" x14ac:dyDescent="0.25">
      <c r="A34417">
        <v>-127.79615200000001</v>
      </c>
      <c r="B34417">
        <v>0.49364799999999998</v>
      </c>
    </row>
    <row r="34418" spans="1:2" x14ac:dyDescent="0.25">
      <c r="A34418">
        <v>-148.22403700000001</v>
      </c>
      <c r="B34418">
        <v>0.48569099999999998</v>
      </c>
    </row>
    <row r="34419" spans="1:2" x14ac:dyDescent="0.25">
      <c r="A34419">
        <v>-70.993114000000006</v>
      </c>
      <c r="B34419">
        <v>0.5141</v>
      </c>
    </row>
    <row r="34420" spans="1:2" x14ac:dyDescent="0.25">
      <c r="A34420">
        <v>-152.06590199999999</v>
      </c>
      <c r="B34420">
        <v>0.49649199999999999</v>
      </c>
    </row>
    <row r="34421" spans="1:2" x14ac:dyDescent="0.25">
      <c r="A34421">
        <v>-116.166608</v>
      </c>
      <c r="B34421">
        <v>0.48032200000000003</v>
      </c>
    </row>
    <row r="34422" spans="1:2" x14ac:dyDescent="0.25">
      <c r="A34422">
        <v>-109.691903</v>
      </c>
      <c r="B34422">
        <v>0.51000900000000005</v>
      </c>
    </row>
    <row r="34423" spans="1:2" x14ac:dyDescent="0.25">
      <c r="A34423">
        <v>-134.63623000000001</v>
      </c>
      <c r="B34423">
        <v>0.475823</v>
      </c>
    </row>
    <row r="34424" spans="1:2" x14ac:dyDescent="0.25">
      <c r="A34424">
        <v>-89.943921000000003</v>
      </c>
      <c r="B34424">
        <v>0.49028300000000002</v>
      </c>
    </row>
    <row r="34425" spans="1:2" x14ac:dyDescent="0.25">
      <c r="A34425">
        <v>-129.75417400000001</v>
      </c>
      <c r="B34425">
        <v>0.49590400000000001</v>
      </c>
    </row>
    <row r="34426" spans="1:2" x14ac:dyDescent="0.25">
      <c r="A34426">
        <v>-110.204424</v>
      </c>
      <c r="B34426">
        <v>0.48237200000000002</v>
      </c>
    </row>
    <row r="34427" spans="1:2" x14ac:dyDescent="0.25">
      <c r="A34427">
        <v>-128.61704</v>
      </c>
      <c r="B34427">
        <v>0.50977600000000001</v>
      </c>
    </row>
    <row r="34428" spans="1:2" x14ac:dyDescent="0.25">
      <c r="A34428">
        <v>-90.902449000000004</v>
      </c>
      <c r="B34428">
        <v>0.51444100000000004</v>
      </c>
    </row>
    <row r="34429" spans="1:2" x14ac:dyDescent="0.25">
      <c r="A34429">
        <v>-88.868909000000002</v>
      </c>
      <c r="B34429">
        <v>0.49040600000000001</v>
      </c>
    </row>
    <row r="34430" spans="1:2" x14ac:dyDescent="0.25">
      <c r="A34430">
        <v>-97.793678</v>
      </c>
      <c r="B34430">
        <v>0.49903599999999998</v>
      </c>
    </row>
    <row r="34431" spans="1:2" x14ac:dyDescent="0.25">
      <c r="A34431">
        <v>-127.544158</v>
      </c>
      <c r="B34431">
        <v>0.48263600000000001</v>
      </c>
    </row>
    <row r="34432" spans="1:2" x14ac:dyDescent="0.25">
      <c r="A34432">
        <v>-102.852521</v>
      </c>
      <c r="B34432">
        <v>0.47432299999999999</v>
      </c>
    </row>
    <row r="34433" spans="1:2" x14ac:dyDescent="0.25">
      <c r="A34433">
        <v>-104.470789</v>
      </c>
      <c r="B34433">
        <v>0.49826599999999999</v>
      </c>
    </row>
    <row r="34434" spans="1:2" x14ac:dyDescent="0.25">
      <c r="A34434">
        <v>-151.82021399999999</v>
      </c>
      <c r="B34434">
        <v>0.48821999999999999</v>
      </c>
    </row>
    <row r="34435" spans="1:2" x14ac:dyDescent="0.25">
      <c r="A34435">
        <v>-101.864087</v>
      </c>
      <c r="B34435">
        <v>0.48147400000000001</v>
      </c>
    </row>
    <row r="34436" spans="1:2" x14ac:dyDescent="0.25">
      <c r="A34436">
        <v>-93.857933000000003</v>
      </c>
      <c r="B34436">
        <v>0.49193599999999998</v>
      </c>
    </row>
    <row r="34437" spans="1:2" x14ac:dyDescent="0.25">
      <c r="A34437">
        <v>-127.898158</v>
      </c>
      <c r="B34437">
        <v>0.484537</v>
      </c>
    </row>
    <row r="34438" spans="1:2" x14ac:dyDescent="0.25">
      <c r="A34438">
        <v>-87.065924999999993</v>
      </c>
      <c r="B34438">
        <v>0.51343499999999997</v>
      </c>
    </row>
    <row r="34439" spans="1:2" x14ac:dyDescent="0.25">
      <c r="A34439">
        <v>-76.268912999999998</v>
      </c>
      <c r="B34439">
        <v>0.494726</v>
      </c>
    </row>
    <row r="34440" spans="1:2" x14ac:dyDescent="0.25">
      <c r="A34440">
        <v>-146.65482399999999</v>
      </c>
      <c r="B34440">
        <v>0.48159800000000003</v>
      </c>
    </row>
    <row r="34441" spans="1:2" x14ac:dyDescent="0.25">
      <c r="A34441">
        <v>-138.00864000000001</v>
      </c>
      <c r="B34441">
        <v>0.46803800000000001</v>
      </c>
    </row>
    <row r="34442" spans="1:2" x14ac:dyDescent="0.25">
      <c r="A34442">
        <v>-118.99664</v>
      </c>
      <c r="B34442">
        <v>0.482373</v>
      </c>
    </row>
    <row r="34443" spans="1:2" x14ac:dyDescent="0.25">
      <c r="A34443">
        <v>-109.412317</v>
      </c>
      <c r="B34443">
        <v>0.479989</v>
      </c>
    </row>
    <row r="34444" spans="1:2" x14ac:dyDescent="0.25">
      <c r="A34444">
        <v>-98.534656999999996</v>
      </c>
      <c r="B34444">
        <v>0.50296399999999997</v>
      </c>
    </row>
    <row r="34445" spans="1:2" x14ac:dyDescent="0.25">
      <c r="A34445">
        <v>-121.46860700000001</v>
      </c>
      <c r="B34445">
        <v>0.47783599999999998</v>
      </c>
    </row>
    <row r="34446" spans="1:2" x14ac:dyDescent="0.25">
      <c r="A34446">
        <v>-127.34731499999999</v>
      </c>
      <c r="B34446">
        <v>0.48014600000000002</v>
      </c>
    </row>
    <row r="34447" spans="1:2" x14ac:dyDescent="0.25">
      <c r="A34447">
        <v>-85.386686999999995</v>
      </c>
      <c r="B34447">
        <v>0.47841600000000001</v>
      </c>
    </row>
    <row r="34448" spans="1:2" x14ac:dyDescent="0.25">
      <c r="A34448">
        <v>-80.910178000000002</v>
      </c>
      <c r="B34448">
        <v>0.50115500000000002</v>
      </c>
    </row>
    <row r="34449" spans="1:2" x14ac:dyDescent="0.25">
      <c r="A34449">
        <v>-120.445363</v>
      </c>
      <c r="B34449">
        <v>0.48669699999999999</v>
      </c>
    </row>
    <row r="34450" spans="1:2" x14ac:dyDescent="0.25">
      <c r="A34450">
        <v>-117.206295</v>
      </c>
      <c r="B34450">
        <v>0.495425</v>
      </c>
    </row>
    <row r="34451" spans="1:2" x14ac:dyDescent="0.25">
      <c r="A34451">
        <v>-88.702177000000006</v>
      </c>
      <c r="B34451">
        <v>0.51583500000000004</v>
      </c>
    </row>
    <row r="34452" spans="1:2" x14ac:dyDescent="0.25">
      <c r="A34452">
        <v>-129.43290200000001</v>
      </c>
      <c r="B34452">
        <v>0.46600799999999998</v>
      </c>
    </row>
    <row r="34453" spans="1:2" x14ac:dyDescent="0.25">
      <c r="A34453">
        <v>-66.024445999999998</v>
      </c>
      <c r="B34453">
        <v>0.50070899999999996</v>
      </c>
    </row>
    <row r="34454" spans="1:2" x14ac:dyDescent="0.25">
      <c r="A34454">
        <v>-121.946927</v>
      </c>
      <c r="B34454">
        <v>0.49875700000000001</v>
      </c>
    </row>
    <row r="34455" spans="1:2" x14ac:dyDescent="0.25">
      <c r="A34455">
        <v>-134.475572</v>
      </c>
      <c r="B34455">
        <v>0.48335</v>
      </c>
    </row>
    <row r="34456" spans="1:2" x14ac:dyDescent="0.25">
      <c r="A34456">
        <v>-103.03009299999999</v>
      </c>
      <c r="B34456">
        <v>0.48874600000000001</v>
      </c>
    </row>
    <row r="34457" spans="1:2" x14ac:dyDescent="0.25">
      <c r="A34457">
        <v>-83.297793999999996</v>
      </c>
      <c r="B34457">
        <v>0.48546099999999998</v>
      </c>
    </row>
    <row r="34458" spans="1:2" x14ac:dyDescent="0.25">
      <c r="A34458">
        <v>-118.25204100000001</v>
      </c>
      <c r="B34458">
        <v>0.49618000000000001</v>
      </c>
    </row>
    <row r="34459" spans="1:2" x14ac:dyDescent="0.25">
      <c r="A34459">
        <v>-126.623964</v>
      </c>
      <c r="B34459">
        <v>0.48830699999999999</v>
      </c>
    </row>
    <row r="34460" spans="1:2" x14ac:dyDescent="0.25">
      <c r="A34460">
        <v>-124.16765100000001</v>
      </c>
      <c r="B34460">
        <v>0.48671999999999999</v>
      </c>
    </row>
    <row r="34461" spans="1:2" x14ac:dyDescent="0.25">
      <c r="A34461">
        <v>-135.89213899999999</v>
      </c>
      <c r="B34461">
        <v>0.499473</v>
      </c>
    </row>
    <row r="34462" spans="1:2" x14ac:dyDescent="0.25">
      <c r="A34462">
        <v>-112.662199</v>
      </c>
      <c r="B34462">
        <v>0.487037</v>
      </c>
    </row>
    <row r="34463" spans="1:2" x14ac:dyDescent="0.25">
      <c r="A34463">
        <v>-123.430752</v>
      </c>
      <c r="B34463">
        <v>0.47663299999999997</v>
      </c>
    </row>
    <row r="34464" spans="1:2" x14ac:dyDescent="0.25">
      <c r="A34464">
        <v>-82.933139999999995</v>
      </c>
      <c r="B34464">
        <v>0.49379299999999998</v>
      </c>
    </row>
    <row r="34465" spans="1:2" x14ac:dyDescent="0.25">
      <c r="A34465">
        <v>-135.19546600000001</v>
      </c>
      <c r="B34465">
        <v>0.48399199999999998</v>
      </c>
    </row>
    <row r="34466" spans="1:2" x14ac:dyDescent="0.25">
      <c r="A34466">
        <v>-156.78551100000001</v>
      </c>
      <c r="B34466">
        <v>0.464505</v>
      </c>
    </row>
    <row r="34467" spans="1:2" x14ac:dyDescent="0.25">
      <c r="A34467">
        <v>-118.515175</v>
      </c>
      <c r="B34467">
        <v>0.50833300000000003</v>
      </c>
    </row>
    <row r="34468" spans="1:2" x14ac:dyDescent="0.25">
      <c r="A34468">
        <v>-122.617193</v>
      </c>
      <c r="B34468">
        <v>0.48536299999999999</v>
      </c>
    </row>
    <row r="34469" spans="1:2" x14ac:dyDescent="0.25">
      <c r="A34469">
        <v>-57.691093000000002</v>
      </c>
      <c r="B34469">
        <v>0.51038799999999995</v>
      </c>
    </row>
    <row r="34470" spans="1:2" x14ac:dyDescent="0.25">
      <c r="A34470">
        <v>-161.68439900000001</v>
      </c>
      <c r="B34470">
        <v>0.485989</v>
      </c>
    </row>
    <row r="34471" spans="1:2" x14ac:dyDescent="0.25">
      <c r="A34471">
        <v>-79.372990000000001</v>
      </c>
      <c r="B34471">
        <v>0.48529800000000001</v>
      </c>
    </row>
    <row r="34472" spans="1:2" x14ac:dyDescent="0.25">
      <c r="A34472">
        <v>-117.730294</v>
      </c>
      <c r="B34472">
        <v>0.49288300000000002</v>
      </c>
    </row>
    <row r="34473" spans="1:2" x14ac:dyDescent="0.25">
      <c r="A34473">
        <v>-73.877047000000005</v>
      </c>
      <c r="B34473">
        <v>0.49391200000000002</v>
      </c>
    </row>
    <row r="34474" spans="1:2" x14ac:dyDescent="0.25">
      <c r="A34474">
        <v>-118.511134</v>
      </c>
      <c r="B34474">
        <v>0.49653999999999998</v>
      </c>
    </row>
    <row r="34475" spans="1:2" x14ac:dyDescent="0.25">
      <c r="A34475">
        <v>-122.415206</v>
      </c>
      <c r="B34475">
        <v>0.48828899999999997</v>
      </c>
    </row>
    <row r="34476" spans="1:2" x14ac:dyDescent="0.25">
      <c r="A34476">
        <v>-76.779004999999998</v>
      </c>
      <c r="B34476">
        <v>0.50054900000000002</v>
      </c>
    </row>
    <row r="34477" spans="1:2" x14ac:dyDescent="0.25">
      <c r="A34477">
        <v>-101.96485300000001</v>
      </c>
      <c r="B34477">
        <v>0.47919600000000001</v>
      </c>
    </row>
    <row r="34478" spans="1:2" x14ac:dyDescent="0.25">
      <c r="A34478">
        <v>-115.691416</v>
      </c>
      <c r="B34478">
        <v>0.488263</v>
      </c>
    </row>
    <row r="34479" spans="1:2" x14ac:dyDescent="0.25">
      <c r="A34479">
        <v>-117.520557</v>
      </c>
      <c r="B34479">
        <v>0.49011300000000002</v>
      </c>
    </row>
    <row r="34480" spans="1:2" x14ac:dyDescent="0.25">
      <c r="A34480">
        <v>-111.663342</v>
      </c>
      <c r="B34480">
        <v>0.51937900000000004</v>
      </c>
    </row>
    <row r="34481" spans="1:2" x14ac:dyDescent="0.25">
      <c r="A34481">
        <v>-80.601384999999993</v>
      </c>
      <c r="B34481">
        <v>0.50148400000000004</v>
      </c>
    </row>
    <row r="34482" spans="1:2" x14ac:dyDescent="0.25">
      <c r="A34482">
        <v>-91.733151000000007</v>
      </c>
      <c r="B34482">
        <v>0.49677300000000002</v>
      </c>
    </row>
    <row r="34483" spans="1:2" x14ac:dyDescent="0.25">
      <c r="A34483">
        <v>-88.103164000000007</v>
      </c>
      <c r="B34483">
        <v>0.49416399999999999</v>
      </c>
    </row>
    <row r="34484" spans="1:2" x14ac:dyDescent="0.25">
      <c r="A34484">
        <v>-112.79192999999999</v>
      </c>
      <c r="B34484">
        <v>0.47715600000000002</v>
      </c>
    </row>
    <row r="34485" spans="1:2" x14ac:dyDescent="0.25">
      <c r="A34485">
        <v>-113.509311</v>
      </c>
      <c r="B34485">
        <v>0.480661</v>
      </c>
    </row>
    <row r="34486" spans="1:2" x14ac:dyDescent="0.25">
      <c r="A34486">
        <v>-93.153364999999994</v>
      </c>
      <c r="B34486">
        <v>0.48310500000000001</v>
      </c>
    </row>
    <row r="34487" spans="1:2" x14ac:dyDescent="0.25">
      <c r="A34487">
        <v>-101.936644</v>
      </c>
      <c r="B34487">
        <v>0.49219800000000002</v>
      </c>
    </row>
    <row r="34488" spans="1:2" x14ac:dyDescent="0.25">
      <c r="A34488">
        <v>-76.879824999999997</v>
      </c>
      <c r="B34488">
        <v>0.47913</v>
      </c>
    </row>
    <row r="34489" spans="1:2" x14ac:dyDescent="0.25">
      <c r="A34489">
        <v>-112.82177</v>
      </c>
      <c r="B34489">
        <v>0.48554000000000003</v>
      </c>
    </row>
    <row r="34490" spans="1:2" x14ac:dyDescent="0.25">
      <c r="A34490">
        <v>-128.82320999999999</v>
      </c>
      <c r="B34490">
        <v>0.48683300000000002</v>
      </c>
    </row>
    <row r="34491" spans="1:2" x14ac:dyDescent="0.25">
      <c r="A34491">
        <v>-65.389212000000001</v>
      </c>
      <c r="B34491">
        <v>0.487535</v>
      </c>
    </row>
    <row r="34492" spans="1:2" x14ac:dyDescent="0.25">
      <c r="A34492">
        <v>-116.404206</v>
      </c>
      <c r="B34492">
        <v>0.46951199999999998</v>
      </c>
    </row>
    <row r="34493" spans="1:2" x14ac:dyDescent="0.25">
      <c r="A34493">
        <v>-108.47711200000001</v>
      </c>
      <c r="B34493">
        <v>0.48641699999999999</v>
      </c>
    </row>
    <row r="34494" spans="1:2" x14ac:dyDescent="0.25">
      <c r="A34494">
        <v>-125.14410599999999</v>
      </c>
      <c r="B34494">
        <v>0.50394499999999998</v>
      </c>
    </row>
    <row r="34495" spans="1:2" x14ac:dyDescent="0.25">
      <c r="A34495">
        <v>-128.85971000000001</v>
      </c>
      <c r="B34495">
        <v>0.48561199999999999</v>
      </c>
    </row>
    <row r="34496" spans="1:2" x14ac:dyDescent="0.25">
      <c r="A34496">
        <v>-114.77761599999999</v>
      </c>
      <c r="B34496">
        <v>0.49342000000000003</v>
      </c>
    </row>
    <row r="34497" spans="1:2" x14ac:dyDescent="0.25">
      <c r="A34497">
        <v>-101.414531</v>
      </c>
      <c r="B34497">
        <v>0.50008399999999997</v>
      </c>
    </row>
    <row r="34498" spans="1:2" x14ac:dyDescent="0.25">
      <c r="A34498">
        <v>-125.461248</v>
      </c>
      <c r="B34498">
        <v>0.49591200000000002</v>
      </c>
    </row>
    <row r="34499" spans="1:2" x14ac:dyDescent="0.25">
      <c r="A34499">
        <v>-132.14399499999999</v>
      </c>
      <c r="B34499">
        <v>0.48458400000000001</v>
      </c>
    </row>
    <row r="34500" spans="1:2" x14ac:dyDescent="0.25">
      <c r="A34500">
        <v>-65.288298999999995</v>
      </c>
      <c r="B34500">
        <v>0.49928499999999998</v>
      </c>
    </row>
    <row r="34501" spans="1:2" x14ac:dyDescent="0.25">
      <c r="A34501">
        <v>-136.44204199999999</v>
      </c>
      <c r="B34501">
        <v>0.48533599999999999</v>
      </c>
    </row>
    <row r="34502" spans="1:2" x14ac:dyDescent="0.25">
      <c r="A34502">
        <v>-142.223861</v>
      </c>
      <c r="B34502">
        <v>0.48844799999999999</v>
      </c>
    </row>
    <row r="34503" spans="1:2" x14ac:dyDescent="0.25">
      <c r="A34503">
        <v>-143.204376</v>
      </c>
      <c r="B34503">
        <v>0.48245500000000002</v>
      </c>
    </row>
    <row r="34504" spans="1:2" x14ac:dyDescent="0.25">
      <c r="A34504">
        <v>-124.611177</v>
      </c>
      <c r="B34504">
        <v>0.480603</v>
      </c>
    </row>
    <row r="34505" spans="1:2" x14ac:dyDescent="0.25">
      <c r="A34505">
        <v>-71.390182999999993</v>
      </c>
      <c r="B34505">
        <v>0.50833700000000004</v>
      </c>
    </row>
    <row r="34506" spans="1:2" x14ac:dyDescent="0.25">
      <c r="A34506">
        <v>-86.172787999999997</v>
      </c>
      <c r="B34506">
        <v>0.48125000000000001</v>
      </c>
    </row>
    <row r="34507" spans="1:2" x14ac:dyDescent="0.25">
      <c r="A34507">
        <v>-105.785201</v>
      </c>
      <c r="B34507">
        <v>0.50394000000000005</v>
      </c>
    </row>
    <row r="34508" spans="1:2" x14ac:dyDescent="0.25">
      <c r="A34508">
        <v>-82.584698000000003</v>
      </c>
      <c r="B34508">
        <v>0.49616300000000002</v>
      </c>
    </row>
    <row r="34509" spans="1:2" x14ac:dyDescent="0.25">
      <c r="A34509">
        <v>-98.423907</v>
      </c>
      <c r="B34509">
        <v>0.48137600000000003</v>
      </c>
    </row>
    <row r="34510" spans="1:2" x14ac:dyDescent="0.25">
      <c r="A34510">
        <v>-72.417034000000001</v>
      </c>
      <c r="B34510">
        <v>0.48694999999999999</v>
      </c>
    </row>
    <row r="34511" spans="1:2" x14ac:dyDescent="0.25">
      <c r="A34511">
        <v>-92.99109</v>
      </c>
      <c r="B34511">
        <v>0.50645300000000004</v>
      </c>
    </row>
    <row r="34512" spans="1:2" x14ac:dyDescent="0.25">
      <c r="A34512">
        <v>-105.526191</v>
      </c>
      <c r="B34512">
        <v>0.49719099999999999</v>
      </c>
    </row>
    <row r="34513" spans="1:2" x14ac:dyDescent="0.25">
      <c r="A34513">
        <v>-130.49984000000001</v>
      </c>
      <c r="B34513">
        <v>0.494861</v>
      </c>
    </row>
    <row r="34514" spans="1:2" x14ac:dyDescent="0.25">
      <c r="A34514">
        <v>-89.149586999999997</v>
      </c>
      <c r="B34514">
        <v>0.49420999999999998</v>
      </c>
    </row>
    <row r="34515" spans="1:2" x14ac:dyDescent="0.25">
      <c r="A34515">
        <v>-141.43684300000001</v>
      </c>
      <c r="B34515">
        <v>0.47188000000000002</v>
      </c>
    </row>
    <row r="34516" spans="1:2" x14ac:dyDescent="0.25">
      <c r="A34516">
        <v>-133.58109200000001</v>
      </c>
      <c r="B34516">
        <v>0.49199599999999999</v>
      </c>
    </row>
    <row r="34517" spans="1:2" x14ac:dyDescent="0.25">
      <c r="A34517">
        <v>-141.41641999999999</v>
      </c>
      <c r="B34517">
        <v>0.46950700000000001</v>
      </c>
    </row>
    <row r="34518" spans="1:2" x14ac:dyDescent="0.25">
      <c r="A34518">
        <v>-86.216887</v>
      </c>
      <c r="B34518">
        <v>0.49185499999999999</v>
      </c>
    </row>
    <row r="34519" spans="1:2" x14ac:dyDescent="0.25">
      <c r="A34519">
        <v>-129.93991</v>
      </c>
      <c r="B34519">
        <v>0.47466599999999998</v>
      </c>
    </row>
    <row r="34520" spans="1:2" x14ac:dyDescent="0.25">
      <c r="A34520">
        <v>-112.049491</v>
      </c>
      <c r="B34520">
        <v>0.48701</v>
      </c>
    </row>
    <row r="34521" spans="1:2" x14ac:dyDescent="0.25">
      <c r="A34521">
        <v>-104.38864599999999</v>
      </c>
      <c r="B34521">
        <v>0.490207</v>
      </c>
    </row>
    <row r="34522" spans="1:2" x14ac:dyDescent="0.25">
      <c r="A34522">
        <v>-90.747743</v>
      </c>
      <c r="B34522">
        <v>0.463862</v>
      </c>
    </row>
    <row r="34523" spans="1:2" x14ac:dyDescent="0.25">
      <c r="A34523">
        <v>-73.302656999999996</v>
      </c>
      <c r="B34523">
        <v>0.49298399999999998</v>
      </c>
    </row>
    <row r="34524" spans="1:2" x14ac:dyDescent="0.25">
      <c r="A34524">
        <v>-102.117014</v>
      </c>
      <c r="B34524">
        <v>0.49956899999999999</v>
      </c>
    </row>
    <row r="34525" spans="1:2" x14ac:dyDescent="0.25">
      <c r="A34525">
        <v>-106.493078</v>
      </c>
      <c r="B34525">
        <v>0.49177199999999999</v>
      </c>
    </row>
    <row r="34526" spans="1:2" x14ac:dyDescent="0.25">
      <c r="A34526">
        <v>-58.517555999999999</v>
      </c>
      <c r="B34526">
        <v>0.50774200000000003</v>
      </c>
    </row>
    <row r="34527" spans="1:2" x14ac:dyDescent="0.25">
      <c r="A34527">
        <v>-80.837498999999994</v>
      </c>
      <c r="B34527">
        <v>0.49021399999999998</v>
      </c>
    </row>
    <row r="34528" spans="1:2" x14ac:dyDescent="0.25">
      <c r="A34528">
        <v>-77.142454999999998</v>
      </c>
      <c r="B34528">
        <v>0.49466300000000002</v>
      </c>
    </row>
    <row r="34529" spans="1:2" x14ac:dyDescent="0.25">
      <c r="A34529">
        <v>-130.306926</v>
      </c>
      <c r="B34529">
        <v>0.48083799999999999</v>
      </c>
    </row>
    <row r="34530" spans="1:2" x14ac:dyDescent="0.25">
      <c r="A34530">
        <v>-95.330100999999999</v>
      </c>
      <c r="B34530">
        <v>0.48122799999999999</v>
      </c>
    </row>
    <row r="34531" spans="1:2" x14ac:dyDescent="0.25">
      <c r="A34531">
        <v>-117.74810100000001</v>
      </c>
      <c r="B34531">
        <v>0.474551</v>
      </c>
    </row>
    <row r="34532" spans="1:2" x14ac:dyDescent="0.25">
      <c r="A34532">
        <v>-76.325838000000005</v>
      </c>
      <c r="B34532">
        <v>0.510795</v>
      </c>
    </row>
    <row r="34533" spans="1:2" x14ac:dyDescent="0.25">
      <c r="A34533">
        <v>-101.49856699999999</v>
      </c>
      <c r="B34533">
        <v>0.47426699999999999</v>
      </c>
    </row>
    <row r="34534" spans="1:2" x14ac:dyDescent="0.25">
      <c r="A34534">
        <v>-139.15481600000001</v>
      </c>
      <c r="B34534">
        <v>0.49198599999999998</v>
      </c>
    </row>
    <row r="34535" spans="1:2" x14ac:dyDescent="0.25">
      <c r="A34535">
        <v>-87.599171999999996</v>
      </c>
      <c r="B34535">
        <v>0.48549300000000001</v>
      </c>
    </row>
    <row r="34536" spans="1:2" x14ac:dyDescent="0.25">
      <c r="A34536">
        <v>-141.44012699999999</v>
      </c>
      <c r="B34536">
        <v>0.49047299999999999</v>
      </c>
    </row>
    <row r="34537" spans="1:2" x14ac:dyDescent="0.25">
      <c r="A34537">
        <v>-130.95699400000001</v>
      </c>
      <c r="B34537">
        <v>0.476572</v>
      </c>
    </row>
    <row r="34538" spans="1:2" x14ac:dyDescent="0.25">
      <c r="A34538">
        <v>-124.282702</v>
      </c>
      <c r="B34538">
        <v>0.482964</v>
      </c>
    </row>
    <row r="34539" spans="1:2" x14ac:dyDescent="0.25">
      <c r="A34539">
        <v>-78.448357999999999</v>
      </c>
      <c r="B34539">
        <v>0.50467200000000001</v>
      </c>
    </row>
    <row r="34540" spans="1:2" x14ac:dyDescent="0.25">
      <c r="A34540">
        <v>-101.100111</v>
      </c>
      <c r="B34540">
        <v>0.49009000000000003</v>
      </c>
    </row>
    <row r="34541" spans="1:2" x14ac:dyDescent="0.25">
      <c r="A34541">
        <v>-116.49808299999999</v>
      </c>
      <c r="B34541">
        <v>0.487182</v>
      </c>
    </row>
    <row r="34542" spans="1:2" x14ac:dyDescent="0.25">
      <c r="A34542">
        <v>-109.363769</v>
      </c>
      <c r="B34542">
        <v>0.47697099999999998</v>
      </c>
    </row>
    <row r="34543" spans="1:2" x14ac:dyDescent="0.25">
      <c r="A34543">
        <v>-125.915733</v>
      </c>
      <c r="B34543">
        <v>0.48275600000000002</v>
      </c>
    </row>
    <row r="34544" spans="1:2" x14ac:dyDescent="0.25">
      <c r="A34544">
        <v>-113.745861</v>
      </c>
      <c r="B34544">
        <v>0.47853200000000001</v>
      </c>
    </row>
    <row r="34545" spans="1:2" x14ac:dyDescent="0.25">
      <c r="A34545">
        <v>-124.409397</v>
      </c>
      <c r="B34545">
        <v>0.502494</v>
      </c>
    </row>
    <row r="34546" spans="1:2" x14ac:dyDescent="0.25">
      <c r="A34546">
        <v>-106.04310700000001</v>
      </c>
      <c r="B34546">
        <v>0.48531400000000002</v>
      </c>
    </row>
    <row r="34547" spans="1:2" x14ac:dyDescent="0.25">
      <c r="A34547">
        <v>-104.829683</v>
      </c>
      <c r="B34547">
        <v>0.48280699999999999</v>
      </c>
    </row>
    <row r="34548" spans="1:2" x14ac:dyDescent="0.25">
      <c r="A34548">
        <v>-102.39418499999999</v>
      </c>
      <c r="B34548">
        <v>0.48551299999999997</v>
      </c>
    </row>
    <row r="34549" spans="1:2" x14ac:dyDescent="0.25">
      <c r="A34549">
        <v>-117.921317</v>
      </c>
      <c r="B34549">
        <v>0.48805599999999999</v>
      </c>
    </row>
    <row r="34550" spans="1:2" x14ac:dyDescent="0.25">
      <c r="A34550">
        <v>-111.446202</v>
      </c>
      <c r="B34550">
        <v>0.50579399999999997</v>
      </c>
    </row>
    <row r="34551" spans="1:2" x14ac:dyDescent="0.25">
      <c r="A34551">
        <v>-99.932760000000002</v>
      </c>
      <c r="B34551">
        <v>0.50070000000000003</v>
      </c>
    </row>
    <row r="34552" spans="1:2" x14ac:dyDescent="0.25">
      <c r="A34552">
        <v>-104.485547</v>
      </c>
      <c r="B34552">
        <v>0.50450399999999995</v>
      </c>
    </row>
    <row r="34553" spans="1:2" x14ac:dyDescent="0.25">
      <c r="A34553">
        <v>-142.83534</v>
      </c>
      <c r="B34553">
        <v>0.492622</v>
      </c>
    </row>
    <row r="34554" spans="1:2" x14ac:dyDescent="0.25">
      <c r="A34554">
        <v>-89.776578999999998</v>
      </c>
      <c r="B34554">
        <v>0.47611199999999998</v>
      </c>
    </row>
    <row r="34555" spans="1:2" x14ac:dyDescent="0.25">
      <c r="A34555">
        <v>-126.42392100000001</v>
      </c>
      <c r="B34555">
        <v>0.48122199999999998</v>
      </c>
    </row>
    <row r="34556" spans="1:2" x14ac:dyDescent="0.25">
      <c r="A34556">
        <v>-75.884291000000005</v>
      </c>
      <c r="B34556">
        <v>0.49098900000000001</v>
      </c>
    </row>
    <row r="34557" spans="1:2" x14ac:dyDescent="0.25">
      <c r="A34557">
        <v>-101.421651</v>
      </c>
      <c r="B34557">
        <v>0.49516199999999999</v>
      </c>
    </row>
    <row r="34558" spans="1:2" x14ac:dyDescent="0.25">
      <c r="A34558">
        <v>-91.373548</v>
      </c>
      <c r="B34558">
        <v>0.51613299999999995</v>
      </c>
    </row>
    <row r="34559" spans="1:2" x14ac:dyDescent="0.25">
      <c r="A34559">
        <v>-100.340812</v>
      </c>
      <c r="B34559">
        <v>0.48932399999999998</v>
      </c>
    </row>
    <row r="34560" spans="1:2" x14ac:dyDescent="0.25">
      <c r="A34560">
        <v>-118.76043900000001</v>
      </c>
      <c r="B34560">
        <v>0.52030600000000005</v>
      </c>
    </row>
    <row r="34561" spans="1:2" x14ac:dyDescent="0.25">
      <c r="A34561">
        <v>-110.70821599999999</v>
      </c>
      <c r="B34561">
        <v>0.48743599999999998</v>
      </c>
    </row>
    <row r="34562" spans="1:2" x14ac:dyDescent="0.25">
      <c r="A34562">
        <v>-88.185141000000002</v>
      </c>
      <c r="B34562">
        <v>0.47595599999999999</v>
      </c>
    </row>
    <row r="34563" spans="1:2" x14ac:dyDescent="0.25">
      <c r="A34563">
        <v>-106.752208</v>
      </c>
      <c r="B34563">
        <v>0.48936600000000002</v>
      </c>
    </row>
    <row r="34564" spans="1:2" x14ac:dyDescent="0.25">
      <c r="A34564">
        <v>-87.528295</v>
      </c>
      <c r="B34564">
        <v>0.51294200000000001</v>
      </c>
    </row>
    <row r="34565" spans="1:2" x14ac:dyDescent="0.25">
      <c r="A34565">
        <v>-104.586195</v>
      </c>
      <c r="B34565">
        <v>0.49369200000000002</v>
      </c>
    </row>
    <row r="34566" spans="1:2" x14ac:dyDescent="0.25">
      <c r="A34566">
        <v>-94.559961000000001</v>
      </c>
      <c r="B34566">
        <v>0.49067100000000002</v>
      </c>
    </row>
    <row r="34567" spans="1:2" x14ac:dyDescent="0.25">
      <c r="A34567">
        <v>-100.078608</v>
      </c>
      <c r="B34567">
        <v>0.48548999999999998</v>
      </c>
    </row>
    <row r="34568" spans="1:2" x14ac:dyDescent="0.25">
      <c r="A34568">
        <v>-59.198132999999999</v>
      </c>
      <c r="B34568">
        <v>0.51017000000000001</v>
      </c>
    </row>
    <row r="34569" spans="1:2" x14ac:dyDescent="0.25">
      <c r="A34569">
        <v>-122.98877899999999</v>
      </c>
      <c r="B34569">
        <v>0.494917</v>
      </c>
    </row>
    <row r="34570" spans="1:2" x14ac:dyDescent="0.25">
      <c r="A34570">
        <v>-96.202111000000002</v>
      </c>
      <c r="B34570">
        <v>0.50192199999999998</v>
      </c>
    </row>
    <row r="34571" spans="1:2" x14ac:dyDescent="0.25">
      <c r="A34571">
        <v>-124.99853899999999</v>
      </c>
      <c r="B34571">
        <v>0.486516</v>
      </c>
    </row>
    <row r="34572" spans="1:2" x14ac:dyDescent="0.25">
      <c r="A34572">
        <v>-92.215858999999995</v>
      </c>
      <c r="B34572">
        <v>0.48345900000000003</v>
      </c>
    </row>
    <row r="34573" spans="1:2" x14ac:dyDescent="0.25">
      <c r="A34573">
        <v>-110.868769</v>
      </c>
      <c r="B34573">
        <v>0.49239500000000003</v>
      </c>
    </row>
    <row r="34574" spans="1:2" x14ac:dyDescent="0.25">
      <c r="A34574">
        <v>-124.764955</v>
      </c>
      <c r="B34574">
        <v>0.47330100000000003</v>
      </c>
    </row>
    <row r="34575" spans="1:2" x14ac:dyDescent="0.25">
      <c r="A34575">
        <v>-145.23002099999999</v>
      </c>
      <c r="B34575">
        <v>0.48022300000000001</v>
      </c>
    </row>
    <row r="34576" spans="1:2" x14ac:dyDescent="0.25">
      <c r="A34576">
        <v>-98.432592</v>
      </c>
      <c r="B34576">
        <v>0.50248899999999996</v>
      </c>
    </row>
    <row r="34577" spans="1:2" x14ac:dyDescent="0.25">
      <c r="A34577">
        <v>-101.798671</v>
      </c>
      <c r="B34577">
        <v>0.49352499999999999</v>
      </c>
    </row>
    <row r="34578" spans="1:2" x14ac:dyDescent="0.25">
      <c r="A34578">
        <v>-154.26381699999999</v>
      </c>
      <c r="B34578">
        <v>0.47270899999999999</v>
      </c>
    </row>
    <row r="34579" spans="1:2" x14ac:dyDescent="0.25">
      <c r="A34579">
        <v>-97.868118999999993</v>
      </c>
      <c r="B34579">
        <v>0.49820300000000001</v>
      </c>
    </row>
    <row r="34580" spans="1:2" x14ac:dyDescent="0.25">
      <c r="A34580">
        <v>-84.539102</v>
      </c>
      <c r="B34580">
        <v>0.49514599999999998</v>
      </c>
    </row>
    <row r="34581" spans="1:2" x14ac:dyDescent="0.25">
      <c r="A34581">
        <v>-88.902263000000005</v>
      </c>
      <c r="B34581">
        <v>0.491645</v>
      </c>
    </row>
    <row r="34582" spans="1:2" x14ac:dyDescent="0.25">
      <c r="A34582">
        <v>-105.942914</v>
      </c>
      <c r="B34582">
        <v>0.50936400000000004</v>
      </c>
    </row>
    <row r="34583" spans="1:2" x14ac:dyDescent="0.25">
      <c r="A34583">
        <v>-151.93444299999999</v>
      </c>
      <c r="B34583">
        <v>0.47885699999999998</v>
      </c>
    </row>
    <row r="34584" spans="1:2" x14ac:dyDescent="0.25">
      <c r="A34584">
        <v>-87.456297000000006</v>
      </c>
      <c r="B34584">
        <v>0.503382</v>
      </c>
    </row>
    <row r="34585" spans="1:2" x14ac:dyDescent="0.25">
      <c r="A34585">
        <v>-100.102148</v>
      </c>
      <c r="B34585">
        <v>0.47808400000000001</v>
      </c>
    </row>
    <row r="34586" spans="1:2" x14ac:dyDescent="0.25">
      <c r="A34586">
        <v>-138.87146200000001</v>
      </c>
      <c r="B34586">
        <v>0.47570400000000002</v>
      </c>
    </row>
    <row r="34587" spans="1:2" x14ac:dyDescent="0.25">
      <c r="A34587">
        <v>-134.239327</v>
      </c>
      <c r="B34587">
        <v>0.47992400000000002</v>
      </c>
    </row>
    <row r="34588" spans="1:2" x14ac:dyDescent="0.25">
      <c r="A34588">
        <v>-76.604601000000002</v>
      </c>
      <c r="B34588">
        <v>0.505969</v>
      </c>
    </row>
    <row r="34589" spans="1:2" x14ac:dyDescent="0.25">
      <c r="A34589">
        <v>-125.42724800000001</v>
      </c>
      <c r="B34589">
        <v>0.46940599999999999</v>
      </c>
    </row>
    <row r="34590" spans="1:2" x14ac:dyDescent="0.25">
      <c r="A34590">
        <v>-79.884185000000002</v>
      </c>
      <c r="B34590">
        <v>0.50226800000000005</v>
      </c>
    </row>
    <row r="34591" spans="1:2" x14ac:dyDescent="0.25">
      <c r="A34591">
        <v>-99.931431000000003</v>
      </c>
      <c r="B34591">
        <v>0.48729899999999998</v>
      </c>
    </row>
    <row r="34592" spans="1:2" x14ac:dyDescent="0.25">
      <c r="A34592">
        <v>-140.72044299999999</v>
      </c>
      <c r="B34592">
        <v>0.47290500000000002</v>
      </c>
    </row>
    <row r="34593" spans="1:2" x14ac:dyDescent="0.25">
      <c r="A34593">
        <v>-126.335325</v>
      </c>
      <c r="B34593">
        <v>0.47758899999999999</v>
      </c>
    </row>
    <row r="34594" spans="1:2" x14ac:dyDescent="0.25">
      <c r="A34594">
        <v>-114.550453</v>
      </c>
      <c r="B34594">
        <v>0.50429299999999999</v>
      </c>
    </row>
    <row r="34595" spans="1:2" x14ac:dyDescent="0.25">
      <c r="A34595">
        <v>-122.305015</v>
      </c>
      <c r="B34595">
        <v>0.48174899999999998</v>
      </c>
    </row>
    <row r="34596" spans="1:2" x14ac:dyDescent="0.25">
      <c r="A34596">
        <v>-103.255318</v>
      </c>
      <c r="B34596">
        <v>0.49962800000000002</v>
      </c>
    </row>
    <row r="34597" spans="1:2" x14ac:dyDescent="0.25">
      <c r="A34597">
        <v>-80.095888000000002</v>
      </c>
      <c r="B34597">
        <v>0.48513099999999998</v>
      </c>
    </row>
    <row r="34598" spans="1:2" x14ac:dyDescent="0.25">
      <c r="A34598">
        <v>-102.283614</v>
      </c>
      <c r="B34598">
        <v>0.47473799999999999</v>
      </c>
    </row>
    <row r="34599" spans="1:2" x14ac:dyDescent="0.25">
      <c r="A34599">
        <v>-104.57912</v>
      </c>
      <c r="B34599">
        <v>0.47320000000000001</v>
      </c>
    </row>
    <row r="34600" spans="1:2" x14ac:dyDescent="0.25">
      <c r="A34600">
        <v>-132.687577</v>
      </c>
      <c r="B34600">
        <v>0.47458299999999998</v>
      </c>
    </row>
    <row r="34601" spans="1:2" x14ac:dyDescent="0.25">
      <c r="A34601">
        <v>-111.19029999999999</v>
      </c>
      <c r="B34601">
        <v>0.49431700000000001</v>
      </c>
    </row>
    <row r="34602" spans="1:2" x14ac:dyDescent="0.25">
      <c r="A34602">
        <v>-122.04342</v>
      </c>
      <c r="B34602">
        <v>0.49038199999999998</v>
      </c>
    </row>
    <row r="34603" spans="1:2" x14ac:dyDescent="0.25">
      <c r="A34603">
        <v>-152.30886599999999</v>
      </c>
      <c r="B34603">
        <v>0.481715</v>
      </c>
    </row>
    <row r="34604" spans="1:2" x14ac:dyDescent="0.25">
      <c r="A34604">
        <v>-110.56017900000001</v>
      </c>
      <c r="B34604">
        <v>0.48640499999999998</v>
      </c>
    </row>
    <row r="34605" spans="1:2" x14ac:dyDescent="0.25">
      <c r="A34605">
        <v>-85.575372000000002</v>
      </c>
      <c r="B34605">
        <v>0.49368699999999999</v>
      </c>
    </row>
    <row r="34606" spans="1:2" x14ac:dyDescent="0.25">
      <c r="A34606">
        <v>-98.470489999999998</v>
      </c>
      <c r="B34606">
        <v>0.50203900000000001</v>
      </c>
    </row>
    <row r="34607" spans="1:2" x14ac:dyDescent="0.25">
      <c r="A34607">
        <v>-117.931832</v>
      </c>
      <c r="B34607">
        <v>0.49568899999999999</v>
      </c>
    </row>
    <row r="34608" spans="1:2" x14ac:dyDescent="0.25">
      <c r="A34608">
        <v>-132.78188599999999</v>
      </c>
      <c r="B34608">
        <v>0.48900900000000003</v>
      </c>
    </row>
    <row r="34609" spans="1:2" x14ac:dyDescent="0.25">
      <c r="A34609">
        <v>-95.328916000000007</v>
      </c>
      <c r="B34609">
        <v>0.48833700000000002</v>
      </c>
    </row>
    <row r="34610" spans="1:2" x14ac:dyDescent="0.25">
      <c r="A34610">
        <v>-104.59384799999999</v>
      </c>
      <c r="B34610">
        <v>0.49644500000000003</v>
      </c>
    </row>
    <row r="34611" spans="1:2" x14ac:dyDescent="0.25">
      <c r="A34611">
        <v>-118.311725</v>
      </c>
      <c r="B34611">
        <v>0.48263</v>
      </c>
    </row>
    <row r="34612" spans="1:2" x14ac:dyDescent="0.25">
      <c r="A34612">
        <v>-125.119287</v>
      </c>
      <c r="B34612">
        <v>0.48735899999999999</v>
      </c>
    </row>
    <row r="34613" spans="1:2" x14ac:dyDescent="0.25">
      <c r="A34613">
        <v>-95.984672000000003</v>
      </c>
      <c r="B34613">
        <v>0.48681099999999999</v>
      </c>
    </row>
    <row r="34614" spans="1:2" x14ac:dyDescent="0.25">
      <c r="A34614">
        <v>-153.06386699999999</v>
      </c>
      <c r="B34614">
        <v>0.49998100000000001</v>
      </c>
    </row>
    <row r="34615" spans="1:2" x14ac:dyDescent="0.25">
      <c r="A34615">
        <v>-104.06605500000001</v>
      </c>
      <c r="B34615">
        <v>0.48218699999999998</v>
      </c>
    </row>
    <row r="34616" spans="1:2" x14ac:dyDescent="0.25">
      <c r="A34616">
        <v>-92.832138999999998</v>
      </c>
      <c r="B34616">
        <v>0.51367300000000005</v>
      </c>
    </row>
    <row r="34617" spans="1:2" x14ac:dyDescent="0.25">
      <c r="A34617">
        <v>-93.715007999999997</v>
      </c>
      <c r="B34617">
        <v>0.492033</v>
      </c>
    </row>
    <row r="34618" spans="1:2" x14ac:dyDescent="0.25">
      <c r="A34618">
        <v>-118.985629</v>
      </c>
      <c r="B34618">
        <v>0.49057200000000001</v>
      </c>
    </row>
    <row r="34619" spans="1:2" x14ac:dyDescent="0.25">
      <c r="A34619">
        <v>-112.10658599999999</v>
      </c>
      <c r="B34619">
        <v>0.47032800000000002</v>
      </c>
    </row>
    <row r="34620" spans="1:2" x14ac:dyDescent="0.25">
      <c r="A34620">
        <v>-140.42272199999999</v>
      </c>
      <c r="B34620">
        <v>0.48927500000000002</v>
      </c>
    </row>
    <row r="34621" spans="1:2" x14ac:dyDescent="0.25">
      <c r="A34621">
        <v>-103.230187</v>
      </c>
      <c r="B34621">
        <v>0.47140799999999999</v>
      </c>
    </row>
    <row r="34622" spans="1:2" x14ac:dyDescent="0.25">
      <c r="A34622">
        <v>-93.835854999999995</v>
      </c>
      <c r="B34622">
        <v>0.50544999999999995</v>
      </c>
    </row>
    <row r="34623" spans="1:2" x14ac:dyDescent="0.25">
      <c r="A34623">
        <v>-95.980810000000005</v>
      </c>
      <c r="B34623">
        <v>0.50655099999999997</v>
      </c>
    </row>
    <row r="34624" spans="1:2" x14ac:dyDescent="0.25">
      <c r="A34624">
        <v>-98.621337999999994</v>
      </c>
      <c r="B34624">
        <v>0.489145</v>
      </c>
    </row>
    <row r="34625" spans="1:2" x14ac:dyDescent="0.25">
      <c r="A34625">
        <v>-101.312455</v>
      </c>
      <c r="B34625">
        <v>0.483433</v>
      </c>
    </row>
    <row r="34626" spans="1:2" x14ac:dyDescent="0.25">
      <c r="A34626">
        <v>-88.841503000000003</v>
      </c>
      <c r="B34626">
        <v>0.48626599999999998</v>
      </c>
    </row>
    <row r="34627" spans="1:2" x14ac:dyDescent="0.25">
      <c r="A34627">
        <v>-109.829719</v>
      </c>
      <c r="B34627">
        <v>0.477551</v>
      </c>
    </row>
    <row r="34628" spans="1:2" x14ac:dyDescent="0.25">
      <c r="A34628">
        <v>-106.99299999999999</v>
      </c>
      <c r="B34628">
        <v>0.48195300000000002</v>
      </c>
    </row>
    <row r="34629" spans="1:2" x14ac:dyDescent="0.25">
      <c r="A34629">
        <v>-91.341582000000002</v>
      </c>
      <c r="B34629">
        <v>0.49981199999999998</v>
      </c>
    </row>
    <row r="34630" spans="1:2" x14ac:dyDescent="0.25">
      <c r="A34630">
        <v>-105.037195</v>
      </c>
      <c r="B34630">
        <v>0.48663400000000001</v>
      </c>
    </row>
    <row r="34631" spans="1:2" x14ac:dyDescent="0.25">
      <c r="A34631">
        <v>-99.228587000000005</v>
      </c>
      <c r="B34631">
        <v>0.484039</v>
      </c>
    </row>
    <row r="34632" spans="1:2" x14ac:dyDescent="0.25">
      <c r="A34632">
        <v>-125.31928000000001</v>
      </c>
      <c r="B34632">
        <v>0.47517399999999999</v>
      </c>
    </row>
    <row r="34633" spans="1:2" x14ac:dyDescent="0.25">
      <c r="A34633">
        <v>-109.849388</v>
      </c>
      <c r="B34633">
        <v>0.501633</v>
      </c>
    </row>
    <row r="34634" spans="1:2" x14ac:dyDescent="0.25">
      <c r="A34634">
        <v>-63.946556000000001</v>
      </c>
      <c r="B34634">
        <v>0.50434000000000001</v>
      </c>
    </row>
    <row r="34635" spans="1:2" x14ac:dyDescent="0.25">
      <c r="A34635">
        <v>-99.536197000000001</v>
      </c>
      <c r="B34635">
        <v>0.48866799999999999</v>
      </c>
    </row>
    <row r="34636" spans="1:2" x14ac:dyDescent="0.25">
      <c r="A34636">
        <v>-77.476618000000002</v>
      </c>
      <c r="B34636">
        <v>0.495948</v>
      </c>
    </row>
    <row r="34637" spans="1:2" x14ac:dyDescent="0.25">
      <c r="A34637">
        <v>-106.404112</v>
      </c>
      <c r="B34637">
        <v>0.49515599999999999</v>
      </c>
    </row>
    <row r="34638" spans="1:2" x14ac:dyDescent="0.25">
      <c r="A34638">
        <v>-128.22841</v>
      </c>
      <c r="B34638">
        <v>0.48160199999999997</v>
      </c>
    </row>
    <row r="34639" spans="1:2" x14ac:dyDescent="0.25">
      <c r="A34639">
        <v>-100.90188999999999</v>
      </c>
      <c r="B34639">
        <v>0.48340499999999997</v>
      </c>
    </row>
    <row r="34640" spans="1:2" x14ac:dyDescent="0.25">
      <c r="A34640">
        <v>-113.614824</v>
      </c>
      <c r="B34640">
        <v>0.49484800000000001</v>
      </c>
    </row>
    <row r="34641" spans="1:2" x14ac:dyDescent="0.25">
      <c r="A34641">
        <v>-85.412160999999998</v>
      </c>
      <c r="B34641">
        <v>0.517961</v>
      </c>
    </row>
    <row r="34642" spans="1:2" x14ac:dyDescent="0.25">
      <c r="A34642">
        <v>-144.21777800000001</v>
      </c>
      <c r="B34642">
        <v>0.49690000000000001</v>
      </c>
    </row>
    <row r="34643" spans="1:2" x14ac:dyDescent="0.25">
      <c r="A34643">
        <v>-105.727187</v>
      </c>
      <c r="B34643">
        <v>0.488234</v>
      </c>
    </row>
    <row r="34644" spans="1:2" x14ac:dyDescent="0.25">
      <c r="A34644">
        <v>-126.36231100000001</v>
      </c>
      <c r="B34644">
        <v>0.48643599999999998</v>
      </c>
    </row>
    <row r="34645" spans="1:2" x14ac:dyDescent="0.25">
      <c r="A34645">
        <v>-161.64963</v>
      </c>
      <c r="B34645">
        <v>0.46671099999999999</v>
      </c>
    </row>
    <row r="34646" spans="1:2" x14ac:dyDescent="0.25">
      <c r="A34646">
        <v>-76.399877000000004</v>
      </c>
      <c r="B34646">
        <v>0.51742200000000005</v>
      </c>
    </row>
    <row r="34647" spans="1:2" x14ac:dyDescent="0.25">
      <c r="A34647">
        <v>-105.33021599999999</v>
      </c>
      <c r="B34647">
        <v>0.47221400000000002</v>
      </c>
    </row>
    <row r="34648" spans="1:2" x14ac:dyDescent="0.25">
      <c r="A34648">
        <v>-88.604641000000001</v>
      </c>
      <c r="B34648">
        <v>0.47711500000000001</v>
      </c>
    </row>
    <row r="34649" spans="1:2" x14ac:dyDescent="0.25">
      <c r="A34649">
        <v>-117.01942099999999</v>
      </c>
      <c r="B34649">
        <v>0.48239799999999999</v>
      </c>
    </row>
    <row r="34650" spans="1:2" x14ac:dyDescent="0.25">
      <c r="A34650">
        <v>-109.06181100000001</v>
      </c>
      <c r="B34650">
        <v>0.48631000000000002</v>
      </c>
    </row>
    <row r="34651" spans="1:2" x14ac:dyDescent="0.25">
      <c r="A34651">
        <v>-116.154287</v>
      </c>
      <c r="B34651">
        <v>0.496979</v>
      </c>
    </row>
    <row r="34652" spans="1:2" x14ac:dyDescent="0.25">
      <c r="A34652">
        <v>-70.708673000000005</v>
      </c>
      <c r="B34652">
        <v>0.50150899999999998</v>
      </c>
    </row>
    <row r="34653" spans="1:2" x14ac:dyDescent="0.25">
      <c r="A34653">
        <v>-94.498142999999999</v>
      </c>
      <c r="B34653">
        <v>0.49898799999999999</v>
      </c>
    </row>
    <row r="34654" spans="1:2" x14ac:dyDescent="0.25">
      <c r="A34654">
        <v>-132.867493</v>
      </c>
      <c r="B34654">
        <v>0.50351400000000002</v>
      </c>
    </row>
    <row r="34655" spans="1:2" x14ac:dyDescent="0.25">
      <c r="A34655">
        <v>-102.683396</v>
      </c>
      <c r="B34655">
        <v>0.48110599999999998</v>
      </c>
    </row>
    <row r="34656" spans="1:2" x14ac:dyDescent="0.25">
      <c r="A34656">
        <v>-130.09224699999999</v>
      </c>
      <c r="B34656">
        <v>0.49118899999999999</v>
      </c>
    </row>
    <row r="34657" spans="1:2" x14ac:dyDescent="0.25">
      <c r="A34657">
        <v>-98.461624</v>
      </c>
      <c r="B34657">
        <v>0.47959800000000002</v>
      </c>
    </row>
    <row r="34658" spans="1:2" x14ac:dyDescent="0.25">
      <c r="A34658">
        <v>-125.992372</v>
      </c>
      <c r="B34658">
        <v>0.48247200000000001</v>
      </c>
    </row>
    <row r="34659" spans="1:2" x14ac:dyDescent="0.25">
      <c r="A34659">
        <v>-93.282042000000004</v>
      </c>
      <c r="B34659">
        <v>0.497056</v>
      </c>
    </row>
    <row r="34660" spans="1:2" x14ac:dyDescent="0.25">
      <c r="A34660">
        <v>-147.95868400000001</v>
      </c>
      <c r="B34660">
        <v>0.47581299999999999</v>
      </c>
    </row>
    <row r="34661" spans="1:2" x14ac:dyDescent="0.25">
      <c r="A34661">
        <v>-115.51874599999999</v>
      </c>
      <c r="B34661">
        <v>0.499834</v>
      </c>
    </row>
    <row r="34662" spans="1:2" x14ac:dyDescent="0.25">
      <c r="A34662">
        <v>-48.587693000000002</v>
      </c>
      <c r="B34662">
        <v>0.49839</v>
      </c>
    </row>
    <row r="34663" spans="1:2" x14ac:dyDescent="0.25">
      <c r="A34663">
        <v>-111.04328099999999</v>
      </c>
      <c r="B34663">
        <v>0.496784</v>
      </c>
    </row>
    <row r="34664" spans="1:2" x14ac:dyDescent="0.25">
      <c r="A34664">
        <v>-134.25650300000001</v>
      </c>
      <c r="B34664">
        <v>0.47319899999999998</v>
      </c>
    </row>
    <row r="34665" spans="1:2" x14ac:dyDescent="0.25">
      <c r="A34665">
        <v>-83.913933</v>
      </c>
      <c r="B34665">
        <v>0.48456900000000003</v>
      </c>
    </row>
    <row r="34666" spans="1:2" x14ac:dyDescent="0.25">
      <c r="A34666">
        <v>-102.053918</v>
      </c>
      <c r="B34666">
        <v>0.47993799999999998</v>
      </c>
    </row>
    <row r="34667" spans="1:2" x14ac:dyDescent="0.25">
      <c r="A34667">
        <v>-87.055727000000005</v>
      </c>
      <c r="B34667">
        <v>0.46157599999999999</v>
      </c>
    </row>
    <row r="34668" spans="1:2" x14ac:dyDescent="0.25">
      <c r="A34668">
        <v>-121.570638</v>
      </c>
      <c r="B34668">
        <v>0.47411300000000001</v>
      </c>
    </row>
    <row r="34669" spans="1:2" x14ac:dyDescent="0.25">
      <c r="A34669">
        <v>-108.542793</v>
      </c>
      <c r="B34669">
        <v>0.485873</v>
      </c>
    </row>
    <row r="34670" spans="1:2" x14ac:dyDescent="0.25">
      <c r="A34670">
        <v>-146.867636</v>
      </c>
      <c r="B34670">
        <v>0.47337000000000001</v>
      </c>
    </row>
    <row r="34671" spans="1:2" x14ac:dyDescent="0.25">
      <c r="A34671">
        <v>-143.939695</v>
      </c>
      <c r="B34671">
        <v>0.47808</v>
      </c>
    </row>
    <row r="34672" spans="1:2" x14ac:dyDescent="0.25">
      <c r="A34672">
        <v>-108.04947300000001</v>
      </c>
      <c r="B34672">
        <v>0.51389799999999997</v>
      </c>
    </row>
    <row r="34673" spans="1:2" x14ac:dyDescent="0.25">
      <c r="A34673">
        <v>-93.114051000000003</v>
      </c>
      <c r="B34673">
        <v>0.50016700000000003</v>
      </c>
    </row>
    <row r="34674" spans="1:2" x14ac:dyDescent="0.25">
      <c r="A34674">
        <v>-96.996390000000005</v>
      </c>
      <c r="B34674">
        <v>0.48430099999999998</v>
      </c>
    </row>
    <row r="34675" spans="1:2" x14ac:dyDescent="0.25">
      <c r="A34675">
        <v>-88.229584000000003</v>
      </c>
      <c r="B34675">
        <v>0.48937700000000001</v>
      </c>
    </row>
    <row r="34676" spans="1:2" x14ac:dyDescent="0.25">
      <c r="A34676">
        <v>-147.06757400000001</v>
      </c>
      <c r="B34676">
        <v>0.47416999999999998</v>
      </c>
    </row>
    <row r="34677" spans="1:2" x14ac:dyDescent="0.25">
      <c r="A34677">
        <v>-157.55605</v>
      </c>
      <c r="B34677">
        <v>0.47534900000000002</v>
      </c>
    </row>
    <row r="34678" spans="1:2" x14ac:dyDescent="0.25">
      <c r="A34678">
        <v>-142.35807299999999</v>
      </c>
      <c r="B34678">
        <v>0.48870799999999998</v>
      </c>
    </row>
    <row r="34679" spans="1:2" x14ac:dyDescent="0.25">
      <c r="A34679">
        <v>-87.109868000000006</v>
      </c>
      <c r="B34679">
        <v>0.49955699999999997</v>
      </c>
    </row>
    <row r="34680" spans="1:2" x14ac:dyDescent="0.25">
      <c r="A34680">
        <v>-104.02892199999999</v>
      </c>
      <c r="B34680">
        <v>0.48744199999999999</v>
      </c>
    </row>
    <row r="34681" spans="1:2" x14ac:dyDescent="0.25">
      <c r="A34681">
        <v>-108.890224</v>
      </c>
      <c r="B34681">
        <v>0.49197000000000002</v>
      </c>
    </row>
    <row r="34682" spans="1:2" x14ac:dyDescent="0.25">
      <c r="A34682">
        <v>-95.911890999999997</v>
      </c>
      <c r="B34682">
        <v>0.49214200000000002</v>
      </c>
    </row>
    <row r="34683" spans="1:2" x14ac:dyDescent="0.25">
      <c r="A34683">
        <v>-97.010202000000007</v>
      </c>
      <c r="B34683">
        <v>0.4894</v>
      </c>
    </row>
    <row r="34684" spans="1:2" x14ac:dyDescent="0.25">
      <c r="A34684">
        <v>-111.678544</v>
      </c>
      <c r="B34684">
        <v>0.48493799999999998</v>
      </c>
    </row>
    <row r="34685" spans="1:2" x14ac:dyDescent="0.25">
      <c r="A34685">
        <v>-60.732287999999997</v>
      </c>
      <c r="B34685">
        <v>0.49703799999999998</v>
      </c>
    </row>
    <row r="34686" spans="1:2" x14ac:dyDescent="0.25">
      <c r="A34686">
        <v>-81.670906000000002</v>
      </c>
      <c r="B34686">
        <v>0.48774200000000001</v>
      </c>
    </row>
    <row r="34687" spans="1:2" x14ac:dyDescent="0.25">
      <c r="A34687">
        <v>-126.86805699999999</v>
      </c>
      <c r="B34687">
        <v>0.49283199999999999</v>
      </c>
    </row>
    <row r="34688" spans="1:2" x14ac:dyDescent="0.25">
      <c r="A34688">
        <v>-108.166462</v>
      </c>
      <c r="B34688">
        <v>0.49949199999999999</v>
      </c>
    </row>
    <row r="34689" spans="1:2" x14ac:dyDescent="0.25">
      <c r="A34689">
        <v>-111.353176</v>
      </c>
      <c r="B34689">
        <v>0.49082100000000001</v>
      </c>
    </row>
    <row r="34690" spans="1:2" x14ac:dyDescent="0.25">
      <c r="A34690">
        <v>-124.977233</v>
      </c>
      <c r="B34690">
        <v>0.47879699999999997</v>
      </c>
    </row>
    <row r="34691" spans="1:2" x14ac:dyDescent="0.25">
      <c r="A34691">
        <v>-168.30588399999999</v>
      </c>
      <c r="B34691">
        <v>0.48220499999999999</v>
      </c>
    </row>
    <row r="34692" spans="1:2" x14ac:dyDescent="0.25">
      <c r="A34692">
        <v>-161.455319</v>
      </c>
      <c r="B34692">
        <v>0.48312500000000003</v>
      </c>
    </row>
    <row r="34693" spans="1:2" x14ac:dyDescent="0.25">
      <c r="A34693">
        <v>-66.599363999999994</v>
      </c>
      <c r="B34693">
        <v>0.48910999999999999</v>
      </c>
    </row>
    <row r="34694" spans="1:2" x14ac:dyDescent="0.25">
      <c r="A34694">
        <v>-116.58107200000001</v>
      </c>
      <c r="B34694">
        <v>0.49589</v>
      </c>
    </row>
    <row r="34695" spans="1:2" x14ac:dyDescent="0.25">
      <c r="A34695">
        <v>-152.33391499999999</v>
      </c>
      <c r="B34695">
        <v>0.46357100000000001</v>
      </c>
    </row>
    <row r="34696" spans="1:2" x14ac:dyDescent="0.25">
      <c r="A34696">
        <v>-70.710164000000006</v>
      </c>
      <c r="B34696">
        <v>0.48670200000000002</v>
      </c>
    </row>
    <row r="34697" spans="1:2" x14ac:dyDescent="0.25">
      <c r="A34697">
        <v>-69.248125000000002</v>
      </c>
      <c r="B34697">
        <v>0.48220800000000003</v>
      </c>
    </row>
    <row r="34698" spans="1:2" x14ac:dyDescent="0.25">
      <c r="A34698">
        <v>-111.75157299999999</v>
      </c>
      <c r="B34698">
        <v>0.49152000000000001</v>
      </c>
    </row>
    <row r="34699" spans="1:2" x14ac:dyDescent="0.25">
      <c r="A34699">
        <v>-103.559861</v>
      </c>
      <c r="B34699">
        <v>0.47892899999999999</v>
      </c>
    </row>
    <row r="34700" spans="1:2" x14ac:dyDescent="0.25">
      <c r="A34700">
        <v>-92.233907000000002</v>
      </c>
      <c r="B34700">
        <v>0.49389699999999997</v>
      </c>
    </row>
    <row r="34701" spans="1:2" x14ac:dyDescent="0.25">
      <c r="A34701">
        <v>-126.300907</v>
      </c>
      <c r="B34701">
        <v>0.476186</v>
      </c>
    </row>
    <row r="34702" spans="1:2" x14ac:dyDescent="0.25">
      <c r="A34702">
        <v>-108.23273399999999</v>
      </c>
      <c r="B34702">
        <v>0.50140600000000002</v>
      </c>
    </row>
    <row r="34703" spans="1:2" x14ac:dyDescent="0.25">
      <c r="A34703">
        <v>-101.11961700000001</v>
      </c>
      <c r="B34703">
        <v>0.483593</v>
      </c>
    </row>
    <row r="34704" spans="1:2" x14ac:dyDescent="0.25">
      <c r="A34704">
        <v>-76.651882000000001</v>
      </c>
      <c r="B34704">
        <v>0.48736099999999999</v>
      </c>
    </row>
    <row r="34705" spans="1:2" x14ac:dyDescent="0.25">
      <c r="A34705">
        <v>-85.831643999999997</v>
      </c>
      <c r="B34705">
        <v>0.50319700000000001</v>
      </c>
    </row>
    <row r="34706" spans="1:2" x14ac:dyDescent="0.25">
      <c r="A34706">
        <v>-80.185513</v>
      </c>
      <c r="B34706">
        <v>0.48379299999999997</v>
      </c>
    </row>
    <row r="34707" spans="1:2" x14ac:dyDescent="0.25">
      <c r="A34707">
        <v>-84.743916999999996</v>
      </c>
      <c r="B34707">
        <v>0.485817</v>
      </c>
    </row>
    <row r="34708" spans="1:2" x14ac:dyDescent="0.25">
      <c r="A34708">
        <v>-81.183505999999994</v>
      </c>
      <c r="B34708">
        <v>0.484155</v>
      </c>
    </row>
    <row r="34709" spans="1:2" x14ac:dyDescent="0.25">
      <c r="A34709">
        <v>-108.68367600000001</v>
      </c>
      <c r="B34709">
        <v>0.49374000000000001</v>
      </c>
    </row>
    <row r="34710" spans="1:2" x14ac:dyDescent="0.25">
      <c r="A34710">
        <v>-106.311375</v>
      </c>
      <c r="B34710">
        <v>0.47273399999999999</v>
      </c>
    </row>
    <row r="34711" spans="1:2" x14ac:dyDescent="0.25">
      <c r="A34711">
        <v>-125.53205800000001</v>
      </c>
      <c r="B34711">
        <v>0.48018499999999997</v>
      </c>
    </row>
    <row r="34712" spans="1:2" x14ac:dyDescent="0.25">
      <c r="A34712">
        <v>-110.884593</v>
      </c>
      <c r="B34712">
        <v>0.491338</v>
      </c>
    </row>
    <row r="34713" spans="1:2" x14ac:dyDescent="0.25">
      <c r="A34713">
        <v>-127.413956</v>
      </c>
      <c r="B34713">
        <v>0.48028399999999999</v>
      </c>
    </row>
    <row r="34714" spans="1:2" x14ac:dyDescent="0.25">
      <c r="A34714">
        <v>-137.43088</v>
      </c>
      <c r="B34714">
        <v>0.494591</v>
      </c>
    </row>
    <row r="34715" spans="1:2" x14ac:dyDescent="0.25">
      <c r="A34715">
        <v>-106.42242</v>
      </c>
      <c r="B34715">
        <v>0.47753800000000002</v>
      </c>
    </row>
    <row r="34716" spans="1:2" x14ac:dyDescent="0.25">
      <c r="A34716">
        <v>-71.459827000000004</v>
      </c>
      <c r="B34716">
        <v>0.489236</v>
      </c>
    </row>
    <row r="34717" spans="1:2" x14ac:dyDescent="0.25">
      <c r="A34717">
        <v>-88.980753000000007</v>
      </c>
      <c r="B34717">
        <v>0.49671399999999999</v>
      </c>
    </row>
    <row r="34718" spans="1:2" x14ac:dyDescent="0.25">
      <c r="A34718">
        <v>-107.76956300000001</v>
      </c>
      <c r="B34718">
        <v>0.49586400000000003</v>
      </c>
    </row>
    <row r="34719" spans="1:2" x14ac:dyDescent="0.25">
      <c r="A34719">
        <v>-107.851804</v>
      </c>
      <c r="B34719">
        <v>0.48907800000000001</v>
      </c>
    </row>
    <row r="34720" spans="1:2" x14ac:dyDescent="0.25">
      <c r="A34720">
        <v>-107.15614600000001</v>
      </c>
      <c r="B34720">
        <v>0.510459</v>
      </c>
    </row>
    <row r="34721" spans="1:2" x14ac:dyDescent="0.25">
      <c r="A34721">
        <v>-111.66811199999999</v>
      </c>
      <c r="B34721">
        <v>0.50604400000000005</v>
      </c>
    </row>
    <row r="34722" spans="1:2" x14ac:dyDescent="0.25">
      <c r="A34722">
        <v>-115.28956700000001</v>
      </c>
      <c r="B34722">
        <v>0.46920499999999998</v>
      </c>
    </row>
    <row r="34723" spans="1:2" x14ac:dyDescent="0.25">
      <c r="A34723">
        <v>-73.807908999999995</v>
      </c>
      <c r="B34723">
        <v>0.48483999999999999</v>
      </c>
    </row>
    <row r="34724" spans="1:2" x14ac:dyDescent="0.25">
      <c r="A34724">
        <v>-106.13183100000001</v>
      </c>
      <c r="B34724">
        <v>0.49679800000000002</v>
      </c>
    </row>
    <row r="34725" spans="1:2" x14ac:dyDescent="0.25">
      <c r="A34725">
        <v>-114.568904</v>
      </c>
      <c r="B34725">
        <v>0.489228</v>
      </c>
    </row>
    <row r="34726" spans="1:2" x14ac:dyDescent="0.25">
      <c r="A34726">
        <v>-98.315646999999998</v>
      </c>
      <c r="B34726">
        <v>0.49833699999999997</v>
      </c>
    </row>
    <row r="34727" spans="1:2" x14ac:dyDescent="0.25">
      <c r="A34727">
        <v>-115.40487899999999</v>
      </c>
      <c r="B34727">
        <v>0.49185000000000001</v>
      </c>
    </row>
    <row r="34728" spans="1:2" x14ac:dyDescent="0.25">
      <c r="A34728">
        <v>-113.616533</v>
      </c>
      <c r="B34728">
        <v>0.484539</v>
      </c>
    </row>
    <row r="34729" spans="1:2" x14ac:dyDescent="0.25">
      <c r="A34729">
        <v>-62.700479000000001</v>
      </c>
      <c r="B34729">
        <v>0.51614300000000002</v>
      </c>
    </row>
    <row r="34730" spans="1:2" x14ac:dyDescent="0.25">
      <c r="A34730">
        <v>-125.236278</v>
      </c>
      <c r="B34730">
        <v>0.48585600000000001</v>
      </c>
    </row>
    <row r="34731" spans="1:2" x14ac:dyDescent="0.25">
      <c r="A34731">
        <v>-115.069721</v>
      </c>
      <c r="B34731">
        <v>0.49091699999999999</v>
      </c>
    </row>
    <row r="34732" spans="1:2" x14ac:dyDescent="0.25">
      <c r="A34732">
        <v>-127.71726200000001</v>
      </c>
      <c r="B34732">
        <v>0.48808299999999999</v>
      </c>
    </row>
    <row r="34733" spans="1:2" x14ac:dyDescent="0.25">
      <c r="A34733">
        <v>-83.745834000000002</v>
      </c>
      <c r="B34733">
        <v>0.49079600000000001</v>
      </c>
    </row>
    <row r="34734" spans="1:2" x14ac:dyDescent="0.25">
      <c r="A34734">
        <v>-68.775385</v>
      </c>
      <c r="B34734">
        <v>0.50208299999999995</v>
      </c>
    </row>
    <row r="34735" spans="1:2" x14ac:dyDescent="0.25">
      <c r="A34735">
        <v>-80.115724</v>
      </c>
      <c r="B34735">
        <v>0.50733499999999998</v>
      </c>
    </row>
    <row r="34736" spans="1:2" x14ac:dyDescent="0.25">
      <c r="A34736">
        <v>-103.831103</v>
      </c>
      <c r="B34736">
        <v>0.48288700000000001</v>
      </c>
    </row>
    <row r="34737" spans="1:2" x14ac:dyDescent="0.25">
      <c r="A34737">
        <v>-79.661672999999993</v>
      </c>
      <c r="B34737">
        <v>0.50312299999999999</v>
      </c>
    </row>
    <row r="34738" spans="1:2" x14ac:dyDescent="0.25">
      <c r="A34738">
        <v>-90.741263000000004</v>
      </c>
      <c r="B34738">
        <v>0.47272500000000001</v>
      </c>
    </row>
    <row r="34739" spans="1:2" x14ac:dyDescent="0.25">
      <c r="A34739">
        <v>-84.863457999999994</v>
      </c>
      <c r="B34739">
        <v>0.49339300000000003</v>
      </c>
    </row>
    <row r="34740" spans="1:2" x14ac:dyDescent="0.25">
      <c r="A34740">
        <v>-81.194554999999994</v>
      </c>
      <c r="B34740">
        <v>0.50121199999999999</v>
      </c>
    </row>
    <row r="34741" spans="1:2" x14ac:dyDescent="0.25">
      <c r="A34741">
        <v>-55.019568999999997</v>
      </c>
      <c r="B34741">
        <v>0.48670200000000002</v>
      </c>
    </row>
    <row r="34742" spans="1:2" x14ac:dyDescent="0.25">
      <c r="A34742">
        <v>-123.009269</v>
      </c>
      <c r="B34742">
        <v>0.47356100000000001</v>
      </c>
    </row>
    <row r="34743" spans="1:2" x14ac:dyDescent="0.25">
      <c r="A34743">
        <v>-88.700046</v>
      </c>
      <c r="B34743">
        <v>0.493479</v>
      </c>
    </row>
    <row r="34744" spans="1:2" x14ac:dyDescent="0.25">
      <c r="A34744">
        <v>-121.03014899999999</v>
      </c>
      <c r="B34744">
        <v>0.45663700000000002</v>
      </c>
    </row>
    <row r="34745" spans="1:2" x14ac:dyDescent="0.25">
      <c r="A34745">
        <v>-126.228123</v>
      </c>
      <c r="B34745">
        <v>0.488674</v>
      </c>
    </row>
    <row r="34746" spans="1:2" x14ac:dyDescent="0.25">
      <c r="A34746">
        <v>-81.585233000000002</v>
      </c>
      <c r="B34746">
        <v>0.49087500000000001</v>
      </c>
    </row>
    <row r="34747" spans="1:2" x14ac:dyDescent="0.25">
      <c r="A34747">
        <v>-137.77006499999999</v>
      </c>
      <c r="B34747">
        <v>0.485263</v>
      </c>
    </row>
    <row r="34748" spans="1:2" x14ac:dyDescent="0.25">
      <c r="A34748">
        <v>-101.262101</v>
      </c>
      <c r="B34748">
        <v>0.49724099999999999</v>
      </c>
    </row>
    <row r="34749" spans="1:2" x14ac:dyDescent="0.25">
      <c r="A34749">
        <v>-103.27459500000001</v>
      </c>
      <c r="B34749">
        <v>0.49743599999999999</v>
      </c>
    </row>
    <row r="34750" spans="1:2" x14ac:dyDescent="0.25">
      <c r="A34750">
        <v>-127.079601</v>
      </c>
      <c r="B34750">
        <v>0.48982399999999998</v>
      </c>
    </row>
    <row r="34751" spans="1:2" x14ac:dyDescent="0.25">
      <c r="A34751">
        <v>-87.771266999999995</v>
      </c>
      <c r="B34751">
        <v>0.50309199999999998</v>
      </c>
    </row>
    <row r="34752" spans="1:2" x14ac:dyDescent="0.25">
      <c r="A34752">
        <v>-100.680228</v>
      </c>
      <c r="B34752">
        <v>0.49596600000000002</v>
      </c>
    </row>
    <row r="34753" spans="1:2" x14ac:dyDescent="0.25">
      <c r="A34753">
        <v>-107.866254</v>
      </c>
      <c r="B34753">
        <v>0.48185099999999997</v>
      </c>
    </row>
    <row r="34754" spans="1:2" x14ac:dyDescent="0.25">
      <c r="A34754">
        <v>-127.12248599999999</v>
      </c>
      <c r="B34754">
        <v>0.49454199999999998</v>
      </c>
    </row>
    <row r="34755" spans="1:2" x14ac:dyDescent="0.25">
      <c r="A34755">
        <v>-97.710712000000001</v>
      </c>
      <c r="B34755">
        <v>0.51149500000000003</v>
      </c>
    </row>
    <row r="34756" spans="1:2" x14ac:dyDescent="0.25">
      <c r="A34756">
        <v>-98.056445999999994</v>
      </c>
      <c r="B34756">
        <v>0.48376999999999998</v>
      </c>
    </row>
    <row r="34757" spans="1:2" x14ac:dyDescent="0.25">
      <c r="A34757">
        <v>-49.455370000000002</v>
      </c>
      <c r="B34757">
        <v>0.50702000000000003</v>
      </c>
    </row>
    <row r="34758" spans="1:2" x14ac:dyDescent="0.25">
      <c r="A34758">
        <v>-69.359836000000001</v>
      </c>
      <c r="B34758">
        <v>0.51663499999999996</v>
      </c>
    </row>
    <row r="34759" spans="1:2" x14ac:dyDescent="0.25">
      <c r="A34759">
        <v>-127.888271</v>
      </c>
      <c r="B34759">
        <v>0.48781999999999998</v>
      </c>
    </row>
    <row r="34760" spans="1:2" x14ac:dyDescent="0.25">
      <c r="A34760">
        <v>-86.026533999999998</v>
      </c>
      <c r="B34760">
        <v>0.49388199999999999</v>
      </c>
    </row>
    <row r="34761" spans="1:2" x14ac:dyDescent="0.25">
      <c r="A34761">
        <v>-103.3146</v>
      </c>
      <c r="B34761">
        <v>0.50170499999999996</v>
      </c>
    </row>
    <row r="34762" spans="1:2" x14ac:dyDescent="0.25">
      <c r="A34762">
        <v>-86.700709000000003</v>
      </c>
      <c r="B34762">
        <v>0.507046</v>
      </c>
    </row>
    <row r="34763" spans="1:2" x14ac:dyDescent="0.25">
      <c r="A34763">
        <v>-120.989684</v>
      </c>
      <c r="B34763">
        <v>0.483294</v>
      </c>
    </row>
    <row r="34764" spans="1:2" x14ac:dyDescent="0.25">
      <c r="A34764">
        <v>-99.178455</v>
      </c>
      <c r="B34764">
        <v>0.48446699999999998</v>
      </c>
    </row>
    <row r="34765" spans="1:2" x14ac:dyDescent="0.25">
      <c r="A34765">
        <v>-122.456535</v>
      </c>
      <c r="B34765">
        <v>0.482738</v>
      </c>
    </row>
    <row r="34766" spans="1:2" x14ac:dyDescent="0.25">
      <c r="A34766">
        <v>-117.03836699999999</v>
      </c>
      <c r="B34766">
        <v>0.49697200000000002</v>
      </c>
    </row>
    <row r="34767" spans="1:2" x14ac:dyDescent="0.25">
      <c r="A34767">
        <v>-102.52516</v>
      </c>
      <c r="B34767">
        <v>0.48368100000000003</v>
      </c>
    </row>
    <row r="34768" spans="1:2" x14ac:dyDescent="0.25">
      <c r="A34768">
        <v>-96.446725999999998</v>
      </c>
      <c r="B34768">
        <v>0.46716000000000002</v>
      </c>
    </row>
    <row r="34769" spans="1:2" x14ac:dyDescent="0.25">
      <c r="A34769">
        <v>-121.481138</v>
      </c>
      <c r="B34769">
        <v>0.48686600000000002</v>
      </c>
    </row>
    <row r="34770" spans="1:2" x14ac:dyDescent="0.25">
      <c r="A34770">
        <v>-103.72498299999999</v>
      </c>
      <c r="B34770">
        <v>0.49050300000000002</v>
      </c>
    </row>
    <row r="34771" spans="1:2" x14ac:dyDescent="0.25">
      <c r="A34771">
        <v>-81.300146999999996</v>
      </c>
      <c r="B34771">
        <v>0.48737599999999998</v>
      </c>
    </row>
    <row r="34772" spans="1:2" x14ac:dyDescent="0.25">
      <c r="A34772">
        <v>-98.540470999999997</v>
      </c>
      <c r="B34772">
        <v>0.50377899999999998</v>
      </c>
    </row>
    <row r="34773" spans="1:2" x14ac:dyDescent="0.25">
      <c r="A34773">
        <v>-103.546831</v>
      </c>
      <c r="B34773">
        <v>0.50012000000000001</v>
      </c>
    </row>
    <row r="34774" spans="1:2" x14ac:dyDescent="0.25">
      <c r="A34774">
        <v>-85.380741999999998</v>
      </c>
      <c r="B34774">
        <v>0.48302499999999998</v>
      </c>
    </row>
    <row r="34775" spans="1:2" x14ac:dyDescent="0.25">
      <c r="A34775">
        <v>-65.858789999999999</v>
      </c>
      <c r="B34775">
        <v>0.49878499999999998</v>
      </c>
    </row>
    <row r="34776" spans="1:2" x14ac:dyDescent="0.25">
      <c r="A34776">
        <v>-149.18817300000001</v>
      </c>
      <c r="B34776">
        <v>0.48105199999999998</v>
      </c>
    </row>
    <row r="34777" spans="1:2" x14ac:dyDescent="0.25">
      <c r="A34777">
        <v>-140.17939699999999</v>
      </c>
      <c r="B34777">
        <v>0.481292</v>
      </c>
    </row>
    <row r="34778" spans="1:2" x14ac:dyDescent="0.25">
      <c r="A34778">
        <v>-77.135463999999999</v>
      </c>
      <c r="B34778">
        <v>0.49866100000000002</v>
      </c>
    </row>
    <row r="34779" spans="1:2" x14ac:dyDescent="0.25">
      <c r="A34779">
        <v>-117.219606</v>
      </c>
      <c r="B34779">
        <v>0.49133199999999999</v>
      </c>
    </row>
    <row r="34780" spans="1:2" x14ac:dyDescent="0.25">
      <c r="A34780">
        <v>-83.812490999999994</v>
      </c>
      <c r="B34780">
        <v>0.49056499999999997</v>
      </c>
    </row>
    <row r="34781" spans="1:2" x14ac:dyDescent="0.25">
      <c r="A34781">
        <v>-99.211740000000006</v>
      </c>
      <c r="B34781">
        <v>0.48967500000000003</v>
      </c>
    </row>
    <row r="34782" spans="1:2" x14ac:dyDescent="0.25">
      <c r="A34782">
        <v>-75.984751000000003</v>
      </c>
      <c r="B34782">
        <v>0.513853</v>
      </c>
    </row>
    <row r="34783" spans="1:2" x14ac:dyDescent="0.25">
      <c r="A34783">
        <v>-108.86564300000001</v>
      </c>
      <c r="B34783">
        <v>0.479153</v>
      </c>
    </row>
    <row r="34784" spans="1:2" x14ac:dyDescent="0.25">
      <c r="A34784">
        <v>-79.474070999999995</v>
      </c>
      <c r="B34784">
        <v>0.48998900000000001</v>
      </c>
    </row>
    <row r="34785" spans="1:2" x14ac:dyDescent="0.25">
      <c r="A34785">
        <v>-110.155001</v>
      </c>
      <c r="B34785">
        <v>0.49115500000000001</v>
      </c>
    </row>
    <row r="34786" spans="1:2" x14ac:dyDescent="0.25">
      <c r="A34786">
        <v>-74.200616999999994</v>
      </c>
      <c r="B34786">
        <v>0.49995699999999998</v>
      </c>
    </row>
    <row r="34787" spans="1:2" x14ac:dyDescent="0.25">
      <c r="A34787">
        <v>-77.979988000000006</v>
      </c>
      <c r="B34787">
        <v>0.48282700000000001</v>
      </c>
    </row>
    <row r="34788" spans="1:2" x14ac:dyDescent="0.25">
      <c r="A34788">
        <v>-133.52435299999999</v>
      </c>
      <c r="B34788">
        <v>0.48770200000000002</v>
      </c>
    </row>
    <row r="34789" spans="1:2" x14ac:dyDescent="0.25">
      <c r="A34789">
        <v>-104.790307</v>
      </c>
      <c r="B34789">
        <v>0.49393199999999998</v>
      </c>
    </row>
    <row r="34790" spans="1:2" x14ac:dyDescent="0.25">
      <c r="A34790">
        <v>-96.325449000000006</v>
      </c>
      <c r="B34790">
        <v>0.50527699999999998</v>
      </c>
    </row>
    <row r="34791" spans="1:2" x14ac:dyDescent="0.25">
      <c r="A34791">
        <v>-75.521418999999995</v>
      </c>
      <c r="B34791">
        <v>0.49678600000000001</v>
      </c>
    </row>
    <row r="34792" spans="1:2" x14ac:dyDescent="0.25">
      <c r="A34792">
        <v>-130.63545999999999</v>
      </c>
      <c r="B34792">
        <v>0.467941</v>
      </c>
    </row>
    <row r="34793" spans="1:2" x14ac:dyDescent="0.25">
      <c r="A34793">
        <v>-149.87235200000001</v>
      </c>
      <c r="B34793">
        <v>0.50474699999999995</v>
      </c>
    </row>
    <row r="34794" spans="1:2" x14ac:dyDescent="0.25">
      <c r="A34794">
        <v>-57.061526999999998</v>
      </c>
      <c r="B34794">
        <v>0.50323600000000002</v>
      </c>
    </row>
    <row r="34795" spans="1:2" x14ac:dyDescent="0.25">
      <c r="A34795">
        <v>-101.538954</v>
      </c>
      <c r="B34795">
        <v>0.47170699999999999</v>
      </c>
    </row>
    <row r="34796" spans="1:2" x14ac:dyDescent="0.25">
      <c r="A34796">
        <v>-62.278174</v>
      </c>
      <c r="B34796">
        <v>0.48930000000000001</v>
      </c>
    </row>
    <row r="34797" spans="1:2" x14ac:dyDescent="0.25">
      <c r="A34797">
        <v>-81.785013000000006</v>
      </c>
      <c r="B34797">
        <v>0.49314599999999997</v>
      </c>
    </row>
    <row r="34798" spans="1:2" x14ac:dyDescent="0.25">
      <c r="A34798">
        <v>-92.442661999999999</v>
      </c>
      <c r="B34798">
        <v>0.489788</v>
      </c>
    </row>
    <row r="34799" spans="1:2" x14ac:dyDescent="0.25">
      <c r="A34799">
        <v>-68.524387000000004</v>
      </c>
      <c r="B34799">
        <v>0.47974699999999998</v>
      </c>
    </row>
    <row r="34800" spans="1:2" x14ac:dyDescent="0.25">
      <c r="A34800">
        <v>-47.699342999999999</v>
      </c>
      <c r="B34800">
        <v>0.49955500000000003</v>
      </c>
    </row>
    <row r="34801" spans="1:2" x14ac:dyDescent="0.25">
      <c r="A34801">
        <v>-91.255398999999997</v>
      </c>
      <c r="B34801">
        <v>0.49174299999999999</v>
      </c>
    </row>
    <row r="34802" spans="1:2" x14ac:dyDescent="0.25">
      <c r="A34802">
        <v>-66.286339999999996</v>
      </c>
      <c r="B34802">
        <v>0.50250700000000004</v>
      </c>
    </row>
    <row r="34803" spans="1:2" x14ac:dyDescent="0.25">
      <c r="A34803">
        <v>-85.699659999999994</v>
      </c>
      <c r="B34803">
        <v>0.48079</v>
      </c>
    </row>
    <row r="34804" spans="1:2" x14ac:dyDescent="0.25">
      <c r="A34804">
        <v>-77.523002000000005</v>
      </c>
      <c r="B34804">
        <v>0.49833300000000003</v>
      </c>
    </row>
    <row r="34805" spans="1:2" x14ac:dyDescent="0.25">
      <c r="A34805">
        <v>-101.84917299999999</v>
      </c>
      <c r="B34805">
        <v>0.49399199999999999</v>
      </c>
    </row>
    <row r="34806" spans="1:2" x14ac:dyDescent="0.25">
      <c r="A34806">
        <v>-124.29888200000001</v>
      </c>
      <c r="B34806">
        <v>0.496894</v>
      </c>
    </row>
    <row r="34807" spans="1:2" x14ac:dyDescent="0.25">
      <c r="A34807">
        <v>-112.67446</v>
      </c>
      <c r="B34807">
        <v>0.49697000000000002</v>
      </c>
    </row>
    <row r="34808" spans="1:2" x14ac:dyDescent="0.25">
      <c r="A34808">
        <v>-133.502701</v>
      </c>
      <c r="B34808">
        <v>0.49085200000000001</v>
      </c>
    </row>
    <row r="34809" spans="1:2" x14ac:dyDescent="0.25">
      <c r="A34809">
        <v>-75.897803999999994</v>
      </c>
      <c r="B34809">
        <v>0.49293199999999998</v>
      </c>
    </row>
    <row r="34810" spans="1:2" x14ac:dyDescent="0.25">
      <c r="A34810">
        <v>-93.497680000000003</v>
      </c>
      <c r="B34810">
        <v>0.50817100000000004</v>
      </c>
    </row>
    <row r="34811" spans="1:2" x14ac:dyDescent="0.25">
      <c r="A34811">
        <v>-47.455240000000003</v>
      </c>
      <c r="B34811">
        <v>0.509826</v>
      </c>
    </row>
    <row r="34812" spans="1:2" x14ac:dyDescent="0.25">
      <c r="A34812">
        <v>-89.419465000000002</v>
      </c>
      <c r="B34812">
        <v>0.49646699999999999</v>
      </c>
    </row>
    <row r="34813" spans="1:2" x14ac:dyDescent="0.25">
      <c r="A34813">
        <v>-116.206706</v>
      </c>
      <c r="B34813">
        <v>0.490707</v>
      </c>
    </row>
    <row r="34814" spans="1:2" x14ac:dyDescent="0.25">
      <c r="A34814">
        <v>-94.189546000000007</v>
      </c>
      <c r="B34814">
        <v>0.51165400000000005</v>
      </c>
    </row>
    <row r="34815" spans="1:2" x14ac:dyDescent="0.25">
      <c r="A34815">
        <v>-97.815371999999996</v>
      </c>
      <c r="B34815">
        <v>0.49230600000000002</v>
      </c>
    </row>
    <row r="34816" spans="1:2" x14ac:dyDescent="0.25">
      <c r="A34816">
        <v>-118.249189</v>
      </c>
      <c r="B34816">
        <v>0.48597699999999999</v>
      </c>
    </row>
    <row r="34817" spans="1:2" x14ac:dyDescent="0.25">
      <c r="A34817">
        <v>-90.142253999999994</v>
      </c>
      <c r="B34817">
        <v>0.48896000000000001</v>
      </c>
    </row>
    <row r="34818" spans="1:2" x14ac:dyDescent="0.25">
      <c r="A34818">
        <v>-108.53727600000001</v>
      </c>
      <c r="B34818">
        <v>0.50854600000000005</v>
      </c>
    </row>
    <row r="34819" spans="1:2" x14ac:dyDescent="0.25">
      <c r="A34819">
        <v>-69.452873999999994</v>
      </c>
      <c r="B34819">
        <v>0.52234100000000006</v>
      </c>
    </row>
    <row r="34820" spans="1:2" x14ac:dyDescent="0.25">
      <c r="A34820">
        <v>-94.752954000000003</v>
      </c>
      <c r="B34820">
        <v>0.50998699999999997</v>
      </c>
    </row>
    <row r="34821" spans="1:2" x14ac:dyDescent="0.25">
      <c r="A34821">
        <v>-129.408458</v>
      </c>
      <c r="B34821">
        <v>0.48858099999999999</v>
      </c>
    </row>
    <row r="34822" spans="1:2" x14ac:dyDescent="0.25">
      <c r="A34822">
        <v>-109.900969</v>
      </c>
      <c r="B34822">
        <v>0.48994700000000002</v>
      </c>
    </row>
    <row r="34823" spans="1:2" x14ac:dyDescent="0.25">
      <c r="A34823">
        <v>-86.035330000000002</v>
      </c>
      <c r="B34823">
        <v>0.498863</v>
      </c>
    </row>
    <row r="34824" spans="1:2" x14ac:dyDescent="0.25">
      <c r="A34824">
        <v>-91.687206000000003</v>
      </c>
      <c r="B34824">
        <v>0.487813</v>
      </c>
    </row>
    <row r="34825" spans="1:2" x14ac:dyDescent="0.25">
      <c r="A34825">
        <v>-70.678437000000002</v>
      </c>
      <c r="B34825">
        <v>0.50722599999999995</v>
      </c>
    </row>
    <row r="34826" spans="1:2" x14ac:dyDescent="0.25">
      <c r="A34826">
        <v>-99.991287</v>
      </c>
      <c r="B34826">
        <v>0.484043</v>
      </c>
    </row>
    <row r="34827" spans="1:2" x14ac:dyDescent="0.25">
      <c r="A34827">
        <v>-113.79174399999999</v>
      </c>
      <c r="B34827">
        <v>0.49380000000000002</v>
      </c>
    </row>
    <row r="34828" spans="1:2" x14ac:dyDescent="0.25">
      <c r="A34828">
        <v>-118.696354</v>
      </c>
      <c r="B34828">
        <v>0.48059200000000002</v>
      </c>
    </row>
    <row r="34829" spans="1:2" x14ac:dyDescent="0.25">
      <c r="A34829">
        <v>-70.499059000000003</v>
      </c>
      <c r="B34829">
        <v>0.48531000000000002</v>
      </c>
    </row>
    <row r="34830" spans="1:2" x14ac:dyDescent="0.25">
      <c r="A34830">
        <v>-85.774435999999994</v>
      </c>
      <c r="B34830">
        <v>0.486817</v>
      </c>
    </row>
    <row r="34831" spans="1:2" x14ac:dyDescent="0.25">
      <c r="A34831">
        <v>-78.241626999999994</v>
      </c>
      <c r="B34831">
        <v>0.494587</v>
      </c>
    </row>
    <row r="34832" spans="1:2" x14ac:dyDescent="0.25">
      <c r="A34832">
        <v>-76.985093000000006</v>
      </c>
      <c r="B34832">
        <v>0.476937</v>
      </c>
    </row>
    <row r="34833" spans="1:2" x14ac:dyDescent="0.25">
      <c r="A34833">
        <v>-67.758111</v>
      </c>
      <c r="B34833">
        <v>0.50390500000000005</v>
      </c>
    </row>
    <row r="34834" spans="1:2" x14ac:dyDescent="0.25">
      <c r="A34834">
        <v>-81.650817000000004</v>
      </c>
      <c r="B34834">
        <v>0.49546699999999999</v>
      </c>
    </row>
    <row r="34835" spans="1:2" x14ac:dyDescent="0.25">
      <c r="A34835">
        <v>-132.113238</v>
      </c>
      <c r="B34835">
        <v>0.48305799999999999</v>
      </c>
    </row>
    <row r="34836" spans="1:2" x14ac:dyDescent="0.25">
      <c r="A34836">
        <v>-130.70972699999999</v>
      </c>
      <c r="B34836">
        <v>0.51071999999999995</v>
      </c>
    </row>
    <row r="34837" spans="1:2" x14ac:dyDescent="0.25">
      <c r="A34837">
        <v>-132.575445</v>
      </c>
      <c r="B34837">
        <v>0.46535900000000002</v>
      </c>
    </row>
    <row r="34838" spans="1:2" x14ac:dyDescent="0.25">
      <c r="A34838">
        <v>-134.04534799999999</v>
      </c>
      <c r="B34838">
        <v>0.49968800000000002</v>
      </c>
    </row>
    <row r="34839" spans="1:2" x14ac:dyDescent="0.25">
      <c r="A34839">
        <v>-136.98260300000001</v>
      </c>
      <c r="B34839">
        <v>0.49536200000000002</v>
      </c>
    </row>
    <row r="34840" spans="1:2" x14ac:dyDescent="0.25">
      <c r="A34840">
        <v>-123.506052</v>
      </c>
      <c r="B34840">
        <v>0.49361300000000002</v>
      </c>
    </row>
    <row r="34841" spans="1:2" x14ac:dyDescent="0.25">
      <c r="A34841">
        <v>-91.401732999999993</v>
      </c>
      <c r="B34841">
        <v>0.50196399999999997</v>
      </c>
    </row>
    <row r="34842" spans="1:2" x14ac:dyDescent="0.25">
      <c r="A34842">
        <v>-118.92493899999999</v>
      </c>
      <c r="B34842">
        <v>0.48144500000000001</v>
      </c>
    </row>
    <row r="34843" spans="1:2" x14ac:dyDescent="0.25">
      <c r="A34843">
        <v>-97.567580000000007</v>
      </c>
      <c r="B34843">
        <v>0.48941000000000001</v>
      </c>
    </row>
    <row r="34844" spans="1:2" x14ac:dyDescent="0.25">
      <c r="A34844">
        <v>-117.228348</v>
      </c>
      <c r="B34844">
        <v>0.49788300000000002</v>
      </c>
    </row>
    <row r="34845" spans="1:2" x14ac:dyDescent="0.25">
      <c r="A34845">
        <v>-96.375630000000001</v>
      </c>
      <c r="B34845">
        <v>0.48332199999999997</v>
      </c>
    </row>
    <row r="34846" spans="1:2" x14ac:dyDescent="0.25">
      <c r="A34846">
        <v>-89.210275999999993</v>
      </c>
      <c r="B34846">
        <v>0.50504000000000004</v>
      </c>
    </row>
    <row r="34847" spans="1:2" x14ac:dyDescent="0.25">
      <c r="A34847">
        <v>-128.65333100000001</v>
      </c>
      <c r="B34847">
        <v>0.48669499999999999</v>
      </c>
    </row>
    <row r="34848" spans="1:2" x14ac:dyDescent="0.25">
      <c r="A34848">
        <v>-120.00101600000001</v>
      </c>
      <c r="B34848">
        <v>0.47716399999999998</v>
      </c>
    </row>
    <row r="34849" spans="1:2" x14ac:dyDescent="0.25">
      <c r="A34849">
        <v>-106.321044</v>
      </c>
      <c r="B34849">
        <v>0.47456599999999999</v>
      </c>
    </row>
    <row r="34850" spans="1:2" x14ac:dyDescent="0.25">
      <c r="A34850">
        <v>-56.964568999999997</v>
      </c>
      <c r="B34850">
        <v>0.50456900000000005</v>
      </c>
    </row>
    <row r="34851" spans="1:2" x14ac:dyDescent="0.25">
      <c r="A34851">
        <v>-105.078992</v>
      </c>
      <c r="B34851">
        <v>0.49252200000000002</v>
      </c>
    </row>
    <row r="34852" spans="1:2" x14ac:dyDescent="0.25">
      <c r="A34852">
        <v>-127.887248</v>
      </c>
      <c r="B34852">
        <v>0.48418699999999998</v>
      </c>
    </row>
    <row r="34853" spans="1:2" x14ac:dyDescent="0.25">
      <c r="A34853">
        <v>-115.18530800000001</v>
      </c>
      <c r="B34853">
        <v>0.48743500000000001</v>
      </c>
    </row>
    <row r="34854" spans="1:2" x14ac:dyDescent="0.25">
      <c r="A34854">
        <v>-85.503787000000003</v>
      </c>
      <c r="B34854">
        <v>0.49084699999999998</v>
      </c>
    </row>
    <row r="34855" spans="1:2" x14ac:dyDescent="0.25">
      <c r="A34855">
        <v>-86.139291999999998</v>
      </c>
      <c r="B34855">
        <v>0.48587000000000002</v>
      </c>
    </row>
    <row r="34856" spans="1:2" x14ac:dyDescent="0.25">
      <c r="A34856">
        <v>-63.808715999999997</v>
      </c>
      <c r="B34856">
        <v>0.50383999999999995</v>
      </c>
    </row>
    <row r="34857" spans="1:2" x14ac:dyDescent="0.25">
      <c r="A34857">
        <v>-128.613674</v>
      </c>
      <c r="B34857">
        <v>0.48824200000000001</v>
      </c>
    </row>
    <row r="34858" spans="1:2" x14ac:dyDescent="0.25">
      <c r="A34858">
        <v>-73.930183</v>
      </c>
      <c r="B34858">
        <v>0.497085</v>
      </c>
    </row>
    <row r="34859" spans="1:2" x14ac:dyDescent="0.25">
      <c r="A34859">
        <v>-117.95600899999999</v>
      </c>
      <c r="B34859">
        <v>0.47958699999999999</v>
      </c>
    </row>
    <row r="34860" spans="1:2" x14ac:dyDescent="0.25">
      <c r="A34860">
        <v>-59.308990000000001</v>
      </c>
      <c r="B34860">
        <v>0.486591</v>
      </c>
    </row>
    <row r="34861" spans="1:2" x14ac:dyDescent="0.25">
      <c r="A34861">
        <v>-54.472028999999999</v>
      </c>
      <c r="B34861">
        <v>0.51569299999999996</v>
      </c>
    </row>
    <row r="34862" spans="1:2" x14ac:dyDescent="0.25">
      <c r="A34862">
        <v>-85.871470000000002</v>
      </c>
      <c r="B34862">
        <v>0.48853400000000002</v>
      </c>
    </row>
    <row r="34863" spans="1:2" x14ac:dyDescent="0.25">
      <c r="A34863">
        <v>-108.965628</v>
      </c>
      <c r="B34863">
        <v>0.48668</v>
      </c>
    </row>
    <row r="34864" spans="1:2" x14ac:dyDescent="0.25">
      <c r="A34864">
        <v>-125.807316</v>
      </c>
      <c r="B34864">
        <v>0.46992200000000001</v>
      </c>
    </row>
    <row r="34865" spans="1:2" x14ac:dyDescent="0.25">
      <c r="A34865">
        <v>-90.504275000000007</v>
      </c>
      <c r="B34865">
        <v>0.49795699999999998</v>
      </c>
    </row>
    <row r="34866" spans="1:2" x14ac:dyDescent="0.25">
      <c r="A34866">
        <v>-111.363382</v>
      </c>
      <c r="B34866">
        <v>0.49373899999999998</v>
      </c>
    </row>
    <row r="34867" spans="1:2" x14ac:dyDescent="0.25">
      <c r="A34867">
        <v>-102.46022600000001</v>
      </c>
      <c r="B34867">
        <v>0.48265599999999997</v>
      </c>
    </row>
    <row r="34868" spans="1:2" x14ac:dyDescent="0.25">
      <c r="A34868">
        <v>-83.412398999999994</v>
      </c>
      <c r="B34868">
        <v>0.498085</v>
      </c>
    </row>
    <row r="34869" spans="1:2" x14ac:dyDescent="0.25">
      <c r="A34869">
        <v>-74.165105999999994</v>
      </c>
      <c r="B34869">
        <v>0.50139599999999995</v>
      </c>
    </row>
    <row r="34870" spans="1:2" x14ac:dyDescent="0.25">
      <c r="A34870">
        <v>-57.118115000000003</v>
      </c>
      <c r="B34870">
        <v>0.49090200000000001</v>
      </c>
    </row>
    <row r="34871" spans="1:2" x14ac:dyDescent="0.25">
      <c r="A34871">
        <v>-96.200637</v>
      </c>
      <c r="B34871">
        <v>0.49512800000000001</v>
      </c>
    </row>
    <row r="34872" spans="1:2" x14ac:dyDescent="0.25">
      <c r="A34872">
        <v>-103.144946</v>
      </c>
      <c r="B34872">
        <v>0.48688999999999999</v>
      </c>
    </row>
    <row r="34873" spans="1:2" x14ac:dyDescent="0.25">
      <c r="A34873">
        <v>-134.15553700000001</v>
      </c>
      <c r="B34873">
        <v>0.47846300000000003</v>
      </c>
    </row>
    <row r="34874" spans="1:2" x14ac:dyDescent="0.25">
      <c r="A34874">
        <v>-92.753935999999996</v>
      </c>
      <c r="B34874">
        <v>0.48861199999999999</v>
      </c>
    </row>
    <row r="34875" spans="1:2" x14ac:dyDescent="0.25">
      <c r="A34875">
        <v>-82.441984000000005</v>
      </c>
      <c r="B34875">
        <v>0.50435600000000003</v>
      </c>
    </row>
    <row r="34876" spans="1:2" x14ac:dyDescent="0.25">
      <c r="A34876">
        <v>-129.128863</v>
      </c>
      <c r="B34876">
        <v>0.48902899999999999</v>
      </c>
    </row>
    <row r="34877" spans="1:2" x14ac:dyDescent="0.25">
      <c r="A34877">
        <v>-115.146513</v>
      </c>
      <c r="B34877">
        <v>0.48134300000000002</v>
      </c>
    </row>
    <row r="34878" spans="1:2" x14ac:dyDescent="0.25">
      <c r="A34878">
        <v>-163.730355</v>
      </c>
      <c r="B34878">
        <v>0.496307</v>
      </c>
    </row>
    <row r="34879" spans="1:2" x14ac:dyDescent="0.25">
      <c r="A34879">
        <v>-109.674488</v>
      </c>
      <c r="B34879">
        <v>0.49199799999999999</v>
      </c>
    </row>
    <row r="34880" spans="1:2" x14ac:dyDescent="0.25">
      <c r="A34880">
        <v>-106.342634</v>
      </c>
      <c r="B34880">
        <v>0.49519800000000003</v>
      </c>
    </row>
    <row r="34881" spans="1:2" x14ac:dyDescent="0.25">
      <c r="A34881">
        <v>-138.61514299999999</v>
      </c>
      <c r="B34881">
        <v>0.488535</v>
      </c>
    </row>
    <row r="34882" spans="1:2" x14ac:dyDescent="0.25">
      <c r="A34882">
        <v>-117.745654</v>
      </c>
      <c r="B34882">
        <v>0.48337400000000003</v>
      </c>
    </row>
    <row r="34883" spans="1:2" x14ac:dyDescent="0.25">
      <c r="A34883">
        <v>-104.259638</v>
      </c>
      <c r="B34883">
        <v>0.46992099999999998</v>
      </c>
    </row>
    <row r="34884" spans="1:2" x14ac:dyDescent="0.25">
      <c r="A34884">
        <v>-76.849643999999998</v>
      </c>
      <c r="B34884">
        <v>0.48435099999999998</v>
      </c>
    </row>
    <row r="34885" spans="1:2" x14ac:dyDescent="0.25">
      <c r="A34885">
        <v>-108.988243</v>
      </c>
      <c r="B34885">
        <v>0.48445899999999997</v>
      </c>
    </row>
    <row r="34886" spans="1:2" x14ac:dyDescent="0.25">
      <c r="A34886">
        <v>-103.948888</v>
      </c>
      <c r="B34886">
        <v>0.50404300000000002</v>
      </c>
    </row>
    <row r="34887" spans="1:2" x14ac:dyDescent="0.25">
      <c r="A34887">
        <v>-63.397494000000002</v>
      </c>
      <c r="B34887">
        <v>0.48444900000000002</v>
      </c>
    </row>
    <row r="34888" spans="1:2" x14ac:dyDescent="0.25">
      <c r="A34888">
        <v>-82.895079999999993</v>
      </c>
      <c r="B34888">
        <v>0.49965700000000002</v>
      </c>
    </row>
    <row r="34889" spans="1:2" x14ac:dyDescent="0.25">
      <c r="A34889">
        <v>-100.521182</v>
      </c>
      <c r="B34889">
        <v>0.49886999999999998</v>
      </c>
    </row>
    <row r="34890" spans="1:2" x14ac:dyDescent="0.25">
      <c r="A34890">
        <v>-119.155238</v>
      </c>
      <c r="B34890">
        <v>0.50153999999999999</v>
      </c>
    </row>
    <row r="34891" spans="1:2" x14ac:dyDescent="0.25">
      <c r="A34891">
        <v>-63.005794000000002</v>
      </c>
      <c r="B34891">
        <v>0.50740499999999999</v>
      </c>
    </row>
    <row r="34892" spans="1:2" x14ac:dyDescent="0.25">
      <c r="A34892">
        <v>-84.475888999999995</v>
      </c>
      <c r="B34892">
        <v>0.480458</v>
      </c>
    </row>
    <row r="34893" spans="1:2" x14ac:dyDescent="0.25">
      <c r="A34893">
        <v>-68.529617999999999</v>
      </c>
      <c r="B34893">
        <v>0.49635099999999999</v>
      </c>
    </row>
    <row r="34894" spans="1:2" x14ac:dyDescent="0.25">
      <c r="A34894">
        <v>-101.42594</v>
      </c>
      <c r="B34894">
        <v>0.49390499999999998</v>
      </c>
    </row>
    <row r="34895" spans="1:2" x14ac:dyDescent="0.25">
      <c r="A34895">
        <v>-82.179181</v>
      </c>
      <c r="B34895">
        <v>0.494699</v>
      </c>
    </row>
    <row r="34896" spans="1:2" x14ac:dyDescent="0.25">
      <c r="A34896">
        <v>-77.408945000000003</v>
      </c>
      <c r="B34896">
        <v>0.49471199999999999</v>
      </c>
    </row>
    <row r="34897" spans="1:2" x14ac:dyDescent="0.25">
      <c r="A34897">
        <v>-108.960448</v>
      </c>
      <c r="B34897">
        <v>0.48853099999999999</v>
      </c>
    </row>
    <row r="34898" spans="1:2" x14ac:dyDescent="0.25">
      <c r="A34898">
        <v>-99.628449000000003</v>
      </c>
      <c r="B34898">
        <v>0.50621700000000003</v>
      </c>
    </row>
    <row r="34899" spans="1:2" x14ac:dyDescent="0.25">
      <c r="A34899">
        <v>-127.682445</v>
      </c>
      <c r="B34899">
        <v>0.49319200000000002</v>
      </c>
    </row>
    <row r="34900" spans="1:2" x14ac:dyDescent="0.25">
      <c r="A34900">
        <v>-108.30185</v>
      </c>
      <c r="B34900">
        <v>0.487066</v>
      </c>
    </row>
    <row r="34901" spans="1:2" x14ac:dyDescent="0.25">
      <c r="A34901">
        <v>-89.205789999999993</v>
      </c>
      <c r="B34901">
        <v>0.488124</v>
      </c>
    </row>
    <row r="34902" spans="1:2" x14ac:dyDescent="0.25">
      <c r="A34902">
        <v>-61.614406000000002</v>
      </c>
      <c r="B34902">
        <v>0.50829800000000003</v>
      </c>
    </row>
    <row r="34903" spans="1:2" x14ac:dyDescent="0.25">
      <c r="A34903">
        <v>-97.074495999999996</v>
      </c>
      <c r="B34903">
        <v>0.48916300000000001</v>
      </c>
    </row>
    <row r="34904" spans="1:2" x14ac:dyDescent="0.25">
      <c r="A34904">
        <v>-75.228865999999996</v>
      </c>
      <c r="B34904">
        <v>0.49480099999999999</v>
      </c>
    </row>
    <row r="34905" spans="1:2" x14ac:dyDescent="0.25">
      <c r="A34905">
        <v>-72.747399999999999</v>
      </c>
      <c r="B34905">
        <v>0.49176500000000001</v>
      </c>
    </row>
    <row r="34906" spans="1:2" x14ac:dyDescent="0.25">
      <c r="A34906">
        <v>-101.124442</v>
      </c>
      <c r="B34906">
        <v>0.48636499999999999</v>
      </c>
    </row>
    <row r="34907" spans="1:2" x14ac:dyDescent="0.25">
      <c r="A34907">
        <v>-142.15052</v>
      </c>
      <c r="B34907">
        <v>0.49446400000000001</v>
      </c>
    </row>
    <row r="34908" spans="1:2" x14ac:dyDescent="0.25">
      <c r="A34908">
        <v>-94.105189999999993</v>
      </c>
      <c r="B34908">
        <v>0.49313899999999999</v>
      </c>
    </row>
    <row r="34909" spans="1:2" x14ac:dyDescent="0.25">
      <c r="A34909">
        <v>-69.033264000000003</v>
      </c>
      <c r="B34909">
        <v>0.51520200000000005</v>
      </c>
    </row>
    <row r="34910" spans="1:2" x14ac:dyDescent="0.25">
      <c r="A34910">
        <v>-81.225758999999996</v>
      </c>
      <c r="B34910">
        <v>0.50164500000000001</v>
      </c>
    </row>
    <row r="34911" spans="1:2" x14ac:dyDescent="0.25">
      <c r="A34911">
        <v>-145.88126800000001</v>
      </c>
      <c r="B34911">
        <v>0.48325899999999999</v>
      </c>
    </row>
    <row r="34912" spans="1:2" x14ac:dyDescent="0.25">
      <c r="A34912">
        <v>-95.055923000000007</v>
      </c>
      <c r="B34912">
        <v>0.49610799999999999</v>
      </c>
    </row>
    <row r="34913" spans="1:2" x14ac:dyDescent="0.25">
      <c r="A34913">
        <v>-105.498181</v>
      </c>
      <c r="B34913">
        <v>0.48379699999999998</v>
      </c>
    </row>
    <row r="34914" spans="1:2" x14ac:dyDescent="0.25">
      <c r="A34914">
        <v>-98.465767999999997</v>
      </c>
      <c r="B34914">
        <v>0.47865600000000003</v>
      </c>
    </row>
    <row r="34915" spans="1:2" x14ac:dyDescent="0.25">
      <c r="A34915">
        <v>-40.391136000000003</v>
      </c>
      <c r="B34915">
        <v>0.51614099999999996</v>
      </c>
    </row>
    <row r="34916" spans="1:2" x14ac:dyDescent="0.25">
      <c r="A34916">
        <v>-69.657812000000007</v>
      </c>
      <c r="B34916">
        <v>0.49098599999999998</v>
      </c>
    </row>
    <row r="34917" spans="1:2" x14ac:dyDescent="0.25">
      <c r="A34917">
        <v>-117.48796299999999</v>
      </c>
      <c r="B34917">
        <v>0.49095499999999997</v>
      </c>
    </row>
    <row r="34918" spans="1:2" x14ac:dyDescent="0.25">
      <c r="A34918">
        <v>-57.97052</v>
      </c>
      <c r="B34918">
        <v>0.49016500000000002</v>
      </c>
    </row>
    <row r="34919" spans="1:2" x14ac:dyDescent="0.25">
      <c r="A34919">
        <v>-112.516795</v>
      </c>
      <c r="B34919">
        <v>0.47551399999999999</v>
      </c>
    </row>
    <row r="34920" spans="1:2" x14ac:dyDescent="0.25">
      <c r="A34920">
        <v>-66.294775999999999</v>
      </c>
      <c r="B34920">
        <v>0.49237500000000001</v>
      </c>
    </row>
    <row r="34921" spans="1:2" x14ac:dyDescent="0.25">
      <c r="A34921">
        <v>-52.863069000000003</v>
      </c>
      <c r="B34921">
        <v>0.49975399999999998</v>
      </c>
    </row>
    <row r="34922" spans="1:2" x14ac:dyDescent="0.25">
      <c r="A34922">
        <v>-83.941056000000003</v>
      </c>
      <c r="B34922">
        <v>0.49195499999999998</v>
      </c>
    </row>
    <row r="34923" spans="1:2" x14ac:dyDescent="0.25">
      <c r="A34923">
        <v>-107.649607</v>
      </c>
      <c r="B34923">
        <v>0.48220600000000002</v>
      </c>
    </row>
    <row r="34924" spans="1:2" x14ac:dyDescent="0.25">
      <c r="A34924">
        <v>-129.50129699999999</v>
      </c>
      <c r="B34924">
        <v>0.49804100000000001</v>
      </c>
    </row>
    <row r="34925" spans="1:2" x14ac:dyDescent="0.25">
      <c r="A34925">
        <v>-74.918507000000005</v>
      </c>
      <c r="B34925">
        <v>0.48588500000000001</v>
      </c>
    </row>
    <row r="34926" spans="1:2" x14ac:dyDescent="0.25">
      <c r="A34926">
        <v>-105.049801</v>
      </c>
      <c r="B34926">
        <v>0.48379699999999998</v>
      </c>
    </row>
    <row r="34927" spans="1:2" x14ac:dyDescent="0.25">
      <c r="A34927">
        <v>-116.29791</v>
      </c>
      <c r="B34927">
        <v>0.50377799999999995</v>
      </c>
    </row>
    <row r="34928" spans="1:2" x14ac:dyDescent="0.25">
      <c r="A34928">
        <v>-85.864031999999995</v>
      </c>
      <c r="B34928">
        <v>0.477493</v>
      </c>
    </row>
    <row r="34929" spans="1:2" x14ac:dyDescent="0.25">
      <c r="A34929">
        <v>-104.07928099999999</v>
      </c>
      <c r="B34929">
        <v>0.50243300000000002</v>
      </c>
    </row>
    <row r="34930" spans="1:2" x14ac:dyDescent="0.25">
      <c r="A34930">
        <v>-87.667706999999993</v>
      </c>
      <c r="B34930">
        <v>0.51164100000000001</v>
      </c>
    </row>
    <row r="34931" spans="1:2" x14ac:dyDescent="0.25">
      <c r="A34931">
        <v>-126.183167</v>
      </c>
      <c r="B34931">
        <v>0.476327</v>
      </c>
    </row>
    <row r="34932" spans="1:2" x14ac:dyDescent="0.25">
      <c r="A34932">
        <v>-101.58691</v>
      </c>
      <c r="B34932">
        <v>0.475937</v>
      </c>
    </row>
    <row r="34933" spans="1:2" x14ac:dyDescent="0.25">
      <c r="A34933">
        <v>-98.002223000000001</v>
      </c>
      <c r="B34933">
        <v>0.50635699999999995</v>
      </c>
    </row>
    <row r="34934" spans="1:2" x14ac:dyDescent="0.25">
      <c r="A34934">
        <v>-67.930002000000002</v>
      </c>
      <c r="B34934">
        <v>0.49292000000000002</v>
      </c>
    </row>
    <row r="34935" spans="1:2" x14ac:dyDescent="0.25">
      <c r="A34935">
        <v>-85.732797000000005</v>
      </c>
      <c r="B34935">
        <v>0.48779499999999998</v>
      </c>
    </row>
    <row r="34936" spans="1:2" x14ac:dyDescent="0.25">
      <c r="A34936">
        <v>-69.039534000000003</v>
      </c>
      <c r="B34936">
        <v>0.50150099999999997</v>
      </c>
    </row>
    <row r="34937" spans="1:2" x14ac:dyDescent="0.25">
      <c r="A34937">
        <v>-91.951220000000006</v>
      </c>
      <c r="B34937">
        <v>0.50872499999999998</v>
      </c>
    </row>
    <row r="34938" spans="1:2" x14ac:dyDescent="0.25">
      <c r="A34938">
        <v>-96.978301000000002</v>
      </c>
      <c r="B34938">
        <v>0.49233700000000002</v>
      </c>
    </row>
    <row r="34939" spans="1:2" x14ac:dyDescent="0.25">
      <c r="A34939">
        <v>-78.473519999999994</v>
      </c>
      <c r="B34939">
        <v>0.48791200000000001</v>
      </c>
    </row>
    <row r="34940" spans="1:2" x14ac:dyDescent="0.25">
      <c r="A34940">
        <v>-113.919433</v>
      </c>
      <c r="B34940">
        <v>0.49026500000000001</v>
      </c>
    </row>
    <row r="34941" spans="1:2" x14ac:dyDescent="0.25">
      <c r="A34941">
        <v>-84.775734999999997</v>
      </c>
      <c r="B34941">
        <v>0.51002700000000001</v>
      </c>
    </row>
    <row r="34942" spans="1:2" x14ac:dyDescent="0.25">
      <c r="A34942">
        <v>-107.27954800000001</v>
      </c>
      <c r="B34942">
        <v>0.47381499999999999</v>
      </c>
    </row>
    <row r="34943" spans="1:2" x14ac:dyDescent="0.25">
      <c r="A34943">
        <v>-85.510309000000007</v>
      </c>
      <c r="B34943">
        <v>0.48441200000000001</v>
      </c>
    </row>
    <row r="34944" spans="1:2" x14ac:dyDescent="0.25">
      <c r="A34944">
        <v>-79.879929000000004</v>
      </c>
      <c r="B34944">
        <v>0.50243099999999996</v>
      </c>
    </row>
    <row r="34945" spans="1:2" x14ac:dyDescent="0.25">
      <c r="A34945">
        <v>-127.539554</v>
      </c>
      <c r="B34945">
        <v>0.47731400000000002</v>
      </c>
    </row>
    <row r="34946" spans="1:2" x14ac:dyDescent="0.25">
      <c r="A34946">
        <v>-82.007214000000005</v>
      </c>
      <c r="B34946">
        <v>0.51173199999999996</v>
      </c>
    </row>
    <row r="34947" spans="1:2" x14ac:dyDescent="0.25">
      <c r="A34947">
        <v>-74.973969999999994</v>
      </c>
      <c r="B34947">
        <v>0.49473800000000001</v>
      </c>
    </row>
    <row r="34948" spans="1:2" x14ac:dyDescent="0.25">
      <c r="A34948">
        <v>-111.347257</v>
      </c>
      <c r="B34948">
        <v>0.50332900000000003</v>
      </c>
    </row>
    <row r="34949" spans="1:2" x14ac:dyDescent="0.25">
      <c r="A34949">
        <v>-69.995891</v>
      </c>
      <c r="B34949">
        <v>0.50617400000000001</v>
      </c>
    </row>
    <row r="34950" spans="1:2" x14ac:dyDescent="0.25">
      <c r="A34950">
        <v>-121.264475</v>
      </c>
      <c r="B34950">
        <v>0.475499</v>
      </c>
    </row>
    <row r="34951" spans="1:2" x14ac:dyDescent="0.25">
      <c r="A34951">
        <v>-64.411264000000003</v>
      </c>
      <c r="B34951">
        <v>0.49999199999999999</v>
      </c>
    </row>
    <row r="34952" spans="1:2" x14ac:dyDescent="0.25">
      <c r="A34952">
        <v>-96.764560000000003</v>
      </c>
      <c r="B34952">
        <v>0.49010500000000001</v>
      </c>
    </row>
    <row r="34953" spans="1:2" x14ac:dyDescent="0.25">
      <c r="A34953">
        <v>-97.092956999999998</v>
      </c>
      <c r="B34953">
        <v>0.49528299999999997</v>
      </c>
    </row>
    <row r="34954" spans="1:2" x14ac:dyDescent="0.25">
      <c r="A34954">
        <v>-74.015274000000005</v>
      </c>
      <c r="B34954">
        <v>0.495002</v>
      </c>
    </row>
    <row r="34955" spans="1:2" x14ac:dyDescent="0.25">
      <c r="A34955">
        <v>-90.738507999999996</v>
      </c>
      <c r="B34955">
        <v>0.49407499999999999</v>
      </c>
    </row>
    <row r="34956" spans="1:2" x14ac:dyDescent="0.25">
      <c r="A34956">
        <v>-104.079618</v>
      </c>
      <c r="B34956">
        <v>0.509077</v>
      </c>
    </row>
    <row r="34957" spans="1:2" x14ac:dyDescent="0.25">
      <c r="A34957">
        <v>-101.909629</v>
      </c>
      <c r="B34957">
        <v>0.50280400000000003</v>
      </c>
    </row>
    <row r="34958" spans="1:2" x14ac:dyDescent="0.25">
      <c r="A34958">
        <v>-141.79969700000001</v>
      </c>
      <c r="B34958">
        <v>0.50760000000000005</v>
      </c>
    </row>
    <row r="34959" spans="1:2" x14ac:dyDescent="0.25">
      <c r="A34959">
        <v>-129.354851</v>
      </c>
      <c r="B34959">
        <v>0.48906300000000003</v>
      </c>
    </row>
    <row r="34960" spans="1:2" x14ac:dyDescent="0.25">
      <c r="A34960">
        <v>-117.984768</v>
      </c>
      <c r="B34960">
        <v>0.50480800000000003</v>
      </c>
    </row>
    <row r="34961" spans="1:2" x14ac:dyDescent="0.25">
      <c r="A34961">
        <v>-113.76515499999999</v>
      </c>
      <c r="B34961">
        <v>0.48996400000000001</v>
      </c>
    </row>
    <row r="34962" spans="1:2" x14ac:dyDescent="0.25">
      <c r="A34962">
        <v>-102.29132300000001</v>
      </c>
      <c r="B34962">
        <v>0.503</v>
      </c>
    </row>
    <row r="34963" spans="1:2" x14ac:dyDescent="0.25">
      <c r="A34963">
        <v>-99.739222999999996</v>
      </c>
      <c r="B34963">
        <v>0.51410299999999998</v>
      </c>
    </row>
    <row r="34964" spans="1:2" x14ac:dyDescent="0.25">
      <c r="A34964">
        <v>-104.338008</v>
      </c>
      <c r="B34964">
        <v>0.50141599999999997</v>
      </c>
    </row>
    <row r="34965" spans="1:2" x14ac:dyDescent="0.25">
      <c r="A34965">
        <v>-138.35431600000001</v>
      </c>
      <c r="B34965">
        <v>0.48659200000000002</v>
      </c>
    </row>
    <row r="34966" spans="1:2" x14ac:dyDescent="0.25">
      <c r="A34966">
        <v>-115.032105</v>
      </c>
      <c r="B34966">
        <v>0.49795899999999998</v>
      </c>
    </row>
    <row r="34967" spans="1:2" x14ac:dyDescent="0.25">
      <c r="A34967">
        <v>-138.98807199999999</v>
      </c>
      <c r="B34967">
        <v>0.47914400000000001</v>
      </c>
    </row>
    <row r="34968" spans="1:2" x14ac:dyDescent="0.25">
      <c r="A34968">
        <v>-99.067385000000002</v>
      </c>
      <c r="B34968">
        <v>0.50074200000000002</v>
      </c>
    </row>
    <row r="34969" spans="1:2" x14ac:dyDescent="0.25">
      <c r="A34969">
        <v>-100.80783700000001</v>
      </c>
      <c r="B34969">
        <v>0.50025399999999998</v>
      </c>
    </row>
    <row r="34970" spans="1:2" x14ac:dyDescent="0.25">
      <c r="A34970">
        <v>-115.091714</v>
      </c>
      <c r="B34970">
        <v>0.49054599999999998</v>
      </c>
    </row>
    <row r="34971" spans="1:2" x14ac:dyDescent="0.25">
      <c r="A34971">
        <v>-93.244197999999997</v>
      </c>
      <c r="B34971">
        <v>0.48451499999999997</v>
      </c>
    </row>
    <row r="34972" spans="1:2" x14ac:dyDescent="0.25">
      <c r="A34972">
        <v>-68.005983000000001</v>
      </c>
      <c r="B34972">
        <v>0.50864500000000001</v>
      </c>
    </row>
    <row r="34973" spans="1:2" x14ac:dyDescent="0.25">
      <c r="A34973">
        <v>-63.013717</v>
      </c>
      <c r="B34973">
        <v>0.49988100000000002</v>
      </c>
    </row>
    <row r="34974" spans="1:2" x14ac:dyDescent="0.25">
      <c r="A34974">
        <v>-67.239998999999997</v>
      </c>
      <c r="B34974">
        <v>0.49673800000000001</v>
      </c>
    </row>
    <row r="34975" spans="1:2" x14ac:dyDescent="0.25">
      <c r="A34975">
        <v>-77.798285000000007</v>
      </c>
      <c r="B34975">
        <v>0.50370300000000001</v>
      </c>
    </row>
    <row r="34976" spans="1:2" x14ac:dyDescent="0.25">
      <c r="A34976">
        <v>-118.775288</v>
      </c>
      <c r="B34976">
        <v>0.49456</v>
      </c>
    </row>
    <row r="34977" spans="1:2" x14ac:dyDescent="0.25">
      <c r="A34977">
        <v>-78.481942000000004</v>
      </c>
      <c r="B34977">
        <v>0.49103999999999998</v>
      </c>
    </row>
    <row r="34978" spans="1:2" x14ac:dyDescent="0.25">
      <c r="A34978">
        <v>-92.053196999999997</v>
      </c>
      <c r="B34978">
        <v>0.49649799999999999</v>
      </c>
    </row>
    <row r="34979" spans="1:2" x14ac:dyDescent="0.25">
      <c r="A34979">
        <v>-73.314963000000006</v>
      </c>
      <c r="B34979">
        <v>0.48386299999999999</v>
      </c>
    </row>
    <row r="34980" spans="1:2" x14ac:dyDescent="0.25">
      <c r="A34980">
        <v>-130.498369</v>
      </c>
      <c r="B34980">
        <v>0.47913</v>
      </c>
    </row>
    <row r="34981" spans="1:2" x14ac:dyDescent="0.25">
      <c r="A34981">
        <v>-128.485264</v>
      </c>
      <c r="B34981">
        <v>0.48464600000000002</v>
      </c>
    </row>
    <row r="34982" spans="1:2" x14ac:dyDescent="0.25">
      <c r="A34982">
        <v>-96.367649</v>
      </c>
      <c r="B34982">
        <v>0.476937</v>
      </c>
    </row>
    <row r="34983" spans="1:2" x14ac:dyDescent="0.25">
      <c r="A34983">
        <v>-112.194138</v>
      </c>
      <c r="B34983">
        <v>0.47586899999999999</v>
      </c>
    </row>
    <row r="34984" spans="1:2" x14ac:dyDescent="0.25">
      <c r="A34984">
        <v>-70.668594999999996</v>
      </c>
      <c r="B34984">
        <v>0.50221000000000005</v>
      </c>
    </row>
    <row r="34985" spans="1:2" x14ac:dyDescent="0.25">
      <c r="A34985">
        <v>-76.803944000000001</v>
      </c>
      <c r="B34985">
        <v>0.49408600000000003</v>
      </c>
    </row>
    <row r="34986" spans="1:2" x14ac:dyDescent="0.25">
      <c r="A34986">
        <v>-116.94398099999999</v>
      </c>
      <c r="B34986">
        <v>0.48301899999999998</v>
      </c>
    </row>
    <row r="34987" spans="1:2" x14ac:dyDescent="0.25">
      <c r="A34987">
        <v>-119.009608</v>
      </c>
      <c r="B34987">
        <v>0.49931799999999998</v>
      </c>
    </row>
    <row r="34988" spans="1:2" x14ac:dyDescent="0.25">
      <c r="A34988">
        <v>-71.225633000000002</v>
      </c>
      <c r="B34988">
        <v>0.50378000000000001</v>
      </c>
    </row>
    <row r="34989" spans="1:2" x14ac:dyDescent="0.25">
      <c r="A34989">
        <v>-95.444064999999995</v>
      </c>
      <c r="B34989">
        <v>0.50717800000000002</v>
      </c>
    </row>
    <row r="34990" spans="1:2" x14ac:dyDescent="0.25">
      <c r="A34990">
        <v>-111.08298600000001</v>
      </c>
      <c r="B34990">
        <v>0.48766700000000002</v>
      </c>
    </row>
    <row r="34991" spans="1:2" x14ac:dyDescent="0.25">
      <c r="A34991">
        <v>-120.084841</v>
      </c>
      <c r="B34991">
        <v>0.50044999999999995</v>
      </c>
    </row>
    <row r="34992" spans="1:2" x14ac:dyDescent="0.25">
      <c r="A34992">
        <v>-130.18408299999999</v>
      </c>
      <c r="B34992">
        <v>0.48189599999999999</v>
      </c>
    </row>
    <row r="34993" spans="1:2" x14ac:dyDescent="0.25">
      <c r="A34993">
        <v>-156.081208</v>
      </c>
      <c r="B34993">
        <v>0.47563100000000003</v>
      </c>
    </row>
    <row r="34994" spans="1:2" x14ac:dyDescent="0.25">
      <c r="A34994">
        <v>-132.453148</v>
      </c>
      <c r="B34994">
        <v>0.47584799999999999</v>
      </c>
    </row>
    <row r="34995" spans="1:2" x14ac:dyDescent="0.25">
      <c r="A34995">
        <v>-137.46792400000001</v>
      </c>
      <c r="B34995">
        <v>0.48650300000000002</v>
      </c>
    </row>
    <row r="34996" spans="1:2" x14ac:dyDescent="0.25">
      <c r="A34996">
        <v>-110.533118</v>
      </c>
      <c r="B34996">
        <v>0.49560999999999999</v>
      </c>
    </row>
    <row r="34997" spans="1:2" x14ac:dyDescent="0.25">
      <c r="A34997">
        <v>-107.719903</v>
      </c>
      <c r="B34997">
        <v>0.48575000000000002</v>
      </c>
    </row>
    <row r="34998" spans="1:2" x14ac:dyDescent="0.25">
      <c r="A34998">
        <v>-97.303955000000002</v>
      </c>
      <c r="B34998">
        <v>0.50019499999999995</v>
      </c>
    </row>
    <row r="34999" spans="1:2" x14ac:dyDescent="0.25">
      <c r="A34999">
        <v>-104.418125</v>
      </c>
      <c r="B34999">
        <v>0.48725600000000002</v>
      </c>
    </row>
    <row r="35000" spans="1:2" x14ac:dyDescent="0.25">
      <c r="A35000">
        <v>-51.633811000000001</v>
      </c>
      <c r="B35000">
        <v>0.50435600000000003</v>
      </c>
    </row>
    <row r="35001" spans="1:2" x14ac:dyDescent="0.25">
      <c r="A35001">
        <v>-80.148084999999995</v>
      </c>
      <c r="B35001">
        <v>0.49365799999999999</v>
      </c>
    </row>
    <row r="35002" spans="1:2" x14ac:dyDescent="0.25">
      <c r="A35002">
        <v>-64.130561</v>
      </c>
      <c r="B35002">
        <v>0.508656</v>
      </c>
    </row>
    <row r="35003" spans="1:2" x14ac:dyDescent="0.25">
      <c r="A35003">
        <v>-68.940808000000004</v>
      </c>
      <c r="B35003">
        <v>0.50964500000000001</v>
      </c>
    </row>
    <row r="35004" spans="1:2" x14ac:dyDescent="0.25">
      <c r="A35004">
        <v>-105.209354</v>
      </c>
      <c r="B35004">
        <v>0.48472700000000002</v>
      </c>
    </row>
    <row r="35005" spans="1:2" x14ac:dyDescent="0.25">
      <c r="A35005">
        <v>-85.142377999999994</v>
      </c>
      <c r="B35005">
        <v>0.528586</v>
      </c>
    </row>
    <row r="35006" spans="1:2" x14ac:dyDescent="0.25">
      <c r="A35006">
        <v>-76.726957999999996</v>
      </c>
      <c r="B35006">
        <v>0.48999300000000001</v>
      </c>
    </row>
    <row r="35007" spans="1:2" x14ac:dyDescent="0.25">
      <c r="A35007">
        <v>-118.044045</v>
      </c>
      <c r="B35007">
        <v>0.48408000000000001</v>
      </c>
    </row>
    <row r="35008" spans="1:2" x14ac:dyDescent="0.25">
      <c r="A35008">
        <v>-102.49180800000001</v>
      </c>
      <c r="B35008">
        <v>0.49468899999999999</v>
      </c>
    </row>
    <row r="35009" spans="1:2" x14ac:dyDescent="0.25">
      <c r="A35009">
        <v>-161.70002600000001</v>
      </c>
      <c r="B35009">
        <v>0.47655599999999998</v>
      </c>
    </row>
    <row r="35010" spans="1:2" x14ac:dyDescent="0.25">
      <c r="A35010">
        <v>-99.786026000000007</v>
      </c>
      <c r="B35010">
        <v>0.48763400000000001</v>
      </c>
    </row>
    <row r="35011" spans="1:2" x14ac:dyDescent="0.25">
      <c r="A35011">
        <v>-150.926593</v>
      </c>
      <c r="B35011">
        <v>0.48016300000000001</v>
      </c>
    </row>
    <row r="35012" spans="1:2" x14ac:dyDescent="0.25">
      <c r="A35012">
        <v>-93.838145999999995</v>
      </c>
      <c r="B35012">
        <v>0.49814399999999998</v>
      </c>
    </row>
    <row r="35013" spans="1:2" x14ac:dyDescent="0.25">
      <c r="A35013">
        <v>-67.458183000000005</v>
      </c>
      <c r="B35013">
        <v>0.51558999999999999</v>
      </c>
    </row>
    <row r="35014" spans="1:2" x14ac:dyDescent="0.25">
      <c r="A35014">
        <v>-59.065401000000001</v>
      </c>
      <c r="B35014">
        <v>0.51825699999999997</v>
      </c>
    </row>
    <row r="35015" spans="1:2" x14ac:dyDescent="0.25">
      <c r="A35015">
        <v>-84.800989999999999</v>
      </c>
      <c r="B35015">
        <v>0.51456599999999997</v>
      </c>
    </row>
    <row r="35016" spans="1:2" x14ac:dyDescent="0.25">
      <c r="A35016">
        <v>-104.406159</v>
      </c>
      <c r="B35016">
        <v>0.50763999999999998</v>
      </c>
    </row>
    <row r="35017" spans="1:2" x14ac:dyDescent="0.25">
      <c r="A35017">
        <v>-92.685269000000005</v>
      </c>
      <c r="B35017">
        <v>0.48355199999999998</v>
      </c>
    </row>
    <row r="35018" spans="1:2" x14ac:dyDescent="0.25">
      <c r="A35018">
        <v>-75.334323999999995</v>
      </c>
      <c r="B35018">
        <v>0.49584299999999998</v>
      </c>
    </row>
    <row r="35019" spans="1:2" x14ac:dyDescent="0.25">
      <c r="A35019">
        <v>-88.450613000000004</v>
      </c>
      <c r="B35019">
        <v>0.48880400000000002</v>
      </c>
    </row>
    <row r="35020" spans="1:2" x14ac:dyDescent="0.25">
      <c r="A35020">
        <v>-59.075028000000003</v>
      </c>
      <c r="B35020">
        <v>0.50418300000000005</v>
      </c>
    </row>
    <row r="35021" spans="1:2" x14ac:dyDescent="0.25">
      <c r="A35021">
        <v>-102.579211</v>
      </c>
      <c r="B35021">
        <v>0.49365199999999998</v>
      </c>
    </row>
    <row r="35022" spans="1:2" x14ac:dyDescent="0.25">
      <c r="A35022">
        <v>-71.622577000000007</v>
      </c>
      <c r="B35022">
        <v>0.51466400000000001</v>
      </c>
    </row>
    <row r="35023" spans="1:2" x14ac:dyDescent="0.25">
      <c r="A35023">
        <v>-58.249865999999997</v>
      </c>
      <c r="B35023">
        <v>0.50467399999999996</v>
      </c>
    </row>
    <row r="35024" spans="1:2" x14ac:dyDescent="0.25">
      <c r="A35024">
        <v>-109.711927</v>
      </c>
      <c r="B35024">
        <v>0.48005500000000001</v>
      </c>
    </row>
    <row r="35025" spans="1:2" x14ac:dyDescent="0.25">
      <c r="A35025">
        <v>-86.355468000000002</v>
      </c>
      <c r="B35025">
        <v>0.49369600000000002</v>
      </c>
    </row>
    <row r="35026" spans="1:2" x14ac:dyDescent="0.25">
      <c r="A35026">
        <v>-89.628084999999999</v>
      </c>
      <c r="B35026">
        <v>0.49536599999999997</v>
      </c>
    </row>
    <row r="35027" spans="1:2" x14ac:dyDescent="0.25">
      <c r="A35027">
        <v>-122.44834</v>
      </c>
      <c r="B35027">
        <v>0.490012</v>
      </c>
    </row>
    <row r="35028" spans="1:2" x14ac:dyDescent="0.25">
      <c r="A35028">
        <v>-141.49763100000001</v>
      </c>
      <c r="B35028">
        <v>0.49585800000000002</v>
      </c>
    </row>
    <row r="35029" spans="1:2" x14ac:dyDescent="0.25">
      <c r="A35029">
        <v>-118.50387000000001</v>
      </c>
      <c r="B35029">
        <v>0.48224800000000001</v>
      </c>
    </row>
    <row r="35030" spans="1:2" x14ac:dyDescent="0.25">
      <c r="A35030">
        <v>-92.682260999999997</v>
      </c>
      <c r="B35030">
        <v>0.49685400000000002</v>
      </c>
    </row>
    <row r="35031" spans="1:2" x14ac:dyDescent="0.25">
      <c r="A35031">
        <v>-99.315538000000004</v>
      </c>
      <c r="B35031">
        <v>0.49166599999999999</v>
      </c>
    </row>
    <row r="35032" spans="1:2" x14ac:dyDescent="0.25">
      <c r="A35032">
        <v>-111.75318300000001</v>
      </c>
      <c r="B35032">
        <v>0.47987000000000002</v>
      </c>
    </row>
    <row r="35033" spans="1:2" x14ac:dyDescent="0.25">
      <c r="A35033">
        <v>-117.078717</v>
      </c>
      <c r="B35033">
        <v>0.48578300000000002</v>
      </c>
    </row>
    <row r="35034" spans="1:2" x14ac:dyDescent="0.25">
      <c r="A35034">
        <v>-76.147638999999998</v>
      </c>
      <c r="B35034">
        <v>0.49885600000000002</v>
      </c>
    </row>
    <row r="35035" spans="1:2" x14ac:dyDescent="0.25">
      <c r="A35035">
        <v>-58.880740000000003</v>
      </c>
      <c r="B35035">
        <v>0.50005599999999994</v>
      </c>
    </row>
    <row r="35036" spans="1:2" x14ac:dyDescent="0.25">
      <c r="A35036">
        <v>-99.912396000000001</v>
      </c>
      <c r="B35036">
        <v>0.50660700000000003</v>
      </c>
    </row>
    <row r="35037" spans="1:2" x14ac:dyDescent="0.25">
      <c r="A35037">
        <v>-84.513300000000001</v>
      </c>
      <c r="B35037">
        <v>0.496643</v>
      </c>
    </row>
    <row r="35038" spans="1:2" x14ac:dyDescent="0.25">
      <c r="A35038">
        <v>-103.1981</v>
      </c>
      <c r="B35038">
        <v>0.47804000000000002</v>
      </c>
    </row>
    <row r="35039" spans="1:2" x14ac:dyDescent="0.25">
      <c r="A35039">
        <v>-79.458422999999996</v>
      </c>
      <c r="B35039">
        <v>0.48270400000000002</v>
      </c>
    </row>
    <row r="35040" spans="1:2" x14ac:dyDescent="0.25">
      <c r="A35040">
        <v>-140.05254500000001</v>
      </c>
      <c r="B35040">
        <v>0.49839</v>
      </c>
    </row>
    <row r="35041" spans="1:2" x14ac:dyDescent="0.25">
      <c r="A35041">
        <v>-114.802143</v>
      </c>
      <c r="B35041">
        <v>0.47513</v>
      </c>
    </row>
    <row r="35042" spans="1:2" x14ac:dyDescent="0.25">
      <c r="A35042">
        <v>-116.368568</v>
      </c>
      <c r="B35042">
        <v>0.47223100000000001</v>
      </c>
    </row>
    <row r="35043" spans="1:2" x14ac:dyDescent="0.25">
      <c r="A35043">
        <v>-86.038239000000004</v>
      </c>
      <c r="B35043">
        <v>0.51248000000000005</v>
      </c>
    </row>
    <row r="35044" spans="1:2" x14ac:dyDescent="0.25">
      <c r="A35044">
        <v>-113.814415</v>
      </c>
      <c r="B35044">
        <v>0.50140600000000002</v>
      </c>
    </row>
    <row r="35045" spans="1:2" x14ac:dyDescent="0.25">
      <c r="A35045">
        <v>-156.73819900000001</v>
      </c>
      <c r="B35045">
        <v>0.48636400000000002</v>
      </c>
    </row>
    <row r="35046" spans="1:2" x14ac:dyDescent="0.25">
      <c r="A35046">
        <v>-104.62136700000001</v>
      </c>
      <c r="B35046">
        <v>0.49077999999999999</v>
      </c>
    </row>
    <row r="35047" spans="1:2" x14ac:dyDescent="0.25">
      <c r="A35047">
        <v>-101.24140800000001</v>
      </c>
      <c r="B35047">
        <v>0.497527</v>
      </c>
    </row>
    <row r="35048" spans="1:2" x14ac:dyDescent="0.25">
      <c r="A35048">
        <v>-81.944841999999994</v>
      </c>
      <c r="B35048">
        <v>0.49217</v>
      </c>
    </row>
    <row r="35049" spans="1:2" x14ac:dyDescent="0.25">
      <c r="A35049">
        <v>-67.017039999999994</v>
      </c>
      <c r="B35049">
        <v>0.51155200000000001</v>
      </c>
    </row>
    <row r="35050" spans="1:2" x14ac:dyDescent="0.25">
      <c r="A35050">
        <v>-121.206974</v>
      </c>
      <c r="B35050">
        <v>0.48527700000000001</v>
      </c>
    </row>
    <row r="35051" spans="1:2" x14ac:dyDescent="0.25">
      <c r="A35051">
        <v>-139.909391</v>
      </c>
      <c r="B35051">
        <v>0.47276499999999999</v>
      </c>
    </row>
    <row r="35052" spans="1:2" x14ac:dyDescent="0.25">
      <c r="A35052">
        <v>-120.514138</v>
      </c>
      <c r="B35052">
        <v>0.492095</v>
      </c>
    </row>
    <row r="35053" spans="1:2" x14ac:dyDescent="0.25">
      <c r="A35053">
        <v>-117.998541</v>
      </c>
      <c r="B35053">
        <v>0.47324500000000003</v>
      </c>
    </row>
    <row r="35054" spans="1:2" x14ac:dyDescent="0.25">
      <c r="A35054">
        <v>-102.466132</v>
      </c>
      <c r="B35054">
        <v>0.49555399999999999</v>
      </c>
    </row>
    <row r="35055" spans="1:2" x14ac:dyDescent="0.25">
      <c r="A35055">
        <v>-109.454633</v>
      </c>
      <c r="B35055">
        <v>0.50315399999999999</v>
      </c>
    </row>
    <row r="35056" spans="1:2" x14ac:dyDescent="0.25">
      <c r="A35056">
        <v>-80.651190999999997</v>
      </c>
      <c r="B35056">
        <v>0.49748199999999998</v>
      </c>
    </row>
    <row r="35057" spans="1:2" x14ac:dyDescent="0.25">
      <c r="A35057">
        <v>-109.623891</v>
      </c>
      <c r="B35057">
        <v>0.475385</v>
      </c>
    </row>
    <row r="35058" spans="1:2" x14ac:dyDescent="0.25">
      <c r="A35058">
        <v>-92.145877999999996</v>
      </c>
      <c r="B35058">
        <v>0.50328700000000004</v>
      </c>
    </row>
    <row r="35059" spans="1:2" x14ac:dyDescent="0.25">
      <c r="A35059">
        <v>-116.460431</v>
      </c>
      <c r="B35059">
        <v>0.47840899999999997</v>
      </c>
    </row>
    <row r="35060" spans="1:2" x14ac:dyDescent="0.25">
      <c r="A35060">
        <v>-106.729595</v>
      </c>
      <c r="B35060">
        <v>0.49430000000000002</v>
      </c>
    </row>
    <row r="35061" spans="1:2" x14ac:dyDescent="0.25">
      <c r="A35061">
        <v>-109.537648</v>
      </c>
      <c r="B35061">
        <v>0.48735800000000001</v>
      </c>
    </row>
    <row r="35062" spans="1:2" x14ac:dyDescent="0.25">
      <c r="A35062">
        <v>-61.775334999999998</v>
      </c>
      <c r="B35062">
        <v>0.50216700000000003</v>
      </c>
    </row>
    <row r="35063" spans="1:2" x14ac:dyDescent="0.25">
      <c r="A35063">
        <v>-96.733627999999996</v>
      </c>
      <c r="B35063">
        <v>0.51732900000000004</v>
      </c>
    </row>
    <row r="35064" spans="1:2" x14ac:dyDescent="0.25">
      <c r="A35064">
        <v>-93.764032999999998</v>
      </c>
      <c r="B35064">
        <v>0.50275599999999998</v>
      </c>
    </row>
    <row r="35065" spans="1:2" x14ac:dyDescent="0.25">
      <c r="A35065">
        <v>-93.621396000000004</v>
      </c>
      <c r="B35065">
        <v>0.47720200000000002</v>
      </c>
    </row>
    <row r="35066" spans="1:2" x14ac:dyDescent="0.25">
      <c r="A35066">
        <v>-118.790021</v>
      </c>
      <c r="B35066">
        <v>0.503</v>
      </c>
    </row>
    <row r="35067" spans="1:2" x14ac:dyDescent="0.25">
      <c r="A35067">
        <v>-139.63020800000001</v>
      </c>
      <c r="B35067">
        <v>0.47005000000000002</v>
      </c>
    </row>
    <row r="35068" spans="1:2" x14ac:dyDescent="0.25">
      <c r="A35068">
        <v>-98.745964999999998</v>
      </c>
      <c r="B35068">
        <v>0.50656800000000002</v>
      </c>
    </row>
    <row r="35069" spans="1:2" x14ac:dyDescent="0.25">
      <c r="A35069">
        <v>-79.205138000000005</v>
      </c>
      <c r="B35069">
        <v>0.50487199999999999</v>
      </c>
    </row>
    <row r="35070" spans="1:2" x14ac:dyDescent="0.25">
      <c r="A35070">
        <v>-42.85754</v>
      </c>
      <c r="B35070">
        <v>0.50722</v>
      </c>
    </row>
    <row r="35071" spans="1:2" x14ac:dyDescent="0.25">
      <c r="A35071">
        <v>-60.290204000000003</v>
      </c>
      <c r="B35071">
        <v>0.50997899999999996</v>
      </c>
    </row>
    <row r="35072" spans="1:2" x14ac:dyDescent="0.25">
      <c r="A35072">
        <v>-116.009854</v>
      </c>
      <c r="B35072">
        <v>0.50258999999999998</v>
      </c>
    </row>
    <row r="35073" spans="1:2" x14ac:dyDescent="0.25">
      <c r="A35073">
        <v>-86.034469000000001</v>
      </c>
      <c r="B35073">
        <v>0.49298900000000001</v>
      </c>
    </row>
    <row r="35074" spans="1:2" x14ac:dyDescent="0.25">
      <c r="A35074">
        <v>-64.372162000000003</v>
      </c>
      <c r="B35074">
        <v>0.50270899999999996</v>
      </c>
    </row>
    <row r="35075" spans="1:2" x14ac:dyDescent="0.25">
      <c r="A35075">
        <v>-142.491229</v>
      </c>
      <c r="B35075">
        <v>0.48420099999999999</v>
      </c>
    </row>
    <row r="35076" spans="1:2" x14ac:dyDescent="0.25">
      <c r="A35076">
        <v>-100.179503</v>
      </c>
      <c r="B35076">
        <v>0.48748799999999998</v>
      </c>
    </row>
    <row r="35077" spans="1:2" x14ac:dyDescent="0.25">
      <c r="A35077">
        <v>-91.824736000000001</v>
      </c>
      <c r="B35077">
        <v>0.50416899999999998</v>
      </c>
    </row>
    <row r="35078" spans="1:2" x14ac:dyDescent="0.25">
      <c r="A35078">
        <v>-109.606791</v>
      </c>
      <c r="B35078">
        <v>0.51275800000000005</v>
      </c>
    </row>
    <row r="35079" spans="1:2" x14ac:dyDescent="0.25">
      <c r="A35079">
        <v>-81.464602999999997</v>
      </c>
      <c r="B35079">
        <v>0.48658699999999999</v>
      </c>
    </row>
    <row r="35080" spans="1:2" x14ac:dyDescent="0.25">
      <c r="A35080">
        <v>-82.699538000000004</v>
      </c>
      <c r="B35080">
        <v>0.48625099999999999</v>
      </c>
    </row>
    <row r="35081" spans="1:2" x14ac:dyDescent="0.25">
      <c r="A35081">
        <v>-98.527539000000004</v>
      </c>
      <c r="B35081">
        <v>0.47930800000000001</v>
      </c>
    </row>
    <row r="35082" spans="1:2" x14ac:dyDescent="0.25">
      <c r="A35082">
        <v>-63.254072999999998</v>
      </c>
      <c r="B35082">
        <v>0.48761700000000002</v>
      </c>
    </row>
    <row r="35083" spans="1:2" x14ac:dyDescent="0.25">
      <c r="A35083">
        <v>-129.20377199999999</v>
      </c>
      <c r="B35083">
        <v>0.49447400000000002</v>
      </c>
    </row>
    <row r="35084" spans="1:2" x14ac:dyDescent="0.25">
      <c r="A35084">
        <v>-86.747744999999995</v>
      </c>
      <c r="B35084">
        <v>0.484516</v>
      </c>
    </row>
    <row r="35085" spans="1:2" x14ac:dyDescent="0.25">
      <c r="A35085">
        <v>-94.558334000000002</v>
      </c>
      <c r="B35085">
        <v>0.49346499999999999</v>
      </c>
    </row>
    <row r="35086" spans="1:2" x14ac:dyDescent="0.25">
      <c r="A35086">
        <v>-93.361181999999999</v>
      </c>
      <c r="B35086">
        <v>0.48157800000000001</v>
      </c>
    </row>
    <row r="35087" spans="1:2" x14ac:dyDescent="0.25">
      <c r="A35087">
        <v>-85.842382000000001</v>
      </c>
      <c r="B35087">
        <v>0.48595300000000002</v>
      </c>
    </row>
    <row r="35088" spans="1:2" x14ac:dyDescent="0.25">
      <c r="A35088">
        <v>-82.775361000000004</v>
      </c>
      <c r="B35088">
        <v>0.50811300000000004</v>
      </c>
    </row>
    <row r="35089" spans="1:2" x14ac:dyDescent="0.25">
      <c r="A35089">
        <v>-89.471388000000005</v>
      </c>
      <c r="B35089">
        <v>0.48876799999999998</v>
      </c>
    </row>
    <row r="35090" spans="1:2" x14ac:dyDescent="0.25">
      <c r="A35090">
        <v>-117.74985100000001</v>
      </c>
      <c r="B35090">
        <v>0.50839900000000005</v>
      </c>
    </row>
    <row r="35091" spans="1:2" x14ac:dyDescent="0.25">
      <c r="A35091">
        <v>-42.297545999999997</v>
      </c>
      <c r="B35091">
        <v>0.52446400000000004</v>
      </c>
    </row>
    <row r="35092" spans="1:2" x14ac:dyDescent="0.25">
      <c r="A35092">
        <v>-97.276568999999995</v>
      </c>
      <c r="B35092">
        <v>0.50010299999999996</v>
      </c>
    </row>
    <row r="35093" spans="1:2" x14ac:dyDescent="0.25">
      <c r="A35093">
        <v>-78.317173999999994</v>
      </c>
      <c r="B35093">
        <v>0.50440499999999999</v>
      </c>
    </row>
    <row r="35094" spans="1:2" x14ac:dyDescent="0.25">
      <c r="A35094">
        <v>-77.198165000000003</v>
      </c>
      <c r="B35094">
        <v>0.49987300000000001</v>
      </c>
    </row>
    <row r="35095" spans="1:2" x14ac:dyDescent="0.25">
      <c r="A35095">
        <v>-111.712986</v>
      </c>
      <c r="B35095">
        <v>0.49651000000000001</v>
      </c>
    </row>
    <row r="35096" spans="1:2" x14ac:dyDescent="0.25">
      <c r="A35096">
        <v>-68.778445000000005</v>
      </c>
      <c r="B35096">
        <v>0.48458899999999999</v>
      </c>
    </row>
    <row r="35097" spans="1:2" x14ac:dyDescent="0.25">
      <c r="A35097">
        <v>-121.95609399999999</v>
      </c>
      <c r="B35097">
        <v>0.48052499999999998</v>
      </c>
    </row>
    <row r="35098" spans="1:2" x14ac:dyDescent="0.25">
      <c r="A35098">
        <v>-124.508706</v>
      </c>
      <c r="B35098">
        <v>0.50048400000000004</v>
      </c>
    </row>
    <row r="35099" spans="1:2" x14ac:dyDescent="0.25">
      <c r="A35099">
        <v>-77.763334999999998</v>
      </c>
      <c r="B35099">
        <v>0.50995999999999997</v>
      </c>
    </row>
    <row r="35100" spans="1:2" x14ac:dyDescent="0.25">
      <c r="A35100">
        <v>-93.921419</v>
      </c>
      <c r="B35100">
        <v>0.487979</v>
      </c>
    </row>
    <row r="35101" spans="1:2" x14ac:dyDescent="0.25">
      <c r="A35101">
        <v>-59.590048000000003</v>
      </c>
      <c r="B35101">
        <v>0.507517</v>
      </c>
    </row>
    <row r="35102" spans="1:2" x14ac:dyDescent="0.25">
      <c r="A35102">
        <v>-74.739839000000003</v>
      </c>
      <c r="B35102">
        <v>0.51529999999999998</v>
      </c>
    </row>
    <row r="35103" spans="1:2" x14ac:dyDescent="0.25">
      <c r="A35103">
        <v>-94.735642999999996</v>
      </c>
      <c r="B35103">
        <v>0.48161399999999999</v>
      </c>
    </row>
    <row r="35104" spans="1:2" x14ac:dyDescent="0.25">
      <c r="A35104">
        <v>-102.203042</v>
      </c>
      <c r="B35104">
        <v>0.48152</v>
      </c>
    </row>
    <row r="35105" spans="1:2" x14ac:dyDescent="0.25">
      <c r="A35105">
        <v>-51.197119999999998</v>
      </c>
      <c r="B35105">
        <v>0.51127900000000004</v>
      </c>
    </row>
    <row r="35106" spans="1:2" x14ac:dyDescent="0.25">
      <c r="A35106">
        <v>-73.968007999999998</v>
      </c>
      <c r="B35106">
        <v>0.49621500000000002</v>
      </c>
    </row>
    <row r="35107" spans="1:2" x14ac:dyDescent="0.25">
      <c r="A35107">
        <v>-46.519030000000001</v>
      </c>
      <c r="B35107">
        <v>0.52400599999999997</v>
      </c>
    </row>
    <row r="35108" spans="1:2" x14ac:dyDescent="0.25">
      <c r="A35108">
        <v>-102.472672</v>
      </c>
      <c r="B35108">
        <v>0.47860799999999998</v>
      </c>
    </row>
    <row r="35109" spans="1:2" x14ac:dyDescent="0.25">
      <c r="A35109">
        <v>-113.624987</v>
      </c>
      <c r="B35109">
        <v>0.47612500000000002</v>
      </c>
    </row>
    <row r="35110" spans="1:2" x14ac:dyDescent="0.25">
      <c r="A35110">
        <v>-89.731909000000002</v>
      </c>
      <c r="B35110">
        <v>0.48205599999999998</v>
      </c>
    </row>
    <row r="35111" spans="1:2" x14ac:dyDescent="0.25">
      <c r="A35111">
        <v>-83.298265999999998</v>
      </c>
      <c r="B35111">
        <v>0.51335900000000001</v>
      </c>
    </row>
    <row r="35112" spans="1:2" x14ac:dyDescent="0.25">
      <c r="A35112">
        <v>-101.79028599999999</v>
      </c>
      <c r="B35112">
        <v>0.48372100000000001</v>
      </c>
    </row>
    <row r="35113" spans="1:2" x14ac:dyDescent="0.25">
      <c r="A35113">
        <v>-114.566203</v>
      </c>
      <c r="B35113">
        <v>0.49298700000000001</v>
      </c>
    </row>
    <row r="35114" spans="1:2" x14ac:dyDescent="0.25">
      <c r="A35114">
        <v>-92.944669000000005</v>
      </c>
      <c r="B35114">
        <v>0.48275400000000002</v>
      </c>
    </row>
    <row r="35115" spans="1:2" x14ac:dyDescent="0.25">
      <c r="A35115">
        <v>-84.331880999999996</v>
      </c>
      <c r="B35115">
        <v>0.49315300000000001</v>
      </c>
    </row>
    <row r="35116" spans="1:2" x14ac:dyDescent="0.25">
      <c r="A35116">
        <v>-105.292264</v>
      </c>
      <c r="B35116">
        <v>0.48472399999999999</v>
      </c>
    </row>
    <row r="35117" spans="1:2" x14ac:dyDescent="0.25">
      <c r="A35117">
        <v>-68.649652000000003</v>
      </c>
      <c r="B35117">
        <v>0.496776</v>
      </c>
    </row>
    <row r="35118" spans="1:2" x14ac:dyDescent="0.25">
      <c r="A35118">
        <v>-103.325669</v>
      </c>
      <c r="B35118">
        <v>0.47416999999999998</v>
      </c>
    </row>
    <row r="35119" spans="1:2" x14ac:dyDescent="0.25">
      <c r="A35119">
        <v>-110.320947</v>
      </c>
      <c r="B35119">
        <v>0.47225899999999998</v>
      </c>
    </row>
    <row r="35120" spans="1:2" x14ac:dyDescent="0.25">
      <c r="A35120">
        <v>-125.856054</v>
      </c>
      <c r="B35120">
        <v>0.48042000000000001</v>
      </c>
    </row>
    <row r="35121" spans="1:2" x14ac:dyDescent="0.25">
      <c r="A35121">
        <v>-70.723680000000002</v>
      </c>
      <c r="B35121">
        <v>0.50045300000000004</v>
      </c>
    </row>
    <row r="35122" spans="1:2" x14ac:dyDescent="0.25">
      <c r="A35122">
        <v>-93.633853999999999</v>
      </c>
      <c r="B35122">
        <v>0.50740200000000002</v>
      </c>
    </row>
    <row r="35123" spans="1:2" x14ac:dyDescent="0.25">
      <c r="A35123">
        <v>-97.038826</v>
      </c>
      <c r="B35123">
        <v>0.49560100000000001</v>
      </c>
    </row>
    <row r="35124" spans="1:2" x14ac:dyDescent="0.25">
      <c r="A35124">
        <v>-85.998420999999993</v>
      </c>
      <c r="B35124">
        <v>0.49743999999999999</v>
      </c>
    </row>
    <row r="35125" spans="1:2" x14ac:dyDescent="0.25">
      <c r="A35125">
        <v>-119.464493</v>
      </c>
      <c r="B35125">
        <v>0.48023399999999999</v>
      </c>
    </row>
    <row r="35126" spans="1:2" x14ac:dyDescent="0.25">
      <c r="A35126">
        <v>-122.197034</v>
      </c>
      <c r="B35126">
        <v>0.49553900000000001</v>
      </c>
    </row>
    <row r="35127" spans="1:2" x14ac:dyDescent="0.25">
      <c r="A35127">
        <v>-91.659723</v>
      </c>
      <c r="B35127">
        <v>0.48793700000000001</v>
      </c>
    </row>
    <row r="35128" spans="1:2" x14ac:dyDescent="0.25">
      <c r="A35128">
        <v>-99.242926999999995</v>
      </c>
      <c r="B35128">
        <v>0.47786600000000001</v>
      </c>
    </row>
    <row r="35129" spans="1:2" x14ac:dyDescent="0.25">
      <c r="A35129">
        <v>-63.480373</v>
      </c>
      <c r="B35129">
        <v>0.51063599999999998</v>
      </c>
    </row>
    <row r="35130" spans="1:2" x14ac:dyDescent="0.25">
      <c r="A35130">
        <v>-123.62366400000001</v>
      </c>
      <c r="B35130">
        <v>0.49111399999999999</v>
      </c>
    </row>
    <row r="35131" spans="1:2" x14ac:dyDescent="0.25">
      <c r="A35131">
        <v>-71.528424999999999</v>
      </c>
      <c r="B35131">
        <v>0.50511799999999996</v>
      </c>
    </row>
    <row r="35132" spans="1:2" x14ac:dyDescent="0.25">
      <c r="A35132">
        <v>-100.894621</v>
      </c>
      <c r="B35132">
        <v>0.49019400000000002</v>
      </c>
    </row>
    <row r="35133" spans="1:2" x14ac:dyDescent="0.25">
      <c r="A35133">
        <v>-59.410919999999997</v>
      </c>
      <c r="B35133">
        <v>0.47297499999999998</v>
      </c>
    </row>
    <row r="35134" spans="1:2" x14ac:dyDescent="0.25">
      <c r="A35134">
        <v>-128.442148</v>
      </c>
      <c r="B35134">
        <v>0.47900199999999998</v>
      </c>
    </row>
    <row r="35135" spans="1:2" x14ac:dyDescent="0.25">
      <c r="A35135">
        <v>-59.834111999999998</v>
      </c>
      <c r="B35135">
        <v>0.48973899999999998</v>
      </c>
    </row>
    <row r="35136" spans="1:2" x14ac:dyDescent="0.25">
      <c r="A35136">
        <v>-77.637414000000007</v>
      </c>
      <c r="B35136">
        <v>0.49879699999999999</v>
      </c>
    </row>
    <row r="35137" spans="1:2" x14ac:dyDescent="0.25">
      <c r="A35137">
        <v>-130.26519999999999</v>
      </c>
      <c r="B35137">
        <v>0.48660700000000001</v>
      </c>
    </row>
    <row r="35138" spans="1:2" x14ac:dyDescent="0.25">
      <c r="A35138">
        <v>-103.678646</v>
      </c>
      <c r="B35138">
        <v>0.48973899999999998</v>
      </c>
    </row>
    <row r="35139" spans="1:2" x14ac:dyDescent="0.25">
      <c r="A35139">
        <v>-70.132897999999997</v>
      </c>
      <c r="B35139">
        <v>0.49986999999999998</v>
      </c>
    </row>
    <row r="35140" spans="1:2" x14ac:dyDescent="0.25">
      <c r="A35140">
        <v>-99.325175000000002</v>
      </c>
      <c r="B35140">
        <v>0.51383900000000005</v>
      </c>
    </row>
    <row r="35141" spans="1:2" x14ac:dyDescent="0.25">
      <c r="A35141">
        <v>-62.331535000000002</v>
      </c>
      <c r="B35141">
        <v>0.50176200000000004</v>
      </c>
    </row>
    <row r="35142" spans="1:2" x14ac:dyDescent="0.25">
      <c r="A35142">
        <v>-76.206642000000002</v>
      </c>
      <c r="B35142">
        <v>0.51071900000000003</v>
      </c>
    </row>
    <row r="35143" spans="1:2" x14ac:dyDescent="0.25">
      <c r="A35143">
        <v>-64.583513999999994</v>
      </c>
      <c r="B35143">
        <v>0.49889</v>
      </c>
    </row>
    <row r="35144" spans="1:2" x14ac:dyDescent="0.25">
      <c r="A35144">
        <v>-77.963547000000005</v>
      </c>
      <c r="B35144">
        <v>0.49654599999999999</v>
      </c>
    </row>
    <row r="35145" spans="1:2" x14ac:dyDescent="0.25">
      <c r="A35145">
        <v>-103.093063</v>
      </c>
      <c r="B35145">
        <v>0.50950899999999999</v>
      </c>
    </row>
    <row r="35146" spans="1:2" x14ac:dyDescent="0.25">
      <c r="A35146">
        <v>-93.637518999999998</v>
      </c>
      <c r="B35146">
        <v>0.49049100000000001</v>
      </c>
    </row>
    <row r="35147" spans="1:2" x14ac:dyDescent="0.25">
      <c r="A35147">
        <v>-71.227393000000006</v>
      </c>
      <c r="B35147">
        <v>0.49140400000000001</v>
      </c>
    </row>
    <row r="35148" spans="1:2" x14ac:dyDescent="0.25">
      <c r="A35148">
        <v>-113.602422</v>
      </c>
      <c r="B35148">
        <v>0.48125600000000002</v>
      </c>
    </row>
    <row r="35149" spans="1:2" x14ac:dyDescent="0.25">
      <c r="A35149">
        <v>-109.02024900000001</v>
      </c>
      <c r="B35149">
        <v>0.48242000000000002</v>
      </c>
    </row>
    <row r="35150" spans="1:2" x14ac:dyDescent="0.25">
      <c r="A35150">
        <v>-114.632368</v>
      </c>
      <c r="B35150">
        <v>0.474441</v>
      </c>
    </row>
    <row r="35151" spans="1:2" x14ac:dyDescent="0.25">
      <c r="A35151">
        <v>-85.228153000000006</v>
      </c>
      <c r="B35151">
        <v>0.484657</v>
      </c>
    </row>
    <row r="35152" spans="1:2" x14ac:dyDescent="0.25">
      <c r="A35152">
        <v>-95.267256000000003</v>
      </c>
      <c r="B35152">
        <v>0.49679200000000001</v>
      </c>
    </row>
    <row r="35153" spans="1:2" x14ac:dyDescent="0.25">
      <c r="A35153">
        <v>-102.80804999999999</v>
      </c>
      <c r="B35153">
        <v>0.50884200000000002</v>
      </c>
    </row>
    <row r="35154" spans="1:2" x14ac:dyDescent="0.25">
      <c r="A35154">
        <v>-53.892068000000002</v>
      </c>
      <c r="B35154">
        <v>0.49303200000000003</v>
      </c>
    </row>
    <row r="35155" spans="1:2" x14ac:dyDescent="0.25">
      <c r="A35155">
        <v>-93.467905999999999</v>
      </c>
      <c r="B35155">
        <v>0.48014800000000002</v>
      </c>
    </row>
    <row r="35156" spans="1:2" x14ac:dyDescent="0.25">
      <c r="A35156">
        <v>-119.158765</v>
      </c>
      <c r="B35156">
        <v>0.48141400000000001</v>
      </c>
    </row>
    <row r="35157" spans="1:2" x14ac:dyDescent="0.25">
      <c r="A35157">
        <v>-44.153334000000001</v>
      </c>
      <c r="B35157">
        <v>0.48755399999999999</v>
      </c>
    </row>
    <row r="35158" spans="1:2" x14ac:dyDescent="0.25">
      <c r="A35158">
        <v>-97.345713000000003</v>
      </c>
      <c r="B35158">
        <v>0.50308299999999995</v>
      </c>
    </row>
    <row r="35159" spans="1:2" x14ac:dyDescent="0.25">
      <c r="A35159">
        <v>-92.381450000000001</v>
      </c>
      <c r="B35159">
        <v>0.491087</v>
      </c>
    </row>
    <row r="35160" spans="1:2" x14ac:dyDescent="0.25">
      <c r="A35160">
        <v>-82.808398999999994</v>
      </c>
      <c r="B35160">
        <v>0.51536400000000004</v>
      </c>
    </row>
    <row r="35161" spans="1:2" x14ac:dyDescent="0.25">
      <c r="A35161">
        <v>-64.668227000000002</v>
      </c>
      <c r="B35161">
        <v>0.50314499999999995</v>
      </c>
    </row>
    <row r="35162" spans="1:2" x14ac:dyDescent="0.25">
      <c r="A35162">
        <v>-121.460223</v>
      </c>
      <c r="B35162">
        <v>0.496251</v>
      </c>
    </row>
    <row r="35163" spans="1:2" x14ac:dyDescent="0.25">
      <c r="A35163">
        <v>-111.61479799999999</v>
      </c>
      <c r="B35163">
        <v>0.49107099999999998</v>
      </c>
    </row>
    <row r="35164" spans="1:2" x14ac:dyDescent="0.25">
      <c r="A35164">
        <v>-58.033934000000002</v>
      </c>
      <c r="B35164">
        <v>0.493921</v>
      </c>
    </row>
    <row r="35165" spans="1:2" x14ac:dyDescent="0.25">
      <c r="A35165">
        <v>-81.770634999999999</v>
      </c>
      <c r="B35165">
        <v>0.50542600000000004</v>
      </c>
    </row>
    <row r="35166" spans="1:2" x14ac:dyDescent="0.25">
      <c r="A35166">
        <v>-98.921109999999999</v>
      </c>
      <c r="B35166">
        <v>0.48176400000000003</v>
      </c>
    </row>
    <row r="35167" spans="1:2" x14ac:dyDescent="0.25">
      <c r="A35167">
        <v>-70.965619000000004</v>
      </c>
      <c r="B35167">
        <v>0.49128300000000003</v>
      </c>
    </row>
    <row r="35168" spans="1:2" x14ac:dyDescent="0.25">
      <c r="A35168">
        <v>-104.9853</v>
      </c>
      <c r="B35168">
        <v>0.47670699999999999</v>
      </c>
    </row>
    <row r="35169" spans="1:2" x14ac:dyDescent="0.25">
      <c r="A35169">
        <v>-127.403812</v>
      </c>
      <c r="B35169">
        <v>0.48582900000000001</v>
      </c>
    </row>
    <row r="35170" spans="1:2" x14ac:dyDescent="0.25">
      <c r="A35170">
        <v>-90.441839000000002</v>
      </c>
      <c r="B35170">
        <v>0.50554699999999997</v>
      </c>
    </row>
    <row r="35171" spans="1:2" x14ac:dyDescent="0.25">
      <c r="A35171">
        <v>-82.351692</v>
      </c>
      <c r="B35171">
        <v>0.487979</v>
      </c>
    </row>
    <row r="35172" spans="1:2" x14ac:dyDescent="0.25">
      <c r="A35172">
        <v>-100.43259999999999</v>
      </c>
      <c r="B35172">
        <v>0.498477</v>
      </c>
    </row>
    <row r="35173" spans="1:2" x14ac:dyDescent="0.25">
      <c r="A35173">
        <v>-123.158191</v>
      </c>
      <c r="B35173">
        <v>0.49173600000000001</v>
      </c>
    </row>
    <row r="35174" spans="1:2" x14ac:dyDescent="0.25">
      <c r="A35174">
        <v>-91.893326999999999</v>
      </c>
      <c r="B35174">
        <v>0.49120399999999997</v>
      </c>
    </row>
    <row r="35175" spans="1:2" x14ac:dyDescent="0.25">
      <c r="A35175">
        <v>-87.147878000000006</v>
      </c>
      <c r="B35175">
        <v>0.51114000000000004</v>
      </c>
    </row>
    <row r="35176" spans="1:2" x14ac:dyDescent="0.25">
      <c r="A35176">
        <v>-65.468124000000003</v>
      </c>
      <c r="B35176">
        <v>0.50732500000000003</v>
      </c>
    </row>
    <row r="35177" spans="1:2" x14ac:dyDescent="0.25">
      <c r="A35177">
        <v>-134.26417799999999</v>
      </c>
      <c r="B35177">
        <v>0.48606300000000002</v>
      </c>
    </row>
    <row r="35178" spans="1:2" x14ac:dyDescent="0.25">
      <c r="A35178">
        <v>-113.489375</v>
      </c>
      <c r="B35178">
        <v>0.48510700000000001</v>
      </c>
    </row>
    <row r="35179" spans="1:2" x14ac:dyDescent="0.25">
      <c r="A35179">
        <v>-104.242851</v>
      </c>
      <c r="B35179">
        <v>0.50393100000000002</v>
      </c>
    </row>
    <row r="35180" spans="1:2" x14ac:dyDescent="0.25">
      <c r="A35180">
        <v>-87.753866000000002</v>
      </c>
      <c r="B35180">
        <v>0.50528399999999996</v>
      </c>
    </row>
    <row r="35181" spans="1:2" x14ac:dyDescent="0.25">
      <c r="A35181">
        <v>-103.635364</v>
      </c>
      <c r="B35181">
        <v>0.47733399999999998</v>
      </c>
    </row>
    <row r="35182" spans="1:2" x14ac:dyDescent="0.25">
      <c r="A35182">
        <v>-109.018337</v>
      </c>
      <c r="B35182">
        <v>0.500417</v>
      </c>
    </row>
    <row r="35183" spans="1:2" x14ac:dyDescent="0.25">
      <c r="A35183">
        <v>-68.870619000000005</v>
      </c>
      <c r="B35183">
        <v>0.51349</v>
      </c>
    </row>
    <row r="35184" spans="1:2" x14ac:dyDescent="0.25">
      <c r="A35184">
        <v>-56.815821999999997</v>
      </c>
      <c r="B35184">
        <v>0.51297899999999996</v>
      </c>
    </row>
    <row r="35185" spans="1:2" x14ac:dyDescent="0.25">
      <c r="A35185">
        <v>-78.003471000000005</v>
      </c>
      <c r="B35185">
        <v>0.48477700000000001</v>
      </c>
    </row>
    <row r="35186" spans="1:2" x14ac:dyDescent="0.25">
      <c r="A35186">
        <v>-102.689808</v>
      </c>
      <c r="B35186">
        <v>0.483933</v>
      </c>
    </row>
    <row r="35187" spans="1:2" x14ac:dyDescent="0.25">
      <c r="A35187">
        <v>-126.830279</v>
      </c>
      <c r="B35187">
        <v>0.50529299999999999</v>
      </c>
    </row>
    <row r="35188" spans="1:2" x14ac:dyDescent="0.25">
      <c r="A35188">
        <v>-121.426856</v>
      </c>
      <c r="B35188">
        <v>0.47405700000000001</v>
      </c>
    </row>
    <row r="35189" spans="1:2" x14ac:dyDescent="0.25">
      <c r="A35189">
        <v>-80.078678999999994</v>
      </c>
      <c r="B35189">
        <v>0.49562099999999998</v>
      </c>
    </row>
    <row r="35190" spans="1:2" x14ac:dyDescent="0.25">
      <c r="A35190">
        <v>-126.611253</v>
      </c>
      <c r="B35190">
        <v>0.47259699999999999</v>
      </c>
    </row>
    <row r="35191" spans="1:2" x14ac:dyDescent="0.25">
      <c r="A35191">
        <v>-66.270867999999993</v>
      </c>
      <c r="B35191">
        <v>0.51058800000000004</v>
      </c>
    </row>
    <row r="35192" spans="1:2" x14ac:dyDescent="0.25">
      <c r="A35192">
        <v>-66.310513999999998</v>
      </c>
      <c r="B35192">
        <v>0.51412100000000005</v>
      </c>
    </row>
    <row r="35193" spans="1:2" x14ac:dyDescent="0.25">
      <c r="A35193">
        <v>-101.766362</v>
      </c>
      <c r="B35193">
        <v>0.50093900000000002</v>
      </c>
    </row>
    <row r="35194" spans="1:2" x14ac:dyDescent="0.25">
      <c r="A35194">
        <v>-122.159077</v>
      </c>
      <c r="B35194">
        <v>0.50209099999999995</v>
      </c>
    </row>
    <row r="35195" spans="1:2" x14ac:dyDescent="0.25">
      <c r="A35195">
        <v>-122.09906100000001</v>
      </c>
      <c r="B35195">
        <v>0.48951499999999998</v>
      </c>
    </row>
    <row r="35196" spans="1:2" x14ac:dyDescent="0.25">
      <c r="A35196">
        <v>-96.841080000000005</v>
      </c>
      <c r="B35196">
        <v>0.48915199999999998</v>
      </c>
    </row>
    <row r="35197" spans="1:2" x14ac:dyDescent="0.25">
      <c r="A35197">
        <v>-88.663484999999994</v>
      </c>
      <c r="B35197">
        <v>0.49154599999999998</v>
      </c>
    </row>
    <row r="35198" spans="1:2" x14ac:dyDescent="0.25">
      <c r="A35198">
        <v>-125.49378900000001</v>
      </c>
      <c r="B35198">
        <v>0.48921799999999999</v>
      </c>
    </row>
    <row r="35199" spans="1:2" x14ac:dyDescent="0.25">
      <c r="A35199">
        <v>-76.897356000000002</v>
      </c>
      <c r="B35199">
        <v>0.498639</v>
      </c>
    </row>
    <row r="35200" spans="1:2" x14ac:dyDescent="0.25">
      <c r="A35200">
        <v>-65.359894999999995</v>
      </c>
      <c r="B35200">
        <v>0.52537900000000004</v>
      </c>
    </row>
    <row r="35201" spans="1:2" x14ac:dyDescent="0.25">
      <c r="A35201">
        <v>-101.32525699999999</v>
      </c>
      <c r="B35201">
        <v>0.49701499999999998</v>
      </c>
    </row>
    <row r="35202" spans="1:2" x14ac:dyDescent="0.25">
      <c r="A35202">
        <v>-100.8355</v>
      </c>
      <c r="B35202">
        <v>0.497137</v>
      </c>
    </row>
    <row r="35203" spans="1:2" x14ac:dyDescent="0.25">
      <c r="A35203">
        <v>-55.869607000000002</v>
      </c>
      <c r="B35203">
        <v>0.49907899999999999</v>
      </c>
    </row>
    <row r="35204" spans="1:2" x14ac:dyDescent="0.25">
      <c r="A35204">
        <v>-91.318641999999997</v>
      </c>
      <c r="B35204">
        <v>0.492502</v>
      </c>
    </row>
    <row r="35205" spans="1:2" x14ac:dyDescent="0.25">
      <c r="A35205">
        <v>-66.991996</v>
      </c>
      <c r="B35205">
        <v>0.49744699999999997</v>
      </c>
    </row>
    <row r="35206" spans="1:2" x14ac:dyDescent="0.25">
      <c r="A35206">
        <v>-69.667974999999998</v>
      </c>
      <c r="B35206">
        <v>0.49042200000000002</v>
      </c>
    </row>
    <row r="35207" spans="1:2" x14ac:dyDescent="0.25">
      <c r="A35207">
        <v>-109.738344</v>
      </c>
      <c r="B35207">
        <v>0.49918800000000002</v>
      </c>
    </row>
    <row r="35208" spans="1:2" x14ac:dyDescent="0.25">
      <c r="A35208">
        <v>-124.483282</v>
      </c>
      <c r="B35208">
        <v>0.47950100000000001</v>
      </c>
    </row>
    <row r="35209" spans="1:2" x14ac:dyDescent="0.25">
      <c r="A35209">
        <v>-74.59263</v>
      </c>
      <c r="B35209">
        <v>0.48749900000000002</v>
      </c>
    </row>
    <row r="35210" spans="1:2" x14ac:dyDescent="0.25">
      <c r="A35210">
        <v>-86.213244000000003</v>
      </c>
      <c r="B35210">
        <v>0.51343799999999995</v>
      </c>
    </row>
    <row r="35211" spans="1:2" x14ac:dyDescent="0.25">
      <c r="A35211">
        <v>-84.140411999999998</v>
      </c>
      <c r="B35211">
        <v>0.499392</v>
      </c>
    </row>
    <row r="35212" spans="1:2" x14ac:dyDescent="0.25">
      <c r="A35212">
        <v>-128.521737</v>
      </c>
      <c r="B35212">
        <v>0.47998600000000002</v>
      </c>
    </row>
    <row r="35213" spans="1:2" x14ac:dyDescent="0.25">
      <c r="A35213">
        <v>-105.193028</v>
      </c>
      <c r="B35213">
        <v>0.490728</v>
      </c>
    </row>
    <row r="35214" spans="1:2" x14ac:dyDescent="0.25">
      <c r="A35214">
        <v>-116.776955</v>
      </c>
      <c r="B35214">
        <v>0.47821799999999998</v>
      </c>
    </row>
    <row r="35215" spans="1:2" x14ac:dyDescent="0.25">
      <c r="A35215">
        <v>-74.343818999999996</v>
      </c>
      <c r="B35215">
        <v>0.489595</v>
      </c>
    </row>
    <row r="35216" spans="1:2" x14ac:dyDescent="0.25">
      <c r="A35216">
        <v>-68.286537999999993</v>
      </c>
      <c r="B35216">
        <v>0.488732</v>
      </c>
    </row>
    <row r="35217" spans="1:2" x14ac:dyDescent="0.25">
      <c r="A35217">
        <v>-66.357318000000006</v>
      </c>
      <c r="B35217">
        <v>0.50302100000000005</v>
      </c>
    </row>
    <row r="35218" spans="1:2" x14ac:dyDescent="0.25">
      <c r="A35218">
        <v>-41.310577000000002</v>
      </c>
      <c r="B35218">
        <v>0.50011099999999997</v>
      </c>
    </row>
    <row r="35219" spans="1:2" x14ac:dyDescent="0.25">
      <c r="A35219">
        <v>-86.602943999999994</v>
      </c>
      <c r="B35219">
        <v>0.50263999999999998</v>
      </c>
    </row>
    <row r="35220" spans="1:2" x14ac:dyDescent="0.25">
      <c r="A35220">
        <v>-86.125660999999994</v>
      </c>
      <c r="B35220">
        <v>0.50201600000000002</v>
      </c>
    </row>
    <row r="35221" spans="1:2" x14ac:dyDescent="0.25">
      <c r="A35221">
        <v>-93.460230999999993</v>
      </c>
      <c r="B35221">
        <v>0.49097400000000002</v>
      </c>
    </row>
    <row r="35222" spans="1:2" x14ac:dyDescent="0.25">
      <c r="A35222">
        <v>-73.500781000000003</v>
      </c>
      <c r="B35222">
        <v>0.50278999999999996</v>
      </c>
    </row>
    <row r="35223" spans="1:2" x14ac:dyDescent="0.25">
      <c r="A35223">
        <v>-62.217180999999997</v>
      </c>
      <c r="B35223">
        <v>0.51186100000000001</v>
      </c>
    </row>
    <row r="35224" spans="1:2" x14ac:dyDescent="0.25">
      <c r="A35224">
        <v>-66.524263000000005</v>
      </c>
      <c r="B35224">
        <v>0.49179400000000001</v>
      </c>
    </row>
    <row r="35225" spans="1:2" x14ac:dyDescent="0.25">
      <c r="A35225">
        <v>-44.455174</v>
      </c>
      <c r="B35225">
        <v>0.49961</v>
      </c>
    </row>
    <row r="35226" spans="1:2" x14ac:dyDescent="0.25">
      <c r="A35226">
        <v>-100.08223599999999</v>
      </c>
      <c r="B35226">
        <v>0.49907899999999999</v>
      </c>
    </row>
    <row r="35227" spans="1:2" x14ac:dyDescent="0.25">
      <c r="A35227">
        <v>-77.802970000000002</v>
      </c>
      <c r="B35227">
        <v>0.49074699999999999</v>
      </c>
    </row>
    <row r="35228" spans="1:2" x14ac:dyDescent="0.25">
      <c r="A35228">
        <v>-122.11356499999999</v>
      </c>
      <c r="B35228">
        <v>0.47462900000000002</v>
      </c>
    </row>
    <row r="35229" spans="1:2" x14ac:dyDescent="0.25">
      <c r="A35229">
        <v>-116.82145199999999</v>
      </c>
      <c r="B35229">
        <v>0.491064</v>
      </c>
    </row>
    <row r="35230" spans="1:2" x14ac:dyDescent="0.25">
      <c r="A35230">
        <v>-92.841189999999997</v>
      </c>
      <c r="B35230">
        <v>0.49719099999999999</v>
      </c>
    </row>
    <row r="35231" spans="1:2" x14ac:dyDescent="0.25">
      <c r="A35231">
        <v>-98.944181999999998</v>
      </c>
      <c r="B35231">
        <v>0.49422300000000002</v>
      </c>
    </row>
    <row r="35232" spans="1:2" x14ac:dyDescent="0.25">
      <c r="A35232">
        <v>-83.501120999999998</v>
      </c>
      <c r="B35232">
        <v>0.486147</v>
      </c>
    </row>
    <row r="35233" spans="1:2" x14ac:dyDescent="0.25">
      <c r="A35233">
        <v>-92.553623000000002</v>
      </c>
      <c r="B35233">
        <v>0.49554900000000002</v>
      </c>
    </row>
    <row r="35234" spans="1:2" x14ac:dyDescent="0.25">
      <c r="A35234">
        <v>-105.553158</v>
      </c>
      <c r="B35234">
        <v>0.47105000000000002</v>
      </c>
    </row>
    <row r="35235" spans="1:2" x14ac:dyDescent="0.25">
      <c r="A35235">
        <v>-122.620063</v>
      </c>
      <c r="B35235">
        <v>0.48565999999999998</v>
      </c>
    </row>
    <row r="35236" spans="1:2" x14ac:dyDescent="0.25">
      <c r="A35236">
        <v>-83.398458000000005</v>
      </c>
      <c r="B35236">
        <v>0.48882599999999998</v>
      </c>
    </row>
    <row r="35237" spans="1:2" x14ac:dyDescent="0.25">
      <c r="A35237">
        <v>-104.07406400000001</v>
      </c>
      <c r="B35237">
        <v>0.48111199999999998</v>
      </c>
    </row>
    <row r="35238" spans="1:2" x14ac:dyDescent="0.25">
      <c r="A35238">
        <v>-87.244775000000004</v>
      </c>
      <c r="B35238">
        <v>0.49175999999999997</v>
      </c>
    </row>
    <row r="35239" spans="1:2" x14ac:dyDescent="0.25">
      <c r="A35239">
        <v>-62.734088999999997</v>
      </c>
      <c r="B35239">
        <v>0.50860399999999995</v>
      </c>
    </row>
    <row r="35240" spans="1:2" x14ac:dyDescent="0.25">
      <c r="A35240">
        <v>-60.267288999999998</v>
      </c>
      <c r="B35240">
        <v>0.47638200000000003</v>
      </c>
    </row>
    <row r="35241" spans="1:2" x14ac:dyDescent="0.25">
      <c r="A35241">
        <v>-70.695178999999996</v>
      </c>
      <c r="B35241">
        <v>0.50999899999999998</v>
      </c>
    </row>
    <row r="35242" spans="1:2" x14ac:dyDescent="0.25">
      <c r="A35242">
        <v>-93.941374999999994</v>
      </c>
      <c r="B35242">
        <v>0.49881300000000001</v>
      </c>
    </row>
    <row r="35243" spans="1:2" x14ac:dyDescent="0.25">
      <c r="A35243">
        <v>-76.711163999999997</v>
      </c>
      <c r="B35243">
        <v>0.48211799999999999</v>
      </c>
    </row>
    <row r="35244" spans="1:2" x14ac:dyDescent="0.25">
      <c r="A35244">
        <v>-61.095103000000002</v>
      </c>
      <c r="B35244">
        <v>0.50768400000000002</v>
      </c>
    </row>
    <row r="35245" spans="1:2" x14ac:dyDescent="0.25">
      <c r="A35245">
        <v>-39.422033999999996</v>
      </c>
      <c r="B35245">
        <v>0.50291799999999998</v>
      </c>
    </row>
    <row r="35246" spans="1:2" x14ac:dyDescent="0.25">
      <c r="A35246">
        <v>-69.865008000000003</v>
      </c>
      <c r="B35246">
        <v>0.485543</v>
      </c>
    </row>
    <row r="35247" spans="1:2" x14ac:dyDescent="0.25">
      <c r="A35247">
        <v>-95.283880999999994</v>
      </c>
      <c r="B35247">
        <v>0.48735499999999998</v>
      </c>
    </row>
    <row r="35248" spans="1:2" x14ac:dyDescent="0.25">
      <c r="A35248">
        <v>-66.251683999999997</v>
      </c>
      <c r="B35248">
        <v>0.49221100000000001</v>
      </c>
    </row>
    <row r="35249" spans="1:2" x14ac:dyDescent="0.25">
      <c r="A35249">
        <v>-53.566806</v>
      </c>
      <c r="B35249">
        <v>0.50342100000000001</v>
      </c>
    </row>
    <row r="35250" spans="1:2" x14ac:dyDescent="0.25">
      <c r="A35250">
        <v>-63.319277999999997</v>
      </c>
      <c r="B35250">
        <v>0.49930099999999999</v>
      </c>
    </row>
    <row r="35251" spans="1:2" x14ac:dyDescent="0.25">
      <c r="A35251">
        <v>-93.771091999999996</v>
      </c>
      <c r="B35251">
        <v>0.48659799999999997</v>
      </c>
    </row>
    <row r="35252" spans="1:2" x14ac:dyDescent="0.25">
      <c r="A35252">
        <v>-43.952466999999999</v>
      </c>
      <c r="B35252">
        <v>0.506216</v>
      </c>
    </row>
    <row r="35253" spans="1:2" x14ac:dyDescent="0.25">
      <c r="A35253">
        <v>-94.283240000000006</v>
      </c>
      <c r="B35253">
        <v>0.50341599999999997</v>
      </c>
    </row>
    <row r="35254" spans="1:2" x14ac:dyDescent="0.25">
      <c r="A35254">
        <v>-55.410913999999998</v>
      </c>
      <c r="B35254">
        <v>0.51466100000000004</v>
      </c>
    </row>
    <row r="35255" spans="1:2" x14ac:dyDescent="0.25">
      <c r="A35255">
        <v>-101.649721</v>
      </c>
      <c r="B35255">
        <v>0.50259200000000004</v>
      </c>
    </row>
    <row r="35256" spans="1:2" x14ac:dyDescent="0.25">
      <c r="A35256">
        <v>-85.037726000000006</v>
      </c>
      <c r="B35256">
        <v>0.49685099999999999</v>
      </c>
    </row>
    <row r="35257" spans="1:2" x14ac:dyDescent="0.25">
      <c r="A35257">
        <v>-104.286208</v>
      </c>
      <c r="B35257">
        <v>0.49457200000000001</v>
      </c>
    </row>
    <row r="35258" spans="1:2" x14ac:dyDescent="0.25">
      <c r="A35258">
        <v>-109.27633</v>
      </c>
      <c r="B35258">
        <v>0.494948</v>
      </c>
    </row>
    <row r="35259" spans="1:2" x14ac:dyDescent="0.25">
      <c r="A35259">
        <v>-95.634833999999998</v>
      </c>
      <c r="B35259">
        <v>0.50339800000000001</v>
      </c>
    </row>
    <row r="35260" spans="1:2" x14ac:dyDescent="0.25">
      <c r="A35260">
        <v>-96.549612999999994</v>
      </c>
      <c r="B35260">
        <v>0.49107099999999998</v>
      </c>
    </row>
    <row r="35261" spans="1:2" x14ac:dyDescent="0.25">
      <c r="A35261">
        <v>-76.798991000000001</v>
      </c>
      <c r="B35261">
        <v>0.50497800000000004</v>
      </c>
    </row>
    <row r="35262" spans="1:2" x14ac:dyDescent="0.25">
      <c r="A35262">
        <v>-101.32704699999999</v>
      </c>
      <c r="B35262">
        <v>0.46270600000000001</v>
      </c>
    </row>
    <row r="35263" spans="1:2" x14ac:dyDescent="0.25">
      <c r="A35263">
        <v>-114.094205</v>
      </c>
      <c r="B35263">
        <v>0.48526900000000001</v>
      </c>
    </row>
    <row r="35264" spans="1:2" x14ac:dyDescent="0.25">
      <c r="A35264">
        <v>-70.161687000000001</v>
      </c>
      <c r="B35264">
        <v>0.49192999999999998</v>
      </c>
    </row>
    <row r="35265" spans="1:2" x14ac:dyDescent="0.25">
      <c r="A35265">
        <v>-67.150934000000007</v>
      </c>
      <c r="B35265">
        <v>0.49480400000000002</v>
      </c>
    </row>
    <row r="35266" spans="1:2" x14ac:dyDescent="0.25">
      <c r="A35266">
        <v>-121.536531</v>
      </c>
      <c r="B35266">
        <v>0.47707300000000002</v>
      </c>
    </row>
    <row r="35267" spans="1:2" x14ac:dyDescent="0.25">
      <c r="A35267">
        <v>-55.777670000000001</v>
      </c>
      <c r="B35267">
        <v>0.49637199999999998</v>
      </c>
    </row>
    <row r="35268" spans="1:2" x14ac:dyDescent="0.25">
      <c r="A35268">
        <v>-19.912474</v>
      </c>
      <c r="B35268">
        <v>0.50623899999999999</v>
      </c>
    </row>
    <row r="35269" spans="1:2" x14ac:dyDescent="0.25">
      <c r="A35269">
        <v>-29.721019999999999</v>
      </c>
      <c r="B35269">
        <v>0.50375999999999999</v>
      </c>
    </row>
    <row r="35270" spans="1:2" x14ac:dyDescent="0.25">
      <c r="A35270">
        <v>-52.439982000000001</v>
      </c>
      <c r="B35270">
        <v>0.48749700000000001</v>
      </c>
    </row>
    <row r="35271" spans="1:2" x14ac:dyDescent="0.25">
      <c r="A35271">
        <v>-65.407309999999995</v>
      </c>
      <c r="B35271">
        <v>0.48483399999999999</v>
      </c>
    </row>
    <row r="35272" spans="1:2" x14ac:dyDescent="0.25">
      <c r="A35272">
        <v>-61.766666000000001</v>
      </c>
      <c r="B35272">
        <v>0.49993300000000002</v>
      </c>
    </row>
    <row r="35273" spans="1:2" x14ac:dyDescent="0.25">
      <c r="A35273">
        <v>-56.096136000000001</v>
      </c>
      <c r="B35273">
        <v>0.49271999999999999</v>
      </c>
    </row>
    <row r="35274" spans="1:2" x14ac:dyDescent="0.25">
      <c r="A35274">
        <v>-85.840342000000007</v>
      </c>
      <c r="B35274">
        <v>0.48089100000000001</v>
      </c>
    </row>
    <row r="35275" spans="1:2" x14ac:dyDescent="0.25">
      <c r="A35275">
        <v>-76.754365000000007</v>
      </c>
      <c r="B35275">
        <v>0.50535300000000005</v>
      </c>
    </row>
    <row r="35276" spans="1:2" x14ac:dyDescent="0.25">
      <c r="A35276">
        <v>-96.137995000000004</v>
      </c>
      <c r="B35276">
        <v>0.50688800000000001</v>
      </c>
    </row>
    <row r="35277" spans="1:2" x14ac:dyDescent="0.25">
      <c r="A35277">
        <v>-57.645519</v>
      </c>
      <c r="B35277">
        <v>0.49621100000000001</v>
      </c>
    </row>
    <row r="35278" spans="1:2" x14ac:dyDescent="0.25">
      <c r="A35278">
        <v>-63.550463999999998</v>
      </c>
      <c r="B35278">
        <v>0.50245899999999999</v>
      </c>
    </row>
    <row r="35279" spans="1:2" x14ac:dyDescent="0.25">
      <c r="A35279">
        <v>-67.518041999999994</v>
      </c>
      <c r="B35279">
        <v>0.51531499999999997</v>
      </c>
    </row>
    <row r="35280" spans="1:2" x14ac:dyDescent="0.25">
      <c r="A35280">
        <v>-94.605875999999995</v>
      </c>
      <c r="B35280">
        <v>0.49940800000000002</v>
      </c>
    </row>
    <row r="35281" spans="1:2" x14ac:dyDescent="0.25">
      <c r="A35281">
        <v>-99.634457999999995</v>
      </c>
      <c r="B35281">
        <v>0.50063899999999995</v>
      </c>
    </row>
    <row r="35282" spans="1:2" x14ac:dyDescent="0.25">
      <c r="A35282">
        <v>-51.547693000000002</v>
      </c>
      <c r="B35282">
        <v>0.48435899999999998</v>
      </c>
    </row>
    <row r="35283" spans="1:2" x14ac:dyDescent="0.25">
      <c r="A35283">
        <v>-69.789732999999998</v>
      </c>
      <c r="B35283">
        <v>0.498583</v>
      </c>
    </row>
    <row r="35284" spans="1:2" x14ac:dyDescent="0.25">
      <c r="A35284">
        <v>-122.747204</v>
      </c>
      <c r="B35284">
        <v>0.50875499999999996</v>
      </c>
    </row>
    <row r="35285" spans="1:2" x14ac:dyDescent="0.25">
      <c r="A35285">
        <v>-104.10172799999999</v>
      </c>
      <c r="B35285">
        <v>0.50069399999999997</v>
      </c>
    </row>
    <row r="35286" spans="1:2" x14ac:dyDescent="0.25">
      <c r="A35286">
        <v>-67.040744000000004</v>
      </c>
      <c r="B35286">
        <v>0.50188299999999997</v>
      </c>
    </row>
    <row r="35287" spans="1:2" x14ac:dyDescent="0.25">
      <c r="A35287">
        <v>-125.44292</v>
      </c>
      <c r="B35287">
        <v>0.49245</v>
      </c>
    </row>
    <row r="35288" spans="1:2" x14ac:dyDescent="0.25">
      <c r="A35288">
        <v>-108.673214</v>
      </c>
      <c r="B35288">
        <v>0.498031</v>
      </c>
    </row>
    <row r="35289" spans="1:2" x14ac:dyDescent="0.25">
      <c r="A35289">
        <v>-88.073986000000005</v>
      </c>
      <c r="B35289">
        <v>0.479269</v>
      </c>
    </row>
    <row r="35290" spans="1:2" x14ac:dyDescent="0.25">
      <c r="A35290">
        <v>-101.515489</v>
      </c>
      <c r="B35290">
        <v>0.49930200000000002</v>
      </c>
    </row>
    <row r="35291" spans="1:2" x14ac:dyDescent="0.25">
      <c r="A35291">
        <v>-43.566417000000001</v>
      </c>
      <c r="B35291">
        <v>0.491178</v>
      </c>
    </row>
    <row r="35292" spans="1:2" x14ac:dyDescent="0.25">
      <c r="A35292">
        <v>-41.486798999999998</v>
      </c>
      <c r="B35292">
        <v>0.488008</v>
      </c>
    </row>
    <row r="35293" spans="1:2" x14ac:dyDescent="0.25">
      <c r="A35293">
        <v>-86.435714000000004</v>
      </c>
      <c r="B35293">
        <v>0.48677199999999998</v>
      </c>
    </row>
    <row r="35294" spans="1:2" x14ac:dyDescent="0.25">
      <c r="A35294">
        <v>-66.020000999999993</v>
      </c>
      <c r="B35294">
        <v>0.48528500000000002</v>
      </c>
    </row>
    <row r="35295" spans="1:2" x14ac:dyDescent="0.25">
      <c r="A35295">
        <v>-32.568066000000002</v>
      </c>
      <c r="B35295">
        <v>0.50132900000000002</v>
      </c>
    </row>
    <row r="35296" spans="1:2" x14ac:dyDescent="0.25">
      <c r="A35296">
        <v>-60.189208000000001</v>
      </c>
      <c r="B35296">
        <v>0.50819800000000004</v>
      </c>
    </row>
    <row r="35297" spans="1:2" x14ac:dyDescent="0.25">
      <c r="A35297">
        <v>-59.582062000000001</v>
      </c>
      <c r="B35297">
        <v>0.50285000000000002</v>
      </c>
    </row>
    <row r="35298" spans="1:2" x14ac:dyDescent="0.25">
      <c r="A35298">
        <v>-62.538730999999999</v>
      </c>
      <c r="B35298">
        <v>0.50193399999999999</v>
      </c>
    </row>
    <row r="35299" spans="1:2" x14ac:dyDescent="0.25">
      <c r="A35299">
        <v>-90.495841999999996</v>
      </c>
      <c r="B35299">
        <v>0.493257</v>
      </c>
    </row>
    <row r="35300" spans="1:2" x14ac:dyDescent="0.25">
      <c r="A35300">
        <v>-73.493832999999995</v>
      </c>
      <c r="B35300">
        <v>0.50403699999999996</v>
      </c>
    </row>
    <row r="35301" spans="1:2" x14ac:dyDescent="0.25">
      <c r="A35301">
        <v>-68.909198000000004</v>
      </c>
      <c r="B35301">
        <v>0.50907500000000006</v>
      </c>
    </row>
    <row r="35302" spans="1:2" x14ac:dyDescent="0.25">
      <c r="A35302">
        <v>-70.980200999999994</v>
      </c>
      <c r="B35302">
        <v>0.49111199999999999</v>
      </c>
    </row>
    <row r="35303" spans="1:2" x14ac:dyDescent="0.25">
      <c r="A35303">
        <v>-98.245349000000004</v>
      </c>
      <c r="B35303">
        <v>0.50576900000000002</v>
      </c>
    </row>
    <row r="35304" spans="1:2" x14ac:dyDescent="0.25">
      <c r="A35304">
        <v>-72.498682000000002</v>
      </c>
      <c r="B35304">
        <v>0.50065599999999999</v>
      </c>
    </row>
    <row r="35305" spans="1:2" x14ac:dyDescent="0.25">
      <c r="A35305">
        <v>-66.850111999999996</v>
      </c>
      <c r="B35305">
        <v>0.51882399999999995</v>
      </c>
    </row>
    <row r="35306" spans="1:2" x14ac:dyDescent="0.25">
      <c r="A35306">
        <v>-59.724713999999999</v>
      </c>
      <c r="B35306">
        <v>0.50039100000000003</v>
      </c>
    </row>
    <row r="35307" spans="1:2" x14ac:dyDescent="0.25">
      <c r="A35307">
        <v>-133.776951</v>
      </c>
      <c r="B35307">
        <v>0.50492899999999996</v>
      </c>
    </row>
    <row r="35308" spans="1:2" x14ac:dyDescent="0.25">
      <c r="A35308">
        <v>-68.790339000000003</v>
      </c>
      <c r="B35308">
        <v>0.48757</v>
      </c>
    </row>
    <row r="35309" spans="1:2" x14ac:dyDescent="0.25">
      <c r="A35309">
        <v>-78.389527999999999</v>
      </c>
      <c r="B35309">
        <v>0.50489899999999999</v>
      </c>
    </row>
    <row r="35310" spans="1:2" x14ac:dyDescent="0.25">
      <c r="A35310">
        <v>-58.209443</v>
      </c>
      <c r="B35310">
        <v>0.484288</v>
      </c>
    </row>
    <row r="35311" spans="1:2" x14ac:dyDescent="0.25">
      <c r="A35311">
        <v>-52.720697000000001</v>
      </c>
      <c r="B35311">
        <v>0.50382199999999999</v>
      </c>
    </row>
    <row r="35312" spans="1:2" x14ac:dyDescent="0.25">
      <c r="A35312">
        <v>-64.293349000000006</v>
      </c>
      <c r="B35312">
        <v>0.50814700000000002</v>
      </c>
    </row>
    <row r="35313" spans="1:2" x14ac:dyDescent="0.25">
      <c r="A35313">
        <v>-65.495971999999995</v>
      </c>
      <c r="B35313">
        <v>0.49978400000000001</v>
      </c>
    </row>
    <row r="35314" spans="1:2" x14ac:dyDescent="0.25">
      <c r="A35314">
        <v>-82.604156000000003</v>
      </c>
      <c r="B35314">
        <v>0.52053000000000005</v>
      </c>
    </row>
    <row r="35315" spans="1:2" x14ac:dyDescent="0.25">
      <c r="A35315">
        <v>-106.02655799999999</v>
      </c>
      <c r="B35315">
        <v>0.47706999999999999</v>
      </c>
    </row>
    <row r="35316" spans="1:2" x14ac:dyDescent="0.25">
      <c r="A35316">
        <v>-65.861789999999999</v>
      </c>
      <c r="B35316">
        <v>0.489703</v>
      </c>
    </row>
    <row r="35317" spans="1:2" x14ac:dyDescent="0.25">
      <c r="A35317">
        <v>-66.151680999999996</v>
      </c>
      <c r="B35317">
        <v>0.49403900000000001</v>
      </c>
    </row>
    <row r="35318" spans="1:2" x14ac:dyDescent="0.25">
      <c r="A35318">
        <v>-38.998916999999999</v>
      </c>
      <c r="B35318">
        <v>0.49039199999999999</v>
      </c>
    </row>
    <row r="35319" spans="1:2" x14ac:dyDescent="0.25">
      <c r="A35319">
        <v>-58.474052999999998</v>
      </c>
      <c r="B35319">
        <v>0.50872200000000001</v>
      </c>
    </row>
    <row r="35320" spans="1:2" x14ac:dyDescent="0.25">
      <c r="A35320">
        <v>-124.150244</v>
      </c>
      <c r="B35320">
        <v>0.474157</v>
      </c>
    </row>
    <row r="35321" spans="1:2" x14ac:dyDescent="0.25">
      <c r="A35321">
        <v>-90.879159000000001</v>
      </c>
      <c r="B35321">
        <v>0.51291799999999999</v>
      </c>
    </row>
    <row r="35322" spans="1:2" x14ac:dyDescent="0.25">
      <c r="A35322">
        <v>-39.841425000000001</v>
      </c>
      <c r="B35322">
        <v>0.50062499999999999</v>
      </c>
    </row>
    <row r="35323" spans="1:2" x14ac:dyDescent="0.25">
      <c r="A35323">
        <v>-76.067949999999996</v>
      </c>
      <c r="B35323">
        <v>0.49643100000000001</v>
      </c>
    </row>
    <row r="35324" spans="1:2" x14ac:dyDescent="0.25">
      <c r="A35324">
        <v>-73.747309999999999</v>
      </c>
      <c r="B35324">
        <v>0.47579100000000002</v>
      </c>
    </row>
    <row r="35325" spans="1:2" x14ac:dyDescent="0.25">
      <c r="A35325">
        <v>-77.911253000000002</v>
      </c>
      <c r="B35325">
        <v>0.48330800000000002</v>
      </c>
    </row>
    <row r="35326" spans="1:2" x14ac:dyDescent="0.25">
      <c r="A35326">
        <v>-40.961582</v>
      </c>
      <c r="B35326">
        <v>0.49860599999999999</v>
      </c>
    </row>
    <row r="35327" spans="1:2" x14ac:dyDescent="0.25">
      <c r="A35327">
        <v>-109.885448</v>
      </c>
      <c r="B35327">
        <v>0.48815500000000001</v>
      </c>
    </row>
    <row r="35328" spans="1:2" x14ac:dyDescent="0.25">
      <c r="A35328">
        <v>-69.346953999999997</v>
      </c>
      <c r="B35328">
        <v>0.49987199999999998</v>
      </c>
    </row>
    <row r="35329" spans="1:2" x14ac:dyDescent="0.25">
      <c r="A35329">
        <v>-68.046245999999996</v>
      </c>
      <c r="B35329">
        <v>0.50080400000000003</v>
      </c>
    </row>
    <row r="35330" spans="1:2" x14ac:dyDescent="0.25">
      <c r="A35330">
        <v>-82.602506000000005</v>
      </c>
      <c r="B35330">
        <v>0.485153</v>
      </c>
    </row>
    <row r="35331" spans="1:2" x14ac:dyDescent="0.25">
      <c r="A35331">
        <v>-50.584130000000002</v>
      </c>
      <c r="B35331">
        <v>0.49537300000000001</v>
      </c>
    </row>
    <row r="35332" spans="1:2" x14ac:dyDescent="0.25">
      <c r="A35332">
        <v>-62.533177000000002</v>
      </c>
      <c r="B35332">
        <v>0.50096600000000002</v>
      </c>
    </row>
    <row r="35333" spans="1:2" x14ac:dyDescent="0.25">
      <c r="A35333">
        <v>-121.636537</v>
      </c>
      <c r="B35333">
        <v>0.499502</v>
      </c>
    </row>
    <row r="35334" spans="1:2" x14ac:dyDescent="0.25">
      <c r="A35334">
        <v>-125.262961</v>
      </c>
      <c r="B35334">
        <v>0.49484499999999998</v>
      </c>
    </row>
    <row r="35335" spans="1:2" x14ac:dyDescent="0.25">
      <c r="A35335">
        <v>-98.355377000000004</v>
      </c>
      <c r="B35335">
        <v>0.48993900000000001</v>
      </c>
    </row>
    <row r="35336" spans="1:2" x14ac:dyDescent="0.25">
      <c r="A35336">
        <v>-82.731588000000002</v>
      </c>
      <c r="B35336">
        <v>0.51334900000000006</v>
      </c>
    </row>
    <row r="35337" spans="1:2" x14ac:dyDescent="0.25">
      <c r="A35337">
        <v>-47.470219999999998</v>
      </c>
      <c r="B35337">
        <v>0.48464800000000002</v>
      </c>
    </row>
    <row r="35338" spans="1:2" x14ac:dyDescent="0.25">
      <c r="A35338">
        <v>-82.527928000000003</v>
      </c>
      <c r="B35338">
        <v>0.493199</v>
      </c>
    </row>
    <row r="35339" spans="1:2" x14ac:dyDescent="0.25">
      <c r="A35339">
        <v>-82.004588999999996</v>
      </c>
      <c r="B35339">
        <v>0.48278700000000002</v>
      </c>
    </row>
    <row r="35340" spans="1:2" x14ac:dyDescent="0.25">
      <c r="A35340">
        <v>-67.992141000000004</v>
      </c>
      <c r="B35340">
        <v>0.49808200000000002</v>
      </c>
    </row>
    <row r="35341" spans="1:2" x14ac:dyDescent="0.25">
      <c r="A35341">
        <v>-73.058015999999995</v>
      </c>
      <c r="B35341">
        <v>0.49565999999999999</v>
      </c>
    </row>
    <row r="35342" spans="1:2" x14ac:dyDescent="0.25">
      <c r="A35342">
        <v>-96.008812000000006</v>
      </c>
      <c r="B35342">
        <v>0.47879899999999997</v>
      </c>
    </row>
    <row r="35343" spans="1:2" x14ac:dyDescent="0.25">
      <c r="A35343">
        <v>-80.896664000000001</v>
      </c>
      <c r="B35343">
        <v>0.481406</v>
      </c>
    </row>
    <row r="35344" spans="1:2" x14ac:dyDescent="0.25">
      <c r="A35344">
        <v>-50.613422</v>
      </c>
      <c r="B35344">
        <v>0.48765999999999998</v>
      </c>
    </row>
    <row r="35345" spans="1:2" x14ac:dyDescent="0.25">
      <c r="A35345">
        <v>-71.752713</v>
      </c>
      <c r="B35345">
        <v>0.51458999999999999</v>
      </c>
    </row>
    <row r="35346" spans="1:2" x14ac:dyDescent="0.25">
      <c r="A35346">
        <v>-52.966320000000003</v>
      </c>
      <c r="B35346">
        <v>0.49517499999999998</v>
      </c>
    </row>
    <row r="35347" spans="1:2" x14ac:dyDescent="0.25">
      <c r="A35347">
        <v>-104.173973</v>
      </c>
      <c r="B35347">
        <v>0.48644500000000002</v>
      </c>
    </row>
    <row r="35348" spans="1:2" x14ac:dyDescent="0.25">
      <c r="A35348">
        <v>-112.609566</v>
      </c>
      <c r="B35348">
        <v>0.47583399999999998</v>
      </c>
    </row>
    <row r="35349" spans="1:2" x14ac:dyDescent="0.25">
      <c r="A35349">
        <v>-84.937168999999997</v>
      </c>
      <c r="B35349">
        <v>0.48889199999999999</v>
      </c>
    </row>
    <row r="35350" spans="1:2" x14ac:dyDescent="0.25">
      <c r="A35350">
        <v>-67.819136999999998</v>
      </c>
      <c r="B35350">
        <v>0.51642900000000003</v>
      </c>
    </row>
    <row r="35351" spans="1:2" x14ac:dyDescent="0.25">
      <c r="A35351">
        <v>-98.808015999999995</v>
      </c>
      <c r="B35351">
        <v>0.47541600000000001</v>
      </c>
    </row>
    <row r="35352" spans="1:2" x14ac:dyDescent="0.25">
      <c r="A35352">
        <v>-112.08310899999999</v>
      </c>
      <c r="B35352">
        <v>0.50221700000000002</v>
      </c>
    </row>
    <row r="35353" spans="1:2" x14ac:dyDescent="0.25">
      <c r="A35353">
        <v>-47.719360000000002</v>
      </c>
      <c r="B35353">
        <v>0.49753999999999998</v>
      </c>
    </row>
    <row r="35354" spans="1:2" x14ac:dyDescent="0.25">
      <c r="A35354">
        <v>-85.676061000000004</v>
      </c>
      <c r="B35354">
        <v>0.506131</v>
      </c>
    </row>
    <row r="35355" spans="1:2" x14ac:dyDescent="0.25">
      <c r="A35355">
        <v>-86.256530999999995</v>
      </c>
      <c r="B35355">
        <v>0.49032300000000001</v>
      </c>
    </row>
    <row r="35356" spans="1:2" x14ac:dyDescent="0.25">
      <c r="A35356">
        <v>-91.787043999999995</v>
      </c>
      <c r="B35356">
        <v>0.50114700000000001</v>
      </c>
    </row>
    <row r="35357" spans="1:2" x14ac:dyDescent="0.25">
      <c r="A35357">
        <v>-115.528013</v>
      </c>
      <c r="B35357">
        <v>0.48875299999999999</v>
      </c>
    </row>
    <row r="35358" spans="1:2" x14ac:dyDescent="0.25">
      <c r="A35358">
        <v>-83.621589</v>
      </c>
      <c r="B35358">
        <v>0.51054900000000003</v>
      </c>
    </row>
    <row r="35359" spans="1:2" x14ac:dyDescent="0.25">
      <c r="A35359">
        <v>-130.03803300000001</v>
      </c>
      <c r="B35359">
        <v>0.48464299999999999</v>
      </c>
    </row>
    <row r="35360" spans="1:2" x14ac:dyDescent="0.25">
      <c r="A35360">
        <v>-118.715065</v>
      </c>
      <c r="B35360">
        <v>0.48780099999999998</v>
      </c>
    </row>
    <row r="35361" spans="1:2" x14ac:dyDescent="0.25">
      <c r="A35361">
        <v>-81.489405000000005</v>
      </c>
      <c r="B35361">
        <v>0.51911700000000005</v>
      </c>
    </row>
    <row r="35362" spans="1:2" x14ac:dyDescent="0.25">
      <c r="A35362">
        <v>-111.522362</v>
      </c>
      <c r="B35362">
        <v>0.47138099999999999</v>
      </c>
    </row>
    <row r="35363" spans="1:2" x14ac:dyDescent="0.25">
      <c r="A35363">
        <v>-84.883718999999999</v>
      </c>
      <c r="B35363">
        <v>0.490234</v>
      </c>
    </row>
    <row r="35364" spans="1:2" x14ac:dyDescent="0.25">
      <c r="A35364">
        <v>-74.502837</v>
      </c>
      <c r="B35364">
        <v>0.51124400000000003</v>
      </c>
    </row>
    <row r="35365" spans="1:2" x14ac:dyDescent="0.25">
      <c r="A35365">
        <v>-77.723884999999996</v>
      </c>
      <c r="B35365">
        <v>0.48111399999999999</v>
      </c>
    </row>
    <row r="35366" spans="1:2" x14ac:dyDescent="0.25">
      <c r="A35366">
        <v>-86.750057999999996</v>
      </c>
      <c r="B35366">
        <v>0.514818</v>
      </c>
    </row>
    <row r="35367" spans="1:2" x14ac:dyDescent="0.25">
      <c r="A35367">
        <v>-109.187369</v>
      </c>
      <c r="B35367">
        <v>0.50612000000000001</v>
      </c>
    </row>
    <row r="35368" spans="1:2" x14ac:dyDescent="0.25">
      <c r="A35368">
        <v>-115.077871</v>
      </c>
      <c r="B35368">
        <v>0.48830000000000001</v>
      </c>
    </row>
    <row r="35369" spans="1:2" x14ac:dyDescent="0.25">
      <c r="A35369">
        <v>-98.671610000000001</v>
      </c>
      <c r="B35369">
        <v>0.50260899999999997</v>
      </c>
    </row>
    <row r="35370" spans="1:2" x14ac:dyDescent="0.25">
      <c r="A35370">
        <v>-70.844897000000003</v>
      </c>
      <c r="B35370">
        <v>0.50673900000000005</v>
      </c>
    </row>
    <row r="35371" spans="1:2" x14ac:dyDescent="0.25">
      <c r="A35371">
        <v>-121.303775</v>
      </c>
      <c r="B35371">
        <v>0.50995599999999996</v>
      </c>
    </row>
    <row r="35372" spans="1:2" x14ac:dyDescent="0.25">
      <c r="A35372">
        <v>-79.907144000000002</v>
      </c>
      <c r="B35372">
        <v>0.48105199999999998</v>
      </c>
    </row>
    <row r="35373" spans="1:2" x14ac:dyDescent="0.25">
      <c r="A35373">
        <v>-83.819518000000002</v>
      </c>
      <c r="B35373">
        <v>0.48130499999999998</v>
      </c>
    </row>
    <row r="35374" spans="1:2" x14ac:dyDescent="0.25">
      <c r="A35374">
        <v>-100.389759</v>
      </c>
      <c r="B35374">
        <v>0.50739800000000002</v>
      </c>
    </row>
    <row r="35375" spans="1:2" x14ac:dyDescent="0.25">
      <c r="A35375">
        <v>-117.31614399999999</v>
      </c>
      <c r="B35375">
        <v>0.51322900000000005</v>
      </c>
    </row>
    <row r="35376" spans="1:2" x14ac:dyDescent="0.25">
      <c r="A35376">
        <v>-102.93281</v>
      </c>
      <c r="B35376">
        <v>0.50022100000000003</v>
      </c>
    </row>
    <row r="35377" spans="1:2" x14ac:dyDescent="0.25">
      <c r="A35377">
        <v>-100.502878</v>
      </c>
      <c r="B35377">
        <v>0.50468900000000005</v>
      </c>
    </row>
    <row r="35378" spans="1:2" x14ac:dyDescent="0.25">
      <c r="A35378">
        <v>-106.224541</v>
      </c>
      <c r="B35378">
        <v>0.47380800000000001</v>
      </c>
    </row>
    <row r="35379" spans="1:2" x14ac:dyDescent="0.25">
      <c r="A35379">
        <v>-91.062003000000004</v>
      </c>
      <c r="B35379">
        <v>0.49576100000000001</v>
      </c>
    </row>
    <row r="35380" spans="1:2" x14ac:dyDescent="0.25">
      <c r="A35380">
        <v>-66.673488000000006</v>
      </c>
      <c r="B35380">
        <v>0.50697599999999998</v>
      </c>
    </row>
    <row r="35381" spans="1:2" x14ac:dyDescent="0.25">
      <c r="A35381">
        <v>-81.609457000000006</v>
      </c>
      <c r="B35381">
        <v>0.48966799999999999</v>
      </c>
    </row>
    <row r="35382" spans="1:2" x14ac:dyDescent="0.25">
      <c r="A35382">
        <v>-62.513432999999999</v>
      </c>
      <c r="B35382">
        <v>0.48255900000000002</v>
      </c>
    </row>
    <row r="35383" spans="1:2" x14ac:dyDescent="0.25">
      <c r="A35383">
        <v>-95.681044999999997</v>
      </c>
      <c r="B35383">
        <v>0.47701399999999999</v>
      </c>
    </row>
    <row r="35384" spans="1:2" x14ac:dyDescent="0.25">
      <c r="A35384">
        <v>-65.561834000000005</v>
      </c>
      <c r="B35384">
        <v>0.50107400000000002</v>
      </c>
    </row>
    <row r="35385" spans="1:2" x14ac:dyDescent="0.25">
      <c r="A35385">
        <v>-100.758082</v>
      </c>
      <c r="B35385">
        <v>0.484649</v>
      </c>
    </row>
    <row r="35386" spans="1:2" x14ac:dyDescent="0.25">
      <c r="A35386">
        <v>-98.412987999999999</v>
      </c>
      <c r="B35386">
        <v>0.48141600000000001</v>
      </c>
    </row>
    <row r="35387" spans="1:2" x14ac:dyDescent="0.25">
      <c r="A35387">
        <v>-112.58819</v>
      </c>
      <c r="B35387">
        <v>0.484518</v>
      </c>
    </row>
    <row r="35388" spans="1:2" x14ac:dyDescent="0.25">
      <c r="A35388">
        <v>-60.232171000000001</v>
      </c>
      <c r="B35388">
        <v>0.51021399999999995</v>
      </c>
    </row>
    <row r="35389" spans="1:2" x14ac:dyDescent="0.25">
      <c r="A35389">
        <v>-78.857313000000005</v>
      </c>
      <c r="B35389">
        <v>0.50378400000000001</v>
      </c>
    </row>
    <row r="35390" spans="1:2" x14ac:dyDescent="0.25">
      <c r="A35390">
        <v>-88.867923000000005</v>
      </c>
      <c r="B35390">
        <v>0.50407500000000005</v>
      </c>
    </row>
    <row r="35391" spans="1:2" x14ac:dyDescent="0.25">
      <c r="A35391">
        <v>-96.801545000000004</v>
      </c>
      <c r="B35391">
        <v>0.49892799999999998</v>
      </c>
    </row>
    <row r="35392" spans="1:2" x14ac:dyDescent="0.25">
      <c r="A35392">
        <v>-107.87443399999999</v>
      </c>
      <c r="B35392">
        <v>0.50117800000000001</v>
      </c>
    </row>
    <row r="35393" spans="1:2" x14ac:dyDescent="0.25">
      <c r="A35393">
        <v>-82.474638999999996</v>
      </c>
      <c r="B35393">
        <v>0.50525799999999998</v>
      </c>
    </row>
    <row r="35394" spans="1:2" x14ac:dyDescent="0.25">
      <c r="A35394">
        <v>-107.961028</v>
      </c>
      <c r="B35394">
        <v>0.48843799999999998</v>
      </c>
    </row>
    <row r="35395" spans="1:2" x14ac:dyDescent="0.25">
      <c r="A35395">
        <v>-94.893195000000006</v>
      </c>
      <c r="B35395">
        <v>0.49123699999999998</v>
      </c>
    </row>
    <row r="35396" spans="1:2" x14ac:dyDescent="0.25">
      <c r="A35396">
        <v>-82.346918000000002</v>
      </c>
      <c r="B35396">
        <v>0.47005599999999997</v>
      </c>
    </row>
    <row r="35397" spans="1:2" x14ac:dyDescent="0.25">
      <c r="A35397">
        <v>-75.329243000000005</v>
      </c>
      <c r="B35397">
        <v>0.51289700000000005</v>
      </c>
    </row>
    <row r="35398" spans="1:2" x14ac:dyDescent="0.25">
      <c r="A35398">
        <v>-39.223989000000003</v>
      </c>
      <c r="B35398">
        <v>0.49937799999999999</v>
      </c>
    </row>
    <row r="35399" spans="1:2" x14ac:dyDescent="0.25">
      <c r="A35399">
        <v>-76.148002000000005</v>
      </c>
      <c r="B35399">
        <v>0.48965999999999998</v>
      </c>
    </row>
    <row r="35400" spans="1:2" x14ac:dyDescent="0.25">
      <c r="A35400">
        <v>-53.261758</v>
      </c>
      <c r="B35400">
        <v>0.48001300000000002</v>
      </c>
    </row>
    <row r="35401" spans="1:2" x14ac:dyDescent="0.25">
      <c r="A35401">
        <v>-99.876490000000004</v>
      </c>
      <c r="B35401">
        <v>0.48154400000000003</v>
      </c>
    </row>
    <row r="35402" spans="1:2" x14ac:dyDescent="0.25">
      <c r="A35402">
        <v>-91.522689999999997</v>
      </c>
      <c r="B35402">
        <v>0.50928799999999996</v>
      </c>
    </row>
    <row r="35403" spans="1:2" x14ac:dyDescent="0.25">
      <c r="A35403">
        <v>-78.066100000000006</v>
      </c>
      <c r="B35403">
        <v>0.50094300000000003</v>
      </c>
    </row>
    <row r="35404" spans="1:2" x14ac:dyDescent="0.25">
      <c r="A35404">
        <v>-84.623239999999996</v>
      </c>
      <c r="B35404">
        <v>0.47167599999999998</v>
      </c>
    </row>
    <row r="35405" spans="1:2" x14ac:dyDescent="0.25">
      <c r="A35405">
        <v>-56.297404999999998</v>
      </c>
      <c r="B35405">
        <v>0.50721799999999995</v>
      </c>
    </row>
    <row r="35406" spans="1:2" x14ac:dyDescent="0.25">
      <c r="A35406">
        <v>19.317025000000001</v>
      </c>
      <c r="B35406">
        <v>0.53025999999999995</v>
      </c>
    </row>
    <row r="35407" spans="1:2" x14ac:dyDescent="0.25">
      <c r="A35407">
        <v>-68.198580000000007</v>
      </c>
      <c r="B35407">
        <v>0.50579099999999999</v>
      </c>
    </row>
    <row r="35408" spans="1:2" x14ac:dyDescent="0.25">
      <c r="A35408">
        <v>-77.021236999999999</v>
      </c>
      <c r="B35408">
        <v>0.502799</v>
      </c>
    </row>
    <row r="35409" spans="1:2" x14ac:dyDescent="0.25">
      <c r="A35409">
        <v>-78.956862000000001</v>
      </c>
      <c r="B35409">
        <v>0.50495199999999996</v>
      </c>
    </row>
    <row r="35410" spans="1:2" x14ac:dyDescent="0.25">
      <c r="A35410">
        <v>-30.953880999999999</v>
      </c>
      <c r="B35410">
        <v>0.49396699999999999</v>
      </c>
    </row>
    <row r="35411" spans="1:2" x14ac:dyDescent="0.25">
      <c r="A35411">
        <v>-101.15690600000001</v>
      </c>
      <c r="B35411">
        <v>0.48014299999999999</v>
      </c>
    </row>
    <row r="35412" spans="1:2" x14ac:dyDescent="0.25">
      <c r="A35412">
        <v>-99.623395000000002</v>
      </c>
      <c r="B35412">
        <v>0.49374400000000002</v>
      </c>
    </row>
    <row r="35413" spans="1:2" x14ac:dyDescent="0.25">
      <c r="A35413">
        <v>-97.174231000000006</v>
      </c>
      <c r="B35413">
        <v>0.48107</v>
      </c>
    </row>
    <row r="35414" spans="1:2" x14ac:dyDescent="0.25">
      <c r="A35414">
        <v>-109.41206</v>
      </c>
      <c r="B35414">
        <v>0.49853799999999998</v>
      </c>
    </row>
    <row r="35415" spans="1:2" x14ac:dyDescent="0.25">
      <c r="A35415">
        <v>-102.210973</v>
      </c>
      <c r="B35415">
        <v>0.48094399999999998</v>
      </c>
    </row>
    <row r="35416" spans="1:2" x14ac:dyDescent="0.25">
      <c r="A35416">
        <v>-56.190106999999998</v>
      </c>
      <c r="B35416">
        <v>0.504112</v>
      </c>
    </row>
    <row r="35417" spans="1:2" x14ac:dyDescent="0.25">
      <c r="A35417">
        <v>-74.626168000000007</v>
      </c>
      <c r="B35417">
        <v>0.51173299999999999</v>
      </c>
    </row>
    <row r="35418" spans="1:2" x14ac:dyDescent="0.25">
      <c r="A35418">
        <v>-86.817259000000007</v>
      </c>
      <c r="B35418">
        <v>0.47618199999999999</v>
      </c>
    </row>
    <row r="35419" spans="1:2" x14ac:dyDescent="0.25">
      <c r="A35419">
        <v>-100.020124</v>
      </c>
      <c r="B35419">
        <v>0.48747200000000002</v>
      </c>
    </row>
    <row r="35420" spans="1:2" x14ac:dyDescent="0.25">
      <c r="A35420">
        <v>-96.038850999999994</v>
      </c>
      <c r="B35420">
        <v>0.50412100000000004</v>
      </c>
    </row>
    <row r="35421" spans="1:2" x14ac:dyDescent="0.25">
      <c r="A35421">
        <v>-71.642737999999994</v>
      </c>
      <c r="B35421">
        <v>0.50485400000000002</v>
      </c>
    </row>
    <row r="35422" spans="1:2" x14ac:dyDescent="0.25">
      <c r="A35422">
        <v>-65.882648000000003</v>
      </c>
      <c r="B35422">
        <v>0.50452300000000005</v>
      </c>
    </row>
    <row r="35423" spans="1:2" x14ac:dyDescent="0.25">
      <c r="A35423">
        <v>-56.357396000000001</v>
      </c>
      <c r="B35423">
        <v>0.50462099999999999</v>
      </c>
    </row>
    <row r="35424" spans="1:2" x14ac:dyDescent="0.25">
      <c r="A35424">
        <v>-58.089683000000001</v>
      </c>
      <c r="B35424">
        <v>0.49079800000000001</v>
      </c>
    </row>
    <row r="35425" spans="1:2" x14ac:dyDescent="0.25">
      <c r="A35425">
        <v>-57.463659</v>
      </c>
      <c r="B35425">
        <v>0.52616799999999997</v>
      </c>
    </row>
    <row r="35426" spans="1:2" x14ac:dyDescent="0.25">
      <c r="A35426">
        <v>-60.685065000000002</v>
      </c>
      <c r="B35426">
        <v>0.52135799999999999</v>
      </c>
    </row>
    <row r="35427" spans="1:2" x14ac:dyDescent="0.25">
      <c r="A35427">
        <v>-63.274487999999998</v>
      </c>
      <c r="B35427">
        <v>0.49726599999999999</v>
      </c>
    </row>
    <row r="35428" spans="1:2" x14ac:dyDescent="0.25">
      <c r="A35428">
        <v>-134.27482699999999</v>
      </c>
      <c r="B35428">
        <v>0.48205500000000001</v>
      </c>
    </row>
    <row r="35429" spans="1:2" x14ac:dyDescent="0.25">
      <c r="A35429">
        <v>-74.274608000000001</v>
      </c>
      <c r="B35429">
        <v>0.51083400000000001</v>
      </c>
    </row>
    <row r="35430" spans="1:2" x14ac:dyDescent="0.25">
      <c r="A35430">
        <v>-64.041804999999997</v>
      </c>
      <c r="B35430">
        <v>0.51283999999999996</v>
      </c>
    </row>
    <row r="35431" spans="1:2" x14ac:dyDescent="0.25">
      <c r="A35431">
        <v>-131.39948999999999</v>
      </c>
      <c r="B35431">
        <v>0.48823299999999997</v>
      </c>
    </row>
    <row r="35432" spans="1:2" x14ac:dyDescent="0.25">
      <c r="A35432">
        <v>-40.434887000000003</v>
      </c>
      <c r="B35432">
        <v>0.52317899999999995</v>
      </c>
    </row>
    <row r="35433" spans="1:2" x14ac:dyDescent="0.25">
      <c r="A35433">
        <v>-85.013867000000005</v>
      </c>
      <c r="B35433">
        <v>0.48947200000000002</v>
      </c>
    </row>
    <row r="35434" spans="1:2" x14ac:dyDescent="0.25">
      <c r="A35434">
        <v>-103.361028</v>
      </c>
      <c r="B35434">
        <v>0.49883699999999997</v>
      </c>
    </row>
    <row r="35435" spans="1:2" x14ac:dyDescent="0.25">
      <c r="A35435">
        <v>-98.992523000000006</v>
      </c>
      <c r="B35435">
        <v>0.48974400000000001</v>
      </c>
    </row>
    <row r="35436" spans="1:2" x14ac:dyDescent="0.25">
      <c r="A35436">
        <v>-82.745365000000007</v>
      </c>
      <c r="B35436">
        <v>0.49008800000000002</v>
      </c>
    </row>
    <row r="35437" spans="1:2" x14ac:dyDescent="0.25">
      <c r="A35437">
        <v>-123.53670200000001</v>
      </c>
      <c r="B35437">
        <v>0.48565799999999998</v>
      </c>
    </row>
    <row r="35438" spans="1:2" x14ac:dyDescent="0.25">
      <c r="A35438">
        <v>-65.203059999999994</v>
      </c>
      <c r="B35438">
        <v>0.51459699999999997</v>
      </c>
    </row>
    <row r="35439" spans="1:2" x14ac:dyDescent="0.25">
      <c r="A35439">
        <v>-72.818679000000003</v>
      </c>
      <c r="B35439">
        <v>0.49665700000000002</v>
      </c>
    </row>
    <row r="35440" spans="1:2" x14ac:dyDescent="0.25">
      <c r="A35440">
        <v>-88.540931999999998</v>
      </c>
      <c r="B35440">
        <v>0.51652100000000001</v>
      </c>
    </row>
    <row r="35441" spans="1:2" x14ac:dyDescent="0.25">
      <c r="A35441">
        <v>-78.621629999999996</v>
      </c>
      <c r="B35441">
        <v>0.48274600000000001</v>
      </c>
    </row>
    <row r="35442" spans="1:2" x14ac:dyDescent="0.25">
      <c r="A35442">
        <v>-127.895854</v>
      </c>
      <c r="B35442">
        <v>0.49287500000000001</v>
      </c>
    </row>
    <row r="35443" spans="1:2" x14ac:dyDescent="0.25">
      <c r="A35443">
        <v>-136.90195299999999</v>
      </c>
      <c r="B35443">
        <v>0.50226800000000005</v>
      </c>
    </row>
    <row r="35444" spans="1:2" x14ac:dyDescent="0.25">
      <c r="A35444">
        <v>-125.00336299999999</v>
      </c>
      <c r="B35444">
        <v>0.486813</v>
      </c>
    </row>
    <row r="35445" spans="1:2" x14ac:dyDescent="0.25">
      <c r="A35445">
        <v>-94.044601999999998</v>
      </c>
      <c r="B35445">
        <v>0.503112</v>
      </c>
    </row>
    <row r="35446" spans="1:2" x14ac:dyDescent="0.25">
      <c r="A35446">
        <v>-105.87747899999999</v>
      </c>
      <c r="B35446">
        <v>0.47481499999999999</v>
      </c>
    </row>
    <row r="35447" spans="1:2" x14ac:dyDescent="0.25">
      <c r="A35447">
        <v>-129.12988100000001</v>
      </c>
      <c r="B35447">
        <v>0.49164999999999998</v>
      </c>
    </row>
    <row r="35448" spans="1:2" x14ac:dyDescent="0.25">
      <c r="A35448">
        <v>-57.223806000000003</v>
      </c>
      <c r="B35448">
        <v>0.492087</v>
      </c>
    </row>
    <row r="35449" spans="1:2" x14ac:dyDescent="0.25">
      <c r="A35449">
        <v>-93.142878999999994</v>
      </c>
      <c r="B35449">
        <v>0.48405199999999998</v>
      </c>
    </row>
    <row r="35450" spans="1:2" x14ac:dyDescent="0.25">
      <c r="A35450">
        <v>-104.563472</v>
      </c>
      <c r="B35450">
        <v>0.49352800000000002</v>
      </c>
    </row>
    <row r="35451" spans="1:2" x14ac:dyDescent="0.25">
      <c r="A35451">
        <v>-110.729277</v>
      </c>
      <c r="B35451">
        <v>0.50480999999999998</v>
      </c>
    </row>
    <row r="35452" spans="1:2" x14ac:dyDescent="0.25">
      <c r="A35452">
        <v>-71.804490000000001</v>
      </c>
      <c r="B35452">
        <v>0.51321399999999995</v>
      </c>
    </row>
    <row r="35453" spans="1:2" x14ac:dyDescent="0.25">
      <c r="A35453">
        <v>-67.600808999999998</v>
      </c>
      <c r="B35453">
        <v>0.50467200000000001</v>
      </c>
    </row>
    <row r="35454" spans="1:2" x14ac:dyDescent="0.25">
      <c r="A35454">
        <v>-51.514668</v>
      </c>
      <c r="B35454">
        <v>0.48857600000000001</v>
      </c>
    </row>
    <row r="35455" spans="1:2" x14ac:dyDescent="0.25">
      <c r="A35455">
        <v>-92.782051999999993</v>
      </c>
      <c r="B35455">
        <v>0.49163600000000002</v>
      </c>
    </row>
    <row r="35456" spans="1:2" x14ac:dyDescent="0.25">
      <c r="A35456">
        <v>-77.593998999999997</v>
      </c>
      <c r="B35456">
        <v>0.50833099999999998</v>
      </c>
    </row>
    <row r="35457" spans="1:2" x14ac:dyDescent="0.25">
      <c r="A35457">
        <v>-107.485209</v>
      </c>
      <c r="B35457">
        <v>0.49404399999999998</v>
      </c>
    </row>
    <row r="35458" spans="1:2" x14ac:dyDescent="0.25">
      <c r="A35458">
        <v>-119.305933</v>
      </c>
      <c r="B35458">
        <v>0.48633700000000002</v>
      </c>
    </row>
    <row r="35459" spans="1:2" x14ac:dyDescent="0.25">
      <c r="A35459">
        <v>-84.842980999999995</v>
      </c>
      <c r="B35459">
        <v>0.50293100000000002</v>
      </c>
    </row>
    <row r="35460" spans="1:2" x14ac:dyDescent="0.25">
      <c r="A35460">
        <v>-96.219345000000004</v>
      </c>
      <c r="B35460">
        <v>0.48778500000000002</v>
      </c>
    </row>
    <row r="35461" spans="1:2" x14ac:dyDescent="0.25">
      <c r="A35461">
        <v>-126.002213</v>
      </c>
      <c r="B35461">
        <v>0.49110999999999999</v>
      </c>
    </row>
    <row r="35462" spans="1:2" x14ac:dyDescent="0.25">
      <c r="A35462">
        <v>-116.77810100000001</v>
      </c>
      <c r="B35462">
        <v>0.49463499999999999</v>
      </c>
    </row>
    <row r="35463" spans="1:2" x14ac:dyDescent="0.25">
      <c r="A35463">
        <v>-64.034790999999998</v>
      </c>
      <c r="B35463">
        <v>0.50113399999999997</v>
      </c>
    </row>
    <row r="35464" spans="1:2" x14ac:dyDescent="0.25">
      <c r="A35464">
        <v>-83.101698999999996</v>
      </c>
      <c r="B35464">
        <v>0.52160300000000004</v>
      </c>
    </row>
    <row r="35465" spans="1:2" x14ac:dyDescent="0.25">
      <c r="A35465">
        <v>-52.326340000000002</v>
      </c>
      <c r="B35465">
        <v>0.50852200000000003</v>
      </c>
    </row>
    <row r="35466" spans="1:2" x14ac:dyDescent="0.25">
      <c r="A35466">
        <v>-95.599187999999998</v>
      </c>
      <c r="B35466">
        <v>0.49716199999999999</v>
      </c>
    </row>
    <row r="35467" spans="1:2" x14ac:dyDescent="0.25">
      <c r="A35467">
        <v>-53.564045</v>
      </c>
      <c r="B35467">
        <v>0.505436</v>
      </c>
    </row>
    <row r="35468" spans="1:2" x14ac:dyDescent="0.25">
      <c r="A35468">
        <v>-79.736233999999996</v>
      </c>
      <c r="B35468">
        <v>0.49033500000000002</v>
      </c>
    </row>
    <row r="35469" spans="1:2" x14ac:dyDescent="0.25">
      <c r="A35469">
        <v>-108.088523</v>
      </c>
      <c r="B35469">
        <v>0.51812000000000002</v>
      </c>
    </row>
    <row r="35470" spans="1:2" x14ac:dyDescent="0.25">
      <c r="A35470">
        <v>-112.224721</v>
      </c>
      <c r="B35470">
        <v>0.49432900000000002</v>
      </c>
    </row>
    <row r="35471" spans="1:2" x14ac:dyDescent="0.25">
      <c r="A35471">
        <v>-70.866637999999995</v>
      </c>
      <c r="B35471">
        <v>0.50836300000000001</v>
      </c>
    </row>
    <row r="35472" spans="1:2" x14ac:dyDescent="0.25">
      <c r="A35472">
        <v>-82.202190999999999</v>
      </c>
      <c r="B35472">
        <v>0.495286</v>
      </c>
    </row>
    <row r="35473" spans="1:2" x14ac:dyDescent="0.25">
      <c r="A35473">
        <v>-65.583168999999998</v>
      </c>
      <c r="B35473">
        <v>0.50813799999999998</v>
      </c>
    </row>
    <row r="35474" spans="1:2" x14ac:dyDescent="0.25">
      <c r="A35474">
        <v>-40.832737999999999</v>
      </c>
      <c r="B35474">
        <v>0.51811300000000005</v>
      </c>
    </row>
    <row r="35475" spans="1:2" x14ac:dyDescent="0.25">
      <c r="A35475">
        <v>-71.572622999999993</v>
      </c>
      <c r="B35475">
        <v>0.51504300000000003</v>
      </c>
    </row>
    <row r="35476" spans="1:2" x14ac:dyDescent="0.25">
      <c r="A35476">
        <v>-96.494690000000006</v>
      </c>
      <c r="B35476">
        <v>0.46917399999999998</v>
      </c>
    </row>
    <row r="35477" spans="1:2" x14ac:dyDescent="0.25">
      <c r="A35477">
        <v>-82.189036999999999</v>
      </c>
      <c r="B35477">
        <v>0.48816599999999999</v>
      </c>
    </row>
    <row r="35478" spans="1:2" x14ac:dyDescent="0.25">
      <c r="A35478">
        <v>-55.419801</v>
      </c>
      <c r="B35478">
        <v>0.495448</v>
      </c>
    </row>
    <row r="35479" spans="1:2" x14ac:dyDescent="0.25">
      <c r="A35479">
        <v>-59.455494999999999</v>
      </c>
      <c r="B35479">
        <v>0.48665999999999998</v>
      </c>
    </row>
    <row r="35480" spans="1:2" x14ac:dyDescent="0.25">
      <c r="A35480">
        <v>-75.243132000000003</v>
      </c>
      <c r="B35480">
        <v>0.50383999999999995</v>
      </c>
    </row>
    <row r="35481" spans="1:2" x14ac:dyDescent="0.25">
      <c r="A35481">
        <v>-76.970201000000003</v>
      </c>
      <c r="B35481">
        <v>0.48969600000000002</v>
      </c>
    </row>
    <row r="35482" spans="1:2" x14ac:dyDescent="0.25">
      <c r="A35482">
        <v>-73.469342999999995</v>
      </c>
      <c r="B35482">
        <v>0.50749699999999998</v>
      </c>
    </row>
    <row r="35483" spans="1:2" x14ac:dyDescent="0.25">
      <c r="A35483">
        <v>-33.862251000000001</v>
      </c>
      <c r="B35483">
        <v>0.50163100000000005</v>
      </c>
    </row>
    <row r="35484" spans="1:2" x14ac:dyDescent="0.25">
      <c r="A35484">
        <v>-67.575625000000002</v>
      </c>
      <c r="B35484">
        <v>0.50456699999999999</v>
      </c>
    </row>
    <row r="35485" spans="1:2" x14ac:dyDescent="0.25">
      <c r="A35485">
        <v>-66.967729000000006</v>
      </c>
      <c r="B35485">
        <v>0.49159799999999998</v>
      </c>
    </row>
    <row r="35486" spans="1:2" x14ac:dyDescent="0.25">
      <c r="A35486">
        <v>-70.278490000000005</v>
      </c>
      <c r="B35486">
        <v>0.47974899999999998</v>
      </c>
    </row>
    <row r="35487" spans="1:2" x14ac:dyDescent="0.25">
      <c r="A35487">
        <v>-73.171147000000005</v>
      </c>
      <c r="B35487">
        <v>0.47499599999999997</v>
      </c>
    </row>
    <row r="35488" spans="1:2" x14ac:dyDescent="0.25">
      <c r="A35488">
        <v>4.6378219999999999</v>
      </c>
      <c r="B35488">
        <v>0.50799300000000003</v>
      </c>
    </row>
    <row r="35489" spans="1:2" x14ac:dyDescent="0.25">
      <c r="A35489">
        <v>3.123075</v>
      </c>
      <c r="B35489">
        <v>0.48774200000000001</v>
      </c>
    </row>
    <row r="35490" spans="1:2" x14ac:dyDescent="0.25">
      <c r="A35490">
        <v>-39.562522000000001</v>
      </c>
      <c r="B35490">
        <v>0.47540900000000003</v>
      </c>
    </row>
    <row r="35491" spans="1:2" x14ac:dyDescent="0.25">
      <c r="A35491">
        <v>16.629358</v>
      </c>
      <c r="B35491">
        <v>0.51231400000000005</v>
      </c>
    </row>
    <row r="35492" spans="1:2" x14ac:dyDescent="0.25">
      <c r="A35492">
        <v>-56.246183000000002</v>
      </c>
      <c r="B35492">
        <v>0.49129299999999998</v>
      </c>
    </row>
    <row r="35493" spans="1:2" x14ac:dyDescent="0.25">
      <c r="A35493">
        <v>-3.7722899999999999</v>
      </c>
      <c r="B35493">
        <v>0.50689899999999999</v>
      </c>
    </row>
    <row r="35494" spans="1:2" x14ac:dyDescent="0.25">
      <c r="A35494">
        <v>3.2729539999999999</v>
      </c>
      <c r="B35494">
        <v>0.49868600000000002</v>
      </c>
    </row>
    <row r="35495" spans="1:2" x14ac:dyDescent="0.25">
      <c r="A35495">
        <v>-191.70941500000001</v>
      </c>
      <c r="B35495">
        <v>0.49942799999999998</v>
      </c>
    </row>
    <row r="35496" spans="1:2" x14ac:dyDescent="0.25">
      <c r="A35496">
        <v>-9.2079509999999996</v>
      </c>
      <c r="B35496">
        <v>0.49054999999999999</v>
      </c>
    </row>
    <row r="35497" spans="1:2" x14ac:dyDescent="0.25">
      <c r="A35497">
        <v>26.083523</v>
      </c>
      <c r="B35497">
        <v>0.50069200000000003</v>
      </c>
    </row>
    <row r="35498" spans="1:2" x14ac:dyDescent="0.25">
      <c r="A35498">
        <v>-6.8769710000000002</v>
      </c>
      <c r="B35498">
        <v>0.48632999999999998</v>
      </c>
    </row>
    <row r="35499" spans="1:2" x14ac:dyDescent="0.25">
      <c r="A35499">
        <v>-56.01126</v>
      </c>
      <c r="B35499">
        <v>0.54800400000000005</v>
      </c>
    </row>
    <row r="35500" spans="1:2" x14ac:dyDescent="0.25">
      <c r="A35500">
        <v>-43.321786000000003</v>
      </c>
      <c r="B35500">
        <v>0.49576700000000001</v>
      </c>
    </row>
    <row r="35501" spans="1:2" x14ac:dyDescent="0.25">
      <c r="A35501">
        <v>-40.891154</v>
      </c>
      <c r="B35501">
        <v>0.475435</v>
      </c>
    </row>
    <row r="35502" spans="1:2" x14ac:dyDescent="0.25">
      <c r="A35502">
        <v>15.763787000000001</v>
      </c>
      <c r="B35502">
        <v>0.50547200000000003</v>
      </c>
    </row>
    <row r="35503" spans="1:2" x14ac:dyDescent="0.25">
      <c r="A35503">
        <v>-9.5215429999999994</v>
      </c>
      <c r="B35503">
        <v>0.51244999999999996</v>
      </c>
    </row>
    <row r="35504" spans="1:2" x14ac:dyDescent="0.25">
      <c r="A35504">
        <v>-146.60902300000001</v>
      </c>
      <c r="B35504">
        <v>0.50200599999999995</v>
      </c>
    </row>
    <row r="35505" spans="1:2" x14ac:dyDescent="0.25">
      <c r="A35505">
        <v>-101.18917399999999</v>
      </c>
      <c r="B35505">
        <v>0.48022799999999999</v>
      </c>
    </row>
    <row r="35506" spans="1:2" x14ac:dyDescent="0.25">
      <c r="A35506">
        <v>-87.433519000000004</v>
      </c>
      <c r="B35506">
        <v>0.49438199999999999</v>
      </c>
    </row>
    <row r="35507" spans="1:2" x14ac:dyDescent="0.25">
      <c r="A35507">
        <v>-76.887891999999994</v>
      </c>
      <c r="B35507">
        <v>0.51061400000000001</v>
      </c>
    </row>
    <row r="35508" spans="1:2" x14ac:dyDescent="0.25">
      <c r="A35508">
        <v>-67.899759000000003</v>
      </c>
      <c r="B35508">
        <v>0.47910999999999998</v>
      </c>
    </row>
    <row r="35509" spans="1:2" x14ac:dyDescent="0.25">
      <c r="A35509">
        <v>-78.024242999999998</v>
      </c>
      <c r="B35509">
        <v>0.51487300000000003</v>
      </c>
    </row>
    <row r="35510" spans="1:2" x14ac:dyDescent="0.25">
      <c r="A35510">
        <v>-54.545569999999998</v>
      </c>
      <c r="B35510">
        <v>0.49174800000000002</v>
      </c>
    </row>
    <row r="35511" spans="1:2" x14ac:dyDescent="0.25">
      <c r="A35511">
        <v>-98.545353000000006</v>
      </c>
      <c r="B35511">
        <v>0.50564799999999999</v>
      </c>
    </row>
    <row r="35512" spans="1:2" x14ac:dyDescent="0.25">
      <c r="A35512">
        <v>-76.598783999999995</v>
      </c>
      <c r="B35512">
        <v>0.47795300000000002</v>
      </c>
    </row>
    <row r="35513" spans="1:2" x14ac:dyDescent="0.25">
      <c r="A35513">
        <v>-127.046474</v>
      </c>
      <c r="B35513">
        <v>0.47591499999999998</v>
      </c>
    </row>
    <row r="35514" spans="1:2" x14ac:dyDescent="0.25">
      <c r="A35514">
        <v>-129.03862699999999</v>
      </c>
      <c r="B35514">
        <v>0.49495499999999998</v>
      </c>
    </row>
    <row r="35515" spans="1:2" x14ac:dyDescent="0.25">
      <c r="A35515">
        <v>-149.18881099999999</v>
      </c>
      <c r="B35515">
        <v>0.48545500000000003</v>
      </c>
    </row>
    <row r="35516" spans="1:2" x14ac:dyDescent="0.25">
      <c r="A35516">
        <v>-81.133700000000005</v>
      </c>
      <c r="B35516">
        <v>0.48652000000000001</v>
      </c>
    </row>
    <row r="35517" spans="1:2" x14ac:dyDescent="0.25">
      <c r="A35517">
        <v>-150.478632</v>
      </c>
      <c r="B35517">
        <v>0.47869800000000001</v>
      </c>
    </row>
    <row r="35518" spans="1:2" x14ac:dyDescent="0.25">
      <c r="A35518">
        <v>-121.143985</v>
      </c>
      <c r="B35518">
        <v>0.50609499999999996</v>
      </c>
    </row>
    <row r="35519" spans="1:2" x14ac:dyDescent="0.25">
      <c r="A35519">
        <v>-84.614948999999996</v>
      </c>
      <c r="B35519">
        <v>0.50266299999999997</v>
      </c>
    </row>
    <row r="35520" spans="1:2" x14ac:dyDescent="0.25">
      <c r="A35520">
        <v>-96.254863999999998</v>
      </c>
      <c r="B35520">
        <v>0.48256399999999999</v>
      </c>
    </row>
    <row r="35521" spans="1:2" x14ac:dyDescent="0.25">
      <c r="A35521">
        <v>-157.17185000000001</v>
      </c>
      <c r="B35521">
        <v>0.48632599999999998</v>
      </c>
    </row>
    <row r="35522" spans="1:2" x14ac:dyDescent="0.25">
      <c r="A35522">
        <v>-118.24566900000001</v>
      </c>
      <c r="B35522">
        <v>0.50085599999999997</v>
      </c>
    </row>
    <row r="35523" spans="1:2" x14ac:dyDescent="0.25">
      <c r="A35523">
        <v>-115.853126</v>
      </c>
      <c r="B35523">
        <v>0.49016599999999999</v>
      </c>
    </row>
    <row r="35524" spans="1:2" x14ac:dyDescent="0.25">
      <c r="A35524">
        <v>-157.24113800000001</v>
      </c>
      <c r="B35524">
        <v>0.47469</v>
      </c>
    </row>
    <row r="35525" spans="1:2" x14ac:dyDescent="0.25">
      <c r="A35525">
        <v>-134.125674</v>
      </c>
      <c r="B35525">
        <v>0.48638100000000001</v>
      </c>
    </row>
    <row r="35526" spans="1:2" x14ac:dyDescent="0.25">
      <c r="A35526">
        <v>-119.605282</v>
      </c>
      <c r="B35526">
        <v>0.49239100000000002</v>
      </c>
    </row>
    <row r="35527" spans="1:2" x14ac:dyDescent="0.25">
      <c r="A35527">
        <v>-160.75411</v>
      </c>
      <c r="B35527">
        <v>0.48972900000000003</v>
      </c>
    </row>
    <row r="35528" spans="1:2" x14ac:dyDescent="0.25">
      <c r="A35528">
        <v>-146.903863</v>
      </c>
      <c r="B35528">
        <v>0.48840099999999997</v>
      </c>
    </row>
    <row r="35529" spans="1:2" x14ac:dyDescent="0.25">
      <c r="A35529">
        <v>-119.058421</v>
      </c>
      <c r="B35529">
        <v>0.50259399999999999</v>
      </c>
    </row>
    <row r="35530" spans="1:2" x14ac:dyDescent="0.25">
      <c r="A35530">
        <v>-148.82285200000001</v>
      </c>
      <c r="B35530">
        <v>0.494973</v>
      </c>
    </row>
    <row r="35531" spans="1:2" x14ac:dyDescent="0.25">
      <c r="A35531">
        <v>-109.840327</v>
      </c>
      <c r="B35531">
        <v>0.496645</v>
      </c>
    </row>
    <row r="35532" spans="1:2" x14ac:dyDescent="0.25">
      <c r="A35532">
        <v>-124.549656</v>
      </c>
      <c r="B35532">
        <v>0.49315999999999999</v>
      </c>
    </row>
    <row r="35533" spans="1:2" x14ac:dyDescent="0.25">
      <c r="A35533">
        <v>-87.446608999999995</v>
      </c>
      <c r="B35533">
        <v>0.50793500000000003</v>
      </c>
    </row>
    <row r="35534" spans="1:2" x14ac:dyDescent="0.25">
      <c r="A35534">
        <v>-129.532734</v>
      </c>
      <c r="B35534">
        <v>0.47217199999999998</v>
      </c>
    </row>
    <row r="35535" spans="1:2" x14ac:dyDescent="0.25">
      <c r="A35535">
        <v>-116.801597</v>
      </c>
      <c r="B35535">
        <v>0.50270800000000004</v>
      </c>
    </row>
    <row r="35536" spans="1:2" x14ac:dyDescent="0.25">
      <c r="A35536">
        <v>-159.90393900000001</v>
      </c>
      <c r="B35536">
        <v>0.48588199999999998</v>
      </c>
    </row>
    <row r="35537" spans="1:2" x14ac:dyDescent="0.25">
      <c r="A35537">
        <v>-137.50887700000001</v>
      </c>
      <c r="B35537">
        <v>0.49531199999999997</v>
      </c>
    </row>
    <row r="35538" spans="1:2" x14ac:dyDescent="0.25">
      <c r="A35538">
        <v>-95.283799000000002</v>
      </c>
      <c r="B35538">
        <v>0.49958000000000002</v>
      </c>
    </row>
    <row r="35539" spans="1:2" x14ac:dyDescent="0.25">
      <c r="A35539">
        <v>-77.122437000000005</v>
      </c>
      <c r="B35539">
        <v>0.50012599999999996</v>
      </c>
    </row>
    <row r="35540" spans="1:2" x14ac:dyDescent="0.25">
      <c r="A35540">
        <v>-111.79963600000001</v>
      </c>
      <c r="B35540">
        <v>0.49697200000000002</v>
      </c>
    </row>
    <row r="35541" spans="1:2" x14ac:dyDescent="0.25">
      <c r="A35541">
        <v>-128.684989</v>
      </c>
      <c r="B35541">
        <v>0.48117399999999999</v>
      </c>
    </row>
    <row r="35542" spans="1:2" x14ac:dyDescent="0.25">
      <c r="A35542">
        <v>-135.34220099999999</v>
      </c>
      <c r="B35542">
        <v>0.49506</v>
      </c>
    </row>
    <row r="35543" spans="1:2" x14ac:dyDescent="0.25">
      <c r="A35543">
        <v>-116.320919</v>
      </c>
      <c r="B35543">
        <v>0.499307</v>
      </c>
    </row>
    <row r="35544" spans="1:2" x14ac:dyDescent="0.25">
      <c r="A35544">
        <v>-74.187449999999998</v>
      </c>
      <c r="B35544">
        <v>0.52175099999999996</v>
      </c>
    </row>
    <row r="35545" spans="1:2" x14ac:dyDescent="0.25">
      <c r="A35545">
        <v>-101.09461400000001</v>
      </c>
      <c r="B35545">
        <v>0.496639</v>
      </c>
    </row>
    <row r="35546" spans="1:2" x14ac:dyDescent="0.25">
      <c r="A35546">
        <v>-132.98571799999999</v>
      </c>
      <c r="B35546">
        <v>0.490342</v>
      </c>
    </row>
    <row r="35547" spans="1:2" x14ac:dyDescent="0.25">
      <c r="A35547">
        <v>-114.14847399999999</v>
      </c>
      <c r="B35547">
        <v>0.49728699999999998</v>
      </c>
    </row>
    <row r="35548" spans="1:2" x14ac:dyDescent="0.25">
      <c r="A35548">
        <v>-132.38846000000001</v>
      </c>
      <c r="B35548">
        <v>0.50562600000000002</v>
      </c>
    </row>
    <row r="35549" spans="1:2" x14ac:dyDescent="0.25">
      <c r="A35549">
        <v>-78.220909000000006</v>
      </c>
      <c r="B35549">
        <v>0.50734199999999996</v>
      </c>
    </row>
    <row r="35550" spans="1:2" x14ac:dyDescent="0.25">
      <c r="A35550">
        <v>-110.430089</v>
      </c>
      <c r="B35550">
        <v>0.48875400000000002</v>
      </c>
    </row>
    <row r="35551" spans="1:2" x14ac:dyDescent="0.25">
      <c r="A35551">
        <v>-103.635149</v>
      </c>
      <c r="B35551">
        <v>0.50753599999999999</v>
      </c>
    </row>
    <row r="35552" spans="1:2" x14ac:dyDescent="0.25">
      <c r="A35552">
        <v>-126.09739</v>
      </c>
      <c r="B35552">
        <v>0.51001200000000002</v>
      </c>
    </row>
    <row r="35553" spans="1:2" x14ac:dyDescent="0.25">
      <c r="A35553">
        <v>-89.462862000000001</v>
      </c>
      <c r="B35553">
        <v>0.50464799999999999</v>
      </c>
    </row>
    <row r="35554" spans="1:2" x14ac:dyDescent="0.25">
      <c r="A35554">
        <v>-62.040470999999997</v>
      </c>
      <c r="B35554">
        <v>0.50875099999999995</v>
      </c>
    </row>
    <row r="35555" spans="1:2" x14ac:dyDescent="0.25">
      <c r="A35555">
        <v>-96.357287999999997</v>
      </c>
      <c r="B35555">
        <v>0.476831</v>
      </c>
    </row>
    <row r="35556" spans="1:2" x14ac:dyDescent="0.25">
      <c r="A35556">
        <v>-125.839057</v>
      </c>
      <c r="B35556">
        <v>0.49303999999999998</v>
      </c>
    </row>
    <row r="35557" spans="1:2" x14ac:dyDescent="0.25">
      <c r="A35557">
        <v>-105.30121200000001</v>
      </c>
      <c r="B35557">
        <v>0.48697000000000001</v>
      </c>
    </row>
    <row r="35558" spans="1:2" x14ac:dyDescent="0.25">
      <c r="A35558">
        <v>-92.350201999999996</v>
      </c>
      <c r="B35558">
        <v>0.50673699999999999</v>
      </c>
    </row>
    <row r="35559" spans="1:2" x14ac:dyDescent="0.25">
      <c r="A35559">
        <v>-108.56355600000001</v>
      </c>
      <c r="B35559">
        <v>0.47979300000000003</v>
      </c>
    </row>
    <row r="35560" spans="1:2" x14ac:dyDescent="0.25">
      <c r="A35560">
        <v>-69.746105999999997</v>
      </c>
      <c r="B35560">
        <v>0.48669099999999998</v>
      </c>
    </row>
    <row r="35561" spans="1:2" x14ac:dyDescent="0.25">
      <c r="A35561">
        <v>-92.326890000000006</v>
      </c>
      <c r="B35561">
        <v>0.497278</v>
      </c>
    </row>
    <row r="35562" spans="1:2" x14ac:dyDescent="0.25">
      <c r="A35562">
        <v>-84.510343000000006</v>
      </c>
      <c r="B35562">
        <v>0.48451300000000003</v>
      </c>
    </row>
    <row r="35563" spans="1:2" x14ac:dyDescent="0.25">
      <c r="A35563">
        <v>-92.922764000000001</v>
      </c>
      <c r="B35563">
        <v>0.51786900000000002</v>
      </c>
    </row>
    <row r="35564" spans="1:2" x14ac:dyDescent="0.25">
      <c r="A35564">
        <v>-108.54588</v>
      </c>
      <c r="B35564">
        <v>0.49019400000000002</v>
      </c>
    </row>
    <row r="35565" spans="1:2" x14ac:dyDescent="0.25">
      <c r="A35565">
        <v>-121.10659</v>
      </c>
      <c r="B35565">
        <v>0.49953700000000001</v>
      </c>
    </row>
    <row r="35566" spans="1:2" x14ac:dyDescent="0.25">
      <c r="A35566">
        <v>-92.419786000000002</v>
      </c>
      <c r="B35566">
        <v>0.50673999999999997</v>
      </c>
    </row>
    <row r="35567" spans="1:2" x14ac:dyDescent="0.25">
      <c r="A35567">
        <v>-68.983159999999998</v>
      </c>
      <c r="B35567">
        <v>0.473362</v>
      </c>
    </row>
    <row r="35568" spans="1:2" x14ac:dyDescent="0.25">
      <c r="A35568">
        <v>-89.476553999999993</v>
      </c>
      <c r="B35568">
        <v>0.47990500000000003</v>
      </c>
    </row>
    <row r="35569" spans="1:2" x14ac:dyDescent="0.25">
      <c r="A35569">
        <v>-51.661600999999997</v>
      </c>
      <c r="B35569">
        <v>0.50410500000000003</v>
      </c>
    </row>
    <row r="35570" spans="1:2" x14ac:dyDescent="0.25">
      <c r="A35570">
        <v>-72.461427</v>
      </c>
      <c r="B35570">
        <v>0.50848899999999997</v>
      </c>
    </row>
    <row r="35571" spans="1:2" x14ac:dyDescent="0.25">
      <c r="A35571">
        <v>-71.515123000000003</v>
      </c>
      <c r="B35571">
        <v>0.48227700000000001</v>
      </c>
    </row>
    <row r="35572" spans="1:2" x14ac:dyDescent="0.25">
      <c r="A35572">
        <v>-79.648216000000005</v>
      </c>
      <c r="B35572">
        <v>0.50541000000000003</v>
      </c>
    </row>
    <row r="35573" spans="1:2" x14ac:dyDescent="0.25">
      <c r="A35573">
        <v>-87.435457999999997</v>
      </c>
      <c r="B35573">
        <v>0.482734</v>
      </c>
    </row>
    <row r="35574" spans="1:2" x14ac:dyDescent="0.25">
      <c r="A35574">
        <v>-49.008004999999997</v>
      </c>
      <c r="B35574">
        <v>0.50615299999999996</v>
      </c>
    </row>
    <row r="35575" spans="1:2" x14ac:dyDescent="0.25">
      <c r="A35575">
        <v>-107.294214</v>
      </c>
      <c r="B35575">
        <v>0.50012199999999996</v>
      </c>
    </row>
    <row r="35576" spans="1:2" x14ac:dyDescent="0.25">
      <c r="A35576">
        <v>-69.453051000000002</v>
      </c>
      <c r="B35576">
        <v>0.488533</v>
      </c>
    </row>
    <row r="35577" spans="1:2" x14ac:dyDescent="0.25">
      <c r="A35577">
        <v>-30.562691999999998</v>
      </c>
      <c r="B35577">
        <v>0.51106300000000005</v>
      </c>
    </row>
    <row r="35578" spans="1:2" x14ac:dyDescent="0.25">
      <c r="A35578">
        <v>-21.765454999999999</v>
      </c>
      <c r="B35578">
        <v>0.51131700000000002</v>
      </c>
    </row>
    <row r="35579" spans="1:2" x14ac:dyDescent="0.25">
      <c r="A35579">
        <v>-62.710006</v>
      </c>
      <c r="B35579">
        <v>0.50648700000000002</v>
      </c>
    </row>
    <row r="35580" spans="1:2" x14ac:dyDescent="0.25">
      <c r="A35580">
        <v>-38.367837999999999</v>
      </c>
      <c r="B35580">
        <v>0.51193100000000002</v>
      </c>
    </row>
    <row r="35581" spans="1:2" x14ac:dyDescent="0.25">
      <c r="A35581">
        <v>-43.052621000000002</v>
      </c>
      <c r="B35581">
        <v>0.48746</v>
      </c>
    </row>
    <row r="35582" spans="1:2" x14ac:dyDescent="0.25">
      <c r="A35582">
        <v>-88.939480000000003</v>
      </c>
      <c r="B35582">
        <v>0.50903900000000002</v>
      </c>
    </row>
    <row r="35583" spans="1:2" x14ac:dyDescent="0.25">
      <c r="A35583">
        <v>-101.499967</v>
      </c>
      <c r="B35583">
        <v>0.48768600000000001</v>
      </c>
    </row>
    <row r="35584" spans="1:2" x14ac:dyDescent="0.25">
      <c r="A35584">
        <v>-63.588627000000002</v>
      </c>
      <c r="B35584">
        <v>0.51215299999999997</v>
      </c>
    </row>
    <row r="35585" spans="1:2" x14ac:dyDescent="0.25">
      <c r="A35585">
        <v>-43.537464</v>
      </c>
      <c r="B35585">
        <v>0.51088699999999998</v>
      </c>
    </row>
    <row r="35586" spans="1:2" x14ac:dyDescent="0.25">
      <c r="A35586">
        <v>-28.679967999999999</v>
      </c>
      <c r="B35586">
        <v>0.50982000000000005</v>
      </c>
    </row>
    <row r="35587" spans="1:2" x14ac:dyDescent="0.25">
      <c r="A35587">
        <v>-106.61835600000001</v>
      </c>
      <c r="B35587">
        <v>0.47815299999999999</v>
      </c>
    </row>
    <row r="35588" spans="1:2" x14ac:dyDescent="0.25">
      <c r="A35588">
        <v>-67.592319000000003</v>
      </c>
      <c r="B35588">
        <v>0.48371500000000001</v>
      </c>
    </row>
    <row r="35589" spans="1:2" x14ac:dyDescent="0.25">
      <c r="A35589">
        <v>-57.381332999999998</v>
      </c>
      <c r="B35589">
        <v>0.48616100000000001</v>
      </c>
    </row>
    <row r="35590" spans="1:2" x14ac:dyDescent="0.25">
      <c r="A35590">
        <v>-57.015669000000003</v>
      </c>
      <c r="B35590">
        <v>0.514347</v>
      </c>
    </row>
    <row r="35591" spans="1:2" x14ac:dyDescent="0.25">
      <c r="A35591">
        <v>-26.331778</v>
      </c>
      <c r="B35591">
        <v>0.50830299999999995</v>
      </c>
    </row>
    <row r="35592" spans="1:2" x14ac:dyDescent="0.25">
      <c r="A35592">
        <v>-98.846311</v>
      </c>
      <c r="B35592">
        <v>0.48871700000000001</v>
      </c>
    </row>
    <row r="35593" spans="1:2" x14ac:dyDescent="0.25">
      <c r="A35593">
        <v>-73.915700000000001</v>
      </c>
      <c r="B35593">
        <v>0.49342999999999998</v>
      </c>
    </row>
    <row r="35594" spans="1:2" x14ac:dyDescent="0.25">
      <c r="A35594">
        <v>-31.751023</v>
      </c>
      <c r="B35594">
        <v>0.49878499999999998</v>
      </c>
    </row>
    <row r="35595" spans="1:2" x14ac:dyDescent="0.25">
      <c r="A35595">
        <v>62.678637000000002</v>
      </c>
      <c r="B35595">
        <v>0.557558</v>
      </c>
    </row>
    <row r="35596" spans="1:2" x14ac:dyDescent="0.25">
      <c r="A35596">
        <v>-20.710073999999999</v>
      </c>
      <c r="B35596">
        <v>0.50592700000000002</v>
      </c>
    </row>
    <row r="35597" spans="1:2" x14ac:dyDescent="0.25">
      <c r="A35597">
        <v>-36.886352000000002</v>
      </c>
      <c r="B35597">
        <v>0.53149599999999997</v>
      </c>
    </row>
    <row r="35598" spans="1:2" x14ac:dyDescent="0.25">
      <c r="A35598">
        <v>-39.916333000000002</v>
      </c>
      <c r="B35598">
        <v>0.51649900000000004</v>
      </c>
    </row>
    <row r="35599" spans="1:2" x14ac:dyDescent="0.25">
      <c r="A35599">
        <v>57.341968999999999</v>
      </c>
      <c r="B35599">
        <v>0.53233299999999995</v>
      </c>
    </row>
    <row r="35600" spans="1:2" x14ac:dyDescent="0.25">
      <c r="A35600">
        <v>-0.40370800000000001</v>
      </c>
      <c r="B35600">
        <v>0.51339599999999996</v>
      </c>
    </row>
    <row r="35601" spans="1:2" x14ac:dyDescent="0.25">
      <c r="A35601">
        <v>11.887805999999999</v>
      </c>
      <c r="B35601">
        <v>0.61294499999999996</v>
      </c>
    </row>
    <row r="35602" spans="1:2" x14ac:dyDescent="0.25">
      <c r="A35602">
        <v>107.504293</v>
      </c>
      <c r="B35602">
        <v>0.59837200000000001</v>
      </c>
    </row>
    <row r="35603" spans="1:2" x14ac:dyDescent="0.25">
      <c r="A35603">
        <v>6.935702</v>
      </c>
      <c r="B35603">
        <v>0.59686899999999998</v>
      </c>
    </row>
    <row r="35604" spans="1:2" x14ac:dyDescent="0.25">
      <c r="A35604">
        <v>47.167592999999997</v>
      </c>
      <c r="B35604">
        <v>0.51119499999999995</v>
      </c>
    </row>
    <row r="35605" spans="1:2" x14ac:dyDescent="0.25">
      <c r="A35605">
        <v>68.369356999999994</v>
      </c>
      <c r="B35605">
        <v>0.50792899999999996</v>
      </c>
    </row>
    <row r="35606" spans="1:2" x14ac:dyDescent="0.25">
      <c r="A35606">
        <v>55.616323999999999</v>
      </c>
      <c r="B35606">
        <v>0.513185</v>
      </c>
    </row>
    <row r="35607" spans="1:2" x14ac:dyDescent="0.25">
      <c r="A35607">
        <v>85.162192000000005</v>
      </c>
      <c r="B35607">
        <v>0.51487099999999997</v>
      </c>
    </row>
    <row r="35608" spans="1:2" x14ac:dyDescent="0.25">
      <c r="A35608">
        <v>89.250518</v>
      </c>
      <c r="B35608">
        <v>0.51159200000000005</v>
      </c>
    </row>
    <row r="35609" spans="1:2" x14ac:dyDescent="0.25">
      <c r="A35609">
        <v>181.601685</v>
      </c>
      <c r="B35609">
        <v>0.59971399999999997</v>
      </c>
    </row>
    <row r="35610" spans="1:2" x14ac:dyDescent="0.25">
      <c r="A35610">
        <v>-25.074435000000001</v>
      </c>
      <c r="B35610">
        <v>0.517069</v>
      </c>
    </row>
    <row r="35611" spans="1:2" x14ac:dyDescent="0.25">
      <c r="A35611">
        <v>68.242504999999994</v>
      </c>
      <c r="B35611">
        <v>0.51122900000000004</v>
      </c>
    </row>
    <row r="35612" spans="1:2" x14ac:dyDescent="0.25">
      <c r="A35612">
        <v>68.005058000000005</v>
      </c>
      <c r="B35612">
        <v>0.525092</v>
      </c>
    </row>
    <row r="35613" spans="1:2" x14ac:dyDescent="0.25">
      <c r="A35613">
        <v>89.626249000000001</v>
      </c>
      <c r="B35613">
        <v>0.56297200000000003</v>
      </c>
    </row>
    <row r="35614" spans="1:2" x14ac:dyDescent="0.25">
      <c r="A35614">
        <v>1.229244</v>
      </c>
      <c r="B35614">
        <v>0.57492200000000004</v>
      </c>
    </row>
    <row r="35615" spans="1:2" x14ac:dyDescent="0.25">
      <c r="A35615">
        <v>89.564543</v>
      </c>
      <c r="B35615">
        <v>0.50558800000000004</v>
      </c>
    </row>
    <row r="35616" spans="1:2" x14ac:dyDescent="0.25">
      <c r="A35616">
        <v>-34.911520000000003</v>
      </c>
      <c r="B35616">
        <v>0.54240699999999997</v>
      </c>
    </row>
    <row r="35617" spans="1:2" x14ac:dyDescent="0.25">
      <c r="A35617">
        <v>-6.155532</v>
      </c>
      <c r="B35617">
        <v>0.514401</v>
      </c>
    </row>
    <row r="35618" spans="1:2" x14ac:dyDescent="0.25">
      <c r="A35618">
        <v>-29.101420000000001</v>
      </c>
      <c r="B35618">
        <v>0.587113</v>
      </c>
    </row>
    <row r="35619" spans="1:2" x14ac:dyDescent="0.25">
      <c r="A35619">
        <v>3.6011380000000002</v>
      </c>
      <c r="B35619">
        <v>0.55065900000000001</v>
      </c>
    </row>
    <row r="35620" spans="1:2" x14ac:dyDescent="0.25">
      <c r="A35620">
        <v>-22.222593</v>
      </c>
      <c r="B35620">
        <v>0.55383899999999997</v>
      </c>
    </row>
    <row r="35621" spans="1:2" x14ac:dyDescent="0.25">
      <c r="A35621">
        <v>-78.324878999999996</v>
      </c>
      <c r="B35621">
        <v>0.57408599999999999</v>
      </c>
    </row>
    <row r="35622" spans="1:2" x14ac:dyDescent="0.25">
      <c r="A35622">
        <v>5.1416449999999996</v>
      </c>
      <c r="B35622">
        <v>0.56384999999999996</v>
      </c>
    </row>
    <row r="35623" spans="1:2" x14ac:dyDescent="0.25">
      <c r="A35623">
        <v>27.421832999999999</v>
      </c>
      <c r="B35623">
        <v>0.58903300000000003</v>
      </c>
    </row>
    <row r="35624" spans="1:2" x14ac:dyDescent="0.25">
      <c r="A35624">
        <v>-4.0088530000000002</v>
      </c>
      <c r="B35624">
        <v>0.526675</v>
      </c>
    </row>
    <row r="35625" spans="1:2" x14ac:dyDescent="0.25">
      <c r="A35625">
        <v>-25.837924000000001</v>
      </c>
      <c r="B35625">
        <v>0.61297100000000004</v>
      </c>
    </row>
    <row r="35626" spans="1:2" x14ac:dyDescent="0.25">
      <c r="A35626">
        <v>-6.4667810000000001</v>
      </c>
      <c r="B35626">
        <v>0.62222100000000002</v>
      </c>
    </row>
    <row r="35627" spans="1:2" x14ac:dyDescent="0.25">
      <c r="A35627">
        <v>174.84330299999999</v>
      </c>
      <c r="B35627">
        <v>0.70852499999999996</v>
      </c>
    </row>
    <row r="35628" spans="1:2" x14ac:dyDescent="0.25">
      <c r="A35628">
        <v>-79.576943</v>
      </c>
      <c r="B35628">
        <v>0.56145100000000003</v>
      </c>
    </row>
    <row r="35629" spans="1:2" x14ac:dyDescent="0.25">
      <c r="A35629">
        <v>-55.455035000000002</v>
      </c>
      <c r="B35629">
        <v>0.51939999999999997</v>
      </c>
    </row>
    <row r="35630" spans="1:2" x14ac:dyDescent="0.25">
      <c r="A35630">
        <v>-68.280263000000005</v>
      </c>
      <c r="B35630">
        <v>0.55611100000000002</v>
      </c>
    </row>
    <row r="35631" spans="1:2" x14ac:dyDescent="0.25">
      <c r="A35631">
        <v>-4.1740640000000004</v>
      </c>
      <c r="B35631">
        <v>0.65308999999999995</v>
      </c>
    </row>
    <row r="35632" spans="1:2" x14ac:dyDescent="0.25">
      <c r="A35632">
        <v>-41.266370000000002</v>
      </c>
      <c r="B35632">
        <v>0.53942999999999997</v>
      </c>
    </row>
    <row r="35633" spans="1:2" x14ac:dyDescent="0.25">
      <c r="A35633">
        <v>84.533544000000006</v>
      </c>
      <c r="B35633">
        <v>0.64537</v>
      </c>
    </row>
    <row r="35634" spans="1:2" x14ac:dyDescent="0.25">
      <c r="A35634">
        <v>-50.477957000000004</v>
      </c>
      <c r="B35634">
        <v>0.64001699999999995</v>
      </c>
    </row>
    <row r="35635" spans="1:2" x14ac:dyDescent="0.25">
      <c r="A35635">
        <v>-28.720617000000001</v>
      </c>
      <c r="B35635">
        <v>0.51803600000000005</v>
      </c>
    </row>
    <row r="35636" spans="1:2" x14ac:dyDescent="0.25">
      <c r="A35636">
        <v>67.575974000000002</v>
      </c>
      <c r="B35636">
        <v>0.56205799999999995</v>
      </c>
    </row>
    <row r="35637" spans="1:2" x14ac:dyDescent="0.25">
      <c r="A35637">
        <v>-31.931056999999999</v>
      </c>
      <c r="B35637">
        <v>0.482265</v>
      </c>
    </row>
    <row r="35638" spans="1:2" x14ac:dyDescent="0.25">
      <c r="A35638">
        <v>-12.681582000000001</v>
      </c>
      <c r="B35638">
        <v>0.53200899999999995</v>
      </c>
    </row>
    <row r="35639" spans="1:2" x14ac:dyDescent="0.25">
      <c r="A35639">
        <v>3.5867119999999999</v>
      </c>
      <c r="B35639">
        <v>0.60234699999999997</v>
      </c>
    </row>
    <row r="35640" spans="1:2" x14ac:dyDescent="0.25">
      <c r="A35640">
        <v>-85.357878999999997</v>
      </c>
      <c r="B35640">
        <v>0.54510599999999998</v>
      </c>
    </row>
    <row r="35641" spans="1:2" x14ac:dyDescent="0.25">
      <c r="A35641">
        <v>175.63499899999999</v>
      </c>
      <c r="B35641">
        <v>0.61214999999999997</v>
      </c>
    </row>
    <row r="35642" spans="1:2" x14ac:dyDescent="0.25">
      <c r="A35642">
        <v>133.56193400000001</v>
      </c>
      <c r="B35642">
        <v>0.66371400000000003</v>
      </c>
    </row>
    <row r="35643" spans="1:2" x14ac:dyDescent="0.25">
      <c r="A35643">
        <v>19.060040000000001</v>
      </c>
      <c r="B35643">
        <v>0.619869</v>
      </c>
    </row>
    <row r="35644" spans="1:2" x14ac:dyDescent="0.25">
      <c r="A35644">
        <v>20.273223000000002</v>
      </c>
      <c r="B35644">
        <v>0.59155500000000005</v>
      </c>
    </row>
    <row r="35645" spans="1:2" x14ac:dyDescent="0.25">
      <c r="A35645">
        <v>-96.481137000000004</v>
      </c>
      <c r="B35645">
        <v>0.49503200000000003</v>
      </c>
    </row>
    <row r="35646" spans="1:2" x14ac:dyDescent="0.25">
      <c r="A35646">
        <v>-77.709886999999995</v>
      </c>
      <c r="B35646">
        <v>0.61122799999999999</v>
      </c>
    </row>
    <row r="35647" spans="1:2" x14ac:dyDescent="0.25">
      <c r="A35647">
        <v>-69.490482</v>
      </c>
      <c r="B35647">
        <v>0.53703000000000001</v>
      </c>
    </row>
    <row r="35648" spans="1:2" x14ac:dyDescent="0.25">
      <c r="A35648">
        <v>188.95680999999999</v>
      </c>
      <c r="B35648">
        <v>0.67354499999999995</v>
      </c>
    </row>
    <row r="35649" spans="1:2" x14ac:dyDescent="0.25">
      <c r="A35649">
        <v>25.444980000000001</v>
      </c>
      <c r="B35649">
        <v>0.61371299999999995</v>
      </c>
    </row>
    <row r="35650" spans="1:2" x14ac:dyDescent="0.25">
      <c r="A35650">
        <v>240.473264</v>
      </c>
      <c r="B35650">
        <v>0.70604900000000004</v>
      </c>
    </row>
    <row r="35651" spans="1:2" x14ac:dyDescent="0.25">
      <c r="A35651">
        <v>39.845193999999999</v>
      </c>
      <c r="B35651">
        <v>0.52155099999999999</v>
      </c>
    </row>
    <row r="35652" spans="1:2" x14ac:dyDescent="0.25">
      <c r="A35652">
        <v>165.28882200000001</v>
      </c>
      <c r="B35652">
        <v>0.64713100000000001</v>
      </c>
    </row>
    <row r="35653" spans="1:2" x14ac:dyDescent="0.25">
      <c r="A35653">
        <v>-118.308042</v>
      </c>
      <c r="B35653">
        <v>0.54679599999999995</v>
      </c>
    </row>
    <row r="35654" spans="1:2" x14ac:dyDescent="0.25">
      <c r="A35654">
        <v>75.469541000000007</v>
      </c>
      <c r="B35654">
        <v>0.59648100000000004</v>
      </c>
    </row>
    <row r="35655" spans="1:2" x14ac:dyDescent="0.25">
      <c r="A35655">
        <v>-121.709745</v>
      </c>
      <c r="B35655">
        <v>0.52070499999999997</v>
      </c>
    </row>
    <row r="35656" spans="1:2" x14ac:dyDescent="0.25">
      <c r="A35656">
        <v>-133.415582</v>
      </c>
      <c r="B35656">
        <v>0.54026399999999997</v>
      </c>
    </row>
    <row r="35657" spans="1:2" x14ac:dyDescent="0.25">
      <c r="A35657">
        <v>175.942374</v>
      </c>
      <c r="B35657">
        <v>0.66841200000000001</v>
      </c>
    </row>
    <row r="35658" spans="1:2" x14ac:dyDescent="0.25">
      <c r="A35658">
        <v>101.910096</v>
      </c>
      <c r="B35658">
        <v>0.61225499999999999</v>
      </c>
    </row>
    <row r="35659" spans="1:2" x14ac:dyDescent="0.25">
      <c r="A35659">
        <v>220.36047099999999</v>
      </c>
      <c r="B35659">
        <v>0.57121100000000002</v>
      </c>
    </row>
    <row r="35660" spans="1:2" x14ac:dyDescent="0.25">
      <c r="A35660">
        <v>-148.68670399999999</v>
      </c>
      <c r="B35660">
        <v>0.539713</v>
      </c>
    </row>
    <row r="35661" spans="1:2" x14ac:dyDescent="0.25">
      <c r="A35661">
        <v>-173.51651100000001</v>
      </c>
      <c r="B35661">
        <v>0.51866400000000001</v>
      </c>
    </row>
    <row r="35662" spans="1:2" x14ac:dyDescent="0.25">
      <c r="A35662">
        <v>-164.20658599999999</v>
      </c>
      <c r="B35662">
        <v>0.52871500000000005</v>
      </c>
    </row>
    <row r="35663" spans="1:2" x14ac:dyDescent="0.25">
      <c r="A35663">
        <v>43.852252999999997</v>
      </c>
      <c r="B35663">
        <v>0.56524300000000005</v>
      </c>
    </row>
    <row r="35664" spans="1:2" x14ac:dyDescent="0.25">
      <c r="A35664">
        <v>49.967846999999999</v>
      </c>
      <c r="B35664">
        <v>0.53722899999999996</v>
      </c>
    </row>
    <row r="35665" spans="1:2" x14ac:dyDescent="0.25">
      <c r="A35665">
        <v>-240.76229900000001</v>
      </c>
      <c r="B35665">
        <v>0.481794</v>
      </c>
    </row>
    <row r="35666" spans="1:2" x14ac:dyDescent="0.25">
      <c r="A35666">
        <v>-167.75823199999999</v>
      </c>
      <c r="B35666">
        <v>0.488429</v>
      </c>
    </row>
    <row r="35667" spans="1:2" x14ac:dyDescent="0.25">
      <c r="A35667">
        <v>-273.12714499999998</v>
      </c>
      <c r="B35667">
        <v>0.50037900000000002</v>
      </c>
    </row>
    <row r="35668" spans="1:2" x14ac:dyDescent="0.25">
      <c r="A35668">
        <v>-232.28805199999999</v>
      </c>
      <c r="B35668">
        <v>0.49384699999999998</v>
      </c>
    </row>
    <row r="35669" spans="1:2" x14ac:dyDescent="0.25">
      <c r="A35669">
        <v>-227.87491800000001</v>
      </c>
      <c r="B35669">
        <v>0.49585699999999999</v>
      </c>
    </row>
    <row r="35670" spans="1:2" x14ac:dyDescent="0.25">
      <c r="A35670">
        <v>-199.828284</v>
      </c>
      <c r="B35670">
        <v>0.50145899999999999</v>
      </c>
    </row>
    <row r="35671" spans="1:2" x14ac:dyDescent="0.25">
      <c r="A35671">
        <v>-217.95084299999999</v>
      </c>
      <c r="B35671">
        <v>0.50985800000000003</v>
      </c>
    </row>
    <row r="35672" spans="1:2" x14ac:dyDescent="0.25">
      <c r="A35672">
        <v>-219.522705</v>
      </c>
      <c r="B35672">
        <v>0.52148300000000003</v>
      </c>
    </row>
    <row r="35673" spans="1:2" x14ac:dyDescent="0.25">
      <c r="A35673">
        <v>-175.244766</v>
      </c>
      <c r="B35673">
        <v>0.51949500000000004</v>
      </c>
    </row>
    <row r="35674" spans="1:2" x14ac:dyDescent="0.25">
      <c r="A35674">
        <v>-282.14238399999999</v>
      </c>
      <c r="B35674">
        <v>0.49990800000000002</v>
      </c>
    </row>
    <row r="35675" spans="1:2" x14ac:dyDescent="0.25">
      <c r="A35675">
        <v>-275.79542600000002</v>
      </c>
      <c r="B35675">
        <v>0.48800700000000002</v>
      </c>
    </row>
    <row r="35676" spans="1:2" x14ac:dyDescent="0.25">
      <c r="A35676">
        <v>-274.513148</v>
      </c>
      <c r="B35676">
        <v>0.49202299999999999</v>
      </c>
    </row>
    <row r="35677" spans="1:2" x14ac:dyDescent="0.25">
      <c r="A35677">
        <v>-216.38498999999999</v>
      </c>
      <c r="B35677">
        <v>0.50854699999999997</v>
      </c>
    </row>
    <row r="35678" spans="1:2" x14ac:dyDescent="0.25">
      <c r="A35678">
        <v>-146.731887</v>
      </c>
      <c r="B35678">
        <v>0.482964</v>
      </c>
    </row>
    <row r="35679" spans="1:2" x14ac:dyDescent="0.25">
      <c r="A35679">
        <v>-179.25677200000001</v>
      </c>
      <c r="B35679">
        <v>0.508992</v>
      </c>
    </row>
    <row r="35680" spans="1:2" x14ac:dyDescent="0.25">
      <c r="A35680">
        <v>46.327854000000002</v>
      </c>
      <c r="B35680">
        <v>0.59804999999999997</v>
      </c>
    </row>
    <row r="35681" spans="1:2" x14ac:dyDescent="0.25">
      <c r="A35681">
        <v>-124.72608</v>
      </c>
      <c r="B35681">
        <v>0.54354400000000003</v>
      </c>
    </row>
    <row r="35682" spans="1:2" x14ac:dyDescent="0.25">
      <c r="A35682">
        <v>-95.369378999999995</v>
      </c>
      <c r="B35682">
        <v>0.60788500000000001</v>
      </c>
    </row>
    <row r="35683" spans="1:2" x14ac:dyDescent="0.25">
      <c r="A35683">
        <v>-141.11917500000001</v>
      </c>
      <c r="B35683">
        <v>0.50467600000000001</v>
      </c>
    </row>
    <row r="35684" spans="1:2" x14ac:dyDescent="0.25">
      <c r="A35684">
        <v>154.987348</v>
      </c>
      <c r="B35684">
        <v>0.64157799999999998</v>
      </c>
    </row>
    <row r="35685" spans="1:2" x14ac:dyDescent="0.25">
      <c r="A35685">
        <v>-135.499335</v>
      </c>
      <c r="B35685">
        <v>0.52310500000000004</v>
      </c>
    </row>
    <row r="35686" spans="1:2" x14ac:dyDescent="0.25">
      <c r="A35686">
        <v>7.6949750000000003</v>
      </c>
      <c r="B35686">
        <v>0.52869299999999997</v>
      </c>
    </row>
    <row r="35687" spans="1:2" x14ac:dyDescent="0.25">
      <c r="A35687">
        <v>114.222741</v>
      </c>
      <c r="B35687">
        <v>0.63850300000000004</v>
      </c>
    </row>
    <row r="35688" spans="1:2" x14ac:dyDescent="0.25">
      <c r="A35688">
        <v>-88.347975000000005</v>
      </c>
      <c r="B35688">
        <v>0.55333299999999996</v>
      </c>
    </row>
    <row r="35689" spans="1:2" x14ac:dyDescent="0.25">
      <c r="A35689">
        <v>238.31339500000001</v>
      </c>
      <c r="B35689">
        <v>0.68546799999999997</v>
      </c>
    </row>
    <row r="35690" spans="1:2" x14ac:dyDescent="0.25">
      <c r="A35690">
        <v>-90.859072999999995</v>
      </c>
      <c r="B35690">
        <v>0.57277699999999998</v>
      </c>
    </row>
    <row r="35691" spans="1:2" x14ac:dyDescent="0.25">
      <c r="A35691">
        <v>-99.882215000000002</v>
      </c>
      <c r="B35691">
        <v>0.52853000000000006</v>
      </c>
    </row>
    <row r="35692" spans="1:2" x14ac:dyDescent="0.25">
      <c r="A35692">
        <v>-121.179495</v>
      </c>
      <c r="B35692">
        <v>0.49369499999999999</v>
      </c>
    </row>
    <row r="35693" spans="1:2" x14ac:dyDescent="0.25">
      <c r="A35693">
        <v>-56.13608</v>
      </c>
      <c r="B35693">
        <v>0.55867</v>
      </c>
    </row>
    <row r="35694" spans="1:2" x14ac:dyDescent="0.25">
      <c r="A35694">
        <v>-76.880386999999999</v>
      </c>
      <c r="B35694">
        <v>0.54886299999999999</v>
      </c>
    </row>
    <row r="35695" spans="1:2" x14ac:dyDescent="0.25">
      <c r="A35695">
        <v>-91.496595999999997</v>
      </c>
      <c r="B35695">
        <v>0.51198600000000005</v>
      </c>
    </row>
    <row r="35696" spans="1:2" x14ac:dyDescent="0.25">
      <c r="A35696">
        <v>2.6634739999999999</v>
      </c>
      <c r="B35696">
        <v>0.53350299999999995</v>
      </c>
    </row>
    <row r="35697" spans="1:2" x14ac:dyDescent="0.25">
      <c r="A35697">
        <v>-79.276634999999999</v>
      </c>
      <c r="B35697">
        <v>0.56379900000000005</v>
      </c>
    </row>
    <row r="35698" spans="1:2" x14ac:dyDescent="0.25">
      <c r="A35698">
        <v>-122.191918</v>
      </c>
      <c r="B35698">
        <v>0.53246700000000002</v>
      </c>
    </row>
    <row r="35699" spans="1:2" x14ac:dyDescent="0.25">
      <c r="A35699">
        <v>-3.8902869999999998</v>
      </c>
      <c r="B35699">
        <v>0.54946600000000001</v>
      </c>
    </row>
    <row r="35700" spans="1:2" x14ac:dyDescent="0.25">
      <c r="A35700">
        <v>-81.882985000000005</v>
      </c>
      <c r="B35700">
        <v>0.54399600000000004</v>
      </c>
    </row>
    <row r="35701" spans="1:2" x14ac:dyDescent="0.25">
      <c r="A35701">
        <v>181.83452299999999</v>
      </c>
      <c r="B35701">
        <v>0.62345099999999998</v>
      </c>
    </row>
    <row r="35702" spans="1:2" x14ac:dyDescent="0.25">
      <c r="A35702">
        <v>148.49884599999999</v>
      </c>
      <c r="B35702">
        <v>0.644679</v>
      </c>
    </row>
    <row r="35703" spans="1:2" x14ac:dyDescent="0.25">
      <c r="A35703">
        <v>-61.449285000000003</v>
      </c>
      <c r="B35703">
        <v>0.51700699999999999</v>
      </c>
    </row>
    <row r="35704" spans="1:2" x14ac:dyDescent="0.25">
      <c r="A35704">
        <v>15.467814000000001</v>
      </c>
      <c r="B35704">
        <v>0.54962200000000005</v>
      </c>
    </row>
    <row r="35705" spans="1:2" x14ac:dyDescent="0.25">
      <c r="A35705">
        <v>28.600460999999999</v>
      </c>
      <c r="B35705">
        <v>0.53767699999999996</v>
      </c>
    </row>
    <row r="35706" spans="1:2" x14ac:dyDescent="0.25">
      <c r="A35706">
        <v>-32.174017999999997</v>
      </c>
      <c r="B35706">
        <v>0.56156200000000001</v>
      </c>
    </row>
    <row r="35707" spans="1:2" x14ac:dyDescent="0.25">
      <c r="A35707">
        <v>19.564404</v>
      </c>
      <c r="B35707">
        <v>0.75100800000000001</v>
      </c>
    </row>
    <row r="35708" spans="1:2" x14ac:dyDescent="0.25">
      <c r="A35708">
        <v>127.27713300000001</v>
      </c>
      <c r="B35708">
        <v>0.62749600000000005</v>
      </c>
    </row>
    <row r="35709" spans="1:2" x14ac:dyDescent="0.25">
      <c r="A35709">
        <v>68.475468000000006</v>
      </c>
      <c r="B35709">
        <v>0.54249499999999995</v>
      </c>
    </row>
    <row r="35710" spans="1:2" x14ac:dyDescent="0.25">
      <c r="A35710">
        <v>-69.685766000000001</v>
      </c>
      <c r="B35710">
        <v>0.55780799999999997</v>
      </c>
    </row>
    <row r="35711" spans="1:2" x14ac:dyDescent="0.25">
      <c r="A35711">
        <v>155.81367</v>
      </c>
      <c r="B35711">
        <v>0.655555</v>
      </c>
    </row>
    <row r="35712" spans="1:2" x14ac:dyDescent="0.25">
      <c r="A35712">
        <v>78.010272999999998</v>
      </c>
      <c r="B35712">
        <v>0.51913900000000002</v>
      </c>
    </row>
    <row r="35713" spans="1:2" x14ac:dyDescent="0.25">
      <c r="A35713">
        <v>72.490825000000001</v>
      </c>
      <c r="B35713">
        <v>0.50993599999999994</v>
      </c>
    </row>
    <row r="35714" spans="1:2" x14ac:dyDescent="0.25">
      <c r="A35714">
        <v>92.216003000000001</v>
      </c>
      <c r="B35714">
        <v>0.51631300000000002</v>
      </c>
    </row>
    <row r="35715" spans="1:2" x14ac:dyDescent="0.25">
      <c r="A35715">
        <v>177.76267000000001</v>
      </c>
      <c r="B35715">
        <v>0.612537</v>
      </c>
    </row>
    <row r="35716" spans="1:2" x14ac:dyDescent="0.25">
      <c r="A35716">
        <v>51.640776000000002</v>
      </c>
      <c r="B35716">
        <v>0.50680999999999998</v>
      </c>
    </row>
    <row r="35717" spans="1:2" x14ac:dyDescent="0.25">
      <c r="A35717">
        <v>143.14131800000001</v>
      </c>
      <c r="B35717">
        <v>0.62442299999999995</v>
      </c>
    </row>
    <row r="35718" spans="1:2" x14ac:dyDescent="0.25">
      <c r="A35718">
        <v>-120.94034600000001</v>
      </c>
      <c r="B35718">
        <v>0.52759100000000003</v>
      </c>
    </row>
    <row r="35719" spans="1:2" x14ac:dyDescent="0.25">
      <c r="A35719">
        <v>86.794538000000003</v>
      </c>
      <c r="B35719">
        <v>0.56730400000000003</v>
      </c>
    </row>
    <row r="35720" spans="1:2" x14ac:dyDescent="0.25">
      <c r="A35720">
        <v>109.0304</v>
      </c>
      <c r="B35720">
        <v>0.56345800000000001</v>
      </c>
    </row>
    <row r="35721" spans="1:2" x14ac:dyDescent="0.25">
      <c r="A35721">
        <v>-150.78781000000001</v>
      </c>
      <c r="B35721">
        <v>0.52007099999999995</v>
      </c>
    </row>
    <row r="35722" spans="1:2" x14ac:dyDescent="0.25">
      <c r="A35722">
        <v>77.128842000000006</v>
      </c>
      <c r="B35722">
        <v>0.610487</v>
      </c>
    </row>
    <row r="35723" spans="1:2" x14ac:dyDescent="0.25">
      <c r="A35723">
        <v>-201.94285400000001</v>
      </c>
      <c r="B35723">
        <v>0.50114199999999998</v>
      </c>
    </row>
    <row r="35724" spans="1:2" x14ac:dyDescent="0.25">
      <c r="A35724">
        <v>-145.77765400000001</v>
      </c>
      <c r="B35724">
        <v>0.506382</v>
      </c>
    </row>
    <row r="35725" spans="1:2" x14ac:dyDescent="0.25">
      <c r="A35725">
        <v>-237.04345699999999</v>
      </c>
      <c r="B35725">
        <v>0.51016300000000003</v>
      </c>
    </row>
    <row r="35726" spans="1:2" x14ac:dyDescent="0.25">
      <c r="A35726">
        <v>-105.39804700000001</v>
      </c>
      <c r="B35726">
        <v>0.51785499999999995</v>
      </c>
    </row>
    <row r="35727" spans="1:2" x14ac:dyDescent="0.25">
      <c r="A35727">
        <v>-224.23243400000001</v>
      </c>
      <c r="B35727">
        <v>0.51447900000000002</v>
      </c>
    </row>
    <row r="35728" spans="1:2" x14ac:dyDescent="0.25">
      <c r="A35728">
        <v>-210.73584700000001</v>
      </c>
      <c r="B35728">
        <v>0.50964900000000002</v>
      </c>
    </row>
    <row r="35729" spans="1:2" x14ac:dyDescent="0.25">
      <c r="A35729">
        <v>-185.32847799999999</v>
      </c>
      <c r="B35729">
        <v>0.50109999999999999</v>
      </c>
    </row>
    <row r="35730" spans="1:2" x14ac:dyDescent="0.25">
      <c r="A35730">
        <v>-238.93244100000001</v>
      </c>
      <c r="B35730">
        <v>0.49840699999999999</v>
      </c>
    </row>
    <row r="35731" spans="1:2" x14ac:dyDescent="0.25">
      <c r="A35731">
        <v>-259.151903</v>
      </c>
      <c r="B35731">
        <v>0.478103</v>
      </c>
    </row>
    <row r="35732" spans="1:2" x14ac:dyDescent="0.25">
      <c r="A35732">
        <v>-187.21539899999999</v>
      </c>
      <c r="B35732">
        <v>0.49513299999999999</v>
      </c>
    </row>
    <row r="35733" spans="1:2" x14ac:dyDescent="0.25">
      <c r="A35733">
        <v>-261.01202699999999</v>
      </c>
      <c r="B35733">
        <v>0.51438399999999995</v>
      </c>
    </row>
    <row r="35734" spans="1:2" x14ac:dyDescent="0.25">
      <c r="A35734">
        <v>-306.02246600000001</v>
      </c>
      <c r="B35734">
        <v>0.51166</v>
      </c>
    </row>
    <row r="35735" spans="1:2" x14ac:dyDescent="0.25">
      <c r="A35735">
        <v>-269.78685200000001</v>
      </c>
      <c r="B35735">
        <v>0.523092</v>
      </c>
    </row>
    <row r="35736" spans="1:2" x14ac:dyDescent="0.25">
      <c r="A35736">
        <v>-231.73829699999999</v>
      </c>
      <c r="B35736">
        <v>0.53433699999999995</v>
      </c>
    </row>
    <row r="35737" spans="1:2" x14ac:dyDescent="0.25">
      <c r="A35737">
        <v>-322.14553000000001</v>
      </c>
      <c r="B35737">
        <v>0.48420099999999999</v>
      </c>
    </row>
    <row r="35738" spans="1:2" x14ac:dyDescent="0.25">
      <c r="A35738">
        <v>-299.64673399999998</v>
      </c>
      <c r="B35738">
        <v>0.49732599999999999</v>
      </c>
    </row>
    <row r="35739" spans="1:2" x14ac:dyDescent="0.25">
      <c r="A35739">
        <v>-194.510063</v>
      </c>
      <c r="B35739">
        <v>0.52631499999999998</v>
      </c>
    </row>
    <row r="35740" spans="1:2" x14ac:dyDescent="0.25">
      <c r="A35740">
        <v>-205.06011599999999</v>
      </c>
      <c r="B35740">
        <v>0.48749599999999998</v>
      </c>
    </row>
    <row r="35741" spans="1:2" x14ac:dyDescent="0.25">
      <c r="A35741">
        <v>-106.78149000000001</v>
      </c>
      <c r="B35741">
        <v>0.51171699999999998</v>
      </c>
    </row>
    <row r="35742" spans="1:2" x14ac:dyDescent="0.25">
      <c r="A35742">
        <v>-110.662282</v>
      </c>
      <c r="B35742">
        <v>0.505471</v>
      </c>
    </row>
    <row r="35743" spans="1:2" x14ac:dyDescent="0.25">
      <c r="A35743">
        <v>-132.37792400000001</v>
      </c>
      <c r="B35743">
        <v>0.50910599999999995</v>
      </c>
    </row>
    <row r="35744" spans="1:2" x14ac:dyDescent="0.25">
      <c r="A35744">
        <v>-131.19115199999999</v>
      </c>
      <c r="B35744">
        <v>0.49354999999999999</v>
      </c>
    </row>
    <row r="35745" spans="1:2" x14ac:dyDescent="0.25">
      <c r="A35745">
        <v>-114.714939</v>
      </c>
      <c r="B35745">
        <v>0.50847399999999998</v>
      </c>
    </row>
    <row r="35746" spans="1:2" x14ac:dyDescent="0.25">
      <c r="A35746">
        <v>-134.948015</v>
      </c>
      <c r="B35746">
        <v>0.50054200000000004</v>
      </c>
    </row>
    <row r="35747" spans="1:2" x14ac:dyDescent="0.25">
      <c r="A35747">
        <v>-109.26231</v>
      </c>
      <c r="B35747">
        <v>0.53435999999999995</v>
      </c>
    </row>
    <row r="35748" spans="1:2" x14ac:dyDescent="0.25">
      <c r="A35748">
        <v>-91.421216000000001</v>
      </c>
      <c r="B35748">
        <v>0.54921900000000001</v>
      </c>
    </row>
    <row r="35749" spans="1:2" x14ac:dyDescent="0.25">
      <c r="A35749">
        <v>-78.055612999999994</v>
      </c>
      <c r="B35749">
        <v>0.52659500000000004</v>
      </c>
    </row>
    <row r="35750" spans="1:2" x14ac:dyDescent="0.25">
      <c r="A35750">
        <v>-96.122118999999998</v>
      </c>
      <c r="B35750">
        <v>0.542211</v>
      </c>
    </row>
    <row r="35751" spans="1:2" x14ac:dyDescent="0.25">
      <c r="A35751">
        <v>-210.491863</v>
      </c>
      <c r="B35751">
        <v>0.50464200000000003</v>
      </c>
    </row>
    <row r="35752" spans="1:2" x14ac:dyDescent="0.25">
      <c r="A35752">
        <v>-187.194121</v>
      </c>
      <c r="B35752">
        <v>0.501664</v>
      </c>
    </row>
    <row r="35753" spans="1:2" x14ac:dyDescent="0.25">
      <c r="A35753">
        <v>-83.328739999999996</v>
      </c>
      <c r="B35753">
        <v>0.62844299999999997</v>
      </c>
    </row>
    <row r="35754" spans="1:2" x14ac:dyDescent="0.25">
      <c r="A35754">
        <v>-34.027915999999998</v>
      </c>
      <c r="B35754">
        <v>0.509436</v>
      </c>
    </row>
    <row r="35755" spans="1:2" x14ac:dyDescent="0.25">
      <c r="A35755">
        <v>-162.74122399999999</v>
      </c>
      <c r="B35755">
        <v>0.48951800000000001</v>
      </c>
    </row>
    <row r="35756" spans="1:2" x14ac:dyDescent="0.25">
      <c r="A35756">
        <v>38.951231999999997</v>
      </c>
      <c r="B35756">
        <v>0.548902</v>
      </c>
    </row>
    <row r="35757" spans="1:2" x14ac:dyDescent="0.25">
      <c r="A35757">
        <v>-120.410633</v>
      </c>
      <c r="B35757">
        <v>0.47298800000000002</v>
      </c>
    </row>
    <row r="35758" spans="1:2" x14ac:dyDescent="0.25">
      <c r="A35758">
        <v>-132.73341500000001</v>
      </c>
      <c r="B35758">
        <v>0.50937600000000005</v>
      </c>
    </row>
    <row r="35759" spans="1:2" x14ac:dyDescent="0.25">
      <c r="A35759">
        <v>-100.929393</v>
      </c>
      <c r="B35759">
        <v>0.50376399999999999</v>
      </c>
    </row>
    <row r="35760" spans="1:2" x14ac:dyDescent="0.25">
      <c r="A35760">
        <v>-88.192459999999997</v>
      </c>
      <c r="B35760">
        <v>0.49869400000000003</v>
      </c>
    </row>
    <row r="35761" spans="1:2" x14ac:dyDescent="0.25">
      <c r="A35761">
        <v>-106.770844</v>
      </c>
      <c r="B35761">
        <v>0.50090999999999997</v>
      </c>
    </row>
    <row r="35762" spans="1:2" x14ac:dyDescent="0.25">
      <c r="A35762">
        <v>-119.97417</v>
      </c>
      <c r="B35762">
        <v>0.50424800000000003</v>
      </c>
    </row>
    <row r="35763" spans="1:2" x14ac:dyDescent="0.25">
      <c r="A35763">
        <v>-123.92289100000001</v>
      </c>
      <c r="B35763">
        <v>0.48774299999999998</v>
      </c>
    </row>
    <row r="35764" spans="1:2" x14ac:dyDescent="0.25">
      <c r="A35764">
        <v>-130.31725</v>
      </c>
      <c r="B35764">
        <v>0.49343500000000001</v>
      </c>
    </row>
    <row r="35765" spans="1:2" x14ac:dyDescent="0.25">
      <c r="A35765">
        <v>-147.63651999999999</v>
      </c>
      <c r="B35765">
        <v>0.49098999999999998</v>
      </c>
    </row>
    <row r="35766" spans="1:2" x14ac:dyDescent="0.25">
      <c r="A35766">
        <v>-100.65135600000001</v>
      </c>
      <c r="B35766">
        <v>0.51505400000000001</v>
      </c>
    </row>
    <row r="35767" spans="1:2" x14ac:dyDescent="0.25">
      <c r="A35767">
        <v>-154.37984800000001</v>
      </c>
      <c r="B35767">
        <v>0.50065300000000001</v>
      </c>
    </row>
    <row r="35768" spans="1:2" x14ac:dyDescent="0.25">
      <c r="A35768">
        <v>-130.99274</v>
      </c>
      <c r="B35768">
        <v>0.49948300000000001</v>
      </c>
    </row>
    <row r="35769" spans="1:2" x14ac:dyDescent="0.25">
      <c r="A35769">
        <v>-124.430415</v>
      </c>
      <c r="B35769">
        <v>0.49937799999999999</v>
      </c>
    </row>
    <row r="35770" spans="1:2" x14ac:dyDescent="0.25">
      <c r="A35770">
        <v>-97.179434000000001</v>
      </c>
      <c r="B35770">
        <v>0.50013399999999997</v>
      </c>
    </row>
    <row r="35771" spans="1:2" x14ac:dyDescent="0.25">
      <c r="A35771">
        <v>-110.21018100000001</v>
      </c>
      <c r="B35771">
        <v>0.50813299999999995</v>
      </c>
    </row>
    <row r="35772" spans="1:2" x14ac:dyDescent="0.25">
      <c r="A35772">
        <v>-138.64567</v>
      </c>
      <c r="B35772">
        <v>0.48852299999999999</v>
      </c>
    </row>
    <row r="35773" spans="1:2" x14ac:dyDescent="0.25">
      <c r="A35773">
        <v>-118.292081</v>
      </c>
      <c r="B35773">
        <v>0.50172000000000005</v>
      </c>
    </row>
    <row r="35774" spans="1:2" x14ac:dyDescent="0.25">
      <c r="A35774">
        <v>-94.014263</v>
      </c>
      <c r="B35774">
        <v>0.50043899999999997</v>
      </c>
    </row>
    <row r="35775" spans="1:2" x14ac:dyDescent="0.25">
      <c r="A35775">
        <v>-122.681809</v>
      </c>
      <c r="B35775">
        <v>0.49206899999999998</v>
      </c>
    </row>
    <row r="35776" spans="1:2" x14ac:dyDescent="0.25">
      <c r="A35776">
        <v>-108.98892499999999</v>
      </c>
      <c r="B35776">
        <v>0.49081200000000003</v>
      </c>
    </row>
    <row r="35777" spans="1:2" x14ac:dyDescent="0.25">
      <c r="A35777">
        <v>-121.941019</v>
      </c>
      <c r="B35777">
        <v>0.48154200000000003</v>
      </c>
    </row>
    <row r="35778" spans="1:2" x14ac:dyDescent="0.25">
      <c r="A35778">
        <v>-92.860186999999996</v>
      </c>
      <c r="B35778">
        <v>0.50681200000000004</v>
      </c>
    </row>
    <row r="35779" spans="1:2" x14ac:dyDescent="0.25">
      <c r="A35779">
        <v>-130.61720700000001</v>
      </c>
      <c r="B35779">
        <v>0.51571500000000003</v>
      </c>
    </row>
    <row r="35780" spans="1:2" x14ac:dyDescent="0.25">
      <c r="A35780">
        <v>-70.501232999999999</v>
      </c>
      <c r="B35780">
        <v>0.48236099999999998</v>
      </c>
    </row>
    <row r="35781" spans="1:2" x14ac:dyDescent="0.25">
      <c r="A35781">
        <v>-133.29258300000001</v>
      </c>
      <c r="B35781">
        <v>0.50036000000000003</v>
      </c>
    </row>
    <row r="35782" spans="1:2" x14ac:dyDescent="0.25">
      <c r="A35782">
        <v>-165.54864599999999</v>
      </c>
      <c r="B35782">
        <v>0.49146400000000001</v>
      </c>
    </row>
    <row r="35783" spans="1:2" x14ac:dyDescent="0.25">
      <c r="A35783">
        <v>-150.79384300000001</v>
      </c>
      <c r="B35783">
        <v>0.49374000000000001</v>
      </c>
    </row>
    <row r="35784" spans="1:2" x14ac:dyDescent="0.25">
      <c r="A35784">
        <v>-126.772505</v>
      </c>
      <c r="B35784">
        <v>0.50114499999999995</v>
      </c>
    </row>
    <row r="35785" spans="1:2" x14ac:dyDescent="0.25">
      <c r="A35785">
        <v>-123.11266000000001</v>
      </c>
      <c r="B35785">
        <v>0.50034999999999996</v>
      </c>
    </row>
    <row r="35786" spans="1:2" x14ac:dyDescent="0.25">
      <c r="A35786">
        <v>-113.031481</v>
      </c>
      <c r="B35786">
        <v>0.50604300000000002</v>
      </c>
    </row>
    <row r="35787" spans="1:2" x14ac:dyDescent="0.25">
      <c r="A35787">
        <v>-157.78568899999999</v>
      </c>
      <c r="B35787">
        <v>0.47478199999999998</v>
      </c>
    </row>
    <row r="35788" spans="1:2" x14ac:dyDescent="0.25">
      <c r="A35788">
        <v>-144.691374</v>
      </c>
      <c r="B35788">
        <v>0.48928300000000002</v>
      </c>
    </row>
    <row r="35789" spans="1:2" x14ac:dyDescent="0.25">
      <c r="A35789">
        <v>-86.167288999999997</v>
      </c>
      <c r="B35789">
        <v>0.51644599999999996</v>
      </c>
    </row>
    <row r="35790" spans="1:2" x14ac:dyDescent="0.25">
      <c r="A35790">
        <v>-78.514801000000006</v>
      </c>
      <c r="B35790">
        <v>0.51729700000000001</v>
      </c>
    </row>
    <row r="35791" spans="1:2" x14ac:dyDescent="0.25">
      <c r="A35791">
        <v>-102.038702</v>
      </c>
      <c r="B35791">
        <v>0.504969</v>
      </c>
    </row>
    <row r="35792" spans="1:2" x14ac:dyDescent="0.25">
      <c r="A35792">
        <v>-83.836768000000006</v>
      </c>
      <c r="B35792">
        <v>0.48798399999999997</v>
      </c>
    </row>
    <row r="35793" spans="1:2" x14ac:dyDescent="0.25">
      <c r="A35793">
        <v>-98.942250999999999</v>
      </c>
      <c r="B35793">
        <v>0.49589</v>
      </c>
    </row>
    <row r="35794" spans="1:2" x14ac:dyDescent="0.25">
      <c r="A35794">
        <v>-110.730903</v>
      </c>
      <c r="B35794">
        <v>0.500336</v>
      </c>
    </row>
    <row r="35795" spans="1:2" x14ac:dyDescent="0.25">
      <c r="A35795">
        <v>-70.544994000000003</v>
      </c>
      <c r="B35795">
        <v>0.51534500000000005</v>
      </c>
    </row>
    <row r="35796" spans="1:2" x14ac:dyDescent="0.25">
      <c r="A35796">
        <v>-116.829292</v>
      </c>
      <c r="B35796">
        <v>0.51341899999999996</v>
      </c>
    </row>
    <row r="35797" spans="1:2" x14ac:dyDescent="0.25">
      <c r="A35797">
        <v>-160.09635499999999</v>
      </c>
      <c r="B35797">
        <v>0.51099799999999995</v>
      </c>
    </row>
    <row r="35798" spans="1:2" x14ac:dyDescent="0.25">
      <c r="A35798">
        <v>-93.571010000000001</v>
      </c>
      <c r="B35798">
        <v>0.506884</v>
      </c>
    </row>
    <row r="35799" spans="1:2" x14ac:dyDescent="0.25">
      <c r="A35799">
        <v>-143.958439</v>
      </c>
      <c r="B35799">
        <v>0.50519199999999997</v>
      </c>
    </row>
    <row r="35800" spans="1:2" x14ac:dyDescent="0.25">
      <c r="A35800">
        <v>-131.384839</v>
      </c>
      <c r="B35800">
        <v>0.50180000000000002</v>
      </c>
    </row>
    <row r="35801" spans="1:2" x14ac:dyDescent="0.25">
      <c r="A35801">
        <v>-103.334025</v>
      </c>
      <c r="B35801">
        <v>0.50642200000000004</v>
      </c>
    </row>
    <row r="35802" spans="1:2" x14ac:dyDescent="0.25">
      <c r="A35802">
        <v>-146.201267</v>
      </c>
      <c r="B35802">
        <v>0.49590699999999999</v>
      </c>
    </row>
    <row r="35803" spans="1:2" x14ac:dyDescent="0.25">
      <c r="A35803">
        <v>-112.081614</v>
      </c>
      <c r="B35803">
        <v>0.49122199999999999</v>
      </c>
    </row>
    <row r="35804" spans="1:2" x14ac:dyDescent="0.25">
      <c r="A35804">
        <v>-49.566090000000003</v>
      </c>
      <c r="B35804">
        <v>0.51848499999999997</v>
      </c>
    </row>
    <row r="35805" spans="1:2" x14ac:dyDescent="0.25">
      <c r="A35805">
        <v>-105.264798</v>
      </c>
      <c r="B35805">
        <v>0.50527999999999995</v>
      </c>
    </row>
    <row r="35806" spans="1:2" x14ac:dyDescent="0.25">
      <c r="A35806">
        <v>-109.56076299999999</v>
      </c>
      <c r="B35806">
        <v>0.493446</v>
      </c>
    </row>
    <row r="35807" spans="1:2" x14ac:dyDescent="0.25">
      <c r="A35807">
        <v>-68.232500999999999</v>
      </c>
      <c r="B35807">
        <v>0.50870899999999997</v>
      </c>
    </row>
    <row r="35808" spans="1:2" x14ac:dyDescent="0.25">
      <c r="A35808">
        <v>-70.538757000000004</v>
      </c>
      <c r="B35808">
        <v>0.51161000000000001</v>
      </c>
    </row>
    <row r="35809" spans="1:2" x14ac:dyDescent="0.25">
      <c r="A35809">
        <v>-90.250563</v>
      </c>
      <c r="B35809">
        <v>0.50751500000000005</v>
      </c>
    </row>
    <row r="35810" spans="1:2" x14ac:dyDescent="0.25">
      <c r="A35810">
        <v>-79.888889000000006</v>
      </c>
      <c r="B35810">
        <v>0.500884</v>
      </c>
    </row>
    <row r="35811" spans="1:2" x14ac:dyDescent="0.25">
      <c r="A35811">
        <v>-56.366841000000001</v>
      </c>
      <c r="B35811">
        <v>0.48501100000000003</v>
      </c>
    </row>
    <row r="35812" spans="1:2" x14ac:dyDescent="0.25">
      <c r="A35812">
        <v>-50.861082000000003</v>
      </c>
      <c r="B35812">
        <v>0.52552299999999996</v>
      </c>
    </row>
    <row r="35813" spans="1:2" x14ac:dyDescent="0.25">
      <c r="A35813">
        <v>-91.903876999999994</v>
      </c>
      <c r="B35813">
        <v>0.51690199999999997</v>
      </c>
    </row>
    <row r="35814" spans="1:2" x14ac:dyDescent="0.25">
      <c r="A35814">
        <v>-69.881747000000004</v>
      </c>
      <c r="B35814">
        <v>0.49110900000000002</v>
      </c>
    </row>
    <row r="35815" spans="1:2" x14ac:dyDescent="0.25">
      <c r="A35815">
        <v>-110.066714</v>
      </c>
      <c r="B35815">
        <v>0.47878599999999999</v>
      </c>
    </row>
    <row r="35816" spans="1:2" x14ac:dyDescent="0.25">
      <c r="A35816">
        <v>-130.405451</v>
      </c>
      <c r="B35816">
        <v>0.49397200000000002</v>
      </c>
    </row>
    <row r="35817" spans="1:2" x14ac:dyDescent="0.25">
      <c r="A35817">
        <v>-95.308762000000002</v>
      </c>
      <c r="B35817">
        <v>0.49604900000000002</v>
      </c>
    </row>
    <row r="35818" spans="1:2" x14ac:dyDescent="0.25">
      <c r="A35818">
        <v>-132.78455099999999</v>
      </c>
      <c r="B35818">
        <v>0.50254500000000002</v>
      </c>
    </row>
    <row r="35819" spans="1:2" x14ac:dyDescent="0.25">
      <c r="A35819">
        <v>-136.639813</v>
      </c>
      <c r="B35819">
        <v>0.49338500000000002</v>
      </c>
    </row>
    <row r="35820" spans="1:2" x14ac:dyDescent="0.25">
      <c r="A35820">
        <v>-157.62126599999999</v>
      </c>
      <c r="B35820">
        <v>0.50797999999999999</v>
      </c>
    </row>
    <row r="35821" spans="1:2" x14ac:dyDescent="0.25">
      <c r="A35821">
        <v>-104.48139399999999</v>
      </c>
      <c r="B35821">
        <v>0.50933099999999998</v>
      </c>
    </row>
    <row r="35822" spans="1:2" x14ac:dyDescent="0.25">
      <c r="A35822">
        <v>-114.05025500000001</v>
      </c>
      <c r="B35822">
        <v>0.51212100000000005</v>
      </c>
    </row>
    <row r="35823" spans="1:2" x14ac:dyDescent="0.25">
      <c r="A35823">
        <v>-80.285724999999999</v>
      </c>
      <c r="B35823">
        <v>0.52049500000000004</v>
      </c>
    </row>
    <row r="35824" spans="1:2" x14ac:dyDescent="0.25">
      <c r="A35824">
        <v>-104.62505400000001</v>
      </c>
      <c r="B35824">
        <v>0.493811</v>
      </c>
    </row>
    <row r="35825" spans="1:2" x14ac:dyDescent="0.25">
      <c r="A35825">
        <v>-130.19599299999999</v>
      </c>
      <c r="B35825">
        <v>0.49024400000000001</v>
      </c>
    </row>
    <row r="35826" spans="1:2" x14ac:dyDescent="0.25">
      <c r="A35826">
        <v>-73.279680999999997</v>
      </c>
      <c r="B35826">
        <v>0.51854299999999998</v>
      </c>
    </row>
    <row r="35827" spans="1:2" x14ac:dyDescent="0.25">
      <c r="A35827">
        <v>-76.635982999999996</v>
      </c>
      <c r="B35827">
        <v>0.52208299999999996</v>
      </c>
    </row>
    <row r="35828" spans="1:2" x14ac:dyDescent="0.25">
      <c r="A35828">
        <v>-121.03804700000001</v>
      </c>
      <c r="B35828">
        <v>0.486373</v>
      </c>
    </row>
    <row r="35829" spans="1:2" x14ac:dyDescent="0.25">
      <c r="A35829">
        <v>-116.42378100000001</v>
      </c>
      <c r="B35829">
        <v>0.52018500000000001</v>
      </c>
    </row>
    <row r="35830" spans="1:2" x14ac:dyDescent="0.25">
      <c r="A35830">
        <v>-138.97174899999999</v>
      </c>
      <c r="B35830">
        <v>0.49662299999999998</v>
      </c>
    </row>
    <row r="35831" spans="1:2" x14ac:dyDescent="0.25">
      <c r="A35831">
        <v>-100.08942999999999</v>
      </c>
      <c r="B35831">
        <v>0.493259</v>
      </c>
    </row>
    <row r="35832" spans="1:2" x14ac:dyDescent="0.25">
      <c r="A35832">
        <v>-97.270522</v>
      </c>
      <c r="B35832">
        <v>0.51721200000000001</v>
      </c>
    </row>
    <row r="35833" spans="1:2" x14ac:dyDescent="0.25">
      <c r="A35833">
        <v>-123.489402</v>
      </c>
      <c r="B35833">
        <v>0.515513</v>
      </c>
    </row>
    <row r="35834" spans="1:2" x14ac:dyDescent="0.25">
      <c r="A35834">
        <v>-126.942688</v>
      </c>
      <c r="B35834">
        <v>0.51239599999999996</v>
      </c>
    </row>
    <row r="35835" spans="1:2" x14ac:dyDescent="0.25">
      <c r="A35835">
        <v>-108.27925399999999</v>
      </c>
      <c r="B35835">
        <v>0.48541000000000001</v>
      </c>
    </row>
    <row r="35836" spans="1:2" x14ac:dyDescent="0.25">
      <c r="A35836">
        <v>-152.80534599999999</v>
      </c>
      <c r="B35836">
        <v>0.496118</v>
      </c>
    </row>
    <row r="35837" spans="1:2" x14ac:dyDescent="0.25">
      <c r="A35837">
        <v>-103.562573</v>
      </c>
      <c r="B35837">
        <v>0.50182800000000005</v>
      </c>
    </row>
    <row r="35838" spans="1:2" x14ac:dyDescent="0.25">
      <c r="A35838">
        <v>-86.628230000000002</v>
      </c>
      <c r="B35838">
        <v>0.49123699999999998</v>
      </c>
    </row>
    <row r="35839" spans="1:2" x14ac:dyDescent="0.25">
      <c r="A35839">
        <v>-108.390328</v>
      </c>
      <c r="B35839">
        <v>0.50733600000000001</v>
      </c>
    </row>
    <row r="35840" spans="1:2" x14ac:dyDescent="0.25">
      <c r="A35840">
        <v>-144.351629</v>
      </c>
      <c r="B35840">
        <v>0.48317900000000003</v>
      </c>
    </row>
    <row r="35841" spans="1:2" x14ac:dyDescent="0.25">
      <c r="A35841">
        <v>-100.05443699999999</v>
      </c>
      <c r="B35841">
        <v>0.492618</v>
      </c>
    </row>
    <row r="35842" spans="1:2" x14ac:dyDescent="0.25">
      <c r="A35842">
        <v>-112.020163</v>
      </c>
      <c r="B35842">
        <v>0.50490199999999996</v>
      </c>
    </row>
    <row r="35843" spans="1:2" x14ac:dyDescent="0.25">
      <c r="A35843">
        <v>-117.68832399999999</v>
      </c>
      <c r="B35843">
        <v>0.49290299999999998</v>
      </c>
    </row>
    <row r="35844" spans="1:2" x14ac:dyDescent="0.25">
      <c r="A35844">
        <v>-133.067711</v>
      </c>
      <c r="B35844">
        <v>0.47659600000000002</v>
      </c>
    </row>
    <row r="35845" spans="1:2" x14ac:dyDescent="0.25">
      <c r="A35845">
        <v>-129.16184799999999</v>
      </c>
      <c r="B35845">
        <v>0.48942200000000002</v>
      </c>
    </row>
    <row r="35846" spans="1:2" x14ac:dyDescent="0.25">
      <c r="A35846">
        <v>-125.385076</v>
      </c>
      <c r="B35846">
        <v>0.49358200000000002</v>
      </c>
    </row>
    <row r="35847" spans="1:2" x14ac:dyDescent="0.25">
      <c r="A35847">
        <v>-146.75564</v>
      </c>
      <c r="B35847">
        <v>0.51187300000000002</v>
      </c>
    </row>
    <row r="35848" spans="1:2" x14ac:dyDescent="0.25">
      <c r="A35848">
        <v>-81.241714000000002</v>
      </c>
      <c r="B35848">
        <v>0.50755799999999995</v>
      </c>
    </row>
    <row r="35849" spans="1:2" x14ac:dyDescent="0.25">
      <c r="A35849">
        <v>-101.49493200000001</v>
      </c>
      <c r="B35849">
        <v>0.51042299999999996</v>
      </c>
    </row>
    <row r="35850" spans="1:2" x14ac:dyDescent="0.25">
      <c r="A35850">
        <v>-88.833382999999998</v>
      </c>
      <c r="B35850">
        <v>0.51263999999999998</v>
      </c>
    </row>
    <row r="35851" spans="1:2" x14ac:dyDescent="0.25">
      <c r="A35851">
        <v>-139.977598</v>
      </c>
      <c r="B35851">
        <v>0.49455700000000002</v>
      </c>
    </row>
    <row r="35852" spans="1:2" x14ac:dyDescent="0.25">
      <c r="A35852">
        <v>-72.718012999999999</v>
      </c>
      <c r="B35852">
        <v>0.51824800000000004</v>
      </c>
    </row>
    <row r="35853" spans="1:2" x14ac:dyDescent="0.25">
      <c r="A35853">
        <v>-124.201324</v>
      </c>
      <c r="B35853">
        <v>0.50745700000000005</v>
      </c>
    </row>
    <row r="35854" spans="1:2" x14ac:dyDescent="0.25">
      <c r="A35854">
        <v>-82.562017999999995</v>
      </c>
      <c r="B35854">
        <v>0.49911699999999998</v>
      </c>
    </row>
    <row r="35855" spans="1:2" x14ac:dyDescent="0.25">
      <c r="A35855">
        <v>-125.615222</v>
      </c>
      <c r="B35855">
        <v>0.51406399999999997</v>
      </c>
    </row>
    <row r="35856" spans="1:2" x14ac:dyDescent="0.25">
      <c r="A35856">
        <v>-145.69526999999999</v>
      </c>
      <c r="B35856">
        <v>0.50731199999999999</v>
      </c>
    </row>
    <row r="35857" spans="1:2" x14ac:dyDescent="0.25">
      <c r="A35857">
        <v>-66.350054999999998</v>
      </c>
      <c r="B35857">
        <v>0.502915</v>
      </c>
    </row>
    <row r="35858" spans="1:2" x14ac:dyDescent="0.25">
      <c r="A35858">
        <v>-133.98087200000001</v>
      </c>
      <c r="B35858">
        <v>0.49054199999999998</v>
      </c>
    </row>
    <row r="35859" spans="1:2" x14ac:dyDescent="0.25">
      <c r="A35859">
        <v>-80.205703999999997</v>
      </c>
      <c r="B35859">
        <v>0.50185599999999997</v>
      </c>
    </row>
    <row r="35860" spans="1:2" x14ac:dyDescent="0.25">
      <c r="A35860">
        <v>-132.53878900000001</v>
      </c>
      <c r="B35860">
        <v>0.48515900000000001</v>
      </c>
    </row>
    <row r="35861" spans="1:2" x14ac:dyDescent="0.25">
      <c r="A35861">
        <v>-94.870880999999997</v>
      </c>
      <c r="B35861">
        <v>0.48379299999999997</v>
      </c>
    </row>
    <row r="35862" spans="1:2" x14ac:dyDescent="0.25">
      <c r="A35862">
        <v>-117.57114</v>
      </c>
      <c r="B35862">
        <v>0.490672</v>
      </c>
    </row>
    <row r="35863" spans="1:2" x14ac:dyDescent="0.25">
      <c r="A35863">
        <v>-105.39439</v>
      </c>
      <c r="B35863">
        <v>0.47139599999999998</v>
      </c>
    </row>
    <row r="35864" spans="1:2" x14ac:dyDescent="0.25">
      <c r="A35864">
        <v>-100.986828</v>
      </c>
      <c r="B35864">
        <v>0.50073199999999995</v>
      </c>
    </row>
    <row r="35865" spans="1:2" x14ac:dyDescent="0.25">
      <c r="A35865">
        <v>-101.299342</v>
      </c>
      <c r="B35865">
        <v>0.48369499999999999</v>
      </c>
    </row>
    <row r="35866" spans="1:2" x14ac:dyDescent="0.25">
      <c r="A35866">
        <v>-64.928759999999997</v>
      </c>
      <c r="B35866">
        <v>0.52500899999999995</v>
      </c>
    </row>
    <row r="35867" spans="1:2" x14ac:dyDescent="0.25">
      <c r="A35867">
        <v>-83.854112000000001</v>
      </c>
      <c r="B35867">
        <v>0.50423399999999996</v>
      </c>
    </row>
    <row r="35868" spans="1:2" x14ac:dyDescent="0.25">
      <c r="A35868">
        <v>-112.94541599999999</v>
      </c>
      <c r="B35868">
        <v>0.49383100000000002</v>
      </c>
    </row>
    <row r="35869" spans="1:2" x14ac:dyDescent="0.25">
      <c r="A35869">
        <v>-106.178922</v>
      </c>
      <c r="B35869">
        <v>0.491093</v>
      </c>
    </row>
    <row r="35870" spans="1:2" x14ac:dyDescent="0.25">
      <c r="A35870">
        <v>-90.670119</v>
      </c>
      <c r="B35870">
        <v>0.50253099999999995</v>
      </c>
    </row>
    <row r="35871" spans="1:2" x14ac:dyDescent="0.25">
      <c r="A35871">
        <v>-104.92969600000001</v>
      </c>
      <c r="B35871">
        <v>0.51443899999999998</v>
      </c>
    </row>
    <row r="35872" spans="1:2" x14ac:dyDescent="0.25">
      <c r="A35872">
        <v>-127.753354</v>
      </c>
      <c r="B35872">
        <v>0.50722500000000004</v>
      </c>
    </row>
    <row r="35873" spans="1:2" x14ac:dyDescent="0.25">
      <c r="A35873">
        <v>-168.20073500000001</v>
      </c>
      <c r="B35873">
        <v>0.49557699999999999</v>
      </c>
    </row>
    <row r="35874" spans="1:2" x14ac:dyDescent="0.25">
      <c r="A35874">
        <v>-139.44171499999999</v>
      </c>
      <c r="B35874">
        <v>0.499751</v>
      </c>
    </row>
    <row r="35875" spans="1:2" x14ac:dyDescent="0.25">
      <c r="A35875">
        <v>-144.218954</v>
      </c>
      <c r="B35875">
        <v>0.50490500000000005</v>
      </c>
    </row>
    <row r="35876" spans="1:2" x14ac:dyDescent="0.25">
      <c r="A35876">
        <v>-125.40086100000001</v>
      </c>
      <c r="B35876">
        <v>0.48560199999999998</v>
      </c>
    </row>
    <row r="35877" spans="1:2" x14ac:dyDescent="0.25">
      <c r="A35877">
        <v>-107.626661</v>
      </c>
      <c r="B35877">
        <v>0.488286</v>
      </c>
    </row>
    <row r="35878" spans="1:2" x14ac:dyDescent="0.25">
      <c r="A35878">
        <v>-88.910846000000006</v>
      </c>
      <c r="B35878">
        <v>0.50654999999999994</v>
      </c>
    </row>
    <row r="35879" spans="1:2" x14ac:dyDescent="0.25">
      <c r="A35879">
        <v>-85.907302000000001</v>
      </c>
      <c r="B35879">
        <v>0.50138400000000005</v>
      </c>
    </row>
    <row r="35880" spans="1:2" x14ac:dyDescent="0.25">
      <c r="A35880">
        <v>-111.784907</v>
      </c>
      <c r="B35880">
        <v>0.51215200000000005</v>
      </c>
    </row>
    <row r="35881" spans="1:2" x14ac:dyDescent="0.25">
      <c r="A35881">
        <v>-99.639692999999994</v>
      </c>
      <c r="B35881">
        <v>0.49055100000000001</v>
      </c>
    </row>
    <row r="35882" spans="1:2" x14ac:dyDescent="0.25">
      <c r="A35882">
        <v>-126.937331</v>
      </c>
      <c r="B35882">
        <v>0.49091499999999999</v>
      </c>
    </row>
    <row r="35883" spans="1:2" x14ac:dyDescent="0.25">
      <c r="A35883">
        <v>-55.92089</v>
      </c>
      <c r="B35883">
        <v>0.49453900000000001</v>
      </c>
    </row>
    <row r="35884" spans="1:2" x14ac:dyDescent="0.25">
      <c r="A35884">
        <v>-72.828688999999997</v>
      </c>
      <c r="B35884">
        <v>0.49850499999999998</v>
      </c>
    </row>
    <row r="35885" spans="1:2" x14ac:dyDescent="0.25">
      <c r="A35885">
        <v>-83.559717000000006</v>
      </c>
      <c r="B35885">
        <v>0.51743399999999995</v>
      </c>
    </row>
    <row r="35886" spans="1:2" x14ac:dyDescent="0.25">
      <c r="A35886">
        <v>-110.41050300000001</v>
      </c>
      <c r="B35886">
        <v>0.47870800000000002</v>
      </c>
    </row>
    <row r="35887" spans="1:2" x14ac:dyDescent="0.25">
      <c r="A35887">
        <v>-44.547798</v>
      </c>
      <c r="B35887">
        <v>0.51114800000000005</v>
      </c>
    </row>
    <row r="35888" spans="1:2" x14ac:dyDescent="0.25">
      <c r="A35888">
        <v>-64.137416999999999</v>
      </c>
      <c r="B35888">
        <v>0.50843499999999997</v>
      </c>
    </row>
    <row r="35889" spans="1:2" x14ac:dyDescent="0.25">
      <c r="A35889">
        <v>-42.012912</v>
      </c>
      <c r="B35889">
        <v>0.50577099999999997</v>
      </c>
    </row>
    <row r="35890" spans="1:2" x14ac:dyDescent="0.25">
      <c r="A35890">
        <v>-124.68059700000001</v>
      </c>
      <c r="B35890">
        <v>0.50357399999999997</v>
      </c>
    </row>
    <row r="35891" spans="1:2" x14ac:dyDescent="0.25">
      <c r="A35891">
        <v>-81.808125000000004</v>
      </c>
      <c r="B35891">
        <v>0.49570999999999998</v>
      </c>
    </row>
    <row r="35892" spans="1:2" x14ac:dyDescent="0.25">
      <c r="A35892">
        <v>-107.538994</v>
      </c>
      <c r="B35892">
        <v>0.487705</v>
      </c>
    </row>
    <row r="35893" spans="1:2" x14ac:dyDescent="0.25">
      <c r="A35893">
        <v>-115.232203</v>
      </c>
      <c r="B35893">
        <v>0.48969499999999999</v>
      </c>
    </row>
    <row r="35894" spans="1:2" x14ac:dyDescent="0.25">
      <c r="A35894">
        <v>-51.134692000000001</v>
      </c>
      <c r="B35894">
        <v>0.50909899999999997</v>
      </c>
    </row>
    <row r="35895" spans="1:2" x14ac:dyDescent="0.25">
      <c r="A35895">
        <v>-71.101432000000003</v>
      </c>
      <c r="B35895">
        <v>0.51221000000000005</v>
      </c>
    </row>
    <row r="35896" spans="1:2" x14ac:dyDescent="0.25">
      <c r="A35896">
        <v>-88.680098000000001</v>
      </c>
      <c r="B35896">
        <v>0.50865700000000003</v>
      </c>
    </row>
    <row r="35897" spans="1:2" x14ac:dyDescent="0.25">
      <c r="A35897">
        <v>-88.909171999999998</v>
      </c>
      <c r="B35897">
        <v>0.48527300000000001</v>
      </c>
    </row>
    <row r="35898" spans="1:2" x14ac:dyDescent="0.25">
      <c r="A35898">
        <v>-38.245308999999999</v>
      </c>
      <c r="B35898">
        <v>0.49341200000000002</v>
      </c>
    </row>
    <row r="35899" spans="1:2" x14ac:dyDescent="0.25">
      <c r="A35899">
        <v>-128.68226200000001</v>
      </c>
      <c r="B35899">
        <v>0.50842399999999999</v>
      </c>
    </row>
    <row r="35900" spans="1:2" x14ac:dyDescent="0.25">
      <c r="A35900">
        <v>-92.603911999999994</v>
      </c>
      <c r="B35900">
        <v>0.48577700000000001</v>
      </c>
    </row>
    <row r="35901" spans="1:2" x14ac:dyDescent="0.25">
      <c r="A35901">
        <v>-48.474722999999997</v>
      </c>
      <c r="B35901">
        <v>0.490896</v>
      </c>
    </row>
    <row r="35902" spans="1:2" x14ac:dyDescent="0.25">
      <c r="A35902">
        <v>-131.60490999999999</v>
      </c>
      <c r="B35902">
        <v>0.49828800000000001</v>
      </c>
    </row>
    <row r="35903" spans="1:2" x14ac:dyDescent="0.25">
      <c r="A35903">
        <v>-112.254498</v>
      </c>
      <c r="B35903">
        <v>0.48272300000000001</v>
      </c>
    </row>
    <row r="35904" spans="1:2" x14ac:dyDescent="0.25">
      <c r="A35904">
        <v>-135.50761700000001</v>
      </c>
      <c r="B35904">
        <v>0.492371</v>
      </c>
    </row>
    <row r="35905" spans="1:2" x14ac:dyDescent="0.25">
      <c r="A35905">
        <v>-99.015900000000002</v>
      </c>
      <c r="B35905">
        <v>0.49259999999999998</v>
      </c>
    </row>
    <row r="35906" spans="1:2" x14ac:dyDescent="0.25">
      <c r="A35906">
        <v>-118.518281</v>
      </c>
      <c r="B35906">
        <v>0.48762</v>
      </c>
    </row>
    <row r="35907" spans="1:2" x14ac:dyDescent="0.25">
      <c r="A35907">
        <v>-76.536562000000004</v>
      </c>
      <c r="B35907">
        <v>0.52365200000000001</v>
      </c>
    </row>
    <row r="35908" spans="1:2" x14ac:dyDescent="0.25">
      <c r="A35908">
        <v>-74.282673000000003</v>
      </c>
      <c r="B35908">
        <v>0.50492000000000004</v>
      </c>
    </row>
    <row r="35909" spans="1:2" x14ac:dyDescent="0.25">
      <c r="A35909">
        <v>-68.325958999999997</v>
      </c>
      <c r="B35909">
        <v>0.486535</v>
      </c>
    </row>
    <row r="35910" spans="1:2" x14ac:dyDescent="0.25">
      <c r="A35910">
        <v>-107.310237</v>
      </c>
      <c r="B35910">
        <v>0.50569200000000003</v>
      </c>
    </row>
    <row r="35911" spans="1:2" x14ac:dyDescent="0.25">
      <c r="A35911">
        <v>-143.952033</v>
      </c>
      <c r="B35911">
        <v>0.50888699999999998</v>
      </c>
    </row>
    <row r="35912" spans="1:2" x14ac:dyDescent="0.25">
      <c r="A35912">
        <v>-98.940072000000001</v>
      </c>
      <c r="B35912">
        <v>0.50101499999999999</v>
      </c>
    </row>
    <row r="35913" spans="1:2" x14ac:dyDescent="0.25">
      <c r="A35913">
        <v>-75.552920999999998</v>
      </c>
      <c r="B35913">
        <v>0.49615599999999999</v>
      </c>
    </row>
    <row r="35914" spans="1:2" x14ac:dyDescent="0.25">
      <c r="A35914">
        <v>-101.196101</v>
      </c>
      <c r="B35914">
        <v>0.50690400000000002</v>
      </c>
    </row>
    <row r="35915" spans="1:2" x14ac:dyDescent="0.25">
      <c r="A35915">
        <v>-62.683397999999997</v>
      </c>
      <c r="B35915">
        <v>0.49368899999999999</v>
      </c>
    </row>
    <row r="35916" spans="1:2" x14ac:dyDescent="0.25">
      <c r="A35916">
        <v>-72.568836000000005</v>
      </c>
      <c r="B35916">
        <v>0.50347900000000001</v>
      </c>
    </row>
    <row r="35917" spans="1:2" x14ac:dyDescent="0.25">
      <c r="A35917">
        <v>-103.08501800000001</v>
      </c>
      <c r="B35917">
        <v>0.50206600000000001</v>
      </c>
    </row>
    <row r="35918" spans="1:2" x14ac:dyDescent="0.25">
      <c r="A35918">
        <v>-59.854528000000002</v>
      </c>
      <c r="B35918">
        <v>0.50774699999999995</v>
      </c>
    </row>
    <row r="35919" spans="1:2" x14ac:dyDescent="0.25">
      <c r="A35919">
        <v>-97.776593000000005</v>
      </c>
      <c r="B35919">
        <v>0.49034899999999998</v>
      </c>
    </row>
    <row r="35920" spans="1:2" x14ac:dyDescent="0.25">
      <c r="A35920">
        <v>-64.055913000000004</v>
      </c>
      <c r="B35920">
        <v>0.50740600000000002</v>
      </c>
    </row>
    <row r="35921" spans="1:2" x14ac:dyDescent="0.25">
      <c r="A35921">
        <v>-51.811594999999997</v>
      </c>
      <c r="B35921">
        <v>0.49969200000000003</v>
      </c>
    </row>
    <row r="35922" spans="1:2" x14ac:dyDescent="0.25">
      <c r="A35922">
        <v>-87.311471999999995</v>
      </c>
      <c r="B35922">
        <v>0.48980200000000002</v>
      </c>
    </row>
    <row r="35923" spans="1:2" x14ac:dyDescent="0.25">
      <c r="A35923">
        <v>-79.983093999999994</v>
      </c>
      <c r="B35923">
        <v>0.50968000000000002</v>
      </c>
    </row>
    <row r="35924" spans="1:2" x14ac:dyDescent="0.25">
      <c r="A35924">
        <v>-77.292708000000005</v>
      </c>
      <c r="B35924">
        <v>0.48080000000000001</v>
      </c>
    </row>
    <row r="35925" spans="1:2" x14ac:dyDescent="0.25">
      <c r="A35925">
        <v>-66.619567000000004</v>
      </c>
      <c r="B35925">
        <v>0.50972099999999998</v>
      </c>
    </row>
    <row r="35926" spans="1:2" x14ac:dyDescent="0.25">
      <c r="A35926">
        <v>-45.339405999999997</v>
      </c>
      <c r="B35926">
        <v>0.52466199999999996</v>
      </c>
    </row>
    <row r="35927" spans="1:2" x14ac:dyDescent="0.25">
      <c r="A35927">
        <v>-81.938982999999993</v>
      </c>
      <c r="B35927">
        <v>0.48915500000000001</v>
      </c>
    </row>
    <row r="35928" spans="1:2" x14ac:dyDescent="0.25">
      <c r="A35928">
        <v>-98.861487999999994</v>
      </c>
      <c r="B35928">
        <v>0.51718500000000001</v>
      </c>
    </row>
    <row r="35929" spans="1:2" x14ac:dyDescent="0.25">
      <c r="A35929">
        <v>-63.246426999999997</v>
      </c>
      <c r="B35929">
        <v>0.51474399999999998</v>
      </c>
    </row>
    <row r="35930" spans="1:2" x14ac:dyDescent="0.25">
      <c r="A35930">
        <v>-108.287798</v>
      </c>
      <c r="B35930">
        <v>0.48985200000000001</v>
      </c>
    </row>
    <row r="35931" spans="1:2" x14ac:dyDescent="0.25">
      <c r="A35931">
        <v>-62.016354</v>
      </c>
      <c r="B35931">
        <v>0.50095999999999996</v>
      </c>
    </row>
    <row r="35932" spans="1:2" x14ac:dyDescent="0.25">
      <c r="A35932">
        <v>-91.227481999999995</v>
      </c>
      <c r="B35932">
        <v>0.52097899999999997</v>
      </c>
    </row>
    <row r="35933" spans="1:2" x14ac:dyDescent="0.25">
      <c r="A35933">
        <v>-120.09321300000001</v>
      </c>
      <c r="B35933">
        <v>0.492147</v>
      </c>
    </row>
    <row r="35934" spans="1:2" x14ac:dyDescent="0.25">
      <c r="A35934">
        <v>-96.015416000000002</v>
      </c>
      <c r="B35934">
        <v>0.52000900000000005</v>
      </c>
    </row>
    <row r="35935" spans="1:2" x14ac:dyDescent="0.25">
      <c r="A35935">
        <v>-108.65779000000001</v>
      </c>
      <c r="B35935">
        <v>0.50268199999999996</v>
      </c>
    </row>
    <row r="35936" spans="1:2" x14ac:dyDescent="0.25">
      <c r="A35936">
        <v>-49.421197999999997</v>
      </c>
      <c r="B35936">
        <v>0.48813099999999998</v>
      </c>
    </row>
    <row r="35937" spans="1:2" x14ac:dyDescent="0.25">
      <c r="A35937">
        <v>-95.806636999999995</v>
      </c>
      <c r="B35937">
        <v>0.49192399999999997</v>
      </c>
    </row>
    <row r="35938" spans="1:2" x14ac:dyDescent="0.25">
      <c r="A35938">
        <v>-69.473285000000004</v>
      </c>
      <c r="B35938">
        <v>0.49337199999999998</v>
      </c>
    </row>
    <row r="35939" spans="1:2" x14ac:dyDescent="0.25">
      <c r="A35939">
        <v>-110.760305</v>
      </c>
      <c r="B35939">
        <v>0.50781399999999999</v>
      </c>
    </row>
    <row r="35940" spans="1:2" x14ac:dyDescent="0.25">
      <c r="A35940">
        <v>-44.894136000000003</v>
      </c>
      <c r="B35940">
        <v>0.50697400000000004</v>
      </c>
    </row>
    <row r="35941" spans="1:2" x14ac:dyDescent="0.25">
      <c r="A35941">
        <v>-78.192817000000005</v>
      </c>
      <c r="B35941">
        <v>0.49365599999999998</v>
      </c>
    </row>
    <row r="35942" spans="1:2" x14ac:dyDescent="0.25">
      <c r="A35942">
        <v>-85.767681999999994</v>
      </c>
      <c r="B35942">
        <v>0.49278100000000002</v>
      </c>
    </row>
    <row r="35943" spans="1:2" x14ac:dyDescent="0.25">
      <c r="A35943">
        <v>-104.238614</v>
      </c>
      <c r="B35943">
        <v>0.49646800000000002</v>
      </c>
    </row>
    <row r="35944" spans="1:2" x14ac:dyDescent="0.25">
      <c r="A35944">
        <v>-96.799115</v>
      </c>
      <c r="B35944">
        <v>0.50266999999999995</v>
      </c>
    </row>
    <row r="35945" spans="1:2" x14ac:dyDescent="0.25">
      <c r="A35945">
        <v>-107.213489</v>
      </c>
      <c r="B35945">
        <v>0.49249700000000002</v>
      </c>
    </row>
    <row r="35946" spans="1:2" x14ac:dyDescent="0.25">
      <c r="A35946">
        <v>-114.414643</v>
      </c>
      <c r="B35946">
        <v>0.48571399999999998</v>
      </c>
    </row>
    <row r="35947" spans="1:2" x14ac:dyDescent="0.25">
      <c r="A35947">
        <v>-105.317944</v>
      </c>
      <c r="B35947">
        <v>0.50245700000000004</v>
      </c>
    </row>
    <row r="35948" spans="1:2" x14ac:dyDescent="0.25">
      <c r="A35948">
        <v>-93.885148000000001</v>
      </c>
      <c r="B35948">
        <v>0.50278</v>
      </c>
    </row>
    <row r="35949" spans="1:2" x14ac:dyDescent="0.25">
      <c r="A35949">
        <v>-47.115459999999999</v>
      </c>
      <c r="B35949">
        <v>0.50897999999999999</v>
      </c>
    </row>
    <row r="35950" spans="1:2" x14ac:dyDescent="0.25">
      <c r="A35950">
        <v>-65.248357999999996</v>
      </c>
      <c r="B35950">
        <v>0.50806700000000005</v>
      </c>
    </row>
    <row r="35951" spans="1:2" x14ac:dyDescent="0.25">
      <c r="A35951">
        <v>-81.226917999999998</v>
      </c>
      <c r="B35951">
        <v>0.52082300000000004</v>
      </c>
    </row>
    <row r="35952" spans="1:2" x14ac:dyDescent="0.25">
      <c r="A35952">
        <v>-67.410709999999995</v>
      </c>
      <c r="B35952">
        <v>0.53593999999999997</v>
      </c>
    </row>
    <row r="35953" spans="1:2" x14ac:dyDescent="0.25">
      <c r="A35953">
        <v>-103.550544</v>
      </c>
      <c r="B35953">
        <v>0.479437</v>
      </c>
    </row>
    <row r="35954" spans="1:2" x14ac:dyDescent="0.25">
      <c r="A35954">
        <v>-68.377825999999999</v>
      </c>
      <c r="B35954">
        <v>0.51945600000000003</v>
      </c>
    </row>
    <row r="35955" spans="1:2" x14ac:dyDescent="0.25">
      <c r="A35955">
        <v>-113.10456499999999</v>
      </c>
      <c r="B35955">
        <v>0.51027</v>
      </c>
    </row>
    <row r="35956" spans="1:2" x14ac:dyDescent="0.25">
      <c r="A35956">
        <v>-45.301544999999997</v>
      </c>
      <c r="B35956">
        <v>0.53457200000000005</v>
      </c>
    </row>
    <row r="35957" spans="1:2" x14ac:dyDescent="0.25">
      <c r="A35957">
        <v>-106.839533</v>
      </c>
      <c r="B35957">
        <v>0.50421099999999996</v>
      </c>
    </row>
    <row r="35958" spans="1:2" x14ac:dyDescent="0.25">
      <c r="A35958">
        <v>-57.379441</v>
      </c>
      <c r="B35958">
        <v>0.50666599999999995</v>
      </c>
    </row>
    <row r="35959" spans="1:2" x14ac:dyDescent="0.25">
      <c r="A35959">
        <v>-66.432834</v>
      </c>
      <c r="B35959">
        <v>0.48908299999999999</v>
      </c>
    </row>
    <row r="35960" spans="1:2" x14ac:dyDescent="0.25">
      <c r="A35960">
        <v>-66.375506000000001</v>
      </c>
      <c r="B35960">
        <v>0.49836999999999998</v>
      </c>
    </row>
    <row r="35961" spans="1:2" x14ac:dyDescent="0.25">
      <c r="A35961">
        <v>-83.208235000000002</v>
      </c>
      <c r="B35961">
        <v>0.51312500000000005</v>
      </c>
    </row>
    <row r="35962" spans="1:2" x14ac:dyDescent="0.25">
      <c r="A35962">
        <v>-76.105243999999999</v>
      </c>
      <c r="B35962">
        <v>0.480381</v>
      </c>
    </row>
    <row r="35963" spans="1:2" x14ac:dyDescent="0.25">
      <c r="A35963">
        <v>-55.703448999999999</v>
      </c>
      <c r="B35963">
        <v>0.48460900000000001</v>
      </c>
    </row>
    <row r="35964" spans="1:2" x14ac:dyDescent="0.25">
      <c r="A35964">
        <v>-100.46374400000001</v>
      </c>
      <c r="B35964">
        <v>0.49466300000000002</v>
      </c>
    </row>
    <row r="35965" spans="1:2" x14ac:dyDescent="0.25">
      <c r="A35965">
        <v>-108.444716</v>
      </c>
      <c r="B35965">
        <v>0.47462500000000002</v>
      </c>
    </row>
    <row r="35966" spans="1:2" x14ac:dyDescent="0.25">
      <c r="A35966">
        <v>-76.136099999999999</v>
      </c>
      <c r="B35966">
        <v>0.50604199999999999</v>
      </c>
    </row>
    <row r="35967" spans="1:2" x14ac:dyDescent="0.25">
      <c r="A35967">
        <v>-67.043621999999999</v>
      </c>
      <c r="B35967">
        <v>0.50121000000000004</v>
      </c>
    </row>
    <row r="35968" spans="1:2" x14ac:dyDescent="0.25">
      <c r="A35968">
        <v>-98.853718000000001</v>
      </c>
      <c r="B35968">
        <v>0.49915599999999999</v>
      </c>
    </row>
    <row r="35969" spans="1:2" x14ac:dyDescent="0.25">
      <c r="A35969">
        <v>-106.00947499999999</v>
      </c>
      <c r="B35969">
        <v>0.496894</v>
      </c>
    </row>
    <row r="35970" spans="1:2" x14ac:dyDescent="0.25">
      <c r="A35970">
        <v>-82.766712999999996</v>
      </c>
      <c r="B35970">
        <v>0.48480699999999999</v>
      </c>
    </row>
    <row r="35971" spans="1:2" x14ac:dyDescent="0.25">
      <c r="A35971">
        <v>-58.415737</v>
      </c>
      <c r="B35971">
        <v>0.50186600000000003</v>
      </c>
    </row>
    <row r="35972" spans="1:2" x14ac:dyDescent="0.25">
      <c r="A35972">
        <v>-109.39739899999999</v>
      </c>
      <c r="B35972">
        <v>0.50537699999999997</v>
      </c>
    </row>
    <row r="35973" spans="1:2" x14ac:dyDescent="0.25">
      <c r="A35973">
        <v>-67.591367000000005</v>
      </c>
      <c r="B35973">
        <v>0.50297899999999995</v>
      </c>
    </row>
    <row r="35974" spans="1:2" x14ac:dyDescent="0.25">
      <c r="A35974">
        <v>-61.744616000000001</v>
      </c>
      <c r="B35974">
        <v>0.50199099999999997</v>
      </c>
    </row>
    <row r="35975" spans="1:2" x14ac:dyDescent="0.25">
      <c r="A35975">
        <v>-100.602778</v>
      </c>
      <c r="B35975">
        <v>0.48744100000000001</v>
      </c>
    </row>
    <row r="35976" spans="1:2" x14ac:dyDescent="0.25">
      <c r="A35976">
        <v>-92.987650000000002</v>
      </c>
      <c r="B35976">
        <v>0.502494</v>
      </c>
    </row>
    <row r="35977" spans="1:2" x14ac:dyDescent="0.25">
      <c r="A35977">
        <v>-90.037488999999994</v>
      </c>
      <c r="B35977">
        <v>0.47971599999999998</v>
      </c>
    </row>
    <row r="35978" spans="1:2" x14ac:dyDescent="0.25">
      <c r="A35978">
        <v>-103.088325</v>
      </c>
      <c r="B35978">
        <v>0.49815500000000001</v>
      </c>
    </row>
    <row r="35979" spans="1:2" x14ac:dyDescent="0.25">
      <c r="A35979">
        <v>-24.815943000000001</v>
      </c>
      <c r="B35979">
        <v>0.51893599999999995</v>
      </c>
    </row>
    <row r="35980" spans="1:2" x14ac:dyDescent="0.25">
      <c r="A35980">
        <v>-76.424614000000005</v>
      </c>
      <c r="B35980">
        <v>0.515899</v>
      </c>
    </row>
    <row r="35981" spans="1:2" x14ac:dyDescent="0.25">
      <c r="A35981">
        <v>-66.703198999999998</v>
      </c>
      <c r="B35981">
        <v>0.50153999999999999</v>
      </c>
    </row>
    <row r="35982" spans="1:2" x14ac:dyDescent="0.25">
      <c r="A35982">
        <v>-54.818434000000003</v>
      </c>
      <c r="B35982">
        <v>0.50546199999999997</v>
      </c>
    </row>
    <row r="35983" spans="1:2" x14ac:dyDescent="0.25">
      <c r="A35983">
        <v>-82.823937999999998</v>
      </c>
      <c r="B35983">
        <v>0.50852600000000003</v>
      </c>
    </row>
    <row r="35984" spans="1:2" x14ac:dyDescent="0.25">
      <c r="A35984">
        <v>-62.033673999999998</v>
      </c>
      <c r="B35984">
        <v>0.500448</v>
      </c>
    </row>
    <row r="35985" spans="1:2" x14ac:dyDescent="0.25">
      <c r="A35985">
        <v>-84.633043999999998</v>
      </c>
      <c r="B35985">
        <v>0.48064099999999998</v>
      </c>
    </row>
    <row r="35986" spans="1:2" x14ac:dyDescent="0.25">
      <c r="A35986">
        <v>-47.201746</v>
      </c>
      <c r="B35986">
        <v>0.49401899999999999</v>
      </c>
    </row>
    <row r="35987" spans="1:2" x14ac:dyDescent="0.25">
      <c r="A35987">
        <v>-107.471934</v>
      </c>
      <c r="B35987">
        <v>0.490921</v>
      </c>
    </row>
    <row r="35988" spans="1:2" x14ac:dyDescent="0.25">
      <c r="A35988">
        <v>-111.032482</v>
      </c>
      <c r="B35988">
        <v>0.51940200000000003</v>
      </c>
    </row>
    <row r="35989" spans="1:2" x14ac:dyDescent="0.25">
      <c r="A35989">
        <v>-43.009359000000003</v>
      </c>
      <c r="B35989">
        <v>0.49853700000000001</v>
      </c>
    </row>
    <row r="35990" spans="1:2" x14ac:dyDescent="0.25">
      <c r="A35990">
        <v>-112.30449900000001</v>
      </c>
      <c r="B35990">
        <v>0.49523200000000001</v>
      </c>
    </row>
    <row r="35991" spans="1:2" x14ac:dyDescent="0.25">
      <c r="A35991">
        <v>-66.046062000000006</v>
      </c>
      <c r="B35991">
        <v>0.50968599999999997</v>
      </c>
    </row>
    <row r="35992" spans="1:2" x14ac:dyDescent="0.25">
      <c r="A35992">
        <v>-51.688011000000003</v>
      </c>
      <c r="B35992">
        <v>0.51370400000000005</v>
      </c>
    </row>
    <row r="35993" spans="1:2" x14ac:dyDescent="0.25">
      <c r="A35993">
        <v>-120.421351</v>
      </c>
      <c r="B35993">
        <v>0.49601099999999998</v>
      </c>
    </row>
    <row r="35994" spans="1:2" x14ac:dyDescent="0.25">
      <c r="A35994">
        <v>-87.490234999999998</v>
      </c>
      <c r="B35994">
        <v>0.51480199999999998</v>
      </c>
    </row>
    <row r="35995" spans="1:2" x14ac:dyDescent="0.25">
      <c r="A35995">
        <v>-105.637676</v>
      </c>
      <c r="B35995">
        <v>0.50037600000000004</v>
      </c>
    </row>
    <row r="35996" spans="1:2" x14ac:dyDescent="0.25">
      <c r="A35996">
        <v>-89.641491000000002</v>
      </c>
      <c r="B35996">
        <v>0.48135899999999998</v>
      </c>
    </row>
    <row r="35997" spans="1:2" x14ac:dyDescent="0.25">
      <c r="A35997">
        <v>-42.886710000000001</v>
      </c>
      <c r="B35997">
        <v>0.50289200000000001</v>
      </c>
    </row>
    <row r="35998" spans="1:2" x14ac:dyDescent="0.25">
      <c r="A35998">
        <v>-120.97398699999999</v>
      </c>
      <c r="B35998">
        <v>0.50600500000000004</v>
      </c>
    </row>
    <row r="35999" spans="1:2" x14ac:dyDescent="0.25">
      <c r="A35999">
        <v>-63.824272000000001</v>
      </c>
      <c r="B35999">
        <v>0.51486399999999999</v>
      </c>
    </row>
    <row r="36000" spans="1:2" x14ac:dyDescent="0.25">
      <c r="A36000">
        <v>-57.689331000000003</v>
      </c>
      <c r="B36000">
        <v>0.51360499999999998</v>
      </c>
    </row>
    <row r="36001" spans="1:6" x14ac:dyDescent="0.25">
      <c r="A36001">
        <v>14999</v>
      </c>
      <c r="B36001" t="s">
        <v>0</v>
      </c>
      <c r="C36001" t="s">
        <v>0</v>
      </c>
      <c r="D36001" t="s">
        <v>0</v>
      </c>
      <c r="E36001" t="s">
        <v>0</v>
      </c>
      <c r="F36001" t="s">
        <v>1</v>
      </c>
    </row>
    <row r="36002" spans="1:6" x14ac:dyDescent="0.25">
      <c r="A36002">
        <v>-99.622359000000003</v>
      </c>
      <c r="B36002">
        <v>0.44947599999999999</v>
      </c>
    </row>
    <row r="36003" spans="1:6" x14ac:dyDescent="0.25">
      <c r="A36003">
        <v>-270.79874799999999</v>
      </c>
      <c r="B36003">
        <v>0.43154900000000002</v>
      </c>
    </row>
    <row r="36004" spans="1:6" x14ac:dyDescent="0.25">
      <c r="A36004">
        <v>-117.02755399999999</v>
      </c>
      <c r="B36004">
        <v>0.45335199999999998</v>
      </c>
    </row>
    <row r="36005" spans="1:6" x14ac:dyDescent="0.25">
      <c r="A36005">
        <v>-268.49334099999999</v>
      </c>
      <c r="B36005">
        <v>0.50187300000000001</v>
      </c>
    </row>
    <row r="36006" spans="1:6" x14ac:dyDescent="0.25">
      <c r="A36006">
        <v>-92.450451000000001</v>
      </c>
      <c r="B36006">
        <v>0.53337699999999999</v>
      </c>
    </row>
    <row r="36007" spans="1:6" x14ac:dyDescent="0.25">
      <c r="A36007">
        <v>-128.47839999999999</v>
      </c>
      <c r="B36007">
        <v>0.47067599999999998</v>
      </c>
    </row>
    <row r="36008" spans="1:6" x14ac:dyDescent="0.25">
      <c r="A36008">
        <v>-135.94874200000001</v>
      </c>
      <c r="B36008">
        <v>0.49246600000000001</v>
      </c>
    </row>
    <row r="36009" spans="1:6" x14ac:dyDescent="0.25">
      <c r="A36009">
        <v>-45.129117000000001</v>
      </c>
      <c r="B36009">
        <v>0.46338099999999999</v>
      </c>
    </row>
    <row r="36010" spans="1:6" x14ac:dyDescent="0.25">
      <c r="A36010">
        <v>-69.225072999999995</v>
      </c>
      <c r="B36010">
        <v>0.44172</v>
      </c>
    </row>
    <row r="36011" spans="1:6" x14ac:dyDescent="0.25">
      <c r="A36011">
        <v>-67.068940999999995</v>
      </c>
      <c r="B36011">
        <v>0.49900499999999998</v>
      </c>
    </row>
    <row r="36012" spans="1:6" x14ac:dyDescent="0.25">
      <c r="A36012">
        <v>-99.408474999999996</v>
      </c>
      <c r="B36012">
        <v>0.45080100000000001</v>
      </c>
    </row>
    <row r="36013" spans="1:6" x14ac:dyDescent="0.25">
      <c r="A36013">
        <v>-140.258669</v>
      </c>
      <c r="B36013">
        <v>0.43531599999999998</v>
      </c>
    </row>
    <row r="36014" spans="1:6" x14ac:dyDescent="0.25">
      <c r="A36014">
        <v>-252.85664199999999</v>
      </c>
      <c r="B36014">
        <v>0.52777799999999997</v>
      </c>
    </row>
    <row r="36015" spans="1:6" x14ac:dyDescent="0.25">
      <c r="A36015">
        <v>-66.704933999999994</v>
      </c>
      <c r="B36015">
        <v>0.43802999999999997</v>
      </c>
    </row>
    <row r="36016" spans="1:6" x14ac:dyDescent="0.25">
      <c r="A36016">
        <v>-35.168891000000002</v>
      </c>
      <c r="B36016">
        <v>0.42581599999999997</v>
      </c>
    </row>
    <row r="36017" spans="1:2" x14ac:dyDescent="0.25">
      <c r="A36017">
        <v>-3.8006340000000001</v>
      </c>
      <c r="B36017">
        <v>0.41147499999999998</v>
      </c>
    </row>
    <row r="36018" spans="1:2" x14ac:dyDescent="0.25">
      <c r="A36018">
        <v>-94.672186999999994</v>
      </c>
      <c r="B36018">
        <v>0.41894500000000001</v>
      </c>
    </row>
    <row r="36019" spans="1:2" x14ac:dyDescent="0.25">
      <c r="A36019">
        <v>-10.999943</v>
      </c>
      <c r="B36019">
        <v>0.41665000000000002</v>
      </c>
    </row>
    <row r="36020" spans="1:2" x14ac:dyDescent="0.25">
      <c r="A36020">
        <v>-116.659407</v>
      </c>
      <c r="B36020">
        <v>0.43833499999999997</v>
      </c>
    </row>
    <row r="36021" spans="1:2" x14ac:dyDescent="0.25">
      <c r="A36021">
        <v>-39.282901000000003</v>
      </c>
      <c r="B36021">
        <v>0.437693</v>
      </c>
    </row>
    <row r="36022" spans="1:2" x14ac:dyDescent="0.25">
      <c r="A36022">
        <v>-88.228149999999999</v>
      </c>
      <c r="B36022">
        <v>0.45086599999999999</v>
      </c>
    </row>
    <row r="36023" spans="1:2" x14ac:dyDescent="0.25">
      <c r="A36023">
        <v>-86.883432999999997</v>
      </c>
      <c r="B36023">
        <v>0.49555300000000002</v>
      </c>
    </row>
    <row r="36024" spans="1:2" x14ac:dyDescent="0.25">
      <c r="A36024">
        <v>-15.847502</v>
      </c>
      <c r="B36024">
        <v>0.41249000000000002</v>
      </c>
    </row>
    <row r="36025" spans="1:2" x14ac:dyDescent="0.25">
      <c r="A36025">
        <v>-55.878143999999999</v>
      </c>
      <c r="B36025">
        <v>0.47337499999999999</v>
      </c>
    </row>
    <row r="36026" spans="1:2" x14ac:dyDescent="0.25">
      <c r="A36026">
        <v>-76.488721999999996</v>
      </c>
      <c r="B36026">
        <v>0.41991299999999998</v>
      </c>
    </row>
    <row r="36027" spans="1:2" x14ac:dyDescent="0.25">
      <c r="A36027">
        <v>-108.361316</v>
      </c>
      <c r="B36027">
        <v>0.444272</v>
      </c>
    </row>
    <row r="36028" spans="1:2" x14ac:dyDescent="0.25">
      <c r="A36028">
        <v>-78.279196999999996</v>
      </c>
      <c r="B36028">
        <v>0.41564400000000001</v>
      </c>
    </row>
    <row r="36029" spans="1:2" x14ac:dyDescent="0.25">
      <c r="A36029">
        <v>-98.190252000000001</v>
      </c>
      <c r="B36029">
        <v>0.47211999999999998</v>
      </c>
    </row>
    <row r="36030" spans="1:2" x14ac:dyDescent="0.25">
      <c r="A36030">
        <v>-89.935591000000002</v>
      </c>
      <c r="B36030">
        <v>0.46559</v>
      </c>
    </row>
    <row r="36031" spans="1:2" x14ac:dyDescent="0.25">
      <c r="A36031">
        <v>-57.695737999999999</v>
      </c>
      <c r="B36031">
        <v>0.41554200000000002</v>
      </c>
    </row>
    <row r="36032" spans="1:2" x14ac:dyDescent="0.25">
      <c r="A36032">
        <v>-140.37463299999999</v>
      </c>
      <c r="B36032">
        <v>0.434228</v>
      </c>
    </row>
    <row r="36033" spans="1:2" x14ac:dyDescent="0.25">
      <c r="A36033">
        <v>-112.989163</v>
      </c>
      <c r="B36033">
        <v>0.43792599999999998</v>
      </c>
    </row>
    <row r="36034" spans="1:2" x14ac:dyDescent="0.25">
      <c r="A36034">
        <v>-14.446361</v>
      </c>
      <c r="B36034">
        <v>0.42156300000000002</v>
      </c>
    </row>
    <row r="36035" spans="1:2" x14ac:dyDescent="0.25">
      <c r="A36035">
        <v>-132.39940200000001</v>
      </c>
      <c r="B36035">
        <v>0.46302100000000002</v>
      </c>
    </row>
    <row r="36036" spans="1:2" x14ac:dyDescent="0.25">
      <c r="A36036">
        <v>-56.128951999999998</v>
      </c>
      <c r="B36036">
        <v>0.44099500000000003</v>
      </c>
    </row>
    <row r="36037" spans="1:2" x14ac:dyDescent="0.25">
      <c r="A36037">
        <v>-21.017762999999999</v>
      </c>
      <c r="B36037">
        <v>0.420927</v>
      </c>
    </row>
    <row r="36038" spans="1:2" x14ac:dyDescent="0.25">
      <c r="A36038">
        <v>-9.0604530000000008</v>
      </c>
      <c r="B36038">
        <v>0.41822799999999999</v>
      </c>
    </row>
    <row r="36039" spans="1:2" x14ac:dyDescent="0.25">
      <c r="A36039">
        <v>-30.205721</v>
      </c>
      <c r="B36039">
        <v>0.42520799999999997</v>
      </c>
    </row>
    <row r="36040" spans="1:2" x14ac:dyDescent="0.25">
      <c r="A36040">
        <v>-105.556721</v>
      </c>
      <c r="B36040">
        <v>0.51830500000000002</v>
      </c>
    </row>
    <row r="36041" spans="1:2" x14ac:dyDescent="0.25">
      <c r="A36041">
        <v>-16.305996</v>
      </c>
      <c r="B36041">
        <v>0.49251</v>
      </c>
    </row>
    <row r="36042" spans="1:2" x14ac:dyDescent="0.25">
      <c r="A36042">
        <v>-39.591900000000003</v>
      </c>
      <c r="B36042">
        <v>0.43382999999999999</v>
      </c>
    </row>
    <row r="36043" spans="1:2" x14ac:dyDescent="0.25">
      <c r="A36043">
        <v>-66.516377000000006</v>
      </c>
      <c r="B36043">
        <v>0.50053999999999998</v>
      </c>
    </row>
    <row r="36044" spans="1:2" x14ac:dyDescent="0.25">
      <c r="A36044">
        <v>-15.157826999999999</v>
      </c>
      <c r="B36044">
        <v>0.45469199999999999</v>
      </c>
    </row>
    <row r="36045" spans="1:2" x14ac:dyDescent="0.25">
      <c r="A36045">
        <v>-152.71041700000001</v>
      </c>
      <c r="B36045">
        <v>0.43619200000000002</v>
      </c>
    </row>
    <row r="36046" spans="1:2" x14ac:dyDescent="0.25">
      <c r="A36046">
        <v>-36.929623999999997</v>
      </c>
      <c r="B36046">
        <v>0.451455</v>
      </c>
    </row>
    <row r="36047" spans="1:2" x14ac:dyDescent="0.25">
      <c r="A36047">
        <v>-168.639782</v>
      </c>
      <c r="B36047">
        <v>0.45470899999999997</v>
      </c>
    </row>
    <row r="36048" spans="1:2" x14ac:dyDescent="0.25">
      <c r="A36048">
        <v>-17.144131000000002</v>
      </c>
      <c r="B36048">
        <v>0.50169299999999994</v>
      </c>
    </row>
    <row r="36049" spans="1:2" x14ac:dyDescent="0.25">
      <c r="A36049">
        <v>-217.23211900000001</v>
      </c>
      <c r="B36049">
        <v>0.49590400000000001</v>
      </c>
    </row>
    <row r="36050" spans="1:2" x14ac:dyDescent="0.25">
      <c r="A36050">
        <v>-136.79887400000001</v>
      </c>
      <c r="B36050">
        <v>0.47662199999999999</v>
      </c>
    </row>
    <row r="36051" spans="1:2" x14ac:dyDescent="0.25">
      <c r="A36051">
        <v>-292.167171</v>
      </c>
      <c r="B36051">
        <v>0.454984</v>
      </c>
    </row>
    <row r="36052" spans="1:2" x14ac:dyDescent="0.25">
      <c r="A36052">
        <v>-154.334428</v>
      </c>
      <c r="B36052">
        <v>0.44706099999999999</v>
      </c>
    </row>
    <row r="36053" spans="1:2" x14ac:dyDescent="0.25">
      <c r="A36053">
        <v>-99.275670000000005</v>
      </c>
      <c r="B36053">
        <v>0.449936</v>
      </c>
    </row>
    <row r="36054" spans="1:2" x14ac:dyDescent="0.25">
      <c r="A36054">
        <v>-159.679911</v>
      </c>
      <c r="B36054">
        <v>0.45276100000000002</v>
      </c>
    </row>
    <row r="36055" spans="1:2" x14ac:dyDescent="0.25">
      <c r="A36055">
        <v>-26.988871</v>
      </c>
      <c r="B36055">
        <v>0.51778999999999997</v>
      </c>
    </row>
    <row r="36056" spans="1:2" x14ac:dyDescent="0.25">
      <c r="A36056">
        <v>-96.491856999999996</v>
      </c>
      <c r="B36056">
        <v>0.44250200000000001</v>
      </c>
    </row>
    <row r="36057" spans="1:2" x14ac:dyDescent="0.25">
      <c r="A36057">
        <v>-98.787606999999994</v>
      </c>
      <c r="B36057">
        <v>0.50253899999999996</v>
      </c>
    </row>
    <row r="36058" spans="1:2" x14ac:dyDescent="0.25">
      <c r="A36058">
        <v>-96.269484000000006</v>
      </c>
      <c r="B36058">
        <v>0.46013500000000002</v>
      </c>
    </row>
    <row r="36059" spans="1:2" x14ac:dyDescent="0.25">
      <c r="A36059">
        <v>-103.116992</v>
      </c>
      <c r="B36059">
        <v>0.44561200000000001</v>
      </c>
    </row>
    <row r="36060" spans="1:2" x14ac:dyDescent="0.25">
      <c r="A36060">
        <v>-70.845382999999998</v>
      </c>
      <c r="B36060">
        <v>0.51425600000000005</v>
      </c>
    </row>
    <row r="36061" spans="1:2" x14ac:dyDescent="0.25">
      <c r="A36061">
        <v>-56.686149</v>
      </c>
      <c r="B36061">
        <v>0.47070800000000002</v>
      </c>
    </row>
    <row r="36062" spans="1:2" x14ac:dyDescent="0.25">
      <c r="A36062">
        <v>-17.126245999999998</v>
      </c>
      <c r="B36062">
        <v>0.42163499999999998</v>
      </c>
    </row>
    <row r="36063" spans="1:2" x14ac:dyDescent="0.25">
      <c r="A36063">
        <v>-15.861592999999999</v>
      </c>
      <c r="B36063">
        <v>0.41145399999999999</v>
      </c>
    </row>
    <row r="36064" spans="1:2" x14ac:dyDescent="0.25">
      <c r="A36064">
        <v>-69.270934999999994</v>
      </c>
      <c r="B36064">
        <v>0.42075200000000001</v>
      </c>
    </row>
    <row r="36065" spans="1:2" x14ac:dyDescent="0.25">
      <c r="A36065">
        <v>-16.648084999999998</v>
      </c>
      <c r="B36065">
        <v>0.417682</v>
      </c>
    </row>
    <row r="36066" spans="1:2" x14ac:dyDescent="0.25">
      <c r="A36066">
        <v>-81.770301000000003</v>
      </c>
      <c r="B36066">
        <v>0.40139900000000001</v>
      </c>
    </row>
    <row r="36067" spans="1:2" x14ac:dyDescent="0.25">
      <c r="A36067">
        <v>30.999984000000001</v>
      </c>
      <c r="B36067">
        <v>0.39331100000000002</v>
      </c>
    </row>
    <row r="36068" spans="1:2" x14ac:dyDescent="0.25">
      <c r="A36068">
        <v>-34.305056999999998</v>
      </c>
      <c r="B36068">
        <v>0.52301900000000001</v>
      </c>
    </row>
    <row r="36069" spans="1:2" x14ac:dyDescent="0.25">
      <c r="A36069">
        <v>-52.385891999999998</v>
      </c>
      <c r="B36069">
        <v>0.46723999999999999</v>
      </c>
    </row>
    <row r="36070" spans="1:2" x14ac:dyDescent="0.25">
      <c r="A36070">
        <v>4.8167280000000003</v>
      </c>
      <c r="B36070">
        <v>0.408945</v>
      </c>
    </row>
    <row r="36071" spans="1:2" x14ac:dyDescent="0.25">
      <c r="A36071">
        <v>-35.073925000000003</v>
      </c>
      <c r="B36071">
        <v>0.39548699999999998</v>
      </c>
    </row>
    <row r="36072" spans="1:2" x14ac:dyDescent="0.25">
      <c r="A36072">
        <v>-78.298321000000001</v>
      </c>
      <c r="B36072">
        <v>0.44775900000000002</v>
      </c>
    </row>
    <row r="36073" spans="1:2" x14ac:dyDescent="0.25">
      <c r="A36073">
        <v>-67.216454999999996</v>
      </c>
      <c r="B36073">
        <v>0.52507099999999995</v>
      </c>
    </row>
    <row r="36074" spans="1:2" x14ac:dyDescent="0.25">
      <c r="A36074">
        <v>-102.526595</v>
      </c>
      <c r="B36074">
        <v>0.43512600000000001</v>
      </c>
    </row>
    <row r="36075" spans="1:2" x14ac:dyDescent="0.25">
      <c r="A36075">
        <v>-44.323155</v>
      </c>
      <c r="B36075">
        <v>0.41982199999999997</v>
      </c>
    </row>
    <row r="36076" spans="1:2" x14ac:dyDescent="0.25">
      <c r="A36076">
        <v>-67.144575000000003</v>
      </c>
      <c r="B36076">
        <v>0.39468900000000001</v>
      </c>
    </row>
    <row r="36077" spans="1:2" x14ac:dyDescent="0.25">
      <c r="A36077">
        <v>-16.230899000000001</v>
      </c>
      <c r="B36077">
        <v>0.45835399999999998</v>
      </c>
    </row>
    <row r="36078" spans="1:2" x14ac:dyDescent="0.25">
      <c r="A36078">
        <v>-68.707047000000003</v>
      </c>
      <c r="B36078">
        <v>0.41431800000000002</v>
      </c>
    </row>
    <row r="36079" spans="1:2" x14ac:dyDescent="0.25">
      <c r="A36079">
        <v>-37.082163999999999</v>
      </c>
      <c r="B36079">
        <v>0.40635700000000002</v>
      </c>
    </row>
    <row r="36080" spans="1:2" x14ac:dyDescent="0.25">
      <c r="A36080">
        <v>-61.263018000000002</v>
      </c>
      <c r="B36080">
        <v>0.46843899999999999</v>
      </c>
    </row>
    <row r="36081" spans="1:2" x14ac:dyDescent="0.25">
      <c r="A36081">
        <v>-23.924679999999999</v>
      </c>
      <c r="B36081">
        <v>0.502197</v>
      </c>
    </row>
    <row r="36082" spans="1:2" x14ac:dyDescent="0.25">
      <c r="A36082">
        <v>-51.956288999999998</v>
      </c>
      <c r="B36082">
        <v>0.49012</v>
      </c>
    </row>
    <row r="36083" spans="1:2" x14ac:dyDescent="0.25">
      <c r="A36083">
        <v>-70.239878000000004</v>
      </c>
      <c r="B36083">
        <v>0.46795799999999999</v>
      </c>
    </row>
    <row r="36084" spans="1:2" x14ac:dyDescent="0.25">
      <c r="A36084">
        <v>-47.929530999999997</v>
      </c>
      <c r="B36084">
        <v>0.41061199999999998</v>
      </c>
    </row>
    <row r="36085" spans="1:2" x14ac:dyDescent="0.25">
      <c r="A36085">
        <v>-85.806922999999998</v>
      </c>
      <c r="B36085">
        <v>0.45194099999999998</v>
      </c>
    </row>
    <row r="36086" spans="1:2" x14ac:dyDescent="0.25">
      <c r="A36086">
        <v>-34.211291000000003</v>
      </c>
      <c r="B36086">
        <v>0.40853200000000001</v>
      </c>
    </row>
    <row r="36087" spans="1:2" x14ac:dyDescent="0.25">
      <c r="A36087">
        <v>-250.107753</v>
      </c>
      <c r="B36087">
        <v>0.46329199999999998</v>
      </c>
    </row>
    <row r="36088" spans="1:2" x14ac:dyDescent="0.25">
      <c r="A36088">
        <v>-12.671999</v>
      </c>
      <c r="B36088">
        <v>0.47327200000000003</v>
      </c>
    </row>
    <row r="36089" spans="1:2" x14ac:dyDescent="0.25">
      <c r="A36089">
        <v>-68.635204000000002</v>
      </c>
      <c r="B36089">
        <v>0.43319000000000002</v>
      </c>
    </row>
    <row r="36090" spans="1:2" x14ac:dyDescent="0.25">
      <c r="A36090">
        <v>-52.561737000000001</v>
      </c>
      <c r="B36090">
        <v>0.51492300000000002</v>
      </c>
    </row>
    <row r="36091" spans="1:2" x14ac:dyDescent="0.25">
      <c r="A36091">
        <v>-76.454008999999999</v>
      </c>
      <c r="B36091">
        <v>0.47189199999999998</v>
      </c>
    </row>
    <row r="36092" spans="1:2" x14ac:dyDescent="0.25">
      <c r="A36092">
        <v>-55.544604999999997</v>
      </c>
      <c r="B36092">
        <v>0.48417500000000002</v>
      </c>
    </row>
    <row r="36093" spans="1:2" x14ac:dyDescent="0.25">
      <c r="A36093">
        <v>-124.649095</v>
      </c>
      <c r="B36093">
        <v>0.42651600000000001</v>
      </c>
    </row>
    <row r="36094" spans="1:2" x14ac:dyDescent="0.25">
      <c r="A36094">
        <v>-59.433973999999999</v>
      </c>
      <c r="B36094">
        <v>0.43458799999999997</v>
      </c>
    </row>
    <row r="36095" spans="1:2" x14ac:dyDescent="0.25">
      <c r="A36095">
        <v>-26.725339000000002</v>
      </c>
      <c r="B36095">
        <v>0.481771</v>
      </c>
    </row>
    <row r="36096" spans="1:2" x14ac:dyDescent="0.25">
      <c r="A36096">
        <v>-102.109081</v>
      </c>
      <c r="B36096">
        <v>0.42497699999999999</v>
      </c>
    </row>
    <row r="36097" spans="1:2" x14ac:dyDescent="0.25">
      <c r="A36097">
        <v>-21.530356000000001</v>
      </c>
      <c r="B36097">
        <v>0.54550900000000002</v>
      </c>
    </row>
    <row r="36098" spans="1:2" x14ac:dyDescent="0.25">
      <c r="A36098">
        <v>-56.652093000000001</v>
      </c>
      <c r="B36098">
        <v>0.42772199999999999</v>
      </c>
    </row>
    <row r="36099" spans="1:2" x14ac:dyDescent="0.25">
      <c r="A36099">
        <v>-94.435883000000004</v>
      </c>
      <c r="B36099">
        <v>0.51354</v>
      </c>
    </row>
    <row r="36100" spans="1:2" x14ac:dyDescent="0.25">
      <c r="A36100">
        <v>-84.740955999999997</v>
      </c>
      <c r="B36100">
        <v>0.43674200000000002</v>
      </c>
    </row>
    <row r="36101" spans="1:2" x14ac:dyDescent="0.25">
      <c r="A36101">
        <v>-74.230125999999998</v>
      </c>
      <c r="B36101">
        <v>0.42518699999999998</v>
      </c>
    </row>
    <row r="36102" spans="1:2" x14ac:dyDescent="0.25">
      <c r="A36102">
        <v>-155.95928799999999</v>
      </c>
      <c r="B36102">
        <v>0.43890299999999999</v>
      </c>
    </row>
    <row r="36103" spans="1:2" x14ac:dyDescent="0.25">
      <c r="A36103">
        <v>-118.23500900000001</v>
      </c>
      <c r="B36103">
        <v>0.46181100000000003</v>
      </c>
    </row>
    <row r="36104" spans="1:2" x14ac:dyDescent="0.25">
      <c r="A36104">
        <v>-44.195611999999997</v>
      </c>
      <c r="B36104">
        <v>0.50336800000000004</v>
      </c>
    </row>
    <row r="36105" spans="1:2" x14ac:dyDescent="0.25">
      <c r="A36105">
        <v>-65.777551000000003</v>
      </c>
      <c r="B36105">
        <v>0.43634600000000001</v>
      </c>
    </row>
    <row r="36106" spans="1:2" x14ac:dyDescent="0.25">
      <c r="A36106">
        <v>-43.932219000000003</v>
      </c>
      <c r="B36106">
        <v>0.42557800000000001</v>
      </c>
    </row>
    <row r="36107" spans="1:2" x14ac:dyDescent="0.25">
      <c r="A36107">
        <v>-141.722858</v>
      </c>
      <c r="B36107">
        <v>0.41918699999999998</v>
      </c>
    </row>
    <row r="36108" spans="1:2" x14ac:dyDescent="0.25">
      <c r="A36108">
        <v>-61.168636999999997</v>
      </c>
      <c r="B36108">
        <v>0.44667000000000001</v>
      </c>
    </row>
    <row r="36109" spans="1:2" x14ac:dyDescent="0.25">
      <c r="A36109">
        <v>-12.201411</v>
      </c>
      <c r="B36109">
        <v>0.40601300000000001</v>
      </c>
    </row>
    <row r="36110" spans="1:2" x14ac:dyDescent="0.25">
      <c r="A36110">
        <v>-9.2893609999999995</v>
      </c>
      <c r="B36110">
        <v>0.42072100000000001</v>
      </c>
    </row>
    <row r="36111" spans="1:2" x14ac:dyDescent="0.25">
      <c r="A36111">
        <v>-107.56355600000001</v>
      </c>
      <c r="B36111">
        <v>0.484788</v>
      </c>
    </row>
    <row r="36112" spans="1:2" x14ac:dyDescent="0.25">
      <c r="A36112">
        <v>-75.745510999999993</v>
      </c>
      <c r="B36112">
        <v>0.45880399999999999</v>
      </c>
    </row>
    <row r="36113" spans="1:2" x14ac:dyDescent="0.25">
      <c r="A36113">
        <v>-77.912501000000006</v>
      </c>
      <c r="B36113">
        <v>0.43712699999999999</v>
      </c>
    </row>
    <row r="36114" spans="1:2" x14ac:dyDescent="0.25">
      <c r="A36114">
        <v>-38.570380999999998</v>
      </c>
      <c r="B36114">
        <v>0.44167400000000001</v>
      </c>
    </row>
    <row r="36115" spans="1:2" x14ac:dyDescent="0.25">
      <c r="A36115">
        <v>-136.266773</v>
      </c>
      <c r="B36115">
        <v>0.43055199999999999</v>
      </c>
    </row>
    <row r="36116" spans="1:2" x14ac:dyDescent="0.25">
      <c r="A36116">
        <v>-41.375006999999997</v>
      </c>
      <c r="B36116">
        <v>0.428454</v>
      </c>
    </row>
    <row r="36117" spans="1:2" x14ac:dyDescent="0.25">
      <c r="A36117">
        <v>-91.260109999999997</v>
      </c>
      <c r="B36117">
        <v>0.45410499999999998</v>
      </c>
    </row>
    <row r="36118" spans="1:2" x14ac:dyDescent="0.25">
      <c r="A36118">
        <v>-113.801512</v>
      </c>
      <c r="B36118">
        <v>0.44716800000000001</v>
      </c>
    </row>
    <row r="36119" spans="1:2" x14ac:dyDescent="0.25">
      <c r="A36119">
        <v>-128.23428000000001</v>
      </c>
      <c r="B36119">
        <v>0.49296299999999998</v>
      </c>
    </row>
    <row r="36120" spans="1:2" x14ac:dyDescent="0.25">
      <c r="A36120">
        <v>-44.73601</v>
      </c>
      <c r="B36120">
        <v>0.41887600000000003</v>
      </c>
    </row>
    <row r="36121" spans="1:2" x14ac:dyDescent="0.25">
      <c r="A36121">
        <v>-151.48468099999999</v>
      </c>
      <c r="B36121">
        <v>0.42990499999999998</v>
      </c>
    </row>
    <row r="36122" spans="1:2" x14ac:dyDescent="0.25">
      <c r="A36122">
        <v>-88.909932999999995</v>
      </c>
      <c r="B36122">
        <v>0.51344500000000004</v>
      </c>
    </row>
    <row r="36123" spans="1:2" x14ac:dyDescent="0.25">
      <c r="A36123">
        <v>-38.491571999999998</v>
      </c>
      <c r="B36123">
        <v>0.43862000000000001</v>
      </c>
    </row>
    <row r="36124" spans="1:2" x14ac:dyDescent="0.25">
      <c r="A36124">
        <v>8.2132450000000006</v>
      </c>
      <c r="B36124">
        <v>0.43159199999999998</v>
      </c>
    </row>
    <row r="36125" spans="1:2" x14ac:dyDescent="0.25">
      <c r="A36125">
        <v>-230.34860499999999</v>
      </c>
      <c r="B36125">
        <v>0.50647399999999998</v>
      </c>
    </row>
    <row r="36126" spans="1:2" x14ac:dyDescent="0.25">
      <c r="A36126">
        <v>-31.054791000000002</v>
      </c>
      <c r="B36126">
        <v>0.43099500000000002</v>
      </c>
    </row>
    <row r="36127" spans="1:2" x14ac:dyDescent="0.25">
      <c r="A36127">
        <v>-158.092963</v>
      </c>
      <c r="B36127">
        <v>0.46574300000000002</v>
      </c>
    </row>
    <row r="36128" spans="1:2" x14ac:dyDescent="0.25">
      <c r="A36128">
        <v>-89.650931</v>
      </c>
      <c r="B36128">
        <v>0.43877500000000003</v>
      </c>
    </row>
    <row r="36129" spans="1:2" x14ac:dyDescent="0.25">
      <c r="A36129">
        <v>-65.547798</v>
      </c>
      <c r="B36129">
        <v>0.52291900000000002</v>
      </c>
    </row>
    <row r="36130" spans="1:2" x14ac:dyDescent="0.25">
      <c r="A36130">
        <v>-30.971736</v>
      </c>
      <c r="B36130">
        <v>0.44356299999999999</v>
      </c>
    </row>
    <row r="36131" spans="1:2" x14ac:dyDescent="0.25">
      <c r="A36131">
        <v>-15.512809000000001</v>
      </c>
      <c r="B36131">
        <v>0.43793799999999999</v>
      </c>
    </row>
    <row r="36132" spans="1:2" x14ac:dyDescent="0.25">
      <c r="A36132">
        <v>-63.677655999999999</v>
      </c>
      <c r="B36132">
        <v>0.44333800000000001</v>
      </c>
    </row>
    <row r="36133" spans="1:2" x14ac:dyDescent="0.25">
      <c r="A36133">
        <v>-98.709900000000005</v>
      </c>
      <c r="B36133">
        <v>0.47186899999999998</v>
      </c>
    </row>
    <row r="36134" spans="1:2" x14ac:dyDescent="0.25">
      <c r="A36134">
        <v>-97.941339999999997</v>
      </c>
      <c r="B36134">
        <v>0.452847</v>
      </c>
    </row>
    <row r="36135" spans="1:2" x14ac:dyDescent="0.25">
      <c r="A36135">
        <v>-144.25960000000001</v>
      </c>
      <c r="B36135">
        <v>0.44968000000000002</v>
      </c>
    </row>
    <row r="36136" spans="1:2" x14ac:dyDescent="0.25">
      <c r="A36136">
        <v>-58.988387000000003</v>
      </c>
      <c r="B36136">
        <v>0.46121400000000001</v>
      </c>
    </row>
    <row r="36137" spans="1:2" x14ac:dyDescent="0.25">
      <c r="A36137">
        <v>-148.47796399999999</v>
      </c>
      <c r="B36137">
        <v>0.46165800000000001</v>
      </c>
    </row>
    <row r="36138" spans="1:2" x14ac:dyDescent="0.25">
      <c r="A36138">
        <v>-149.08042499999999</v>
      </c>
      <c r="B36138">
        <v>0.45175500000000002</v>
      </c>
    </row>
    <row r="36139" spans="1:2" x14ac:dyDescent="0.25">
      <c r="A36139">
        <v>-48.352685999999999</v>
      </c>
      <c r="B36139">
        <v>0.45260800000000001</v>
      </c>
    </row>
    <row r="36140" spans="1:2" x14ac:dyDescent="0.25">
      <c r="A36140">
        <v>-217.48324500000001</v>
      </c>
      <c r="B36140">
        <v>0.451017</v>
      </c>
    </row>
    <row r="36141" spans="1:2" x14ac:dyDescent="0.25">
      <c r="A36141">
        <v>-9.5416500000000006</v>
      </c>
      <c r="B36141">
        <v>0.46205000000000002</v>
      </c>
    </row>
    <row r="36142" spans="1:2" x14ac:dyDescent="0.25">
      <c r="A36142">
        <v>-75.554955000000007</v>
      </c>
      <c r="B36142">
        <v>0.44542900000000002</v>
      </c>
    </row>
    <row r="36143" spans="1:2" x14ac:dyDescent="0.25">
      <c r="A36143">
        <v>-58.701275000000003</v>
      </c>
      <c r="B36143">
        <v>0.43332500000000002</v>
      </c>
    </row>
    <row r="36144" spans="1:2" x14ac:dyDescent="0.25">
      <c r="A36144">
        <v>-13.431419999999999</v>
      </c>
      <c r="B36144">
        <v>0.43542599999999998</v>
      </c>
    </row>
    <row r="36145" spans="1:2" x14ac:dyDescent="0.25">
      <c r="A36145">
        <v>-142.965937</v>
      </c>
      <c r="B36145">
        <v>0.44602399999999998</v>
      </c>
    </row>
    <row r="36146" spans="1:2" x14ac:dyDescent="0.25">
      <c r="A36146">
        <v>-39.670327999999998</v>
      </c>
      <c r="B36146">
        <v>0.43104199999999998</v>
      </c>
    </row>
    <row r="36147" spans="1:2" x14ac:dyDescent="0.25">
      <c r="A36147">
        <v>22.037271</v>
      </c>
      <c r="B36147">
        <v>0.52845699999999995</v>
      </c>
    </row>
    <row r="36148" spans="1:2" x14ac:dyDescent="0.25">
      <c r="A36148">
        <v>-87.046980000000005</v>
      </c>
      <c r="B36148">
        <v>0.43967299999999998</v>
      </c>
    </row>
    <row r="36149" spans="1:2" x14ac:dyDescent="0.25">
      <c r="A36149">
        <v>-40.583416</v>
      </c>
      <c r="B36149">
        <v>0.445855</v>
      </c>
    </row>
    <row r="36150" spans="1:2" x14ac:dyDescent="0.25">
      <c r="A36150">
        <v>-127.571978</v>
      </c>
      <c r="B36150">
        <v>0.43963799999999997</v>
      </c>
    </row>
    <row r="36151" spans="1:2" x14ac:dyDescent="0.25">
      <c r="A36151">
        <v>-101.893548</v>
      </c>
      <c r="B36151">
        <v>0.46011200000000002</v>
      </c>
    </row>
    <row r="36152" spans="1:2" x14ac:dyDescent="0.25">
      <c r="A36152">
        <v>-134.83799999999999</v>
      </c>
      <c r="B36152">
        <v>0.44125300000000001</v>
      </c>
    </row>
    <row r="36153" spans="1:2" x14ac:dyDescent="0.25">
      <c r="A36153">
        <v>-133.37439699999999</v>
      </c>
      <c r="B36153">
        <v>0.47743600000000003</v>
      </c>
    </row>
    <row r="36154" spans="1:2" x14ac:dyDescent="0.25">
      <c r="A36154">
        <v>-73.901393999999996</v>
      </c>
      <c r="B36154">
        <v>0.43621799999999999</v>
      </c>
    </row>
    <row r="36155" spans="1:2" x14ac:dyDescent="0.25">
      <c r="A36155">
        <v>-85.994581999999994</v>
      </c>
      <c r="B36155">
        <v>0.428037</v>
      </c>
    </row>
    <row r="36156" spans="1:2" x14ac:dyDescent="0.25">
      <c r="A36156">
        <v>-87.817183999999997</v>
      </c>
      <c r="B36156">
        <v>0.50102000000000002</v>
      </c>
    </row>
    <row r="36157" spans="1:2" x14ac:dyDescent="0.25">
      <c r="A36157">
        <v>-12.926601</v>
      </c>
      <c r="B36157">
        <v>0.53373800000000005</v>
      </c>
    </row>
    <row r="36158" spans="1:2" x14ac:dyDescent="0.25">
      <c r="A36158">
        <v>-86.549674999999993</v>
      </c>
      <c r="B36158">
        <v>0.48541000000000001</v>
      </c>
    </row>
    <row r="36159" spans="1:2" x14ac:dyDescent="0.25">
      <c r="A36159">
        <v>-227.156834</v>
      </c>
      <c r="B36159">
        <v>0.46235100000000001</v>
      </c>
    </row>
    <row r="36160" spans="1:2" x14ac:dyDescent="0.25">
      <c r="A36160">
        <v>-37.036304999999999</v>
      </c>
      <c r="B36160">
        <v>0.44123099999999998</v>
      </c>
    </row>
    <row r="36161" spans="1:2" x14ac:dyDescent="0.25">
      <c r="A36161">
        <v>-132.29935599999999</v>
      </c>
      <c r="B36161">
        <v>0.44427299999999997</v>
      </c>
    </row>
    <row r="36162" spans="1:2" x14ac:dyDescent="0.25">
      <c r="A36162">
        <v>-137.41511399999999</v>
      </c>
      <c r="B36162">
        <v>0.44706899999999999</v>
      </c>
    </row>
    <row r="36163" spans="1:2" x14ac:dyDescent="0.25">
      <c r="A36163">
        <v>-124.888301</v>
      </c>
      <c r="B36163">
        <v>0.46131899999999998</v>
      </c>
    </row>
    <row r="36164" spans="1:2" x14ac:dyDescent="0.25">
      <c r="A36164">
        <v>-58.716427000000003</v>
      </c>
      <c r="B36164">
        <v>0.448633</v>
      </c>
    </row>
    <row r="36165" spans="1:2" x14ac:dyDescent="0.25">
      <c r="A36165">
        <v>-175.709157</v>
      </c>
      <c r="B36165">
        <v>0.44794499999999998</v>
      </c>
    </row>
    <row r="36166" spans="1:2" x14ac:dyDescent="0.25">
      <c r="A36166">
        <v>-41.605811000000003</v>
      </c>
      <c r="B36166">
        <v>0.43842900000000001</v>
      </c>
    </row>
    <row r="36167" spans="1:2" x14ac:dyDescent="0.25">
      <c r="A36167">
        <v>-45.241548000000002</v>
      </c>
      <c r="B36167">
        <v>0.43961499999999998</v>
      </c>
    </row>
    <row r="36168" spans="1:2" x14ac:dyDescent="0.25">
      <c r="A36168">
        <v>-70.089624999999998</v>
      </c>
      <c r="B36168">
        <v>0.45803899999999997</v>
      </c>
    </row>
    <row r="36169" spans="1:2" x14ac:dyDescent="0.25">
      <c r="A36169">
        <v>-96.064791999999997</v>
      </c>
      <c r="B36169">
        <v>0.47603499999999999</v>
      </c>
    </row>
    <row r="36170" spans="1:2" x14ac:dyDescent="0.25">
      <c r="A36170">
        <v>-25.228821</v>
      </c>
      <c r="B36170">
        <v>0.54546899999999998</v>
      </c>
    </row>
    <row r="36171" spans="1:2" x14ac:dyDescent="0.25">
      <c r="A36171">
        <v>-14.706462999999999</v>
      </c>
      <c r="B36171">
        <v>0.43055500000000002</v>
      </c>
    </row>
    <row r="36172" spans="1:2" x14ac:dyDescent="0.25">
      <c r="A36172">
        <v>-85.853408999999999</v>
      </c>
      <c r="B36172">
        <v>0.41922300000000001</v>
      </c>
    </row>
    <row r="36173" spans="1:2" x14ac:dyDescent="0.25">
      <c r="A36173">
        <v>16.463366000000001</v>
      </c>
      <c r="B36173">
        <v>0.419159</v>
      </c>
    </row>
    <row r="36174" spans="1:2" x14ac:dyDescent="0.25">
      <c r="A36174">
        <v>-92.407341000000002</v>
      </c>
      <c r="B36174">
        <v>0.45743600000000001</v>
      </c>
    </row>
    <row r="36175" spans="1:2" x14ac:dyDescent="0.25">
      <c r="A36175">
        <v>-18.799634999999999</v>
      </c>
      <c r="B36175">
        <v>0.425487</v>
      </c>
    </row>
    <row r="36176" spans="1:2" x14ac:dyDescent="0.25">
      <c r="A36176">
        <v>-86.175511</v>
      </c>
      <c r="B36176">
        <v>0.47037499999999999</v>
      </c>
    </row>
    <row r="36177" spans="1:2" x14ac:dyDescent="0.25">
      <c r="A36177">
        <v>-39.409354</v>
      </c>
      <c r="B36177">
        <v>0.50748899999999997</v>
      </c>
    </row>
    <row r="36178" spans="1:2" x14ac:dyDescent="0.25">
      <c r="A36178">
        <v>-127.139309</v>
      </c>
      <c r="B36178">
        <v>0.45610099999999998</v>
      </c>
    </row>
    <row r="36179" spans="1:2" x14ac:dyDescent="0.25">
      <c r="A36179">
        <v>-77.367037999999994</v>
      </c>
      <c r="B36179">
        <v>0.44211800000000001</v>
      </c>
    </row>
    <row r="36180" spans="1:2" x14ac:dyDescent="0.25">
      <c r="A36180">
        <v>-55.288609999999998</v>
      </c>
      <c r="B36180">
        <v>0.42758000000000002</v>
      </c>
    </row>
    <row r="36181" spans="1:2" x14ac:dyDescent="0.25">
      <c r="A36181">
        <v>-78.251946000000004</v>
      </c>
      <c r="B36181">
        <v>0.43307699999999999</v>
      </c>
    </row>
    <row r="36182" spans="1:2" x14ac:dyDescent="0.25">
      <c r="A36182">
        <v>-7.879378</v>
      </c>
      <c r="B36182">
        <v>0.43615100000000001</v>
      </c>
    </row>
    <row r="36183" spans="1:2" x14ac:dyDescent="0.25">
      <c r="A36183">
        <v>-38.943545</v>
      </c>
      <c r="B36183">
        <v>0.44480399999999998</v>
      </c>
    </row>
    <row r="36184" spans="1:2" x14ac:dyDescent="0.25">
      <c r="A36184">
        <v>-78.376097000000001</v>
      </c>
      <c r="B36184">
        <v>0.45602500000000001</v>
      </c>
    </row>
    <row r="36185" spans="1:2" x14ac:dyDescent="0.25">
      <c r="A36185">
        <v>-133.01258899999999</v>
      </c>
      <c r="B36185">
        <v>0.46640300000000001</v>
      </c>
    </row>
    <row r="36186" spans="1:2" x14ac:dyDescent="0.25">
      <c r="A36186">
        <v>-162.61409699999999</v>
      </c>
      <c r="B36186">
        <v>0.44306000000000001</v>
      </c>
    </row>
    <row r="36187" spans="1:2" x14ac:dyDescent="0.25">
      <c r="A36187">
        <v>-132.109667</v>
      </c>
      <c r="B36187">
        <v>0.45210600000000001</v>
      </c>
    </row>
    <row r="36188" spans="1:2" x14ac:dyDescent="0.25">
      <c r="A36188">
        <v>-70.233559</v>
      </c>
      <c r="B36188">
        <v>0.43474499999999999</v>
      </c>
    </row>
    <row r="36189" spans="1:2" x14ac:dyDescent="0.25">
      <c r="A36189">
        <v>-98.202445999999995</v>
      </c>
      <c r="B36189">
        <v>0.470553</v>
      </c>
    </row>
    <row r="36190" spans="1:2" x14ac:dyDescent="0.25">
      <c r="A36190">
        <v>-115.50429099999999</v>
      </c>
      <c r="B36190">
        <v>0.43210700000000002</v>
      </c>
    </row>
    <row r="36191" spans="1:2" x14ac:dyDescent="0.25">
      <c r="A36191">
        <v>-124.861547</v>
      </c>
      <c r="B36191">
        <v>0.46146700000000002</v>
      </c>
    </row>
    <row r="36192" spans="1:2" x14ac:dyDescent="0.25">
      <c r="A36192">
        <v>-114.508185</v>
      </c>
      <c r="B36192">
        <v>0.45080999999999999</v>
      </c>
    </row>
    <row r="36193" spans="1:2" x14ac:dyDescent="0.25">
      <c r="A36193">
        <v>24.942494</v>
      </c>
      <c r="B36193">
        <v>0.54229000000000005</v>
      </c>
    </row>
    <row r="36194" spans="1:2" x14ac:dyDescent="0.25">
      <c r="A36194">
        <v>-106.36856400000001</v>
      </c>
      <c r="B36194">
        <v>0.45444000000000001</v>
      </c>
    </row>
    <row r="36195" spans="1:2" x14ac:dyDescent="0.25">
      <c r="A36195">
        <v>-40.061314000000003</v>
      </c>
      <c r="B36195">
        <v>0.41233799999999998</v>
      </c>
    </row>
    <row r="36196" spans="1:2" x14ac:dyDescent="0.25">
      <c r="A36196">
        <v>-71.847697999999994</v>
      </c>
      <c r="B36196">
        <v>0.40351700000000001</v>
      </c>
    </row>
    <row r="36197" spans="1:2" x14ac:dyDescent="0.25">
      <c r="A36197">
        <v>-53.044269999999997</v>
      </c>
      <c r="B36197">
        <v>0.47497600000000001</v>
      </c>
    </row>
    <row r="36198" spans="1:2" x14ac:dyDescent="0.25">
      <c r="A36198">
        <v>-47.506520000000002</v>
      </c>
      <c r="B36198">
        <v>0.40545500000000001</v>
      </c>
    </row>
    <row r="36199" spans="1:2" x14ac:dyDescent="0.25">
      <c r="A36199">
        <v>-5.186458</v>
      </c>
      <c r="B36199">
        <v>0.48386800000000002</v>
      </c>
    </row>
    <row r="36200" spans="1:2" x14ac:dyDescent="0.25">
      <c r="A36200">
        <v>-4.1052670000000004</v>
      </c>
      <c r="B36200">
        <v>0.51505400000000001</v>
      </c>
    </row>
    <row r="36201" spans="1:2" x14ac:dyDescent="0.25">
      <c r="A36201">
        <v>-149.359544</v>
      </c>
      <c r="B36201">
        <v>0.453652</v>
      </c>
    </row>
    <row r="36202" spans="1:2" x14ac:dyDescent="0.25">
      <c r="A36202">
        <v>-8.3305349999999994</v>
      </c>
      <c r="B36202">
        <v>0.46833000000000002</v>
      </c>
    </row>
    <row r="36203" spans="1:2" x14ac:dyDescent="0.25">
      <c r="A36203">
        <v>-14.222039000000001</v>
      </c>
      <c r="B36203">
        <v>0.41792699999999999</v>
      </c>
    </row>
    <row r="36204" spans="1:2" x14ac:dyDescent="0.25">
      <c r="A36204">
        <v>-58.325761999999997</v>
      </c>
      <c r="B36204">
        <v>0.48540299999999997</v>
      </c>
    </row>
    <row r="36205" spans="1:2" x14ac:dyDescent="0.25">
      <c r="A36205">
        <v>-17.830911</v>
      </c>
      <c r="B36205">
        <v>0.41913</v>
      </c>
    </row>
    <row r="36206" spans="1:2" x14ac:dyDescent="0.25">
      <c r="A36206">
        <v>-42.334561000000001</v>
      </c>
      <c r="B36206">
        <v>0.48341800000000001</v>
      </c>
    </row>
    <row r="36207" spans="1:2" x14ac:dyDescent="0.25">
      <c r="A36207">
        <v>-80.178470000000004</v>
      </c>
      <c r="B36207">
        <v>0.44903300000000002</v>
      </c>
    </row>
    <row r="36208" spans="1:2" x14ac:dyDescent="0.25">
      <c r="A36208">
        <v>-33.410327000000002</v>
      </c>
      <c r="B36208">
        <v>0.43168699999999999</v>
      </c>
    </row>
    <row r="36209" spans="1:2" x14ac:dyDescent="0.25">
      <c r="A36209">
        <v>-41.742066999999999</v>
      </c>
      <c r="B36209">
        <v>0.43381900000000001</v>
      </c>
    </row>
    <row r="36210" spans="1:2" x14ac:dyDescent="0.25">
      <c r="A36210">
        <v>-40.728912999999999</v>
      </c>
      <c r="B36210">
        <v>0.49341299999999999</v>
      </c>
    </row>
    <row r="36211" spans="1:2" x14ac:dyDescent="0.25">
      <c r="A36211">
        <v>-98.889007000000007</v>
      </c>
      <c r="B36211">
        <v>0.43011100000000002</v>
      </c>
    </row>
    <row r="36212" spans="1:2" x14ac:dyDescent="0.25">
      <c r="A36212">
        <v>-43.693897999999997</v>
      </c>
      <c r="B36212">
        <v>0.423346</v>
      </c>
    </row>
    <row r="36213" spans="1:2" x14ac:dyDescent="0.25">
      <c r="A36213">
        <v>-87.101314000000002</v>
      </c>
      <c r="B36213">
        <v>0.43788500000000002</v>
      </c>
    </row>
    <row r="36214" spans="1:2" x14ac:dyDescent="0.25">
      <c r="A36214">
        <v>-83.281166999999996</v>
      </c>
      <c r="B36214">
        <v>0.51288199999999995</v>
      </c>
    </row>
    <row r="36215" spans="1:2" x14ac:dyDescent="0.25">
      <c r="A36215">
        <v>-35.584609999999998</v>
      </c>
      <c r="B36215">
        <v>0.43137999999999999</v>
      </c>
    </row>
    <row r="36216" spans="1:2" x14ac:dyDescent="0.25">
      <c r="A36216">
        <v>-57.428708999999998</v>
      </c>
      <c r="B36216">
        <v>0.44520300000000002</v>
      </c>
    </row>
    <row r="36217" spans="1:2" x14ac:dyDescent="0.25">
      <c r="A36217">
        <v>-86.128552999999997</v>
      </c>
      <c r="B36217">
        <v>0.44105</v>
      </c>
    </row>
    <row r="36218" spans="1:2" x14ac:dyDescent="0.25">
      <c r="A36218">
        <v>-76.549116999999995</v>
      </c>
      <c r="B36218">
        <v>0.44211699999999998</v>
      </c>
    </row>
    <row r="36219" spans="1:2" x14ac:dyDescent="0.25">
      <c r="A36219">
        <v>-26.757449999999999</v>
      </c>
      <c r="B36219">
        <v>0.44408300000000001</v>
      </c>
    </row>
    <row r="36220" spans="1:2" x14ac:dyDescent="0.25">
      <c r="A36220">
        <v>-139.83844400000001</v>
      </c>
      <c r="B36220">
        <v>0.42720799999999998</v>
      </c>
    </row>
    <row r="36221" spans="1:2" x14ac:dyDescent="0.25">
      <c r="A36221">
        <v>-83.862767000000005</v>
      </c>
      <c r="B36221">
        <v>0.44734400000000002</v>
      </c>
    </row>
    <row r="36222" spans="1:2" x14ac:dyDescent="0.25">
      <c r="A36222">
        <v>-33.024445999999998</v>
      </c>
      <c r="B36222">
        <v>0.43997799999999998</v>
      </c>
    </row>
    <row r="36223" spans="1:2" x14ac:dyDescent="0.25">
      <c r="A36223">
        <v>-95.361154999999997</v>
      </c>
      <c r="B36223">
        <v>0.429344</v>
      </c>
    </row>
    <row r="36224" spans="1:2" x14ac:dyDescent="0.25">
      <c r="A36224">
        <v>-84.669229999999999</v>
      </c>
      <c r="B36224">
        <v>0.42713400000000001</v>
      </c>
    </row>
    <row r="36225" spans="1:2" x14ac:dyDescent="0.25">
      <c r="A36225">
        <v>-114.20605999999999</v>
      </c>
      <c r="B36225">
        <v>0.44620700000000002</v>
      </c>
    </row>
    <row r="36226" spans="1:2" x14ac:dyDescent="0.25">
      <c r="A36226">
        <v>-6.1310279999999997</v>
      </c>
      <c r="B36226">
        <v>0.41052699999999998</v>
      </c>
    </row>
    <row r="36227" spans="1:2" x14ac:dyDescent="0.25">
      <c r="A36227">
        <v>-31.882766</v>
      </c>
      <c r="B36227">
        <v>0.41735800000000001</v>
      </c>
    </row>
    <row r="36228" spans="1:2" x14ac:dyDescent="0.25">
      <c r="A36228">
        <v>-101.16600800000001</v>
      </c>
      <c r="B36228">
        <v>0.46339399999999997</v>
      </c>
    </row>
    <row r="36229" spans="1:2" x14ac:dyDescent="0.25">
      <c r="A36229">
        <v>-17.732548000000001</v>
      </c>
      <c r="B36229">
        <v>0.41029300000000002</v>
      </c>
    </row>
    <row r="36230" spans="1:2" x14ac:dyDescent="0.25">
      <c r="A36230">
        <v>-217.60329999999999</v>
      </c>
      <c r="B36230">
        <v>0.43921300000000002</v>
      </c>
    </row>
    <row r="36231" spans="1:2" x14ac:dyDescent="0.25">
      <c r="A36231">
        <v>-42.422209000000002</v>
      </c>
      <c r="B36231">
        <v>0.47092899999999999</v>
      </c>
    </row>
    <row r="36232" spans="1:2" x14ac:dyDescent="0.25">
      <c r="A36232">
        <v>-84.093771000000004</v>
      </c>
      <c r="B36232">
        <v>0.431751</v>
      </c>
    </row>
    <row r="36233" spans="1:2" x14ac:dyDescent="0.25">
      <c r="A36233">
        <v>-29.210370000000001</v>
      </c>
      <c r="B36233">
        <v>0.42446800000000001</v>
      </c>
    </row>
    <row r="36234" spans="1:2" x14ac:dyDescent="0.25">
      <c r="A36234">
        <v>-130.722452</v>
      </c>
      <c r="B36234">
        <v>0.44165700000000002</v>
      </c>
    </row>
    <row r="36235" spans="1:2" x14ac:dyDescent="0.25">
      <c r="A36235">
        <v>-19.987988999999999</v>
      </c>
      <c r="B36235">
        <v>0.432724</v>
      </c>
    </row>
    <row r="36236" spans="1:2" x14ac:dyDescent="0.25">
      <c r="A36236">
        <v>-19.519321000000001</v>
      </c>
      <c r="B36236">
        <v>0.55560100000000001</v>
      </c>
    </row>
    <row r="36237" spans="1:2" x14ac:dyDescent="0.25">
      <c r="A36237">
        <v>-89.394653000000005</v>
      </c>
      <c r="B36237">
        <v>0.44772499999999998</v>
      </c>
    </row>
    <row r="36238" spans="1:2" x14ac:dyDescent="0.25">
      <c r="A36238">
        <v>-85.254835</v>
      </c>
      <c r="B36238">
        <v>0.49766100000000002</v>
      </c>
    </row>
    <row r="36239" spans="1:2" x14ac:dyDescent="0.25">
      <c r="A36239">
        <v>-112.77464500000001</v>
      </c>
      <c r="B36239">
        <v>0.46076099999999998</v>
      </c>
    </row>
    <row r="36240" spans="1:2" x14ac:dyDescent="0.25">
      <c r="A36240">
        <v>-105.89747800000001</v>
      </c>
      <c r="B36240">
        <v>0.460702</v>
      </c>
    </row>
    <row r="36241" spans="1:2" x14ac:dyDescent="0.25">
      <c r="A36241">
        <v>-77.101609999999994</v>
      </c>
      <c r="B36241">
        <v>0.52310699999999999</v>
      </c>
    </row>
    <row r="36242" spans="1:2" x14ac:dyDescent="0.25">
      <c r="A36242">
        <v>-75.461562000000001</v>
      </c>
      <c r="B36242">
        <v>0.45608100000000001</v>
      </c>
    </row>
    <row r="36243" spans="1:2" x14ac:dyDescent="0.25">
      <c r="A36243">
        <v>-131.242479</v>
      </c>
      <c r="B36243">
        <v>0.48767899999999997</v>
      </c>
    </row>
    <row r="36244" spans="1:2" x14ac:dyDescent="0.25">
      <c r="A36244">
        <v>-67.729517000000001</v>
      </c>
      <c r="B36244">
        <v>0.457061</v>
      </c>
    </row>
    <row r="36245" spans="1:2" x14ac:dyDescent="0.25">
      <c r="A36245">
        <v>-86.965383000000003</v>
      </c>
      <c r="B36245">
        <v>0.51683900000000005</v>
      </c>
    </row>
    <row r="36246" spans="1:2" x14ac:dyDescent="0.25">
      <c r="A36246">
        <v>-70.428641999999996</v>
      </c>
      <c r="B36246">
        <v>0.44456400000000001</v>
      </c>
    </row>
    <row r="36247" spans="1:2" x14ac:dyDescent="0.25">
      <c r="A36247">
        <v>-82.518539000000004</v>
      </c>
      <c r="B36247">
        <v>0.43339699999999998</v>
      </c>
    </row>
    <row r="36248" spans="1:2" x14ac:dyDescent="0.25">
      <c r="A36248">
        <v>-51.171411999999997</v>
      </c>
      <c r="B36248">
        <v>0.52362699999999995</v>
      </c>
    </row>
    <row r="36249" spans="1:2" x14ac:dyDescent="0.25">
      <c r="A36249">
        <v>-53.250886000000001</v>
      </c>
      <c r="B36249">
        <v>0.433425</v>
      </c>
    </row>
    <row r="36250" spans="1:2" x14ac:dyDescent="0.25">
      <c r="A36250">
        <v>-28.321712999999999</v>
      </c>
      <c r="B36250">
        <v>0.44739000000000001</v>
      </c>
    </row>
    <row r="36251" spans="1:2" x14ac:dyDescent="0.25">
      <c r="A36251">
        <v>-73.773039999999995</v>
      </c>
      <c r="B36251">
        <v>0.43246200000000001</v>
      </c>
    </row>
    <row r="36252" spans="1:2" x14ac:dyDescent="0.25">
      <c r="A36252">
        <v>-185.45882499999999</v>
      </c>
      <c r="B36252">
        <v>0.55238500000000001</v>
      </c>
    </row>
    <row r="36253" spans="1:2" x14ac:dyDescent="0.25">
      <c r="A36253">
        <v>-92.185108</v>
      </c>
      <c r="B36253">
        <v>0.43555100000000002</v>
      </c>
    </row>
    <row r="36254" spans="1:2" x14ac:dyDescent="0.25">
      <c r="A36254">
        <v>-74.796756000000002</v>
      </c>
      <c r="B36254">
        <v>0.53879999999999995</v>
      </c>
    </row>
    <row r="36255" spans="1:2" x14ac:dyDescent="0.25">
      <c r="A36255">
        <v>-159.49598700000001</v>
      </c>
      <c r="B36255">
        <v>0.45079900000000001</v>
      </c>
    </row>
    <row r="36256" spans="1:2" x14ac:dyDescent="0.25">
      <c r="A36256">
        <v>-134.46557200000001</v>
      </c>
      <c r="B36256">
        <v>0.43273</v>
      </c>
    </row>
    <row r="36257" spans="1:2" x14ac:dyDescent="0.25">
      <c r="A36257">
        <v>-94.534901000000005</v>
      </c>
      <c r="B36257">
        <v>0.42968499999999998</v>
      </c>
    </row>
    <row r="36258" spans="1:2" x14ac:dyDescent="0.25">
      <c r="A36258">
        <v>-31.098125</v>
      </c>
      <c r="B36258">
        <v>0.42936600000000003</v>
      </c>
    </row>
    <row r="36259" spans="1:2" x14ac:dyDescent="0.25">
      <c r="A36259">
        <v>-67.721795</v>
      </c>
      <c r="B36259">
        <v>0.42986400000000002</v>
      </c>
    </row>
    <row r="36260" spans="1:2" x14ac:dyDescent="0.25">
      <c r="A36260">
        <v>-105.804716</v>
      </c>
      <c r="B36260">
        <v>0.49473</v>
      </c>
    </row>
    <row r="36261" spans="1:2" x14ac:dyDescent="0.25">
      <c r="A36261">
        <v>15.408839</v>
      </c>
      <c r="B36261">
        <v>0.42580800000000002</v>
      </c>
    </row>
    <row r="36262" spans="1:2" x14ac:dyDescent="0.25">
      <c r="A36262">
        <v>-263.79570999999999</v>
      </c>
      <c r="B36262">
        <v>0.50805500000000003</v>
      </c>
    </row>
    <row r="36263" spans="1:2" x14ac:dyDescent="0.25">
      <c r="A36263">
        <v>-70.818098000000006</v>
      </c>
      <c r="B36263">
        <v>0.44116</v>
      </c>
    </row>
    <row r="36264" spans="1:2" x14ac:dyDescent="0.25">
      <c r="A36264">
        <v>-53.065379999999998</v>
      </c>
      <c r="B36264">
        <v>0.43380999999999997</v>
      </c>
    </row>
    <row r="36265" spans="1:2" x14ac:dyDescent="0.25">
      <c r="A36265">
        <v>-93.970579999999998</v>
      </c>
      <c r="B36265">
        <v>0.44709599999999999</v>
      </c>
    </row>
    <row r="36266" spans="1:2" x14ac:dyDescent="0.25">
      <c r="A36266">
        <v>-44.812842000000003</v>
      </c>
      <c r="B36266">
        <v>0.45037199999999999</v>
      </c>
    </row>
    <row r="36267" spans="1:2" x14ac:dyDescent="0.25">
      <c r="A36267">
        <v>-14.171054</v>
      </c>
      <c r="B36267">
        <v>0.413769</v>
      </c>
    </row>
    <row r="36268" spans="1:2" x14ac:dyDescent="0.25">
      <c r="A36268">
        <v>-53.393475000000002</v>
      </c>
      <c r="B36268">
        <v>0.41445300000000002</v>
      </c>
    </row>
    <row r="36269" spans="1:2" x14ac:dyDescent="0.25">
      <c r="A36269">
        <v>24.009069</v>
      </c>
      <c r="B36269">
        <v>0.42564099999999999</v>
      </c>
    </row>
    <row r="36270" spans="1:2" x14ac:dyDescent="0.25">
      <c r="A36270">
        <v>10.649865</v>
      </c>
      <c r="B36270">
        <v>0.41358499999999998</v>
      </c>
    </row>
    <row r="36271" spans="1:2" x14ac:dyDescent="0.25">
      <c r="A36271">
        <v>-25.552654</v>
      </c>
      <c r="B36271">
        <v>0.42301299999999997</v>
      </c>
    </row>
    <row r="36272" spans="1:2" x14ac:dyDescent="0.25">
      <c r="A36272">
        <v>-34.325975999999997</v>
      </c>
      <c r="B36272">
        <v>0.56049400000000005</v>
      </c>
    </row>
    <row r="36273" spans="1:2" x14ac:dyDescent="0.25">
      <c r="A36273">
        <v>-57.560197000000002</v>
      </c>
      <c r="B36273">
        <v>0.40757599999999999</v>
      </c>
    </row>
    <row r="36274" spans="1:2" x14ac:dyDescent="0.25">
      <c r="A36274">
        <v>25.347867000000001</v>
      </c>
      <c r="B36274">
        <v>0.42493599999999998</v>
      </c>
    </row>
    <row r="36275" spans="1:2" x14ac:dyDescent="0.25">
      <c r="A36275">
        <v>4.083018</v>
      </c>
      <c r="B36275">
        <v>0.512706</v>
      </c>
    </row>
    <row r="36276" spans="1:2" x14ac:dyDescent="0.25">
      <c r="A36276">
        <v>-26.831368000000001</v>
      </c>
      <c r="B36276">
        <v>0.41487099999999999</v>
      </c>
    </row>
    <row r="36277" spans="1:2" x14ac:dyDescent="0.25">
      <c r="A36277">
        <v>-82.747701000000006</v>
      </c>
      <c r="B36277">
        <v>0.43790800000000002</v>
      </c>
    </row>
    <row r="36278" spans="1:2" x14ac:dyDescent="0.25">
      <c r="A36278">
        <v>3.6405069999999999</v>
      </c>
      <c r="B36278">
        <v>0.419983</v>
      </c>
    </row>
    <row r="36279" spans="1:2" x14ac:dyDescent="0.25">
      <c r="A36279">
        <v>-63.835335000000001</v>
      </c>
      <c r="B36279">
        <v>0.43086799999999997</v>
      </c>
    </row>
    <row r="36280" spans="1:2" x14ac:dyDescent="0.25">
      <c r="A36280">
        <v>-14.362645000000001</v>
      </c>
      <c r="B36280">
        <v>0.42502699999999999</v>
      </c>
    </row>
    <row r="36281" spans="1:2" x14ac:dyDescent="0.25">
      <c r="A36281">
        <v>-96.287972999999994</v>
      </c>
      <c r="B36281">
        <v>0.41944999999999999</v>
      </c>
    </row>
    <row r="36282" spans="1:2" x14ac:dyDescent="0.25">
      <c r="A36282">
        <v>-95.368699000000007</v>
      </c>
      <c r="B36282">
        <v>0.44979000000000002</v>
      </c>
    </row>
    <row r="36283" spans="1:2" x14ac:dyDescent="0.25">
      <c r="A36283">
        <v>-81.301597999999998</v>
      </c>
      <c r="B36283">
        <v>0.50857699999999995</v>
      </c>
    </row>
    <row r="36284" spans="1:2" x14ac:dyDescent="0.25">
      <c r="A36284">
        <v>-36.130352000000002</v>
      </c>
      <c r="B36284">
        <v>0.42320200000000002</v>
      </c>
    </row>
    <row r="36285" spans="1:2" x14ac:dyDescent="0.25">
      <c r="A36285">
        <v>-91.426984000000004</v>
      </c>
      <c r="B36285">
        <v>0.42957200000000001</v>
      </c>
    </row>
    <row r="36286" spans="1:2" x14ac:dyDescent="0.25">
      <c r="A36286">
        <v>-41.687302000000003</v>
      </c>
      <c r="B36286">
        <v>0.418713</v>
      </c>
    </row>
    <row r="36287" spans="1:2" x14ac:dyDescent="0.25">
      <c r="A36287">
        <v>-259.2439</v>
      </c>
      <c r="B36287">
        <v>0.462976</v>
      </c>
    </row>
    <row r="36288" spans="1:2" x14ac:dyDescent="0.25">
      <c r="A36288">
        <v>-68.799745000000001</v>
      </c>
      <c r="B36288">
        <v>0.47942400000000002</v>
      </c>
    </row>
    <row r="36289" spans="1:2" x14ac:dyDescent="0.25">
      <c r="A36289">
        <v>-51.086182999999998</v>
      </c>
      <c r="B36289">
        <v>0.43729000000000001</v>
      </c>
    </row>
    <row r="36290" spans="1:2" x14ac:dyDescent="0.25">
      <c r="A36290">
        <v>-140.64246800000001</v>
      </c>
      <c r="B36290">
        <v>0.49605399999999999</v>
      </c>
    </row>
    <row r="36291" spans="1:2" x14ac:dyDescent="0.25">
      <c r="A36291">
        <v>5.266419</v>
      </c>
      <c r="B36291">
        <v>0.40612700000000002</v>
      </c>
    </row>
    <row r="36292" spans="1:2" x14ac:dyDescent="0.25">
      <c r="A36292">
        <v>-22.546741999999998</v>
      </c>
      <c r="B36292">
        <v>0.4274</v>
      </c>
    </row>
    <row r="36293" spans="1:2" x14ac:dyDescent="0.25">
      <c r="A36293">
        <v>-30.817043999999999</v>
      </c>
      <c r="B36293">
        <v>0.41735699999999998</v>
      </c>
    </row>
    <row r="36294" spans="1:2" x14ac:dyDescent="0.25">
      <c r="A36294">
        <v>-105.60335499999999</v>
      </c>
      <c r="B36294">
        <v>0.49975000000000003</v>
      </c>
    </row>
    <row r="36295" spans="1:2" x14ac:dyDescent="0.25">
      <c r="A36295">
        <v>-47.263240000000003</v>
      </c>
      <c r="B36295">
        <v>0.465283</v>
      </c>
    </row>
    <row r="36296" spans="1:2" x14ac:dyDescent="0.25">
      <c r="A36296">
        <v>2.8855040000000001</v>
      </c>
      <c r="B36296">
        <v>0.43520500000000001</v>
      </c>
    </row>
    <row r="36297" spans="1:2" x14ac:dyDescent="0.25">
      <c r="A36297">
        <v>-73.320430999999999</v>
      </c>
      <c r="B36297">
        <v>0.432394</v>
      </c>
    </row>
    <row r="36298" spans="1:2" x14ac:dyDescent="0.25">
      <c r="A36298">
        <v>-110.75134</v>
      </c>
      <c r="B36298">
        <v>0.46112500000000001</v>
      </c>
    </row>
    <row r="36299" spans="1:2" x14ac:dyDescent="0.25">
      <c r="A36299">
        <v>-59.327565999999997</v>
      </c>
      <c r="B36299">
        <v>0.44258999999999998</v>
      </c>
    </row>
    <row r="36300" spans="1:2" x14ac:dyDescent="0.25">
      <c r="A36300">
        <v>-91.338561999999996</v>
      </c>
      <c r="B36300">
        <v>0.44069000000000003</v>
      </c>
    </row>
    <row r="36301" spans="1:2" x14ac:dyDescent="0.25">
      <c r="A36301">
        <v>-86.531923000000006</v>
      </c>
      <c r="B36301">
        <v>0.45219599999999999</v>
      </c>
    </row>
    <row r="36302" spans="1:2" x14ac:dyDescent="0.25">
      <c r="A36302">
        <v>28.072163</v>
      </c>
      <c r="B36302">
        <v>0.57872100000000004</v>
      </c>
    </row>
    <row r="36303" spans="1:2" x14ac:dyDescent="0.25">
      <c r="A36303">
        <v>-91.930772000000005</v>
      </c>
      <c r="B36303">
        <v>0.46738499999999999</v>
      </c>
    </row>
    <row r="36304" spans="1:2" x14ac:dyDescent="0.25">
      <c r="A36304">
        <v>-81.351832000000002</v>
      </c>
      <c r="B36304">
        <v>0.43460700000000002</v>
      </c>
    </row>
    <row r="36305" spans="1:2" x14ac:dyDescent="0.25">
      <c r="A36305">
        <v>-20.344010999999998</v>
      </c>
      <c r="B36305">
        <v>0.43740299999999999</v>
      </c>
    </row>
    <row r="36306" spans="1:2" x14ac:dyDescent="0.25">
      <c r="A36306">
        <v>-107.91372699999999</v>
      </c>
      <c r="B36306">
        <v>0.49239500000000003</v>
      </c>
    </row>
    <row r="36307" spans="1:2" x14ac:dyDescent="0.25">
      <c r="A36307">
        <v>-75.590902999999997</v>
      </c>
      <c r="B36307">
        <v>0.447044</v>
      </c>
    </row>
    <row r="36308" spans="1:2" x14ac:dyDescent="0.25">
      <c r="A36308">
        <v>-72.635102000000003</v>
      </c>
      <c r="B36308">
        <v>0.53353300000000004</v>
      </c>
    </row>
    <row r="36309" spans="1:2" x14ac:dyDescent="0.25">
      <c r="A36309">
        <v>-158.82797500000001</v>
      </c>
      <c r="B36309">
        <v>0.46662999999999999</v>
      </c>
    </row>
    <row r="36310" spans="1:2" x14ac:dyDescent="0.25">
      <c r="A36310">
        <v>-47.507741000000003</v>
      </c>
      <c r="B36310">
        <v>0.44423299999999999</v>
      </c>
    </row>
    <row r="36311" spans="1:2" x14ac:dyDescent="0.25">
      <c r="A36311">
        <v>-127.886477</v>
      </c>
      <c r="B36311">
        <v>0.472026</v>
      </c>
    </row>
    <row r="36312" spans="1:2" x14ac:dyDescent="0.25">
      <c r="A36312">
        <v>-84.991127000000006</v>
      </c>
      <c r="B36312">
        <v>0.45385900000000001</v>
      </c>
    </row>
    <row r="36313" spans="1:2" x14ac:dyDescent="0.25">
      <c r="A36313">
        <v>-278.46943199999998</v>
      </c>
      <c r="B36313">
        <v>0.53185400000000005</v>
      </c>
    </row>
    <row r="36314" spans="1:2" x14ac:dyDescent="0.25">
      <c r="A36314">
        <v>-117.46646800000001</v>
      </c>
      <c r="B36314">
        <v>0.453426</v>
      </c>
    </row>
    <row r="36315" spans="1:2" x14ac:dyDescent="0.25">
      <c r="A36315">
        <v>-69.011989</v>
      </c>
      <c r="B36315">
        <v>0.444077</v>
      </c>
    </row>
    <row r="36316" spans="1:2" x14ac:dyDescent="0.25">
      <c r="A36316">
        <v>-116.754739</v>
      </c>
      <c r="B36316">
        <v>0.47089399999999998</v>
      </c>
    </row>
    <row r="36317" spans="1:2" x14ac:dyDescent="0.25">
      <c r="A36317">
        <v>-169.98809199999999</v>
      </c>
      <c r="B36317">
        <v>0.46205800000000002</v>
      </c>
    </row>
    <row r="36318" spans="1:2" x14ac:dyDescent="0.25">
      <c r="A36318">
        <v>-101.649784</v>
      </c>
      <c r="B36318">
        <v>0.42017700000000002</v>
      </c>
    </row>
    <row r="36319" spans="1:2" x14ac:dyDescent="0.25">
      <c r="A36319">
        <v>-38.581471999999998</v>
      </c>
      <c r="B36319">
        <v>0.54125199999999996</v>
      </c>
    </row>
    <row r="36320" spans="1:2" x14ac:dyDescent="0.25">
      <c r="A36320">
        <v>-37.461232000000003</v>
      </c>
      <c r="B36320">
        <v>0.42176900000000001</v>
      </c>
    </row>
    <row r="36321" spans="1:2" x14ac:dyDescent="0.25">
      <c r="A36321">
        <v>-16.042382</v>
      </c>
      <c r="B36321">
        <v>0.41628100000000001</v>
      </c>
    </row>
    <row r="36322" spans="1:2" x14ac:dyDescent="0.25">
      <c r="A36322">
        <v>-87.845245000000006</v>
      </c>
      <c r="B36322">
        <v>0.51124000000000003</v>
      </c>
    </row>
    <row r="36323" spans="1:2" x14ac:dyDescent="0.25">
      <c r="A36323">
        <v>5.1478299999999999</v>
      </c>
      <c r="B36323">
        <v>0.41038999999999998</v>
      </c>
    </row>
    <row r="36324" spans="1:2" x14ac:dyDescent="0.25">
      <c r="A36324">
        <v>-1.9075260000000001</v>
      </c>
      <c r="B36324">
        <v>0.51533600000000002</v>
      </c>
    </row>
    <row r="36325" spans="1:2" x14ac:dyDescent="0.25">
      <c r="A36325">
        <v>-83.590081999999995</v>
      </c>
      <c r="B36325">
        <v>0.52757799999999999</v>
      </c>
    </row>
    <row r="36326" spans="1:2" x14ac:dyDescent="0.25">
      <c r="A36326">
        <v>-27.091899999999999</v>
      </c>
      <c r="B36326">
        <v>0.39721000000000001</v>
      </c>
    </row>
    <row r="36327" spans="1:2" x14ac:dyDescent="0.25">
      <c r="A36327">
        <v>-16.630244000000001</v>
      </c>
      <c r="B36327">
        <v>0.40503800000000001</v>
      </c>
    </row>
    <row r="36328" spans="1:2" x14ac:dyDescent="0.25">
      <c r="A36328">
        <v>2.6437249999999999</v>
      </c>
      <c r="B36328">
        <v>0.400895</v>
      </c>
    </row>
    <row r="36329" spans="1:2" x14ac:dyDescent="0.25">
      <c r="A36329">
        <v>-47.641081</v>
      </c>
      <c r="B36329">
        <v>0.452851</v>
      </c>
    </row>
    <row r="36330" spans="1:2" x14ac:dyDescent="0.25">
      <c r="A36330">
        <v>-31.624399</v>
      </c>
      <c r="B36330">
        <v>0.45222899999999999</v>
      </c>
    </row>
    <row r="36331" spans="1:2" x14ac:dyDescent="0.25">
      <c r="A36331">
        <v>-28.499345000000002</v>
      </c>
      <c r="B36331">
        <v>0.405696</v>
      </c>
    </row>
    <row r="36332" spans="1:2" x14ac:dyDescent="0.25">
      <c r="A36332">
        <v>1.810411</v>
      </c>
      <c r="B36332">
        <v>0.414524</v>
      </c>
    </row>
    <row r="36333" spans="1:2" x14ac:dyDescent="0.25">
      <c r="A36333">
        <v>-15.353505999999999</v>
      </c>
      <c r="B36333">
        <v>0.477684</v>
      </c>
    </row>
    <row r="36334" spans="1:2" x14ac:dyDescent="0.25">
      <c r="A36334">
        <v>-23.582144</v>
      </c>
      <c r="B36334">
        <v>0.41186699999999998</v>
      </c>
    </row>
    <row r="36335" spans="1:2" x14ac:dyDescent="0.25">
      <c r="A36335">
        <v>-6.6768729999999996</v>
      </c>
      <c r="B36335">
        <v>0.42312300000000003</v>
      </c>
    </row>
    <row r="36336" spans="1:2" x14ac:dyDescent="0.25">
      <c r="A36336">
        <v>-141.890717</v>
      </c>
      <c r="B36336">
        <v>0.43352099999999999</v>
      </c>
    </row>
    <row r="36337" spans="1:2" x14ac:dyDescent="0.25">
      <c r="A36337">
        <v>46.918196999999999</v>
      </c>
      <c r="B36337">
        <v>0.58044899999999999</v>
      </c>
    </row>
    <row r="36338" spans="1:2" x14ac:dyDescent="0.25">
      <c r="A36338">
        <v>-132.983915</v>
      </c>
      <c r="B36338">
        <v>0.47033000000000003</v>
      </c>
    </row>
    <row r="36339" spans="1:2" x14ac:dyDescent="0.25">
      <c r="A36339">
        <v>-113.327056</v>
      </c>
      <c r="B36339">
        <v>0.44616899999999998</v>
      </c>
    </row>
    <row r="36340" spans="1:2" x14ac:dyDescent="0.25">
      <c r="A36340">
        <v>-44.029128</v>
      </c>
      <c r="B36340">
        <v>0.45691199999999998</v>
      </c>
    </row>
    <row r="36341" spans="1:2" x14ac:dyDescent="0.25">
      <c r="A36341">
        <v>-53.124237000000001</v>
      </c>
      <c r="B36341">
        <v>0.45164500000000002</v>
      </c>
    </row>
    <row r="36342" spans="1:2" x14ac:dyDescent="0.25">
      <c r="A36342">
        <v>-39.000137000000002</v>
      </c>
      <c r="B36342">
        <v>0.461393</v>
      </c>
    </row>
    <row r="36343" spans="1:2" x14ac:dyDescent="0.25">
      <c r="A36343">
        <v>-101.497578</v>
      </c>
      <c r="B36343">
        <v>0.46434700000000001</v>
      </c>
    </row>
    <row r="36344" spans="1:2" x14ac:dyDescent="0.25">
      <c r="A36344">
        <v>-159.07297399999999</v>
      </c>
      <c r="B36344">
        <v>0.45775100000000002</v>
      </c>
    </row>
    <row r="36345" spans="1:2" x14ac:dyDescent="0.25">
      <c r="A36345">
        <v>-23.509746</v>
      </c>
      <c r="B36345">
        <v>0.432917</v>
      </c>
    </row>
    <row r="36346" spans="1:2" x14ac:dyDescent="0.25">
      <c r="A36346">
        <v>-89.405366999999998</v>
      </c>
      <c r="B36346">
        <v>0.45688699999999999</v>
      </c>
    </row>
    <row r="36347" spans="1:2" x14ac:dyDescent="0.25">
      <c r="A36347">
        <v>-35.704338999999997</v>
      </c>
      <c r="B36347">
        <v>0.42294199999999998</v>
      </c>
    </row>
    <row r="36348" spans="1:2" x14ac:dyDescent="0.25">
      <c r="A36348">
        <v>14.943671999999999</v>
      </c>
      <c r="B36348">
        <v>0.42815599999999998</v>
      </c>
    </row>
    <row r="36349" spans="1:2" x14ac:dyDescent="0.25">
      <c r="A36349">
        <v>-80.102745999999996</v>
      </c>
      <c r="B36349">
        <v>0.46826600000000002</v>
      </c>
    </row>
    <row r="36350" spans="1:2" x14ac:dyDescent="0.25">
      <c r="A36350">
        <v>-38.172435</v>
      </c>
      <c r="B36350">
        <v>0.42666199999999999</v>
      </c>
    </row>
    <row r="36351" spans="1:2" x14ac:dyDescent="0.25">
      <c r="A36351">
        <v>-34.108457000000001</v>
      </c>
      <c r="B36351">
        <v>0.427371</v>
      </c>
    </row>
    <row r="36352" spans="1:2" x14ac:dyDescent="0.25">
      <c r="A36352">
        <v>-85.183259000000007</v>
      </c>
      <c r="B36352">
        <v>0.47858000000000001</v>
      </c>
    </row>
    <row r="36353" spans="1:2" x14ac:dyDescent="0.25">
      <c r="A36353">
        <v>-47.180675999999998</v>
      </c>
      <c r="B36353">
        <v>0.43498500000000001</v>
      </c>
    </row>
    <row r="36354" spans="1:2" x14ac:dyDescent="0.25">
      <c r="A36354">
        <v>7.6161719999999997</v>
      </c>
      <c r="B36354">
        <v>0.45034999999999997</v>
      </c>
    </row>
    <row r="36355" spans="1:2" x14ac:dyDescent="0.25">
      <c r="A36355">
        <v>-7.7127179999999997</v>
      </c>
      <c r="B36355">
        <v>0.41489500000000001</v>
      </c>
    </row>
    <row r="36356" spans="1:2" x14ac:dyDescent="0.25">
      <c r="A36356">
        <v>11.508596000000001</v>
      </c>
      <c r="B36356">
        <v>0.42108299999999999</v>
      </c>
    </row>
    <row r="36357" spans="1:2" x14ac:dyDescent="0.25">
      <c r="A36357">
        <v>28.973299999999998</v>
      </c>
      <c r="B36357">
        <v>0.41611599999999999</v>
      </c>
    </row>
    <row r="36358" spans="1:2" x14ac:dyDescent="0.25">
      <c r="A36358">
        <v>-37.342263000000003</v>
      </c>
      <c r="B36358">
        <v>0.41748000000000002</v>
      </c>
    </row>
    <row r="36359" spans="1:2" x14ac:dyDescent="0.25">
      <c r="A36359">
        <v>-37.775995000000002</v>
      </c>
      <c r="B36359">
        <v>0.41181099999999998</v>
      </c>
    </row>
    <row r="36360" spans="1:2" x14ac:dyDescent="0.25">
      <c r="A36360">
        <v>-15.979315</v>
      </c>
      <c r="B36360">
        <v>0.40510000000000002</v>
      </c>
    </row>
    <row r="36361" spans="1:2" x14ac:dyDescent="0.25">
      <c r="A36361">
        <v>-2.6460170000000001</v>
      </c>
      <c r="B36361">
        <v>0.40642699999999998</v>
      </c>
    </row>
    <row r="36362" spans="1:2" x14ac:dyDescent="0.25">
      <c r="A36362">
        <v>-116.758944</v>
      </c>
      <c r="B36362">
        <v>0.457617</v>
      </c>
    </row>
    <row r="36363" spans="1:2" x14ac:dyDescent="0.25">
      <c r="A36363">
        <v>1.2073670000000001</v>
      </c>
      <c r="B36363">
        <v>0.40882400000000002</v>
      </c>
    </row>
    <row r="36364" spans="1:2" x14ac:dyDescent="0.25">
      <c r="A36364">
        <v>21.648947</v>
      </c>
      <c r="B36364">
        <v>0.41880899999999999</v>
      </c>
    </row>
    <row r="36365" spans="1:2" x14ac:dyDescent="0.25">
      <c r="A36365">
        <v>-96.075753000000006</v>
      </c>
      <c r="B36365">
        <v>0.45275700000000002</v>
      </c>
    </row>
    <row r="36366" spans="1:2" x14ac:dyDescent="0.25">
      <c r="A36366">
        <v>-6.4206859999999999</v>
      </c>
      <c r="B36366">
        <v>0.41968299999999997</v>
      </c>
    </row>
    <row r="36367" spans="1:2" x14ac:dyDescent="0.25">
      <c r="A36367">
        <v>-85.867097000000001</v>
      </c>
      <c r="B36367">
        <v>0.43040499999999998</v>
      </c>
    </row>
    <row r="36368" spans="1:2" x14ac:dyDescent="0.25">
      <c r="A36368">
        <v>-59.145142</v>
      </c>
      <c r="B36368">
        <v>0.476132</v>
      </c>
    </row>
    <row r="36369" spans="1:2" x14ac:dyDescent="0.25">
      <c r="A36369">
        <v>-23.423248000000001</v>
      </c>
      <c r="B36369">
        <v>0.43179099999999998</v>
      </c>
    </row>
    <row r="36370" spans="1:2" x14ac:dyDescent="0.25">
      <c r="A36370">
        <v>-130.06424200000001</v>
      </c>
      <c r="B36370">
        <v>0.42463200000000001</v>
      </c>
    </row>
    <row r="36371" spans="1:2" x14ac:dyDescent="0.25">
      <c r="A36371">
        <v>-65.624595999999997</v>
      </c>
      <c r="B36371">
        <v>0.43517299999999998</v>
      </c>
    </row>
    <row r="36372" spans="1:2" x14ac:dyDescent="0.25">
      <c r="A36372">
        <v>-12.532202</v>
      </c>
      <c r="B36372">
        <v>0.55836399999999997</v>
      </c>
    </row>
    <row r="36373" spans="1:2" x14ac:dyDescent="0.25">
      <c r="A36373">
        <v>-63.646790000000003</v>
      </c>
      <c r="B36373">
        <v>0.44505400000000001</v>
      </c>
    </row>
    <row r="36374" spans="1:2" x14ac:dyDescent="0.25">
      <c r="A36374">
        <v>-61.867924000000002</v>
      </c>
      <c r="B36374">
        <v>0.44777</v>
      </c>
    </row>
    <row r="36375" spans="1:2" x14ac:dyDescent="0.25">
      <c r="A36375">
        <v>-16.424236000000001</v>
      </c>
      <c r="B36375">
        <v>0.43029400000000001</v>
      </c>
    </row>
    <row r="36376" spans="1:2" x14ac:dyDescent="0.25">
      <c r="A36376">
        <v>-23.632031000000001</v>
      </c>
      <c r="B36376">
        <v>0.48395700000000003</v>
      </c>
    </row>
    <row r="36377" spans="1:2" x14ac:dyDescent="0.25">
      <c r="A36377">
        <v>-123.62175499999999</v>
      </c>
      <c r="B36377">
        <v>0.44668000000000002</v>
      </c>
    </row>
    <row r="36378" spans="1:2" x14ac:dyDescent="0.25">
      <c r="A36378">
        <v>-49.308422999999998</v>
      </c>
      <c r="B36378">
        <v>0.43653700000000001</v>
      </c>
    </row>
    <row r="36379" spans="1:2" x14ac:dyDescent="0.25">
      <c r="A36379">
        <v>-33.719476</v>
      </c>
      <c r="B36379">
        <v>0.44825900000000002</v>
      </c>
    </row>
    <row r="36380" spans="1:2" x14ac:dyDescent="0.25">
      <c r="A36380">
        <v>-183.42302699999999</v>
      </c>
      <c r="B36380">
        <v>0.45109700000000003</v>
      </c>
    </row>
    <row r="36381" spans="1:2" x14ac:dyDescent="0.25">
      <c r="A36381">
        <v>-50.105995999999998</v>
      </c>
      <c r="B36381">
        <v>0.42799399999999999</v>
      </c>
    </row>
    <row r="36382" spans="1:2" x14ac:dyDescent="0.25">
      <c r="A36382">
        <v>-33.747931000000001</v>
      </c>
      <c r="B36382">
        <v>0.43545899999999998</v>
      </c>
    </row>
    <row r="36383" spans="1:2" x14ac:dyDescent="0.25">
      <c r="A36383">
        <v>-166.71055200000001</v>
      </c>
      <c r="B36383">
        <v>0.46025700000000003</v>
      </c>
    </row>
    <row r="36384" spans="1:2" x14ac:dyDescent="0.25">
      <c r="A36384">
        <v>-88.058082999999996</v>
      </c>
      <c r="B36384">
        <v>0.51473199999999997</v>
      </c>
    </row>
    <row r="36385" spans="1:2" x14ac:dyDescent="0.25">
      <c r="A36385">
        <v>-88.868774000000002</v>
      </c>
      <c r="B36385">
        <v>0.47507300000000002</v>
      </c>
    </row>
    <row r="36386" spans="1:2" x14ac:dyDescent="0.25">
      <c r="A36386">
        <v>-191.897854</v>
      </c>
      <c r="B36386">
        <v>0.47285300000000002</v>
      </c>
    </row>
    <row r="36387" spans="1:2" x14ac:dyDescent="0.25">
      <c r="A36387">
        <v>-56.030957999999998</v>
      </c>
      <c r="B36387">
        <v>0.44616299999999998</v>
      </c>
    </row>
    <row r="36388" spans="1:2" x14ac:dyDescent="0.25">
      <c r="A36388">
        <v>-71.190245000000004</v>
      </c>
      <c r="B36388">
        <v>0.44977099999999998</v>
      </c>
    </row>
    <row r="36389" spans="1:2" x14ac:dyDescent="0.25">
      <c r="A36389">
        <v>-39.914377999999999</v>
      </c>
      <c r="B36389">
        <v>0.54456000000000004</v>
      </c>
    </row>
    <row r="36390" spans="1:2" x14ac:dyDescent="0.25">
      <c r="A36390">
        <v>-59.934491999999999</v>
      </c>
      <c r="B36390">
        <v>0.49880200000000002</v>
      </c>
    </row>
    <row r="36391" spans="1:2" x14ac:dyDescent="0.25">
      <c r="A36391">
        <v>-115.41689599999999</v>
      </c>
      <c r="B36391">
        <v>0.49254100000000001</v>
      </c>
    </row>
    <row r="36392" spans="1:2" x14ac:dyDescent="0.25">
      <c r="A36392">
        <v>-41.128790000000002</v>
      </c>
      <c r="B36392">
        <v>0.42651699999999998</v>
      </c>
    </row>
    <row r="36393" spans="1:2" x14ac:dyDescent="0.25">
      <c r="A36393">
        <v>13.351049</v>
      </c>
      <c r="B36393">
        <v>0.54739400000000005</v>
      </c>
    </row>
    <row r="36394" spans="1:2" x14ac:dyDescent="0.25">
      <c r="A36394">
        <v>-5.4483230000000002</v>
      </c>
      <c r="B36394">
        <v>0.44238499999999997</v>
      </c>
    </row>
    <row r="36395" spans="1:2" x14ac:dyDescent="0.25">
      <c r="A36395">
        <v>-30.642544000000001</v>
      </c>
      <c r="B36395">
        <v>0.45374900000000001</v>
      </c>
    </row>
    <row r="36396" spans="1:2" x14ac:dyDescent="0.25">
      <c r="A36396">
        <v>-16.645022999999998</v>
      </c>
      <c r="B36396">
        <v>0.53530999999999995</v>
      </c>
    </row>
    <row r="36397" spans="1:2" x14ac:dyDescent="0.25">
      <c r="A36397">
        <v>-102.01532400000001</v>
      </c>
      <c r="B36397">
        <v>0.58267999999999998</v>
      </c>
    </row>
    <row r="36398" spans="1:2" x14ac:dyDescent="0.25">
      <c r="A36398">
        <v>-2.5571830000000002</v>
      </c>
      <c r="B36398">
        <v>0.56512300000000004</v>
      </c>
    </row>
    <row r="36399" spans="1:2" x14ac:dyDescent="0.25">
      <c r="A36399">
        <v>-15.758675</v>
      </c>
      <c r="B36399">
        <v>0.47577000000000003</v>
      </c>
    </row>
    <row r="36400" spans="1:2" x14ac:dyDescent="0.25">
      <c r="A36400">
        <v>-67.039159999999995</v>
      </c>
      <c r="B36400">
        <v>0.42588599999999999</v>
      </c>
    </row>
    <row r="36401" spans="1:2" x14ac:dyDescent="0.25">
      <c r="A36401">
        <v>-2.7269510000000001</v>
      </c>
      <c r="B36401">
        <v>0.423539</v>
      </c>
    </row>
    <row r="36402" spans="1:2" x14ac:dyDescent="0.25">
      <c r="A36402">
        <v>-45.312296000000003</v>
      </c>
      <c r="B36402">
        <v>0.42016900000000001</v>
      </c>
    </row>
    <row r="36403" spans="1:2" x14ac:dyDescent="0.25">
      <c r="A36403">
        <v>30.977754000000001</v>
      </c>
      <c r="B36403">
        <v>0.50956299999999999</v>
      </c>
    </row>
    <row r="36404" spans="1:2" x14ac:dyDescent="0.25">
      <c r="A36404">
        <v>-27.433160999999998</v>
      </c>
      <c r="B36404">
        <v>0.42046600000000001</v>
      </c>
    </row>
    <row r="36405" spans="1:2" x14ac:dyDescent="0.25">
      <c r="A36405">
        <v>-24.558015000000001</v>
      </c>
      <c r="B36405">
        <v>0.47737099999999999</v>
      </c>
    </row>
    <row r="36406" spans="1:2" x14ac:dyDescent="0.25">
      <c r="A36406">
        <v>-45.304723000000003</v>
      </c>
      <c r="B36406">
        <v>0.45505800000000002</v>
      </c>
    </row>
    <row r="36407" spans="1:2" x14ac:dyDescent="0.25">
      <c r="A36407">
        <v>18.796724999999999</v>
      </c>
      <c r="B36407">
        <v>0.42851499999999998</v>
      </c>
    </row>
    <row r="36408" spans="1:2" x14ac:dyDescent="0.25">
      <c r="A36408">
        <v>-72.567470999999998</v>
      </c>
      <c r="B36408">
        <v>0.44167000000000001</v>
      </c>
    </row>
    <row r="36409" spans="1:2" x14ac:dyDescent="0.25">
      <c r="A36409">
        <v>5.5197019999999997</v>
      </c>
      <c r="B36409">
        <v>0.48175699999999999</v>
      </c>
    </row>
    <row r="36410" spans="1:2" x14ac:dyDescent="0.25">
      <c r="A36410">
        <v>-63.023812999999997</v>
      </c>
      <c r="B36410">
        <v>0.51288800000000001</v>
      </c>
    </row>
    <row r="36411" spans="1:2" x14ac:dyDescent="0.25">
      <c r="A36411">
        <v>-124.118256</v>
      </c>
      <c r="B36411">
        <v>0.50080800000000003</v>
      </c>
    </row>
    <row r="36412" spans="1:2" x14ac:dyDescent="0.25">
      <c r="A36412">
        <v>-14.295202</v>
      </c>
      <c r="B36412">
        <v>0.43695499999999998</v>
      </c>
    </row>
    <row r="36413" spans="1:2" x14ac:dyDescent="0.25">
      <c r="A36413">
        <v>-61.716414</v>
      </c>
      <c r="B36413">
        <v>0.48598200000000003</v>
      </c>
    </row>
    <row r="36414" spans="1:2" x14ac:dyDescent="0.25">
      <c r="A36414">
        <v>-73.330436000000006</v>
      </c>
      <c r="B36414">
        <v>0.47498899999999999</v>
      </c>
    </row>
    <row r="36415" spans="1:2" x14ac:dyDescent="0.25">
      <c r="A36415">
        <v>11.004155000000001</v>
      </c>
      <c r="B36415">
        <v>0.42429</v>
      </c>
    </row>
    <row r="36416" spans="1:2" x14ac:dyDescent="0.25">
      <c r="A36416">
        <v>-75.143169999999998</v>
      </c>
      <c r="B36416">
        <v>0.45744899999999999</v>
      </c>
    </row>
    <row r="36417" spans="1:2" x14ac:dyDescent="0.25">
      <c r="A36417">
        <v>-24.580732999999999</v>
      </c>
      <c r="B36417">
        <v>0.52756000000000003</v>
      </c>
    </row>
    <row r="36418" spans="1:2" x14ac:dyDescent="0.25">
      <c r="A36418">
        <v>-25.415424999999999</v>
      </c>
      <c r="B36418">
        <v>0.43022899999999997</v>
      </c>
    </row>
    <row r="36419" spans="1:2" x14ac:dyDescent="0.25">
      <c r="A36419">
        <v>-71.233493999999993</v>
      </c>
      <c r="B36419">
        <v>0.43848300000000001</v>
      </c>
    </row>
    <row r="36420" spans="1:2" x14ac:dyDescent="0.25">
      <c r="A36420">
        <v>4.3011759999999999</v>
      </c>
      <c r="B36420">
        <v>0.42253800000000002</v>
      </c>
    </row>
    <row r="36421" spans="1:2" x14ac:dyDescent="0.25">
      <c r="A36421">
        <v>-69.389635999999996</v>
      </c>
      <c r="B36421">
        <v>0.43108099999999999</v>
      </c>
    </row>
    <row r="36422" spans="1:2" x14ac:dyDescent="0.25">
      <c r="A36422">
        <v>-48.450214000000003</v>
      </c>
      <c r="B36422">
        <v>0.44877</v>
      </c>
    </row>
    <row r="36423" spans="1:2" x14ac:dyDescent="0.25">
      <c r="A36423">
        <v>-71.141102000000004</v>
      </c>
      <c r="B36423">
        <v>0.47474</v>
      </c>
    </row>
    <row r="36424" spans="1:2" x14ac:dyDescent="0.25">
      <c r="A36424">
        <v>-142.773651</v>
      </c>
      <c r="B36424">
        <v>0.43781999999999999</v>
      </c>
    </row>
    <row r="36425" spans="1:2" x14ac:dyDescent="0.25">
      <c r="A36425">
        <v>-61.388216999999997</v>
      </c>
      <c r="B36425">
        <v>0.43540400000000001</v>
      </c>
    </row>
    <row r="36426" spans="1:2" x14ac:dyDescent="0.25">
      <c r="A36426">
        <v>-49.888840000000002</v>
      </c>
      <c r="B36426">
        <v>0.42435699999999998</v>
      </c>
    </row>
    <row r="36427" spans="1:2" x14ac:dyDescent="0.25">
      <c r="A36427">
        <v>-103.020397</v>
      </c>
      <c r="B36427">
        <v>0.54522499999999996</v>
      </c>
    </row>
    <row r="36428" spans="1:2" x14ac:dyDescent="0.25">
      <c r="A36428">
        <v>-28.187804</v>
      </c>
      <c r="B36428">
        <v>0.42933300000000002</v>
      </c>
    </row>
    <row r="36429" spans="1:2" x14ac:dyDescent="0.25">
      <c r="A36429">
        <v>-102.97186499999999</v>
      </c>
      <c r="B36429">
        <v>0.45178099999999999</v>
      </c>
    </row>
    <row r="36430" spans="1:2" x14ac:dyDescent="0.25">
      <c r="A36430">
        <v>-79.344842</v>
      </c>
      <c r="B36430">
        <v>0.48188500000000001</v>
      </c>
    </row>
    <row r="36431" spans="1:2" x14ac:dyDescent="0.25">
      <c r="A36431">
        <v>-55.996282999999998</v>
      </c>
      <c r="B36431">
        <v>0.43010799999999999</v>
      </c>
    </row>
    <row r="36432" spans="1:2" x14ac:dyDescent="0.25">
      <c r="A36432">
        <v>-66.468081999999995</v>
      </c>
      <c r="B36432">
        <v>0.55952999999999997</v>
      </c>
    </row>
    <row r="36433" spans="1:2" x14ac:dyDescent="0.25">
      <c r="A36433">
        <v>-42.101807999999998</v>
      </c>
      <c r="B36433">
        <v>0.51771699999999998</v>
      </c>
    </row>
    <row r="36434" spans="1:2" x14ac:dyDescent="0.25">
      <c r="A36434">
        <v>-123.370873</v>
      </c>
      <c r="B36434">
        <v>0.45663399999999998</v>
      </c>
    </row>
    <row r="36435" spans="1:2" x14ac:dyDescent="0.25">
      <c r="A36435">
        <v>-52.952553000000002</v>
      </c>
      <c r="B36435">
        <v>0.51514199999999999</v>
      </c>
    </row>
    <row r="36436" spans="1:2" x14ac:dyDescent="0.25">
      <c r="A36436">
        <v>-43.346071000000002</v>
      </c>
      <c r="B36436">
        <v>0.413248</v>
      </c>
    </row>
    <row r="36437" spans="1:2" x14ac:dyDescent="0.25">
      <c r="A36437">
        <v>-54.793671000000003</v>
      </c>
      <c r="B36437">
        <v>0.47562599999999999</v>
      </c>
    </row>
    <row r="36438" spans="1:2" x14ac:dyDescent="0.25">
      <c r="A36438">
        <v>-2.965042</v>
      </c>
      <c r="B36438">
        <v>0.42600100000000002</v>
      </c>
    </row>
    <row r="36439" spans="1:2" x14ac:dyDescent="0.25">
      <c r="A36439">
        <v>-98.922314</v>
      </c>
      <c r="B36439">
        <v>0.47803099999999998</v>
      </c>
    </row>
    <row r="36440" spans="1:2" x14ac:dyDescent="0.25">
      <c r="A36440">
        <v>7.1797389999999996</v>
      </c>
      <c r="B36440">
        <v>0.421935</v>
      </c>
    </row>
    <row r="36441" spans="1:2" x14ac:dyDescent="0.25">
      <c r="A36441">
        <v>-29.297283</v>
      </c>
      <c r="B36441">
        <v>0.51868599999999998</v>
      </c>
    </row>
    <row r="36442" spans="1:2" x14ac:dyDescent="0.25">
      <c r="A36442">
        <v>-32.496831999999998</v>
      </c>
      <c r="B36442">
        <v>0.42461300000000002</v>
      </c>
    </row>
    <row r="36443" spans="1:2" x14ac:dyDescent="0.25">
      <c r="A36443">
        <v>-9.8770729999999993</v>
      </c>
      <c r="B36443">
        <v>0.42978300000000003</v>
      </c>
    </row>
    <row r="36444" spans="1:2" x14ac:dyDescent="0.25">
      <c r="A36444">
        <v>-24.959467</v>
      </c>
      <c r="B36444">
        <v>0.43768600000000002</v>
      </c>
    </row>
    <row r="36445" spans="1:2" x14ac:dyDescent="0.25">
      <c r="A36445">
        <v>-41.500172999999997</v>
      </c>
      <c r="B36445">
        <v>0.43656299999999998</v>
      </c>
    </row>
    <row r="36446" spans="1:2" x14ac:dyDescent="0.25">
      <c r="A36446">
        <v>-77.955731999999998</v>
      </c>
      <c r="B36446">
        <v>0.44407999999999997</v>
      </c>
    </row>
    <row r="36447" spans="1:2" x14ac:dyDescent="0.25">
      <c r="A36447">
        <v>-66.048327</v>
      </c>
      <c r="B36447">
        <v>0.451596</v>
      </c>
    </row>
    <row r="36448" spans="1:2" x14ac:dyDescent="0.25">
      <c r="A36448">
        <v>-93.048064999999994</v>
      </c>
      <c r="B36448">
        <v>0.43127300000000002</v>
      </c>
    </row>
    <row r="36449" spans="1:2" x14ac:dyDescent="0.25">
      <c r="A36449">
        <v>-14.142132</v>
      </c>
      <c r="B36449">
        <v>0.43350499999999997</v>
      </c>
    </row>
    <row r="36450" spans="1:2" x14ac:dyDescent="0.25">
      <c r="A36450">
        <v>-45.536324999999998</v>
      </c>
      <c r="B36450">
        <v>0.43593399999999999</v>
      </c>
    </row>
    <row r="36451" spans="1:2" x14ac:dyDescent="0.25">
      <c r="A36451">
        <v>-44.534097000000003</v>
      </c>
      <c r="B36451">
        <v>0.437975</v>
      </c>
    </row>
    <row r="36452" spans="1:2" x14ac:dyDescent="0.25">
      <c r="A36452">
        <v>-66.295107000000002</v>
      </c>
      <c r="B36452">
        <v>0.52407300000000001</v>
      </c>
    </row>
    <row r="36453" spans="1:2" x14ac:dyDescent="0.25">
      <c r="A36453">
        <v>-97.619997999999995</v>
      </c>
      <c r="B36453">
        <v>0.43524099999999999</v>
      </c>
    </row>
    <row r="36454" spans="1:2" x14ac:dyDescent="0.25">
      <c r="A36454">
        <v>37.448732</v>
      </c>
      <c r="B36454">
        <v>0.42543799999999998</v>
      </c>
    </row>
    <row r="36455" spans="1:2" x14ac:dyDescent="0.25">
      <c r="A36455">
        <v>-33.594043999999997</v>
      </c>
      <c r="B36455">
        <v>0.456123</v>
      </c>
    </row>
    <row r="36456" spans="1:2" x14ac:dyDescent="0.25">
      <c r="A36456">
        <v>-46.975310999999998</v>
      </c>
      <c r="B36456">
        <v>0.43577500000000002</v>
      </c>
    </row>
    <row r="36457" spans="1:2" x14ac:dyDescent="0.25">
      <c r="A36457">
        <v>-190.63779600000001</v>
      </c>
      <c r="B36457">
        <v>0.57580799999999999</v>
      </c>
    </row>
    <row r="36458" spans="1:2" x14ac:dyDescent="0.25">
      <c r="A36458">
        <v>-29.592721999999998</v>
      </c>
      <c r="B36458">
        <v>0.42156500000000002</v>
      </c>
    </row>
    <row r="36459" spans="1:2" x14ac:dyDescent="0.25">
      <c r="A36459">
        <v>-105.681388</v>
      </c>
      <c r="B36459">
        <v>0.44405800000000001</v>
      </c>
    </row>
    <row r="36460" spans="1:2" x14ac:dyDescent="0.25">
      <c r="A36460">
        <v>-96.961798999999999</v>
      </c>
      <c r="B36460">
        <v>0.44607999999999998</v>
      </c>
    </row>
    <row r="36461" spans="1:2" x14ac:dyDescent="0.25">
      <c r="A36461">
        <v>-40.740107000000002</v>
      </c>
      <c r="B36461">
        <v>0.44161499999999998</v>
      </c>
    </row>
    <row r="36462" spans="1:2" x14ac:dyDescent="0.25">
      <c r="A36462">
        <v>-107.060408</v>
      </c>
      <c r="B36462">
        <v>0.43392599999999998</v>
      </c>
    </row>
    <row r="36463" spans="1:2" x14ac:dyDescent="0.25">
      <c r="A36463">
        <v>-37.175004999999999</v>
      </c>
      <c r="B36463">
        <v>0.43882399999999999</v>
      </c>
    </row>
    <row r="36464" spans="1:2" x14ac:dyDescent="0.25">
      <c r="A36464">
        <v>26.477011000000001</v>
      </c>
      <c r="B36464">
        <v>0.41879499999999997</v>
      </c>
    </row>
    <row r="36465" spans="1:2" x14ac:dyDescent="0.25">
      <c r="A36465">
        <v>5.9818769999999999</v>
      </c>
      <c r="B36465">
        <v>0.44562600000000002</v>
      </c>
    </row>
    <row r="36466" spans="1:2" x14ac:dyDescent="0.25">
      <c r="A36466">
        <v>-41.388651000000003</v>
      </c>
      <c r="B36466">
        <v>0.44840000000000002</v>
      </c>
    </row>
    <row r="36467" spans="1:2" x14ac:dyDescent="0.25">
      <c r="A36467">
        <v>-39.366419999999998</v>
      </c>
      <c r="B36467">
        <v>0.45297799999999999</v>
      </c>
    </row>
    <row r="36468" spans="1:2" x14ac:dyDescent="0.25">
      <c r="A36468">
        <v>-25.336465</v>
      </c>
      <c r="B36468">
        <v>0.45734799999999998</v>
      </c>
    </row>
    <row r="36469" spans="1:2" x14ac:dyDescent="0.25">
      <c r="A36469">
        <v>-75.124339000000006</v>
      </c>
      <c r="B36469">
        <v>0.46021099999999998</v>
      </c>
    </row>
    <row r="36470" spans="1:2" x14ac:dyDescent="0.25">
      <c r="A36470">
        <v>-28.527270000000001</v>
      </c>
      <c r="B36470">
        <v>0.42836200000000002</v>
      </c>
    </row>
    <row r="36471" spans="1:2" x14ac:dyDescent="0.25">
      <c r="A36471">
        <v>-44.997909999999997</v>
      </c>
      <c r="B36471">
        <v>0.451206</v>
      </c>
    </row>
    <row r="36472" spans="1:2" x14ac:dyDescent="0.25">
      <c r="A36472">
        <v>-50.499326000000003</v>
      </c>
      <c r="B36472">
        <v>0.44608599999999998</v>
      </c>
    </row>
    <row r="36473" spans="1:2" x14ac:dyDescent="0.25">
      <c r="A36473">
        <v>-60.566890999999998</v>
      </c>
      <c r="B36473">
        <v>0.43909900000000002</v>
      </c>
    </row>
    <row r="36474" spans="1:2" x14ac:dyDescent="0.25">
      <c r="A36474">
        <v>3.434056</v>
      </c>
      <c r="B36474">
        <v>0.43204900000000002</v>
      </c>
    </row>
    <row r="36475" spans="1:2" x14ac:dyDescent="0.25">
      <c r="A36475">
        <v>-83.856684000000001</v>
      </c>
      <c r="B36475">
        <v>0.47864200000000001</v>
      </c>
    </row>
    <row r="36476" spans="1:2" x14ac:dyDescent="0.25">
      <c r="A36476">
        <v>-90.637287000000001</v>
      </c>
      <c r="B36476">
        <v>0.43708900000000001</v>
      </c>
    </row>
    <row r="36477" spans="1:2" x14ac:dyDescent="0.25">
      <c r="A36477">
        <v>-66.602870999999993</v>
      </c>
      <c r="B36477">
        <v>0.44007200000000002</v>
      </c>
    </row>
    <row r="36478" spans="1:2" x14ac:dyDescent="0.25">
      <c r="A36478">
        <v>-33.097493</v>
      </c>
      <c r="B36478">
        <v>0.45092599999999999</v>
      </c>
    </row>
    <row r="36479" spans="1:2" x14ac:dyDescent="0.25">
      <c r="A36479">
        <v>-102.599476</v>
      </c>
      <c r="B36479">
        <v>0.44801400000000002</v>
      </c>
    </row>
    <row r="36480" spans="1:2" x14ac:dyDescent="0.25">
      <c r="A36480">
        <v>-57.050392000000002</v>
      </c>
      <c r="B36480">
        <v>0.440193</v>
      </c>
    </row>
    <row r="36481" spans="1:2" x14ac:dyDescent="0.25">
      <c r="A36481">
        <v>-42.019846999999999</v>
      </c>
      <c r="B36481">
        <v>0.46513700000000002</v>
      </c>
    </row>
    <row r="36482" spans="1:2" x14ac:dyDescent="0.25">
      <c r="A36482">
        <v>-49.981074</v>
      </c>
      <c r="B36482">
        <v>0.43044500000000002</v>
      </c>
    </row>
    <row r="36483" spans="1:2" x14ac:dyDescent="0.25">
      <c r="A36483">
        <v>-61.208240000000004</v>
      </c>
      <c r="B36483">
        <v>0.52455399999999996</v>
      </c>
    </row>
    <row r="36484" spans="1:2" x14ac:dyDescent="0.25">
      <c r="A36484">
        <v>17.367861000000001</v>
      </c>
      <c r="B36484">
        <v>0.43009199999999997</v>
      </c>
    </row>
    <row r="36485" spans="1:2" x14ac:dyDescent="0.25">
      <c r="A36485">
        <v>-34.648797000000002</v>
      </c>
      <c r="B36485">
        <v>0.44685799999999998</v>
      </c>
    </row>
    <row r="36486" spans="1:2" x14ac:dyDescent="0.25">
      <c r="A36486">
        <v>-18.311793000000002</v>
      </c>
      <c r="B36486">
        <v>0.43209500000000001</v>
      </c>
    </row>
    <row r="36487" spans="1:2" x14ac:dyDescent="0.25">
      <c r="A36487">
        <v>-75.203370000000007</v>
      </c>
      <c r="B36487">
        <v>0.431948</v>
      </c>
    </row>
    <row r="36488" spans="1:2" x14ac:dyDescent="0.25">
      <c r="A36488">
        <v>-15.470511999999999</v>
      </c>
      <c r="B36488">
        <v>0.43726300000000001</v>
      </c>
    </row>
    <row r="36489" spans="1:2" x14ac:dyDescent="0.25">
      <c r="A36489">
        <v>-98.738434999999996</v>
      </c>
      <c r="B36489">
        <v>0.44664100000000001</v>
      </c>
    </row>
    <row r="36490" spans="1:2" x14ac:dyDescent="0.25">
      <c r="A36490">
        <v>-130.84684300000001</v>
      </c>
      <c r="B36490">
        <v>0.48411900000000002</v>
      </c>
    </row>
    <row r="36491" spans="1:2" x14ac:dyDescent="0.25">
      <c r="A36491">
        <v>-128.25577999999999</v>
      </c>
      <c r="B36491">
        <v>0.434583</v>
      </c>
    </row>
    <row r="36492" spans="1:2" x14ac:dyDescent="0.25">
      <c r="A36492">
        <v>-88.416285000000002</v>
      </c>
      <c r="B36492">
        <v>0.48738900000000002</v>
      </c>
    </row>
    <row r="36493" spans="1:2" x14ac:dyDescent="0.25">
      <c r="A36493">
        <v>-30.767792</v>
      </c>
      <c r="B36493">
        <v>0.43096800000000002</v>
      </c>
    </row>
    <row r="36494" spans="1:2" x14ac:dyDescent="0.25">
      <c r="A36494">
        <v>-149.62775400000001</v>
      </c>
      <c r="B36494">
        <v>0.44167800000000002</v>
      </c>
    </row>
    <row r="36495" spans="1:2" x14ac:dyDescent="0.25">
      <c r="A36495">
        <v>37.528357</v>
      </c>
      <c r="B36495">
        <v>0.54885099999999998</v>
      </c>
    </row>
    <row r="36496" spans="1:2" x14ac:dyDescent="0.25">
      <c r="A36496">
        <v>8.8450740000000003</v>
      </c>
      <c r="B36496">
        <v>0.54314399999999996</v>
      </c>
    </row>
    <row r="36497" spans="1:2" x14ac:dyDescent="0.25">
      <c r="A36497">
        <v>-45.978009999999998</v>
      </c>
      <c r="B36497">
        <v>0.53515900000000005</v>
      </c>
    </row>
    <row r="36498" spans="1:2" x14ac:dyDescent="0.25">
      <c r="A36498">
        <v>-28.954471000000002</v>
      </c>
      <c r="B36498">
        <v>0.41792200000000002</v>
      </c>
    </row>
    <row r="36499" spans="1:2" x14ac:dyDescent="0.25">
      <c r="A36499">
        <v>-59.263910000000003</v>
      </c>
      <c r="B36499">
        <v>0.42587799999999998</v>
      </c>
    </row>
    <row r="36500" spans="1:2" x14ac:dyDescent="0.25">
      <c r="A36500">
        <v>-36.348179000000002</v>
      </c>
      <c r="B36500">
        <v>0.42177599999999998</v>
      </c>
    </row>
    <row r="36501" spans="1:2" x14ac:dyDescent="0.25">
      <c r="A36501">
        <v>-83.820098999999999</v>
      </c>
      <c r="B36501">
        <v>0.41262199999999999</v>
      </c>
    </row>
    <row r="36502" spans="1:2" x14ac:dyDescent="0.25">
      <c r="A36502">
        <v>58.195278000000002</v>
      </c>
      <c r="B36502">
        <v>0.41832799999999998</v>
      </c>
    </row>
    <row r="36503" spans="1:2" x14ac:dyDescent="0.25">
      <c r="A36503">
        <v>63.407696999999999</v>
      </c>
      <c r="B36503">
        <v>0.458727</v>
      </c>
    </row>
    <row r="36504" spans="1:2" x14ac:dyDescent="0.25">
      <c r="A36504">
        <v>34.666553</v>
      </c>
      <c r="B36504">
        <v>0.41318899999999997</v>
      </c>
    </row>
    <row r="36505" spans="1:2" x14ac:dyDescent="0.25">
      <c r="A36505">
        <v>71.530327999999997</v>
      </c>
      <c r="B36505">
        <v>0.42251499999999997</v>
      </c>
    </row>
    <row r="36506" spans="1:2" x14ac:dyDescent="0.25">
      <c r="A36506">
        <v>-18.998436000000002</v>
      </c>
      <c r="B36506">
        <v>0.60026000000000002</v>
      </c>
    </row>
    <row r="36507" spans="1:2" x14ac:dyDescent="0.25">
      <c r="A36507">
        <v>-7.5113079999999997</v>
      </c>
      <c r="B36507">
        <v>0.49868200000000001</v>
      </c>
    </row>
    <row r="36508" spans="1:2" x14ac:dyDescent="0.25">
      <c r="A36508">
        <v>-22.675571999999999</v>
      </c>
      <c r="B36508">
        <v>0.49496099999999998</v>
      </c>
    </row>
    <row r="36509" spans="1:2" x14ac:dyDescent="0.25">
      <c r="A36509">
        <v>69.500934999999998</v>
      </c>
      <c r="B36509">
        <v>0.42683199999999999</v>
      </c>
    </row>
    <row r="36510" spans="1:2" x14ac:dyDescent="0.25">
      <c r="A36510">
        <v>47.293486999999999</v>
      </c>
      <c r="B36510">
        <v>0.41120499999999999</v>
      </c>
    </row>
    <row r="36511" spans="1:2" x14ac:dyDescent="0.25">
      <c r="A36511">
        <v>1.6035090000000001</v>
      </c>
      <c r="B36511">
        <v>0.450405</v>
      </c>
    </row>
    <row r="36512" spans="1:2" x14ac:dyDescent="0.25">
      <c r="A36512">
        <v>-58.402096</v>
      </c>
      <c r="B36512">
        <v>0.489369</v>
      </c>
    </row>
    <row r="36513" spans="1:2" x14ac:dyDescent="0.25">
      <c r="A36513">
        <v>-38.876573</v>
      </c>
      <c r="B36513">
        <v>0.51548000000000005</v>
      </c>
    </row>
    <row r="36514" spans="1:2" x14ac:dyDescent="0.25">
      <c r="A36514">
        <v>-49.799771999999997</v>
      </c>
      <c r="B36514">
        <v>0.526729</v>
      </c>
    </row>
    <row r="36515" spans="1:2" x14ac:dyDescent="0.25">
      <c r="A36515">
        <v>54.453113000000002</v>
      </c>
      <c r="B36515">
        <v>0.41367199999999998</v>
      </c>
    </row>
    <row r="36516" spans="1:2" x14ac:dyDescent="0.25">
      <c r="A36516">
        <v>-33.208820000000003</v>
      </c>
      <c r="B36516">
        <v>0.41350300000000001</v>
      </c>
    </row>
    <row r="36517" spans="1:2" x14ac:dyDescent="0.25">
      <c r="A36517">
        <v>7.7463740000000003</v>
      </c>
      <c r="B36517">
        <v>0.41628900000000002</v>
      </c>
    </row>
    <row r="36518" spans="1:2" x14ac:dyDescent="0.25">
      <c r="A36518">
        <v>-114.965248</v>
      </c>
      <c r="B36518">
        <v>0.473943</v>
      </c>
    </row>
    <row r="36519" spans="1:2" x14ac:dyDescent="0.25">
      <c r="A36519">
        <v>18.265309999999999</v>
      </c>
      <c r="B36519">
        <v>0.43066500000000002</v>
      </c>
    </row>
    <row r="36520" spans="1:2" x14ac:dyDescent="0.25">
      <c r="A36520">
        <v>-23.537738999999998</v>
      </c>
      <c r="B36520">
        <v>0.41390300000000002</v>
      </c>
    </row>
    <row r="36521" spans="1:2" x14ac:dyDescent="0.25">
      <c r="A36521">
        <v>-30.771141</v>
      </c>
      <c r="B36521">
        <v>0.42424200000000001</v>
      </c>
    </row>
    <row r="36522" spans="1:2" x14ac:dyDescent="0.25">
      <c r="A36522">
        <v>-48.541179999999997</v>
      </c>
      <c r="B36522">
        <v>0.44263200000000003</v>
      </c>
    </row>
    <row r="36523" spans="1:2" x14ac:dyDescent="0.25">
      <c r="A36523">
        <v>-12.305446</v>
      </c>
      <c r="B36523">
        <v>0.43112200000000001</v>
      </c>
    </row>
    <row r="36524" spans="1:2" x14ac:dyDescent="0.25">
      <c r="A36524">
        <v>-46.612650000000002</v>
      </c>
      <c r="B36524">
        <v>0.42244199999999998</v>
      </c>
    </row>
    <row r="36525" spans="1:2" x14ac:dyDescent="0.25">
      <c r="A36525">
        <v>-285.63608499999998</v>
      </c>
      <c r="B36525">
        <v>0.49996299999999999</v>
      </c>
    </row>
    <row r="36526" spans="1:2" x14ac:dyDescent="0.25">
      <c r="A36526">
        <v>-181.77968000000001</v>
      </c>
      <c r="B36526">
        <v>0.45319199999999998</v>
      </c>
    </row>
    <row r="36527" spans="1:2" x14ac:dyDescent="0.25">
      <c r="A36527">
        <v>-146.034696</v>
      </c>
      <c r="B36527">
        <v>0.49799100000000002</v>
      </c>
    </row>
    <row r="36528" spans="1:2" x14ac:dyDescent="0.25">
      <c r="A36528">
        <v>-111.50634700000001</v>
      </c>
      <c r="B36528">
        <v>0.44187799999999999</v>
      </c>
    </row>
    <row r="36529" spans="1:2" x14ac:dyDescent="0.25">
      <c r="A36529">
        <v>-79.102331000000007</v>
      </c>
      <c r="B36529">
        <v>0.48359600000000003</v>
      </c>
    </row>
    <row r="36530" spans="1:2" x14ac:dyDescent="0.25">
      <c r="A36530">
        <v>-59.186869999999999</v>
      </c>
      <c r="B36530">
        <v>0.45235599999999998</v>
      </c>
    </row>
    <row r="36531" spans="1:2" x14ac:dyDescent="0.25">
      <c r="A36531">
        <v>-90.795751999999993</v>
      </c>
      <c r="B36531">
        <v>0.44881300000000002</v>
      </c>
    </row>
    <row r="36532" spans="1:2" x14ac:dyDescent="0.25">
      <c r="A36532">
        <v>-55.304309000000003</v>
      </c>
      <c r="B36532">
        <v>0.438805</v>
      </c>
    </row>
    <row r="36533" spans="1:2" x14ac:dyDescent="0.25">
      <c r="A36533">
        <v>-43.645225000000003</v>
      </c>
      <c r="B36533">
        <v>0.43725700000000001</v>
      </c>
    </row>
    <row r="36534" spans="1:2" x14ac:dyDescent="0.25">
      <c r="A36534">
        <v>-40.815505999999999</v>
      </c>
      <c r="B36534">
        <v>0.44145600000000002</v>
      </c>
    </row>
    <row r="36535" spans="1:2" x14ac:dyDescent="0.25">
      <c r="A36535">
        <v>-60.936118</v>
      </c>
      <c r="B36535">
        <v>0.56008800000000003</v>
      </c>
    </row>
    <row r="36536" spans="1:2" x14ac:dyDescent="0.25">
      <c r="A36536">
        <v>-59.560214000000002</v>
      </c>
      <c r="B36536">
        <v>0.57292600000000005</v>
      </c>
    </row>
    <row r="36537" spans="1:2" x14ac:dyDescent="0.25">
      <c r="A36537">
        <v>-1.990351</v>
      </c>
      <c r="B36537">
        <v>0.42385499999999998</v>
      </c>
    </row>
    <row r="36538" spans="1:2" x14ac:dyDescent="0.25">
      <c r="A36538">
        <v>-273.73309599999999</v>
      </c>
      <c r="B36538">
        <v>0.52099399999999996</v>
      </c>
    </row>
    <row r="36539" spans="1:2" x14ac:dyDescent="0.25">
      <c r="A36539">
        <v>-19.161750999999999</v>
      </c>
      <c r="B36539">
        <v>0.45408599999999999</v>
      </c>
    </row>
    <row r="36540" spans="1:2" x14ac:dyDescent="0.25">
      <c r="A36540">
        <v>4.9414680000000004</v>
      </c>
      <c r="B36540">
        <v>0.428261</v>
      </c>
    </row>
    <row r="36541" spans="1:2" x14ac:dyDescent="0.25">
      <c r="A36541">
        <v>-99.80829</v>
      </c>
      <c r="B36541">
        <v>0.46963100000000002</v>
      </c>
    </row>
    <row r="36542" spans="1:2" x14ac:dyDescent="0.25">
      <c r="A36542">
        <v>-37.234338000000001</v>
      </c>
      <c r="B36542">
        <v>0.53083100000000005</v>
      </c>
    </row>
    <row r="36543" spans="1:2" x14ac:dyDescent="0.25">
      <c r="A36543">
        <v>-0.43094399999999999</v>
      </c>
      <c r="B36543">
        <v>0.58111000000000002</v>
      </c>
    </row>
    <row r="36544" spans="1:2" x14ac:dyDescent="0.25">
      <c r="A36544">
        <v>21.355278999999999</v>
      </c>
      <c r="B36544">
        <v>0.42549199999999998</v>
      </c>
    </row>
    <row r="36545" spans="1:2" x14ac:dyDescent="0.25">
      <c r="A36545">
        <v>-40.968176</v>
      </c>
      <c r="B36545">
        <v>0.43149199999999999</v>
      </c>
    </row>
    <row r="36546" spans="1:2" x14ac:dyDescent="0.25">
      <c r="A36546">
        <v>-70.993855999999994</v>
      </c>
      <c r="B36546">
        <v>0.43844499999999997</v>
      </c>
    </row>
    <row r="36547" spans="1:2" x14ac:dyDescent="0.25">
      <c r="A36547">
        <v>-6.4774789999999998</v>
      </c>
      <c r="B36547">
        <v>0.41994300000000001</v>
      </c>
    </row>
    <row r="36548" spans="1:2" x14ac:dyDescent="0.25">
      <c r="A36548">
        <v>-11.746375</v>
      </c>
      <c r="B36548">
        <v>0.41319800000000001</v>
      </c>
    </row>
    <row r="36549" spans="1:2" x14ac:dyDescent="0.25">
      <c r="A36549">
        <v>-82.609744000000006</v>
      </c>
      <c r="B36549">
        <v>0.45216099999999998</v>
      </c>
    </row>
    <row r="36550" spans="1:2" x14ac:dyDescent="0.25">
      <c r="A36550">
        <v>22.588139999999999</v>
      </c>
      <c r="B36550">
        <v>0.42234500000000003</v>
      </c>
    </row>
    <row r="36551" spans="1:2" x14ac:dyDescent="0.25">
      <c r="A36551">
        <v>2.8188000000000001E-2</v>
      </c>
      <c r="B36551">
        <v>0.42252000000000001</v>
      </c>
    </row>
    <row r="36552" spans="1:2" x14ac:dyDescent="0.25">
      <c r="A36552">
        <v>9.3085210000000007</v>
      </c>
      <c r="B36552">
        <v>0.51095299999999999</v>
      </c>
    </row>
    <row r="36553" spans="1:2" x14ac:dyDescent="0.25">
      <c r="A36553">
        <v>-137.18280100000001</v>
      </c>
      <c r="B36553">
        <v>0.45056800000000002</v>
      </c>
    </row>
    <row r="36554" spans="1:2" x14ac:dyDescent="0.25">
      <c r="A36554">
        <v>25.235272999999999</v>
      </c>
      <c r="B36554">
        <v>0.42468699999999998</v>
      </c>
    </row>
    <row r="36555" spans="1:2" x14ac:dyDescent="0.25">
      <c r="A36555">
        <v>-34.663823000000001</v>
      </c>
      <c r="B36555">
        <v>0.42747200000000002</v>
      </c>
    </row>
    <row r="36556" spans="1:2" x14ac:dyDescent="0.25">
      <c r="A36556">
        <v>-40.132097999999999</v>
      </c>
      <c r="B36556">
        <v>0.43149399999999999</v>
      </c>
    </row>
    <row r="36557" spans="1:2" x14ac:dyDescent="0.25">
      <c r="A36557">
        <v>-56.088166000000001</v>
      </c>
      <c r="B36557">
        <v>0.50430600000000003</v>
      </c>
    </row>
    <row r="36558" spans="1:2" x14ac:dyDescent="0.25">
      <c r="A36558">
        <v>-63.283152000000001</v>
      </c>
      <c r="B36558">
        <v>0.437116</v>
      </c>
    </row>
    <row r="36559" spans="1:2" x14ac:dyDescent="0.25">
      <c r="A36559">
        <v>-79.625996000000001</v>
      </c>
      <c r="B36559">
        <v>0.433722</v>
      </c>
    </row>
    <row r="36560" spans="1:2" x14ac:dyDescent="0.25">
      <c r="A36560">
        <v>-9.7283559999999998</v>
      </c>
      <c r="B36560">
        <v>0.43220700000000001</v>
      </c>
    </row>
    <row r="36561" spans="1:2" x14ac:dyDescent="0.25">
      <c r="A36561">
        <v>-13.468835</v>
      </c>
      <c r="B36561">
        <v>0.45250499999999999</v>
      </c>
    </row>
    <row r="36562" spans="1:2" x14ac:dyDescent="0.25">
      <c r="A36562">
        <v>-214.91585000000001</v>
      </c>
      <c r="B36562">
        <v>0.55256300000000003</v>
      </c>
    </row>
    <row r="36563" spans="1:2" x14ac:dyDescent="0.25">
      <c r="A36563">
        <v>-42.553666999999997</v>
      </c>
      <c r="B36563">
        <v>0.57686999999999999</v>
      </c>
    </row>
    <row r="36564" spans="1:2" x14ac:dyDescent="0.25">
      <c r="A36564">
        <v>45.345506999999998</v>
      </c>
      <c r="B36564">
        <v>0.46798200000000001</v>
      </c>
    </row>
    <row r="36565" spans="1:2" x14ac:dyDescent="0.25">
      <c r="A36565">
        <v>-87.610704999999996</v>
      </c>
      <c r="B36565">
        <v>0.54471400000000003</v>
      </c>
    </row>
    <row r="36566" spans="1:2" x14ac:dyDescent="0.25">
      <c r="A36566">
        <v>-26.640152</v>
      </c>
      <c r="B36566">
        <v>0.43431900000000001</v>
      </c>
    </row>
    <row r="36567" spans="1:2" x14ac:dyDescent="0.25">
      <c r="A36567">
        <v>-99.552727000000004</v>
      </c>
      <c r="B36567">
        <v>0.49896200000000002</v>
      </c>
    </row>
    <row r="36568" spans="1:2" x14ac:dyDescent="0.25">
      <c r="A36568">
        <v>-6.2523869999999997</v>
      </c>
      <c r="B36568">
        <v>0.53510100000000005</v>
      </c>
    </row>
    <row r="36569" spans="1:2" x14ac:dyDescent="0.25">
      <c r="A36569">
        <v>-13.140966000000001</v>
      </c>
      <c r="B36569">
        <v>0.43545600000000001</v>
      </c>
    </row>
    <row r="36570" spans="1:2" x14ac:dyDescent="0.25">
      <c r="A36570">
        <v>-64.240785000000002</v>
      </c>
      <c r="B36570">
        <v>0.456258</v>
      </c>
    </row>
    <row r="36571" spans="1:2" x14ac:dyDescent="0.25">
      <c r="A36571">
        <v>18.510380000000001</v>
      </c>
      <c r="B36571">
        <v>0.51868599999999998</v>
      </c>
    </row>
    <row r="36572" spans="1:2" x14ac:dyDescent="0.25">
      <c r="A36572">
        <v>-56.994577</v>
      </c>
      <c r="B36572">
        <v>0.44807000000000002</v>
      </c>
    </row>
    <row r="36573" spans="1:2" x14ac:dyDescent="0.25">
      <c r="A36573">
        <v>34.614511999999998</v>
      </c>
      <c r="B36573">
        <v>0.52031799999999995</v>
      </c>
    </row>
    <row r="36574" spans="1:2" x14ac:dyDescent="0.25">
      <c r="A36574">
        <v>-51.661580000000001</v>
      </c>
      <c r="B36574">
        <v>0.46258199999999999</v>
      </c>
    </row>
    <row r="36575" spans="1:2" x14ac:dyDescent="0.25">
      <c r="A36575">
        <v>-5.710515</v>
      </c>
      <c r="B36575">
        <v>0.484734</v>
      </c>
    </row>
    <row r="36576" spans="1:2" x14ac:dyDescent="0.25">
      <c r="A36576">
        <v>-122.38843799999999</v>
      </c>
      <c r="B36576">
        <v>0.42888100000000001</v>
      </c>
    </row>
    <row r="36577" spans="1:2" x14ac:dyDescent="0.25">
      <c r="A36577">
        <v>-148.82500200000001</v>
      </c>
      <c r="B36577">
        <v>0.44678299999999999</v>
      </c>
    </row>
    <row r="36578" spans="1:2" x14ac:dyDescent="0.25">
      <c r="A36578">
        <v>-212.770669</v>
      </c>
      <c r="B36578">
        <v>0.44448300000000002</v>
      </c>
    </row>
    <row r="36579" spans="1:2" x14ac:dyDescent="0.25">
      <c r="A36579">
        <v>-29.712624000000002</v>
      </c>
      <c r="B36579">
        <v>0.47824800000000001</v>
      </c>
    </row>
    <row r="36580" spans="1:2" x14ac:dyDescent="0.25">
      <c r="A36580">
        <v>-59.439571000000001</v>
      </c>
      <c r="B36580">
        <v>0.46766000000000002</v>
      </c>
    </row>
    <row r="36581" spans="1:2" x14ac:dyDescent="0.25">
      <c r="A36581">
        <v>-68.833557999999996</v>
      </c>
      <c r="B36581">
        <v>0.48782700000000001</v>
      </c>
    </row>
    <row r="36582" spans="1:2" x14ac:dyDescent="0.25">
      <c r="A36582">
        <v>-128.910157</v>
      </c>
      <c r="B36582">
        <v>0.44703199999999998</v>
      </c>
    </row>
    <row r="36583" spans="1:2" x14ac:dyDescent="0.25">
      <c r="A36583">
        <v>-134.733261</v>
      </c>
      <c r="B36583">
        <v>0.46442899999999998</v>
      </c>
    </row>
    <row r="36584" spans="1:2" x14ac:dyDescent="0.25">
      <c r="A36584">
        <v>21.451239000000001</v>
      </c>
      <c r="B36584">
        <v>0.46239200000000003</v>
      </c>
    </row>
    <row r="36585" spans="1:2" x14ac:dyDescent="0.25">
      <c r="A36585">
        <v>21.054295</v>
      </c>
      <c r="B36585">
        <v>0.45250699999999999</v>
      </c>
    </row>
    <row r="36586" spans="1:2" x14ac:dyDescent="0.25">
      <c r="A36586">
        <v>-18.174681</v>
      </c>
      <c r="B36586">
        <v>0.445241</v>
      </c>
    </row>
    <row r="36587" spans="1:2" x14ac:dyDescent="0.25">
      <c r="A36587">
        <v>4.9629120000000002</v>
      </c>
      <c r="B36587">
        <v>0.45064100000000001</v>
      </c>
    </row>
    <row r="36588" spans="1:2" x14ac:dyDescent="0.25">
      <c r="A36588">
        <v>-59.431738000000003</v>
      </c>
      <c r="B36588">
        <v>0.57558200000000004</v>
      </c>
    </row>
    <row r="36589" spans="1:2" x14ac:dyDescent="0.25">
      <c r="A36589">
        <v>4.0744670000000003</v>
      </c>
      <c r="B36589">
        <v>0.57376099999999997</v>
      </c>
    </row>
    <row r="36590" spans="1:2" x14ac:dyDescent="0.25">
      <c r="A36590">
        <v>-60.847383000000001</v>
      </c>
      <c r="B36590">
        <v>0.43555300000000002</v>
      </c>
    </row>
    <row r="36591" spans="1:2" x14ac:dyDescent="0.25">
      <c r="A36591">
        <v>-67.228129999999993</v>
      </c>
      <c r="B36591">
        <v>0.433809</v>
      </c>
    </row>
    <row r="36592" spans="1:2" x14ac:dyDescent="0.25">
      <c r="A36592">
        <v>-41.097859</v>
      </c>
      <c r="B36592">
        <v>0.425952</v>
      </c>
    </row>
    <row r="36593" spans="1:2" x14ac:dyDescent="0.25">
      <c r="A36593">
        <v>-20.980181999999999</v>
      </c>
      <c r="B36593">
        <v>0.43254300000000001</v>
      </c>
    </row>
    <row r="36594" spans="1:2" x14ac:dyDescent="0.25">
      <c r="A36594">
        <v>-39.482658999999998</v>
      </c>
      <c r="B36594">
        <v>0.51924899999999996</v>
      </c>
    </row>
    <row r="36595" spans="1:2" x14ac:dyDescent="0.25">
      <c r="A36595">
        <v>-43.660975000000001</v>
      </c>
      <c r="B36595">
        <v>0.55311299999999997</v>
      </c>
    </row>
    <row r="36596" spans="1:2" x14ac:dyDescent="0.25">
      <c r="A36596">
        <v>-9.8530149999999992</v>
      </c>
      <c r="B36596">
        <v>0.42685099999999998</v>
      </c>
    </row>
    <row r="36597" spans="1:2" x14ac:dyDescent="0.25">
      <c r="A36597">
        <v>-47.526248000000002</v>
      </c>
      <c r="B36597">
        <v>0.50731800000000005</v>
      </c>
    </row>
    <row r="36598" spans="1:2" x14ac:dyDescent="0.25">
      <c r="A36598">
        <v>-32.110004000000004</v>
      </c>
      <c r="B36598">
        <v>0.42781999999999998</v>
      </c>
    </row>
    <row r="36599" spans="1:2" x14ac:dyDescent="0.25">
      <c r="A36599">
        <v>-112.184573</v>
      </c>
      <c r="B36599">
        <v>0.457484</v>
      </c>
    </row>
    <row r="36600" spans="1:2" x14ac:dyDescent="0.25">
      <c r="A36600">
        <v>63.425980000000003</v>
      </c>
      <c r="B36600">
        <v>0.42710999999999999</v>
      </c>
    </row>
    <row r="36601" spans="1:2" x14ac:dyDescent="0.25">
      <c r="A36601">
        <v>-58.318320999999997</v>
      </c>
      <c r="B36601">
        <v>0.51905199999999996</v>
      </c>
    </row>
    <row r="36602" spans="1:2" x14ac:dyDescent="0.25">
      <c r="A36602">
        <v>20.359442000000001</v>
      </c>
      <c r="B36602">
        <v>0.42513499999999999</v>
      </c>
    </row>
    <row r="36603" spans="1:2" x14ac:dyDescent="0.25">
      <c r="A36603">
        <v>-124.345258</v>
      </c>
      <c r="B36603">
        <v>0.48710199999999998</v>
      </c>
    </row>
    <row r="36604" spans="1:2" x14ac:dyDescent="0.25">
      <c r="A36604">
        <v>28.501228000000001</v>
      </c>
      <c r="B36604">
        <v>0.420817</v>
      </c>
    </row>
    <row r="36605" spans="1:2" x14ac:dyDescent="0.25">
      <c r="A36605">
        <v>-46.840085999999999</v>
      </c>
      <c r="B36605">
        <v>0.516876</v>
      </c>
    </row>
    <row r="36606" spans="1:2" x14ac:dyDescent="0.25">
      <c r="A36606">
        <v>-20.273979000000001</v>
      </c>
      <c r="B36606">
        <v>0.44370999999999999</v>
      </c>
    </row>
    <row r="36607" spans="1:2" x14ac:dyDescent="0.25">
      <c r="A36607">
        <v>71.762809000000004</v>
      </c>
      <c r="B36607">
        <v>0.431311</v>
      </c>
    </row>
    <row r="36608" spans="1:2" x14ac:dyDescent="0.25">
      <c r="A36608">
        <v>-21.088868999999999</v>
      </c>
      <c r="B36608">
        <v>0.42371500000000001</v>
      </c>
    </row>
    <row r="36609" spans="1:2" x14ac:dyDescent="0.25">
      <c r="A36609">
        <v>-90.099727000000001</v>
      </c>
      <c r="B36609">
        <v>0.43053000000000002</v>
      </c>
    </row>
    <row r="36610" spans="1:2" x14ac:dyDescent="0.25">
      <c r="A36610">
        <v>-60.805103000000003</v>
      </c>
      <c r="B36610">
        <v>0.42633199999999999</v>
      </c>
    </row>
    <row r="36611" spans="1:2" x14ac:dyDescent="0.25">
      <c r="A36611">
        <v>54.004266999999999</v>
      </c>
      <c r="B36611">
        <v>0.42606500000000003</v>
      </c>
    </row>
    <row r="36612" spans="1:2" x14ac:dyDescent="0.25">
      <c r="A36612">
        <v>-4.9998670000000001</v>
      </c>
      <c r="B36612">
        <v>0.42779899999999998</v>
      </c>
    </row>
    <row r="36613" spans="1:2" x14ac:dyDescent="0.25">
      <c r="A36613">
        <v>47.069833000000003</v>
      </c>
      <c r="B36613">
        <v>0.43330400000000002</v>
      </c>
    </row>
    <row r="36614" spans="1:2" x14ac:dyDescent="0.25">
      <c r="A36614">
        <v>37.377524000000001</v>
      </c>
      <c r="B36614">
        <v>0.42519699999999999</v>
      </c>
    </row>
    <row r="36615" spans="1:2" x14ac:dyDescent="0.25">
      <c r="A36615">
        <v>-77.045242999999999</v>
      </c>
      <c r="B36615">
        <v>0.48213</v>
      </c>
    </row>
    <row r="36616" spans="1:2" x14ac:dyDescent="0.25">
      <c r="A36616">
        <v>-78.985243999999994</v>
      </c>
      <c r="B36616">
        <v>0.43446600000000002</v>
      </c>
    </row>
    <row r="36617" spans="1:2" x14ac:dyDescent="0.25">
      <c r="A36617">
        <v>-21.912129</v>
      </c>
      <c r="B36617">
        <v>0.492087</v>
      </c>
    </row>
    <row r="36618" spans="1:2" x14ac:dyDescent="0.25">
      <c r="A36618">
        <v>-10.346147999999999</v>
      </c>
      <c r="B36618">
        <v>0.43462299999999998</v>
      </c>
    </row>
    <row r="36619" spans="1:2" x14ac:dyDescent="0.25">
      <c r="A36619">
        <v>-54.241574999999997</v>
      </c>
      <c r="B36619">
        <v>0.549153</v>
      </c>
    </row>
    <row r="36620" spans="1:2" x14ac:dyDescent="0.25">
      <c r="A36620">
        <v>-16.417252999999999</v>
      </c>
      <c r="B36620">
        <v>0.44450099999999998</v>
      </c>
    </row>
    <row r="36621" spans="1:2" x14ac:dyDescent="0.25">
      <c r="A36621">
        <v>-17.063517999999998</v>
      </c>
      <c r="B36621">
        <v>0.575098</v>
      </c>
    </row>
    <row r="36622" spans="1:2" x14ac:dyDescent="0.25">
      <c r="A36622">
        <v>-91.237599000000003</v>
      </c>
      <c r="B36622">
        <v>0.45253300000000002</v>
      </c>
    </row>
    <row r="36623" spans="1:2" x14ac:dyDescent="0.25">
      <c r="A36623">
        <v>-116.724823</v>
      </c>
      <c r="B36623">
        <v>0.47070499999999998</v>
      </c>
    </row>
    <row r="36624" spans="1:2" x14ac:dyDescent="0.25">
      <c r="A36624">
        <v>-43.556272</v>
      </c>
      <c r="B36624">
        <v>0.45962799999999998</v>
      </c>
    </row>
    <row r="36625" spans="1:2" x14ac:dyDescent="0.25">
      <c r="A36625">
        <v>-153.695356</v>
      </c>
      <c r="B36625">
        <v>0.43558999999999998</v>
      </c>
    </row>
    <row r="36626" spans="1:2" x14ac:dyDescent="0.25">
      <c r="A36626">
        <v>-28.734269000000001</v>
      </c>
      <c r="B36626">
        <v>0.45527499999999999</v>
      </c>
    </row>
    <row r="36627" spans="1:2" x14ac:dyDescent="0.25">
      <c r="A36627">
        <v>-13.642965</v>
      </c>
      <c r="B36627">
        <v>0.44213400000000003</v>
      </c>
    </row>
    <row r="36628" spans="1:2" x14ac:dyDescent="0.25">
      <c r="A36628">
        <v>19.321604000000001</v>
      </c>
      <c r="B36628">
        <v>0.50866199999999995</v>
      </c>
    </row>
    <row r="36629" spans="1:2" x14ac:dyDescent="0.25">
      <c r="A36629">
        <v>-12.020194999999999</v>
      </c>
      <c r="B36629">
        <v>0.43010599999999999</v>
      </c>
    </row>
    <row r="36630" spans="1:2" x14ac:dyDescent="0.25">
      <c r="A36630">
        <v>-9.2464530000000007</v>
      </c>
      <c r="B36630">
        <v>0.43913000000000002</v>
      </c>
    </row>
    <row r="36631" spans="1:2" x14ac:dyDescent="0.25">
      <c r="A36631">
        <v>-38.453758000000001</v>
      </c>
      <c r="B36631">
        <v>0.51707499999999995</v>
      </c>
    </row>
    <row r="36632" spans="1:2" x14ac:dyDescent="0.25">
      <c r="A36632">
        <v>11.749324</v>
      </c>
      <c r="B36632">
        <v>0.432286</v>
      </c>
    </row>
    <row r="36633" spans="1:2" x14ac:dyDescent="0.25">
      <c r="A36633">
        <v>23.325319</v>
      </c>
      <c r="B36633">
        <v>0.43140200000000001</v>
      </c>
    </row>
    <row r="36634" spans="1:2" x14ac:dyDescent="0.25">
      <c r="A36634">
        <v>84.914000999999999</v>
      </c>
      <c r="B36634">
        <v>0.45590799999999998</v>
      </c>
    </row>
    <row r="36635" spans="1:2" x14ac:dyDescent="0.25">
      <c r="A36635">
        <v>7.1859529999999996</v>
      </c>
      <c r="B36635">
        <v>0.42316199999999998</v>
      </c>
    </row>
    <row r="36636" spans="1:2" x14ac:dyDescent="0.25">
      <c r="A36636">
        <v>-4.6181200000000002</v>
      </c>
      <c r="B36636">
        <v>0.46926200000000001</v>
      </c>
    </row>
    <row r="36637" spans="1:2" x14ac:dyDescent="0.25">
      <c r="A36637">
        <v>-68.123694</v>
      </c>
      <c r="B36637">
        <v>0.46140100000000001</v>
      </c>
    </row>
    <row r="36638" spans="1:2" x14ac:dyDescent="0.25">
      <c r="A36638">
        <v>-79.371381</v>
      </c>
      <c r="B36638">
        <v>0.46540900000000002</v>
      </c>
    </row>
    <row r="36639" spans="1:2" x14ac:dyDescent="0.25">
      <c r="A36639">
        <v>-16.397683000000001</v>
      </c>
      <c r="B36639">
        <v>0.44206699999999999</v>
      </c>
    </row>
    <row r="36640" spans="1:2" x14ac:dyDescent="0.25">
      <c r="A36640">
        <v>-47.592638999999998</v>
      </c>
      <c r="B36640">
        <v>0.52123699999999995</v>
      </c>
    </row>
    <row r="36641" spans="1:2" x14ac:dyDescent="0.25">
      <c r="A36641">
        <v>-80.448598000000004</v>
      </c>
      <c r="B36641">
        <v>0.43939800000000001</v>
      </c>
    </row>
    <row r="36642" spans="1:2" x14ac:dyDescent="0.25">
      <c r="A36642">
        <v>-94.963566999999998</v>
      </c>
      <c r="B36642">
        <v>0.52415</v>
      </c>
    </row>
    <row r="36643" spans="1:2" x14ac:dyDescent="0.25">
      <c r="A36643">
        <v>-96.904346000000004</v>
      </c>
      <c r="B36643">
        <v>0.44196299999999999</v>
      </c>
    </row>
    <row r="36644" spans="1:2" x14ac:dyDescent="0.25">
      <c r="A36644">
        <v>-61.637307999999997</v>
      </c>
      <c r="B36644">
        <v>0.455897</v>
      </c>
    </row>
    <row r="36645" spans="1:2" x14ac:dyDescent="0.25">
      <c r="A36645">
        <v>-116.91365</v>
      </c>
      <c r="B36645">
        <v>0.50008300000000006</v>
      </c>
    </row>
    <row r="36646" spans="1:2" x14ac:dyDescent="0.25">
      <c r="A36646">
        <v>-122.834521</v>
      </c>
      <c r="B36646">
        <v>0.47319499999999998</v>
      </c>
    </row>
    <row r="36647" spans="1:2" x14ac:dyDescent="0.25">
      <c r="A36647">
        <v>-11.643286</v>
      </c>
      <c r="B36647">
        <v>0.46322400000000002</v>
      </c>
    </row>
    <row r="36648" spans="1:2" x14ac:dyDescent="0.25">
      <c r="A36648">
        <v>-46.838697000000003</v>
      </c>
      <c r="B36648">
        <v>0.52827999999999997</v>
      </c>
    </row>
    <row r="36649" spans="1:2" x14ac:dyDescent="0.25">
      <c r="A36649">
        <v>-64.014852000000005</v>
      </c>
      <c r="B36649">
        <v>0.48636499999999999</v>
      </c>
    </row>
    <row r="36650" spans="1:2" x14ac:dyDescent="0.25">
      <c r="A36650">
        <v>-138.53547399999999</v>
      </c>
      <c r="B36650">
        <v>0.47498499999999999</v>
      </c>
    </row>
    <row r="36651" spans="1:2" x14ac:dyDescent="0.25">
      <c r="A36651">
        <v>-16.870470999999998</v>
      </c>
      <c r="B36651">
        <v>0.55445800000000001</v>
      </c>
    </row>
    <row r="36652" spans="1:2" x14ac:dyDescent="0.25">
      <c r="A36652">
        <v>-60.854356000000003</v>
      </c>
      <c r="B36652">
        <v>0.47010099999999999</v>
      </c>
    </row>
    <row r="36653" spans="1:2" x14ac:dyDescent="0.25">
      <c r="A36653">
        <v>-166.70402100000001</v>
      </c>
      <c r="B36653">
        <v>0.44308700000000001</v>
      </c>
    </row>
    <row r="36654" spans="1:2" x14ac:dyDescent="0.25">
      <c r="A36654">
        <v>-84.703145000000006</v>
      </c>
      <c r="B36654">
        <v>0.44891199999999998</v>
      </c>
    </row>
    <row r="36655" spans="1:2" x14ac:dyDescent="0.25">
      <c r="A36655">
        <v>-151.804564</v>
      </c>
      <c r="B36655">
        <v>0.434307</v>
      </c>
    </row>
    <row r="36656" spans="1:2" x14ac:dyDescent="0.25">
      <c r="A36656">
        <v>-186.934156</v>
      </c>
      <c r="B36656">
        <v>0.45941599999999999</v>
      </c>
    </row>
    <row r="36657" spans="1:2" x14ac:dyDescent="0.25">
      <c r="A36657">
        <v>-27.434106</v>
      </c>
      <c r="B36657">
        <v>0.50761900000000004</v>
      </c>
    </row>
    <row r="36658" spans="1:2" x14ac:dyDescent="0.25">
      <c r="A36658">
        <v>-22.814633000000001</v>
      </c>
      <c r="B36658">
        <v>0.42891899999999999</v>
      </c>
    </row>
    <row r="36659" spans="1:2" x14ac:dyDescent="0.25">
      <c r="A36659">
        <v>30.918035</v>
      </c>
      <c r="B36659">
        <v>0.46499800000000002</v>
      </c>
    </row>
    <row r="36660" spans="1:2" x14ac:dyDescent="0.25">
      <c r="A36660">
        <v>66.636454000000001</v>
      </c>
      <c r="B36660">
        <v>0.44217600000000001</v>
      </c>
    </row>
    <row r="36661" spans="1:2" x14ac:dyDescent="0.25">
      <c r="A36661">
        <v>-131.78985800000001</v>
      </c>
      <c r="B36661">
        <v>0.46403800000000001</v>
      </c>
    </row>
    <row r="36662" spans="1:2" x14ac:dyDescent="0.25">
      <c r="A36662">
        <v>44.287765</v>
      </c>
      <c r="B36662">
        <v>0.48016599999999998</v>
      </c>
    </row>
    <row r="36663" spans="1:2" x14ac:dyDescent="0.25">
      <c r="A36663">
        <v>35.063316</v>
      </c>
      <c r="B36663">
        <v>0.43884499999999999</v>
      </c>
    </row>
    <row r="36664" spans="1:2" x14ac:dyDescent="0.25">
      <c r="A36664">
        <v>-4.9597129999999998</v>
      </c>
      <c r="B36664">
        <v>0.43770500000000001</v>
      </c>
    </row>
    <row r="36665" spans="1:2" x14ac:dyDescent="0.25">
      <c r="A36665">
        <v>141.33154099999999</v>
      </c>
      <c r="B36665">
        <v>0.55416399999999999</v>
      </c>
    </row>
    <row r="36666" spans="1:2" x14ac:dyDescent="0.25">
      <c r="A36666">
        <v>57.308512999999998</v>
      </c>
      <c r="B36666">
        <v>0.47764800000000002</v>
      </c>
    </row>
    <row r="36667" spans="1:2" x14ac:dyDescent="0.25">
      <c r="A36667">
        <v>35.548025000000003</v>
      </c>
      <c r="B36667">
        <v>0.52766100000000005</v>
      </c>
    </row>
    <row r="36668" spans="1:2" x14ac:dyDescent="0.25">
      <c r="A36668">
        <v>-29.752199999999998</v>
      </c>
      <c r="B36668">
        <v>0.42498000000000002</v>
      </c>
    </row>
    <row r="36669" spans="1:2" x14ac:dyDescent="0.25">
      <c r="A36669">
        <v>62.849193</v>
      </c>
      <c r="B36669">
        <v>0.435921</v>
      </c>
    </row>
    <row r="36670" spans="1:2" x14ac:dyDescent="0.25">
      <c r="A36670">
        <v>-35.980651000000002</v>
      </c>
      <c r="B36670">
        <v>0.525092</v>
      </c>
    </row>
    <row r="36671" spans="1:2" x14ac:dyDescent="0.25">
      <c r="A36671">
        <v>5.9412190000000002</v>
      </c>
      <c r="B36671">
        <v>0.52212899999999995</v>
      </c>
    </row>
    <row r="36672" spans="1:2" x14ac:dyDescent="0.25">
      <c r="A36672">
        <v>-83.243438999999995</v>
      </c>
      <c r="B36672">
        <v>0.57558299999999996</v>
      </c>
    </row>
    <row r="36673" spans="1:2" x14ac:dyDescent="0.25">
      <c r="A36673">
        <v>8.6176279999999998</v>
      </c>
      <c r="B36673">
        <v>0.42707600000000001</v>
      </c>
    </row>
    <row r="36674" spans="1:2" x14ac:dyDescent="0.25">
      <c r="A36674">
        <v>39.522872999999997</v>
      </c>
      <c r="B36674">
        <v>0.42701699999999998</v>
      </c>
    </row>
    <row r="36675" spans="1:2" x14ac:dyDescent="0.25">
      <c r="A36675">
        <v>7.9021460000000001</v>
      </c>
      <c r="B36675">
        <v>0.426203</v>
      </c>
    </row>
    <row r="36676" spans="1:2" x14ac:dyDescent="0.25">
      <c r="A36676">
        <v>51.50609</v>
      </c>
      <c r="B36676">
        <v>0.43342199999999997</v>
      </c>
    </row>
    <row r="36677" spans="1:2" x14ac:dyDescent="0.25">
      <c r="A36677">
        <v>-19.397143</v>
      </c>
      <c r="B36677">
        <v>0.42715900000000001</v>
      </c>
    </row>
    <row r="36678" spans="1:2" x14ac:dyDescent="0.25">
      <c r="A36678">
        <v>47.966366000000001</v>
      </c>
      <c r="B36678">
        <v>0.43202000000000002</v>
      </c>
    </row>
    <row r="36679" spans="1:2" x14ac:dyDescent="0.25">
      <c r="A36679">
        <v>27.145517999999999</v>
      </c>
      <c r="B36679">
        <v>0.444739</v>
      </c>
    </row>
    <row r="36680" spans="1:2" x14ac:dyDescent="0.25">
      <c r="A36680">
        <v>-6.090903</v>
      </c>
      <c r="B36680">
        <v>0.57862400000000003</v>
      </c>
    </row>
    <row r="36681" spans="1:2" x14ac:dyDescent="0.25">
      <c r="A36681">
        <v>8.0084440000000008</v>
      </c>
      <c r="B36681">
        <v>0.45821699999999999</v>
      </c>
    </row>
    <row r="36682" spans="1:2" x14ac:dyDescent="0.25">
      <c r="A36682">
        <v>40.511859000000001</v>
      </c>
      <c r="B36682">
        <v>0.44232100000000002</v>
      </c>
    </row>
    <row r="36683" spans="1:2" x14ac:dyDescent="0.25">
      <c r="A36683">
        <v>-43.029418</v>
      </c>
      <c r="B36683">
        <v>0.46488099999999999</v>
      </c>
    </row>
    <row r="36684" spans="1:2" x14ac:dyDescent="0.25">
      <c r="A36684">
        <v>-133.96276</v>
      </c>
      <c r="B36684">
        <v>0.44151499999999999</v>
      </c>
    </row>
    <row r="36685" spans="1:2" x14ac:dyDescent="0.25">
      <c r="A36685">
        <v>-62.400336000000003</v>
      </c>
      <c r="B36685">
        <v>0.46875699999999998</v>
      </c>
    </row>
    <row r="36686" spans="1:2" x14ac:dyDescent="0.25">
      <c r="A36686">
        <v>-22.962281000000001</v>
      </c>
      <c r="B36686">
        <v>0.46818599999999999</v>
      </c>
    </row>
    <row r="36687" spans="1:2" x14ac:dyDescent="0.25">
      <c r="A36687">
        <v>-99.464409000000003</v>
      </c>
      <c r="B36687">
        <v>0.46016499999999999</v>
      </c>
    </row>
    <row r="36688" spans="1:2" x14ac:dyDescent="0.25">
      <c r="A36688">
        <v>-28.991698</v>
      </c>
      <c r="B36688">
        <v>0.54606200000000005</v>
      </c>
    </row>
    <row r="36689" spans="1:2" x14ac:dyDescent="0.25">
      <c r="A36689">
        <v>-14.011846</v>
      </c>
      <c r="B36689">
        <v>0.44742599999999999</v>
      </c>
    </row>
    <row r="36690" spans="1:2" x14ac:dyDescent="0.25">
      <c r="A36690">
        <v>-8.937754</v>
      </c>
      <c r="B36690">
        <v>0.44191900000000001</v>
      </c>
    </row>
    <row r="36691" spans="1:2" x14ac:dyDescent="0.25">
      <c r="A36691">
        <v>-83.865453000000002</v>
      </c>
      <c r="B36691">
        <v>0.52385899999999996</v>
      </c>
    </row>
    <row r="36692" spans="1:2" x14ac:dyDescent="0.25">
      <c r="A36692">
        <v>-5.1977599999999997</v>
      </c>
      <c r="B36692">
        <v>0.54085499999999997</v>
      </c>
    </row>
    <row r="36693" spans="1:2" x14ac:dyDescent="0.25">
      <c r="A36693">
        <v>-22.041385999999999</v>
      </c>
      <c r="B36693">
        <v>0.56047000000000002</v>
      </c>
    </row>
    <row r="36694" spans="1:2" x14ac:dyDescent="0.25">
      <c r="A36694">
        <v>-33.754297999999999</v>
      </c>
      <c r="B36694">
        <v>0.51183500000000004</v>
      </c>
    </row>
    <row r="36695" spans="1:2" x14ac:dyDescent="0.25">
      <c r="A36695">
        <v>30.771433999999999</v>
      </c>
      <c r="B36695">
        <v>0.428508</v>
      </c>
    </row>
    <row r="36696" spans="1:2" x14ac:dyDescent="0.25">
      <c r="A36696">
        <v>25.389609</v>
      </c>
      <c r="B36696">
        <v>0.44323699999999999</v>
      </c>
    </row>
    <row r="36697" spans="1:2" x14ac:dyDescent="0.25">
      <c r="A36697">
        <v>11.315239</v>
      </c>
      <c r="B36697">
        <v>0.43119099999999999</v>
      </c>
    </row>
    <row r="36698" spans="1:2" x14ac:dyDescent="0.25">
      <c r="A36698">
        <v>-0.32627299999999998</v>
      </c>
      <c r="B36698">
        <v>0.42705500000000002</v>
      </c>
    </row>
    <row r="36699" spans="1:2" x14ac:dyDescent="0.25">
      <c r="A36699">
        <v>50.103178</v>
      </c>
      <c r="B36699">
        <v>0.43873800000000002</v>
      </c>
    </row>
    <row r="36700" spans="1:2" x14ac:dyDescent="0.25">
      <c r="A36700">
        <v>9.1289940000000005</v>
      </c>
      <c r="B36700">
        <v>0.43634299999999998</v>
      </c>
    </row>
    <row r="36701" spans="1:2" x14ac:dyDescent="0.25">
      <c r="A36701">
        <v>0.31956299999999999</v>
      </c>
      <c r="B36701">
        <v>0.43746000000000002</v>
      </c>
    </row>
    <row r="36702" spans="1:2" x14ac:dyDescent="0.25">
      <c r="A36702">
        <v>-54.049276999999996</v>
      </c>
      <c r="B36702">
        <v>0.42899100000000001</v>
      </c>
    </row>
    <row r="36703" spans="1:2" x14ac:dyDescent="0.25">
      <c r="A36703">
        <v>-23.841360999999999</v>
      </c>
      <c r="B36703">
        <v>0.43369600000000003</v>
      </c>
    </row>
    <row r="36704" spans="1:2" x14ac:dyDescent="0.25">
      <c r="A36704">
        <v>-110.905126</v>
      </c>
      <c r="B36704">
        <v>0.486286</v>
      </c>
    </row>
    <row r="36705" spans="1:2" x14ac:dyDescent="0.25">
      <c r="A36705">
        <v>-20.06795</v>
      </c>
      <c r="B36705">
        <v>0.45447199999999999</v>
      </c>
    </row>
    <row r="36706" spans="1:2" x14ac:dyDescent="0.25">
      <c r="A36706">
        <v>-60.572598999999997</v>
      </c>
      <c r="B36706">
        <v>0.46629100000000001</v>
      </c>
    </row>
    <row r="36707" spans="1:2" x14ac:dyDescent="0.25">
      <c r="A36707">
        <v>-10.943986000000001</v>
      </c>
      <c r="B36707">
        <v>0.514297</v>
      </c>
    </row>
    <row r="36708" spans="1:2" x14ac:dyDescent="0.25">
      <c r="A36708">
        <v>-52.113553000000003</v>
      </c>
      <c r="B36708">
        <v>0.51311600000000002</v>
      </c>
    </row>
    <row r="36709" spans="1:2" x14ac:dyDescent="0.25">
      <c r="A36709">
        <v>-103.792258</v>
      </c>
      <c r="B36709">
        <v>0.45279700000000001</v>
      </c>
    </row>
    <row r="36710" spans="1:2" x14ac:dyDescent="0.25">
      <c r="A36710">
        <v>-149.209733</v>
      </c>
      <c r="B36710">
        <v>0.56198099999999995</v>
      </c>
    </row>
    <row r="36711" spans="1:2" x14ac:dyDescent="0.25">
      <c r="A36711">
        <v>-74.535456999999994</v>
      </c>
      <c r="B36711">
        <v>0.54463899999999998</v>
      </c>
    </row>
    <row r="36712" spans="1:2" x14ac:dyDescent="0.25">
      <c r="A36712">
        <v>-97.183824999999999</v>
      </c>
      <c r="B36712">
        <v>0.49421100000000001</v>
      </c>
    </row>
    <row r="36713" spans="1:2" x14ac:dyDescent="0.25">
      <c r="A36713">
        <v>-210.57003900000001</v>
      </c>
      <c r="B36713">
        <v>0.48665000000000003</v>
      </c>
    </row>
    <row r="36714" spans="1:2" x14ac:dyDescent="0.25">
      <c r="A36714">
        <v>-33.871183000000002</v>
      </c>
      <c r="B36714">
        <v>0.45743099999999998</v>
      </c>
    </row>
    <row r="36715" spans="1:2" x14ac:dyDescent="0.25">
      <c r="A36715">
        <v>-136.86211</v>
      </c>
      <c r="B36715">
        <v>0.45822800000000002</v>
      </c>
    </row>
    <row r="36716" spans="1:2" x14ac:dyDescent="0.25">
      <c r="A36716">
        <v>-69.275649000000001</v>
      </c>
      <c r="B36716">
        <v>0.45313999999999999</v>
      </c>
    </row>
    <row r="36717" spans="1:2" x14ac:dyDescent="0.25">
      <c r="A36717">
        <v>47.994256</v>
      </c>
      <c r="B36717">
        <v>0.56448699999999996</v>
      </c>
    </row>
    <row r="36718" spans="1:2" x14ac:dyDescent="0.25">
      <c r="A36718">
        <v>-19.213920000000002</v>
      </c>
      <c r="B36718">
        <v>0.45488200000000001</v>
      </c>
    </row>
    <row r="36719" spans="1:2" x14ac:dyDescent="0.25">
      <c r="A36719">
        <v>26.189571000000001</v>
      </c>
      <c r="B36719">
        <v>0.45071899999999998</v>
      </c>
    </row>
    <row r="36720" spans="1:2" x14ac:dyDescent="0.25">
      <c r="A36720">
        <v>-182.32056900000001</v>
      </c>
      <c r="B36720">
        <v>0.44020100000000001</v>
      </c>
    </row>
    <row r="36721" spans="1:2" x14ac:dyDescent="0.25">
      <c r="A36721">
        <v>-76.605498999999995</v>
      </c>
      <c r="B36721">
        <v>0.48737399999999997</v>
      </c>
    </row>
    <row r="36722" spans="1:2" x14ac:dyDescent="0.25">
      <c r="A36722">
        <v>-13.366892</v>
      </c>
      <c r="B36722">
        <v>0.439249</v>
      </c>
    </row>
    <row r="36723" spans="1:2" x14ac:dyDescent="0.25">
      <c r="A36723">
        <v>-7.8940890000000001</v>
      </c>
      <c r="B36723">
        <v>0.44765199999999999</v>
      </c>
    </row>
    <row r="36724" spans="1:2" x14ac:dyDescent="0.25">
      <c r="A36724">
        <v>-73.011566999999999</v>
      </c>
      <c r="B36724">
        <v>0.44373800000000002</v>
      </c>
    </row>
    <row r="36725" spans="1:2" x14ac:dyDescent="0.25">
      <c r="A36725">
        <v>-73.746930000000006</v>
      </c>
      <c r="B36725">
        <v>0.44381999999999999</v>
      </c>
    </row>
    <row r="36726" spans="1:2" x14ac:dyDescent="0.25">
      <c r="A36726">
        <v>-88.417437000000007</v>
      </c>
      <c r="B36726">
        <v>0.44550800000000002</v>
      </c>
    </row>
    <row r="36727" spans="1:2" x14ac:dyDescent="0.25">
      <c r="A36727">
        <v>-21.910229000000001</v>
      </c>
      <c r="B36727">
        <v>0.52418100000000001</v>
      </c>
    </row>
    <row r="36728" spans="1:2" x14ac:dyDescent="0.25">
      <c r="A36728">
        <v>-48.727806999999999</v>
      </c>
      <c r="B36728">
        <v>0.463561</v>
      </c>
    </row>
    <row r="36729" spans="1:2" x14ac:dyDescent="0.25">
      <c r="A36729">
        <v>-100.644035</v>
      </c>
      <c r="B36729">
        <v>0.52189399999999997</v>
      </c>
    </row>
    <row r="36730" spans="1:2" x14ac:dyDescent="0.25">
      <c r="A36730">
        <v>-121.71006800000001</v>
      </c>
      <c r="B36730">
        <v>0.49460900000000002</v>
      </c>
    </row>
    <row r="36731" spans="1:2" x14ac:dyDescent="0.25">
      <c r="A36731">
        <v>-63.239998999999997</v>
      </c>
      <c r="B36731">
        <v>0.45841100000000001</v>
      </c>
    </row>
    <row r="36732" spans="1:2" x14ac:dyDescent="0.25">
      <c r="A36732">
        <v>-25.743857999999999</v>
      </c>
      <c r="B36732">
        <v>0.45434099999999999</v>
      </c>
    </row>
    <row r="36733" spans="1:2" x14ac:dyDescent="0.25">
      <c r="A36733">
        <v>-129.689796</v>
      </c>
      <c r="B36733">
        <v>0.46025500000000003</v>
      </c>
    </row>
    <row r="36734" spans="1:2" x14ac:dyDescent="0.25">
      <c r="A36734">
        <v>-17.328901999999999</v>
      </c>
      <c r="B36734">
        <v>0.45281399999999999</v>
      </c>
    </row>
    <row r="36735" spans="1:2" x14ac:dyDescent="0.25">
      <c r="A36735">
        <v>-99.365476999999998</v>
      </c>
      <c r="B36735">
        <v>0.44847100000000001</v>
      </c>
    </row>
    <row r="36736" spans="1:2" x14ac:dyDescent="0.25">
      <c r="A36736">
        <v>-67.232090999999997</v>
      </c>
      <c r="B36736">
        <v>0.52123600000000003</v>
      </c>
    </row>
    <row r="36737" spans="1:2" x14ac:dyDescent="0.25">
      <c r="A36737">
        <v>-80.859375</v>
      </c>
      <c r="B36737">
        <v>0.47024899999999997</v>
      </c>
    </row>
    <row r="36738" spans="1:2" x14ac:dyDescent="0.25">
      <c r="A36738">
        <v>-103.781356</v>
      </c>
      <c r="B36738">
        <v>0.51133499999999998</v>
      </c>
    </row>
    <row r="36739" spans="1:2" x14ac:dyDescent="0.25">
      <c r="A36739">
        <v>-53.633015999999998</v>
      </c>
      <c r="B36739">
        <v>0.42585800000000001</v>
      </c>
    </row>
    <row r="36740" spans="1:2" x14ac:dyDescent="0.25">
      <c r="A36740">
        <v>28.955877000000001</v>
      </c>
      <c r="B36740">
        <v>0.52807899999999997</v>
      </c>
    </row>
    <row r="36741" spans="1:2" x14ac:dyDescent="0.25">
      <c r="A36741">
        <v>-53.460780999999997</v>
      </c>
      <c r="B36741">
        <v>0.457569</v>
      </c>
    </row>
    <row r="36742" spans="1:2" x14ac:dyDescent="0.25">
      <c r="A36742">
        <v>10.094839</v>
      </c>
      <c r="B36742">
        <v>0.42775600000000003</v>
      </c>
    </row>
    <row r="36743" spans="1:2" x14ac:dyDescent="0.25">
      <c r="A36743">
        <v>9.7711059999999996</v>
      </c>
      <c r="B36743">
        <v>0.46177000000000001</v>
      </c>
    </row>
    <row r="36744" spans="1:2" x14ac:dyDescent="0.25">
      <c r="A36744">
        <v>76.594759999999994</v>
      </c>
      <c r="B36744">
        <v>0.449131</v>
      </c>
    </row>
    <row r="36745" spans="1:2" x14ac:dyDescent="0.25">
      <c r="A36745">
        <v>12.284675</v>
      </c>
      <c r="B36745">
        <v>0.49607200000000001</v>
      </c>
    </row>
    <row r="36746" spans="1:2" x14ac:dyDescent="0.25">
      <c r="A36746">
        <v>-55.533465999999997</v>
      </c>
      <c r="B36746">
        <v>0.43603999999999998</v>
      </c>
    </row>
    <row r="36747" spans="1:2" x14ac:dyDescent="0.25">
      <c r="A36747">
        <v>44.175488000000001</v>
      </c>
      <c r="B36747">
        <v>0.51021499999999997</v>
      </c>
    </row>
    <row r="36748" spans="1:2" x14ac:dyDescent="0.25">
      <c r="A36748">
        <v>8.5563529999999997</v>
      </c>
      <c r="B36748">
        <v>0.45066600000000001</v>
      </c>
    </row>
    <row r="36749" spans="1:2" x14ac:dyDescent="0.25">
      <c r="A36749">
        <v>-94.047388999999995</v>
      </c>
      <c r="B36749">
        <v>0.46420299999999998</v>
      </c>
    </row>
    <row r="36750" spans="1:2" x14ac:dyDescent="0.25">
      <c r="A36750">
        <v>-118.15462599999999</v>
      </c>
      <c r="B36750">
        <v>0.47220899999999999</v>
      </c>
    </row>
    <row r="36751" spans="1:2" x14ac:dyDescent="0.25">
      <c r="A36751">
        <v>-159.84815499999999</v>
      </c>
      <c r="B36751">
        <v>0.43659599999999998</v>
      </c>
    </row>
    <row r="36752" spans="1:2" x14ac:dyDescent="0.25">
      <c r="A36752">
        <v>119.07455899999999</v>
      </c>
      <c r="B36752">
        <v>0.55342199999999997</v>
      </c>
    </row>
    <row r="36753" spans="1:2" x14ac:dyDescent="0.25">
      <c r="A36753">
        <v>6.4424340000000004</v>
      </c>
      <c r="B36753">
        <v>0.46148600000000001</v>
      </c>
    </row>
    <row r="36754" spans="1:2" x14ac:dyDescent="0.25">
      <c r="A36754">
        <v>-159.57283699999999</v>
      </c>
      <c r="B36754">
        <v>0.48462300000000003</v>
      </c>
    </row>
    <row r="36755" spans="1:2" x14ac:dyDescent="0.25">
      <c r="A36755">
        <v>140.060812</v>
      </c>
      <c r="B36755">
        <v>0.62134999999999996</v>
      </c>
    </row>
    <row r="36756" spans="1:2" x14ac:dyDescent="0.25">
      <c r="A36756">
        <v>-121.45715</v>
      </c>
      <c r="B36756">
        <v>0.44465700000000002</v>
      </c>
    </row>
    <row r="36757" spans="1:2" x14ac:dyDescent="0.25">
      <c r="A36757">
        <v>-50.711024999999999</v>
      </c>
      <c r="B36757">
        <v>0.478518</v>
      </c>
    </row>
    <row r="36758" spans="1:2" x14ac:dyDescent="0.25">
      <c r="A36758">
        <v>-157.06004799999999</v>
      </c>
      <c r="B36758">
        <v>0.47323199999999999</v>
      </c>
    </row>
    <row r="36759" spans="1:2" x14ac:dyDescent="0.25">
      <c r="A36759">
        <v>-273.19655999999998</v>
      </c>
      <c r="B36759">
        <v>0.50196200000000002</v>
      </c>
    </row>
    <row r="36760" spans="1:2" x14ac:dyDescent="0.25">
      <c r="A36760">
        <v>-23.646298999999999</v>
      </c>
      <c r="B36760">
        <v>0.51754199999999995</v>
      </c>
    </row>
    <row r="36761" spans="1:2" x14ac:dyDescent="0.25">
      <c r="A36761">
        <v>-27.887148</v>
      </c>
      <c r="B36761">
        <v>0.45611800000000002</v>
      </c>
    </row>
    <row r="36762" spans="1:2" x14ac:dyDescent="0.25">
      <c r="A36762">
        <v>-81.827511000000001</v>
      </c>
      <c r="B36762">
        <v>0.49710799999999999</v>
      </c>
    </row>
    <row r="36763" spans="1:2" x14ac:dyDescent="0.25">
      <c r="A36763">
        <v>-99.482741000000004</v>
      </c>
      <c r="B36763">
        <v>0.48228500000000002</v>
      </c>
    </row>
    <row r="36764" spans="1:2" x14ac:dyDescent="0.25">
      <c r="A36764">
        <v>-90.011645000000001</v>
      </c>
      <c r="B36764">
        <v>0.47293800000000003</v>
      </c>
    </row>
    <row r="36765" spans="1:2" x14ac:dyDescent="0.25">
      <c r="A36765">
        <v>-142.80171200000001</v>
      </c>
      <c r="B36765">
        <v>0.476524</v>
      </c>
    </row>
    <row r="36766" spans="1:2" x14ac:dyDescent="0.25">
      <c r="A36766">
        <v>-81.688929000000002</v>
      </c>
      <c r="B36766">
        <v>0.45837099999999997</v>
      </c>
    </row>
    <row r="36767" spans="1:2" x14ac:dyDescent="0.25">
      <c r="A36767">
        <v>-91.460632000000004</v>
      </c>
      <c r="B36767">
        <v>0.45696999999999999</v>
      </c>
    </row>
    <row r="36768" spans="1:2" x14ac:dyDescent="0.25">
      <c r="A36768">
        <v>-80.937837000000002</v>
      </c>
      <c r="B36768">
        <v>0.45527099999999998</v>
      </c>
    </row>
    <row r="36769" spans="1:2" x14ac:dyDescent="0.25">
      <c r="A36769">
        <v>-53.252766000000001</v>
      </c>
      <c r="B36769">
        <v>0.545902</v>
      </c>
    </row>
    <row r="36770" spans="1:2" x14ac:dyDescent="0.25">
      <c r="A36770">
        <v>-40.303792999999999</v>
      </c>
      <c r="B36770">
        <v>0.44650000000000001</v>
      </c>
    </row>
    <row r="36771" spans="1:2" x14ac:dyDescent="0.25">
      <c r="A36771">
        <v>-37.743408000000002</v>
      </c>
      <c r="B36771">
        <v>0.45039000000000001</v>
      </c>
    </row>
    <row r="36772" spans="1:2" x14ac:dyDescent="0.25">
      <c r="A36772">
        <v>-43.311134000000003</v>
      </c>
      <c r="B36772">
        <v>0.45994600000000002</v>
      </c>
    </row>
    <row r="36773" spans="1:2" x14ac:dyDescent="0.25">
      <c r="A36773">
        <v>56.518859999999997</v>
      </c>
      <c r="B36773">
        <v>0.44775199999999998</v>
      </c>
    </row>
    <row r="36774" spans="1:2" x14ac:dyDescent="0.25">
      <c r="A36774">
        <v>0.90991900000000003</v>
      </c>
      <c r="B36774">
        <v>0.43861600000000001</v>
      </c>
    </row>
    <row r="36775" spans="1:2" x14ac:dyDescent="0.25">
      <c r="A36775">
        <v>32.529643999999998</v>
      </c>
      <c r="B36775">
        <v>0.45696599999999998</v>
      </c>
    </row>
    <row r="36776" spans="1:2" x14ac:dyDescent="0.25">
      <c r="A36776">
        <v>-49.836607000000001</v>
      </c>
      <c r="B36776">
        <v>0.56137800000000004</v>
      </c>
    </row>
    <row r="36777" spans="1:2" x14ac:dyDescent="0.25">
      <c r="A36777">
        <v>-18.715999</v>
      </c>
      <c r="B36777">
        <v>0.45256400000000002</v>
      </c>
    </row>
    <row r="36778" spans="1:2" x14ac:dyDescent="0.25">
      <c r="A36778">
        <v>-35.583587000000001</v>
      </c>
      <c r="B36778">
        <v>0.44610499999999997</v>
      </c>
    </row>
    <row r="36779" spans="1:2" x14ac:dyDescent="0.25">
      <c r="A36779">
        <v>-32.238419</v>
      </c>
      <c r="B36779">
        <v>0.44350000000000001</v>
      </c>
    </row>
    <row r="36780" spans="1:2" x14ac:dyDescent="0.25">
      <c r="A36780">
        <v>-28.198381000000001</v>
      </c>
      <c r="B36780">
        <v>0.45804899999999998</v>
      </c>
    </row>
    <row r="36781" spans="1:2" x14ac:dyDescent="0.25">
      <c r="A36781">
        <v>-37.302197</v>
      </c>
      <c r="B36781">
        <v>0.46685300000000002</v>
      </c>
    </row>
    <row r="36782" spans="1:2" x14ac:dyDescent="0.25">
      <c r="A36782">
        <v>-56.756374000000001</v>
      </c>
      <c r="B36782">
        <v>0.44576500000000002</v>
      </c>
    </row>
    <row r="36783" spans="1:2" x14ac:dyDescent="0.25">
      <c r="A36783">
        <v>-101.42824</v>
      </c>
      <c r="B36783">
        <v>0.45958100000000002</v>
      </c>
    </row>
    <row r="36784" spans="1:2" x14ac:dyDescent="0.25">
      <c r="A36784">
        <v>-29.320582000000002</v>
      </c>
      <c r="B36784">
        <v>0.470248</v>
      </c>
    </row>
    <row r="36785" spans="1:2" x14ac:dyDescent="0.25">
      <c r="A36785">
        <v>-30.308731000000002</v>
      </c>
      <c r="B36785">
        <v>0.44423200000000002</v>
      </c>
    </row>
    <row r="36786" spans="1:2" x14ac:dyDescent="0.25">
      <c r="A36786">
        <v>-6.7489299999999997</v>
      </c>
      <c r="B36786">
        <v>0.444272</v>
      </c>
    </row>
    <row r="36787" spans="1:2" x14ac:dyDescent="0.25">
      <c r="A36787">
        <v>-90.875501</v>
      </c>
      <c r="B36787">
        <v>0.43736900000000001</v>
      </c>
    </row>
    <row r="36788" spans="1:2" x14ac:dyDescent="0.25">
      <c r="A36788">
        <v>-29.892462999999999</v>
      </c>
      <c r="B36788">
        <v>0.44279800000000002</v>
      </c>
    </row>
    <row r="36789" spans="1:2" x14ac:dyDescent="0.25">
      <c r="A36789">
        <v>-73.685333999999997</v>
      </c>
      <c r="B36789">
        <v>0.53595099999999996</v>
      </c>
    </row>
    <row r="36790" spans="1:2" x14ac:dyDescent="0.25">
      <c r="A36790">
        <v>-6.8937290000000004</v>
      </c>
      <c r="B36790">
        <v>0.44487399999999999</v>
      </c>
    </row>
    <row r="36791" spans="1:2" x14ac:dyDescent="0.25">
      <c r="A36791">
        <v>-134.712885</v>
      </c>
      <c r="B36791">
        <v>0.441909</v>
      </c>
    </row>
    <row r="36792" spans="1:2" x14ac:dyDescent="0.25">
      <c r="A36792">
        <v>-28.446123</v>
      </c>
      <c r="B36792">
        <v>0.52145900000000001</v>
      </c>
    </row>
    <row r="36793" spans="1:2" x14ac:dyDescent="0.25">
      <c r="A36793">
        <v>75.970380000000006</v>
      </c>
      <c r="B36793">
        <v>0.44592399999999999</v>
      </c>
    </row>
    <row r="36794" spans="1:2" x14ac:dyDescent="0.25">
      <c r="A36794">
        <v>-63.963427000000003</v>
      </c>
      <c r="B36794">
        <v>0.50870499999999996</v>
      </c>
    </row>
    <row r="36795" spans="1:2" x14ac:dyDescent="0.25">
      <c r="A36795">
        <v>-58.312232000000002</v>
      </c>
      <c r="B36795">
        <v>0.45707500000000001</v>
      </c>
    </row>
    <row r="36796" spans="1:2" x14ac:dyDescent="0.25">
      <c r="A36796">
        <v>-115.085953</v>
      </c>
      <c r="B36796">
        <v>0.44621499999999997</v>
      </c>
    </row>
    <row r="36797" spans="1:2" x14ac:dyDescent="0.25">
      <c r="A36797">
        <v>-109.755669</v>
      </c>
      <c r="B36797">
        <v>0.431925</v>
      </c>
    </row>
    <row r="36798" spans="1:2" x14ac:dyDescent="0.25">
      <c r="A36798">
        <v>-162.25482</v>
      </c>
      <c r="B36798">
        <v>0.45482499999999998</v>
      </c>
    </row>
    <row r="36799" spans="1:2" x14ac:dyDescent="0.25">
      <c r="A36799">
        <v>-44.131431999999997</v>
      </c>
      <c r="B36799">
        <v>0.445052</v>
      </c>
    </row>
    <row r="36800" spans="1:2" x14ac:dyDescent="0.25">
      <c r="A36800">
        <v>1.723916</v>
      </c>
      <c r="B36800">
        <v>0.45263300000000001</v>
      </c>
    </row>
    <row r="36801" spans="1:2" x14ac:dyDescent="0.25">
      <c r="A36801">
        <v>16.000042000000001</v>
      </c>
      <c r="B36801">
        <v>0.44786500000000001</v>
      </c>
    </row>
    <row r="36802" spans="1:2" x14ac:dyDescent="0.25">
      <c r="A36802">
        <v>23.176596</v>
      </c>
      <c r="B36802">
        <v>0.55754800000000004</v>
      </c>
    </row>
    <row r="36803" spans="1:2" x14ac:dyDescent="0.25">
      <c r="A36803">
        <v>-54.575285999999998</v>
      </c>
      <c r="B36803">
        <v>0.47094399999999997</v>
      </c>
    </row>
    <row r="36804" spans="1:2" x14ac:dyDescent="0.25">
      <c r="A36804">
        <v>74.671246999999994</v>
      </c>
      <c r="B36804">
        <v>0.44011499999999998</v>
      </c>
    </row>
    <row r="36805" spans="1:2" x14ac:dyDescent="0.25">
      <c r="A36805">
        <v>45.317470999999998</v>
      </c>
      <c r="B36805">
        <v>0.438525</v>
      </c>
    </row>
    <row r="36806" spans="1:2" x14ac:dyDescent="0.25">
      <c r="A36806">
        <v>7.611237</v>
      </c>
      <c r="B36806">
        <v>0.46942899999999999</v>
      </c>
    </row>
    <row r="36807" spans="1:2" x14ac:dyDescent="0.25">
      <c r="A36807">
        <v>84.420298000000003</v>
      </c>
      <c r="B36807">
        <v>0.450239</v>
      </c>
    </row>
    <row r="36808" spans="1:2" x14ac:dyDescent="0.25">
      <c r="A36808">
        <v>-5.2684620000000004</v>
      </c>
      <c r="B36808">
        <v>0.441998</v>
      </c>
    </row>
    <row r="36809" spans="1:2" x14ac:dyDescent="0.25">
      <c r="A36809">
        <v>0.60174099999999997</v>
      </c>
      <c r="B36809">
        <v>0.42680800000000002</v>
      </c>
    </row>
    <row r="36810" spans="1:2" x14ac:dyDescent="0.25">
      <c r="A36810">
        <v>39.066915000000002</v>
      </c>
      <c r="B36810">
        <v>0.57106599999999996</v>
      </c>
    </row>
    <row r="36811" spans="1:2" x14ac:dyDescent="0.25">
      <c r="A36811">
        <v>1.7837510000000001</v>
      </c>
      <c r="B36811">
        <v>0.52047100000000002</v>
      </c>
    </row>
    <row r="36812" spans="1:2" x14ac:dyDescent="0.25">
      <c r="A36812">
        <v>-52.519742999999998</v>
      </c>
      <c r="B36812">
        <v>0.42457299999999998</v>
      </c>
    </row>
    <row r="36813" spans="1:2" x14ac:dyDescent="0.25">
      <c r="A36813">
        <v>33.647748</v>
      </c>
      <c r="B36813">
        <v>0.44519199999999998</v>
      </c>
    </row>
    <row r="36814" spans="1:2" x14ac:dyDescent="0.25">
      <c r="A36814">
        <v>-59.509241000000003</v>
      </c>
      <c r="B36814">
        <v>0.48091099999999998</v>
      </c>
    </row>
    <row r="36815" spans="1:2" x14ac:dyDescent="0.25">
      <c r="A36815">
        <v>-49.056311999999998</v>
      </c>
      <c r="B36815">
        <v>0.5625</v>
      </c>
    </row>
    <row r="36816" spans="1:2" x14ac:dyDescent="0.25">
      <c r="A36816">
        <v>49.970345000000002</v>
      </c>
      <c r="B36816">
        <v>0.441942</v>
      </c>
    </row>
    <row r="36817" spans="1:2" x14ac:dyDescent="0.25">
      <c r="A36817">
        <v>-8.802168</v>
      </c>
      <c r="B36817">
        <v>0.44519399999999998</v>
      </c>
    </row>
    <row r="36818" spans="1:2" x14ac:dyDescent="0.25">
      <c r="A36818">
        <v>26.041004999999998</v>
      </c>
      <c r="B36818">
        <v>0.44745499999999999</v>
      </c>
    </row>
    <row r="36819" spans="1:2" x14ac:dyDescent="0.25">
      <c r="A36819">
        <v>-21.273516000000001</v>
      </c>
      <c r="B36819">
        <v>0.445243</v>
      </c>
    </row>
    <row r="36820" spans="1:2" x14ac:dyDescent="0.25">
      <c r="A36820">
        <v>-27.473517999999999</v>
      </c>
      <c r="B36820">
        <v>0.45343499999999998</v>
      </c>
    </row>
    <row r="36821" spans="1:2" x14ac:dyDescent="0.25">
      <c r="A36821">
        <v>-0.51852600000000004</v>
      </c>
      <c r="B36821">
        <v>0.46720499999999998</v>
      </c>
    </row>
    <row r="36822" spans="1:2" x14ac:dyDescent="0.25">
      <c r="A36822">
        <v>-61.665371</v>
      </c>
      <c r="B36822">
        <v>0.46367199999999997</v>
      </c>
    </row>
    <row r="36823" spans="1:2" x14ac:dyDescent="0.25">
      <c r="A36823">
        <v>-65.249959000000004</v>
      </c>
      <c r="B36823">
        <v>0.46338299999999999</v>
      </c>
    </row>
    <row r="36824" spans="1:2" x14ac:dyDescent="0.25">
      <c r="A36824">
        <v>-104.70982600000001</v>
      </c>
      <c r="B36824">
        <v>0.464088</v>
      </c>
    </row>
    <row r="36825" spans="1:2" x14ac:dyDescent="0.25">
      <c r="A36825">
        <v>-197.17770200000001</v>
      </c>
      <c r="B36825">
        <v>0.46256799999999998</v>
      </c>
    </row>
    <row r="36826" spans="1:2" x14ac:dyDescent="0.25">
      <c r="A36826">
        <v>-72.256088000000005</v>
      </c>
      <c r="B36826">
        <v>0.450874</v>
      </c>
    </row>
    <row r="36827" spans="1:2" x14ac:dyDescent="0.25">
      <c r="A36827">
        <v>-12.898796000000001</v>
      </c>
      <c r="B36827">
        <v>0.45541399999999999</v>
      </c>
    </row>
    <row r="36828" spans="1:2" x14ac:dyDescent="0.25">
      <c r="A36828">
        <v>4.0693820000000001</v>
      </c>
      <c r="B36828">
        <v>0.45132800000000001</v>
      </c>
    </row>
    <row r="36829" spans="1:2" x14ac:dyDescent="0.25">
      <c r="A36829">
        <v>-41.428283</v>
      </c>
      <c r="B36829">
        <v>0.48738500000000001</v>
      </c>
    </row>
    <row r="36830" spans="1:2" x14ac:dyDescent="0.25">
      <c r="A36830">
        <v>154.908457</v>
      </c>
      <c r="B36830">
        <v>0.62505599999999994</v>
      </c>
    </row>
    <row r="36831" spans="1:2" x14ac:dyDescent="0.25">
      <c r="A36831">
        <v>-4.9765090000000001</v>
      </c>
      <c r="B36831">
        <v>0.47495700000000002</v>
      </c>
    </row>
    <row r="36832" spans="1:2" x14ac:dyDescent="0.25">
      <c r="A36832">
        <v>-105.993122</v>
      </c>
      <c r="B36832">
        <v>0.43880200000000003</v>
      </c>
    </row>
    <row r="36833" spans="1:2" x14ac:dyDescent="0.25">
      <c r="A36833">
        <v>-40.149425999999998</v>
      </c>
      <c r="B36833">
        <v>0.468721</v>
      </c>
    </row>
    <row r="36834" spans="1:2" x14ac:dyDescent="0.25">
      <c r="A36834">
        <v>-219.52639400000001</v>
      </c>
      <c r="B36834">
        <v>0.46401799999999999</v>
      </c>
    </row>
    <row r="36835" spans="1:2" x14ac:dyDescent="0.25">
      <c r="A36835">
        <v>-80.649035999999995</v>
      </c>
      <c r="B36835">
        <v>0.456401</v>
      </c>
    </row>
    <row r="36836" spans="1:2" x14ac:dyDescent="0.25">
      <c r="A36836">
        <v>-43.933670999999997</v>
      </c>
      <c r="B36836">
        <v>0.46887899999999999</v>
      </c>
    </row>
    <row r="36837" spans="1:2" x14ac:dyDescent="0.25">
      <c r="A36837">
        <v>-11.718494</v>
      </c>
      <c r="B36837">
        <v>0.59320899999999999</v>
      </c>
    </row>
    <row r="36838" spans="1:2" x14ac:dyDescent="0.25">
      <c r="A36838">
        <v>-37.644573999999999</v>
      </c>
      <c r="B36838">
        <v>0.47913600000000001</v>
      </c>
    </row>
    <row r="36839" spans="1:2" x14ac:dyDescent="0.25">
      <c r="A36839">
        <v>-168.25123400000001</v>
      </c>
      <c r="B36839">
        <v>0.42754399999999998</v>
      </c>
    </row>
    <row r="36840" spans="1:2" x14ac:dyDescent="0.25">
      <c r="A36840">
        <v>-104.36011999999999</v>
      </c>
      <c r="B36840">
        <v>0.48649500000000001</v>
      </c>
    </row>
    <row r="36841" spans="1:2" x14ac:dyDescent="0.25">
      <c r="A36841">
        <v>-76.187377999999995</v>
      </c>
      <c r="B36841">
        <v>0.47734399999999999</v>
      </c>
    </row>
    <row r="36842" spans="1:2" x14ac:dyDescent="0.25">
      <c r="A36842">
        <v>-35.288663999999997</v>
      </c>
      <c r="B36842">
        <v>0.46432800000000002</v>
      </c>
    </row>
    <row r="36843" spans="1:2" x14ac:dyDescent="0.25">
      <c r="A36843">
        <v>-113.370796</v>
      </c>
      <c r="B36843">
        <v>0.43892599999999998</v>
      </c>
    </row>
    <row r="36844" spans="1:2" x14ac:dyDescent="0.25">
      <c r="A36844">
        <v>7.3478810000000001</v>
      </c>
      <c r="B36844">
        <v>0.52670499999999998</v>
      </c>
    </row>
    <row r="36845" spans="1:2" x14ac:dyDescent="0.25">
      <c r="A36845">
        <v>63.513660000000002</v>
      </c>
      <c r="B36845">
        <v>0.47234399999999999</v>
      </c>
    </row>
    <row r="36846" spans="1:2" x14ac:dyDescent="0.25">
      <c r="A36846">
        <v>-122.197419</v>
      </c>
      <c r="B36846">
        <v>0.46537000000000001</v>
      </c>
    </row>
    <row r="36847" spans="1:2" x14ac:dyDescent="0.25">
      <c r="A36847">
        <v>22.286064</v>
      </c>
      <c r="B36847">
        <v>0.44147999999999998</v>
      </c>
    </row>
    <row r="36848" spans="1:2" x14ac:dyDescent="0.25">
      <c r="A36848">
        <v>-55.364060000000002</v>
      </c>
      <c r="B36848">
        <v>0.51398100000000002</v>
      </c>
    </row>
    <row r="36849" spans="1:2" x14ac:dyDescent="0.25">
      <c r="A36849">
        <v>50.548794000000001</v>
      </c>
      <c r="B36849">
        <v>0.45275300000000002</v>
      </c>
    </row>
    <row r="36850" spans="1:2" x14ac:dyDescent="0.25">
      <c r="A36850">
        <v>12.070059000000001</v>
      </c>
      <c r="B36850">
        <v>0.43464000000000003</v>
      </c>
    </row>
    <row r="36851" spans="1:2" x14ac:dyDescent="0.25">
      <c r="A36851">
        <v>37.286968000000002</v>
      </c>
      <c r="B36851">
        <v>0.44425100000000001</v>
      </c>
    </row>
    <row r="36852" spans="1:2" x14ac:dyDescent="0.25">
      <c r="A36852">
        <v>64.298496</v>
      </c>
      <c r="B36852">
        <v>0.46193099999999998</v>
      </c>
    </row>
    <row r="36853" spans="1:2" x14ac:dyDescent="0.25">
      <c r="A36853">
        <v>8.4582909999999991</v>
      </c>
      <c r="B36853">
        <v>0.44616099999999997</v>
      </c>
    </row>
    <row r="36854" spans="1:2" x14ac:dyDescent="0.25">
      <c r="A36854">
        <v>-101.050279</v>
      </c>
      <c r="B36854">
        <v>0.49735499999999999</v>
      </c>
    </row>
    <row r="36855" spans="1:2" x14ac:dyDescent="0.25">
      <c r="A36855">
        <v>47.366598000000003</v>
      </c>
      <c r="B36855">
        <v>0.443602</v>
      </c>
    </row>
    <row r="36856" spans="1:2" x14ac:dyDescent="0.25">
      <c r="A36856">
        <v>6.6608840000000002</v>
      </c>
      <c r="B36856">
        <v>0.43934899999999999</v>
      </c>
    </row>
    <row r="36857" spans="1:2" x14ac:dyDescent="0.25">
      <c r="A36857">
        <v>78.006362999999993</v>
      </c>
      <c r="B36857">
        <v>0.46295900000000001</v>
      </c>
    </row>
    <row r="36858" spans="1:2" x14ac:dyDescent="0.25">
      <c r="A36858">
        <v>133.92621600000001</v>
      </c>
      <c r="B36858">
        <v>0.70965599999999995</v>
      </c>
    </row>
    <row r="36859" spans="1:2" x14ac:dyDescent="0.25">
      <c r="A36859">
        <v>45.827956</v>
      </c>
      <c r="B36859">
        <v>0.45246700000000001</v>
      </c>
    </row>
    <row r="36860" spans="1:2" x14ac:dyDescent="0.25">
      <c r="A36860">
        <v>32.080907000000003</v>
      </c>
      <c r="B36860">
        <v>0.460702</v>
      </c>
    </row>
    <row r="36861" spans="1:2" x14ac:dyDescent="0.25">
      <c r="A36861">
        <v>-58.482176000000003</v>
      </c>
      <c r="B36861">
        <v>0.44423899999999999</v>
      </c>
    </row>
    <row r="36862" spans="1:2" x14ac:dyDescent="0.25">
      <c r="A36862">
        <v>-22.683702</v>
      </c>
      <c r="B36862">
        <v>0.48771300000000001</v>
      </c>
    </row>
    <row r="36863" spans="1:2" x14ac:dyDescent="0.25">
      <c r="A36863">
        <v>-68.059034999999994</v>
      </c>
      <c r="B36863">
        <v>0.45810200000000001</v>
      </c>
    </row>
    <row r="36864" spans="1:2" x14ac:dyDescent="0.25">
      <c r="A36864">
        <v>-124.272274</v>
      </c>
      <c r="B36864">
        <v>0.47460799999999997</v>
      </c>
    </row>
    <row r="36865" spans="1:2" x14ac:dyDescent="0.25">
      <c r="A36865">
        <v>-24.763515000000002</v>
      </c>
      <c r="B36865">
        <v>0.45874500000000001</v>
      </c>
    </row>
    <row r="36866" spans="1:2" x14ac:dyDescent="0.25">
      <c r="A36866">
        <v>-46.953316000000001</v>
      </c>
      <c r="B36866">
        <v>0.44864399999999999</v>
      </c>
    </row>
    <row r="36867" spans="1:2" x14ac:dyDescent="0.25">
      <c r="A36867">
        <v>16.517661</v>
      </c>
      <c r="B36867">
        <v>0.455488</v>
      </c>
    </row>
    <row r="36868" spans="1:2" x14ac:dyDescent="0.25">
      <c r="A36868">
        <v>-41.857365000000001</v>
      </c>
      <c r="B36868">
        <v>0.55193199999999998</v>
      </c>
    </row>
    <row r="36869" spans="1:2" x14ac:dyDescent="0.25">
      <c r="A36869">
        <v>17.724965999999998</v>
      </c>
      <c r="B36869">
        <v>0.45755699999999999</v>
      </c>
    </row>
    <row r="36870" spans="1:2" x14ac:dyDescent="0.25">
      <c r="A36870">
        <v>-21.461590000000001</v>
      </c>
      <c r="B36870">
        <v>0.45354800000000001</v>
      </c>
    </row>
    <row r="36871" spans="1:2" x14ac:dyDescent="0.25">
      <c r="A36871">
        <v>-150.639757</v>
      </c>
      <c r="B36871">
        <v>0.421931</v>
      </c>
    </row>
    <row r="36872" spans="1:2" x14ac:dyDescent="0.25">
      <c r="A36872">
        <v>2.2828409999999999</v>
      </c>
      <c r="B36872">
        <v>0.45422499999999999</v>
      </c>
    </row>
    <row r="36873" spans="1:2" x14ac:dyDescent="0.25">
      <c r="A36873">
        <v>-33.116118999999998</v>
      </c>
      <c r="B36873">
        <v>0.45339099999999999</v>
      </c>
    </row>
    <row r="36874" spans="1:2" x14ac:dyDescent="0.25">
      <c r="A36874">
        <v>-39.390754999999999</v>
      </c>
      <c r="B36874">
        <v>0.452872</v>
      </c>
    </row>
    <row r="36875" spans="1:2" x14ac:dyDescent="0.25">
      <c r="A36875">
        <v>-132.35601500000001</v>
      </c>
      <c r="B36875">
        <v>0.46835500000000002</v>
      </c>
    </row>
    <row r="36876" spans="1:2" x14ac:dyDescent="0.25">
      <c r="A36876">
        <v>85.731277000000006</v>
      </c>
      <c r="B36876">
        <v>0.57633100000000004</v>
      </c>
    </row>
    <row r="36877" spans="1:2" x14ac:dyDescent="0.25">
      <c r="A36877">
        <v>-23.271650999999999</v>
      </c>
      <c r="B36877">
        <v>0.457339</v>
      </c>
    </row>
    <row r="36878" spans="1:2" x14ac:dyDescent="0.25">
      <c r="A36878">
        <v>-67.651652999999996</v>
      </c>
      <c r="B36878">
        <v>0.48097899999999999</v>
      </c>
    </row>
    <row r="36879" spans="1:2" x14ac:dyDescent="0.25">
      <c r="A36879">
        <v>-15.315143000000001</v>
      </c>
      <c r="B36879">
        <v>0.461669</v>
      </c>
    </row>
    <row r="36880" spans="1:2" x14ac:dyDescent="0.25">
      <c r="A36880">
        <v>-32.267601999999997</v>
      </c>
      <c r="B36880">
        <v>0.45097500000000001</v>
      </c>
    </row>
    <row r="36881" spans="1:2" x14ac:dyDescent="0.25">
      <c r="A36881">
        <v>-131.77990600000001</v>
      </c>
      <c r="B36881">
        <v>0.43014799999999997</v>
      </c>
    </row>
    <row r="36882" spans="1:2" x14ac:dyDescent="0.25">
      <c r="A36882">
        <v>-11.395925999999999</v>
      </c>
      <c r="B36882">
        <v>0.47713499999999998</v>
      </c>
    </row>
    <row r="36883" spans="1:2" x14ac:dyDescent="0.25">
      <c r="A36883">
        <v>55.771017999999998</v>
      </c>
      <c r="B36883">
        <v>0.452399</v>
      </c>
    </row>
    <row r="36884" spans="1:2" x14ac:dyDescent="0.25">
      <c r="A36884">
        <v>53.058695999999998</v>
      </c>
      <c r="B36884">
        <v>0.53857200000000005</v>
      </c>
    </row>
    <row r="36885" spans="1:2" x14ac:dyDescent="0.25">
      <c r="A36885">
        <v>-13.002306000000001</v>
      </c>
      <c r="B36885">
        <v>0.454374</v>
      </c>
    </row>
    <row r="36886" spans="1:2" x14ac:dyDescent="0.25">
      <c r="A36886">
        <v>-5.1237029999999999</v>
      </c>
      <c r="B36886">
        <v>0.45768799999999998</v>
      </c>
    </row>
    <row r="36887" spans="1:2" x14ac:dyDescent="0.25">
      <c r="A36887">
        <v>-26.041487</v>
      </c>
      <c r="B36887">
        <v>0.46299200000000001</v>
      </c>
    </row>
    <row r="36888" spans="1:2" x14ac:dyDescent="0.25">
      <c r="A36888">
        <v>-11.107927</v>
      </c>
      <c r="B36888">
        <v>0.45695599999999997</v>
      </c>
    </row>
    <row r="36889" spans="1:2" x14ac:dyDescent="0.25">
      <c r="A36889">
        <v>-0.78369699999999998</v>
      </c>
      <c r="B36889">
        <v>0.46202199999999999</v>
      </c>
    </row>
    <row r="36890" spans="1:2" x14ac:dyDescent="0.25">
      <c r="A36890">
        <v>-105.526321</v>
      </c>
      <c r="B36890">
        <v>0.43542399999999998</v>
      </c>
    </row>
    <row r="36891" spans="1:2" x14ac:dyDescent="0.25">
      <c r="A36891">
        <v>-0.16268299999999999</v>
      </c>
      <c r="B36891">
        <v>0.45707799999999998</v>
      </c>
    </row>
    <row r="36892" spans="1:2" x14ac:dyDescent="0.25">
      <c r="A36892">
        <v>32.554797999999998</v>
      </c>
      <c r="B36892">
        <v>0.59314100000000003</v>
      </c>
    </row>
    <row r="36893" spans="1:2" x14ac:dyDescent="0.25">
      <c r="A36893">
        <v>-38.376558000000003</v>
      </c>
      <c r="B36893">
        <v>0.49074099999999998</v>
      </c>
    </row>
    <row r="36894" spans="1:2" x14ac:dyDescent="0.25">
      <c r="A36894">
        <v>-2.5082900000000001</v>
      </c>
      <c r="B36894">
        <v>0.44426300000000002</v>
      </c>
    </row>
    <row r="36895" spans="1:2" x14ac:dyDescent="0.25">
      <c r="A36895">
        <v>-0.30867299999999998</v>
      </c>
      <c r="B36895">
        <v>0.45345999999999997</v>
      </c>
    </row>
    <row r="36896" spans="1:2" x14ac:dyDescent="0.25">
      <c r="A36896">
        <v>-5.2636539999999998</v>
      </c>
      <c r="B36896">
        <v>0.44641999999999998</v>
      </c>
    </row>
    <row r="36897" spans="1:2" x14ac:dyDescent="0.25">
      <c r="A36897">
        <v>-43.709578999999998</v>
      </c>
      <c r="B36897">
        <v>0.53418600000000005</v>
      </c>
    </row>
    <row r="36898" spans="1:2" x14ac:dyDescent="0.25">
      <c r="A36898">
        <v>14.643367</v>
      </c>
      <c r="B36898">
        <v>0.45241100000000001</v>
      </c>
    </row>
    <row r="36899" spans="1:2" x14ac:dyDescent="0.25">
      <c r="A36899">
        <v>-89.197027000000006</v>
      </c>
      <c r="B36899">
        <v>0.56725800000000004</v>
      </c>
    </row>
    <row r="36900" spans="1:2" x14ac:dyDescent="0.25">
      <c r="A36900">
        <v>-55.828414000000002</v>
      </c>
      <c r="B36900">
        <v>0.43882399999999999</v>
      </c>
    </row>
    <row r="36901" spans="1:2" x14ac:dyDescent="0.25">
      <c r="A36901">
        <v>-43.513159000000002</v>
      </c>
      <c r="B36901">
        <v>0.52626499999999998</v>
      </c>
    </row>
    <row r="36902" spans="1:2" x14ac:dyDescent="0.25">
      <c r="A36902">
        <v>-1.951724</v>
      </c>
      <c r="B36902">
        <v>0.44845200000000002</v>
      </c>
    </row>
    <row r="36903" spans="1:2" x14ac:dyDescent="0.25">
      <c r="A36903">
        <v>38.621926000000002</v>
      </c>
      <c r="B36903">
        <v>0.46157100000000001</v>
      </c>
    </row>
    <row r="36904" spans="1:2" x14ac:dyDescent="0.25">
      <c r="A36904">
        <v>-27.337879999999998</v>
      </c>
      <c r="B36904">
        <v>0.45926099999999997</v>
      </c>
    </row>
    <row r="36905" spans="1:2" x14ac:dyDescent="0.25">
      <c r="A36905">
        <v>-16.743995999999999</v>
      </c>
      <c r="B36905">
        <v>0.45196399999999998</v>
      </c>
    </row>
    <row r="36906" spans="1:2" x14ac:dyDescent="0.25">
      <c r="A36906">
        <v>-5.2871459999999999</v>
      </c>
      <c r="B36906">
        <v>0.44395699999999999</v>
      </c>
    </row>
    <row r="36907" spans="1:2" x14ac:dyDescent="0.25">
      <c r="A36907">
        <v>-33.181294000000001</v>
      </c>
      <c r="B36907">
        <v>0.45125399999999999</v>
      </c>
    </row>
    <row r="36908" spans="1:2" x14ac:dyDescent="0.25">
      <c r="A36908">
        <v>19.095715999999999</v>
      </c>
      <c r="B36908">
        <v>0.46357599999999999</v>
      </c>
    </row>
    <row r="36909" spans="1:2" x14ac:dyDescent="0.25">
      <c r="A36909">
        <v>-57.750639999999997</v>
      </c>
      <c r="B36909">
        <v>0.48967300000000002</v>
      </c>
    </row>
    <row r="36910" spans="1:2" x14ac:dyDescent="0.25">
      <c r="A36910">
        <v>-103.909477</v>
      </c>
      <c r="B36910">
        <v>0.43063499999999999</v>
      </c>
    </row>
    <row r="36911" spans="1:2" x14ac:dyDescent="0.25">
      <c r="A36911">
        <v>-69.828857999999997</v>
      </c>
      <c r="B36911">
        <v>0.45463300000000001</v>
      </c>
    </row>
    <row r="36912" spans="1:2" x14ac:dyDescent="0.25">
      <c r="A36912">
        <v>30.903904000000001</v>
      </c>
      <c r="B36912">
        <v>0.45488800000000001</v>
      </c>
    </row>
    <row r="36913" spans="1:2" x14ac:dyDescent="0.25">
      <c r="A36913">
        <v>-49.094251999999997</v>
      </c>
      <c r="B36913">
        <v>0.50155300000000003</v>
      </c>
    </row>
    <row r="36914" spans="1:2" x14ac:dyDescent="0.25">
      <c r="A36914">
        <v>-81.267797999999999</v>
      </c>
      <c r="B36914">
        <v>0.554539</v>
      </c>
    </row>
    <row r="36915" spans="1:2" x14ac:dyDescent="0.25">
      <c r="A36915">
        <v>22.918056</v>
      </c>
      <c r="B36915">
        <v>0.472051</v>
      </c>
    </row>
    <row r="36916" spans="1:2" x14ac:dyDescent="0.25">
      <c r="A36916">
        <v>70.048297000000005</v>
      </c>
      <c r="B36916">
        <v>0.52490700000000001</v>
      </c>
    </row>
    <row r="36917" spans="1:2" x14ac:dyDescent="0.25">
      <c r="A36917">
        <v>-106.46209</v>
      </c>
      <c r="B36917">
        <v>0.51163199999999998</v>
      </c>
    </row>
    <row r="36918" spans="1:2" x14ac:dyDescent="0.25">
      <c r="A36918">
        <v>-47.796501999999997</v>
      </c>
      <c r="B36918">
        <v>0.54256400000000005</v>
      </c>
    </row>
    <row r="36919" spans="1:2" x14ac:dyDescent="0.25">
      <c r="A36919">
        <v>84.046978999999993</v>
      </c>
      <c r="B36919">
        <v>0.48998199999999997</v>
      </c>
    </row>
    <row r="36920" spans="1:2" x14ac:dyDescent="0.25">
      <c r="A36920">
        <v>-110.057282</v>
      </c>
      <c r="B36920">
        <v>0.487682</v>
      </c>
    </row>
    <row r="36921" spans="1:2" x14ac:dyDescent="0.25">
      <c r="A36921">
        <v>60.604940999999997</v>
      </c>
      <c r="B36921">
        <v>0.47265499999999999</v>
      </c>
    </row>
    <row r="36922" spans="1:2" x14ac:dyDescent="0.25">
      <c r="A36922">
        <v>127.545225</v>
      </c>
      <c r="B36922">
        <v>0.55464000000000002</v>
      </c>
    </row>
    <row r="36923" spans="1:2" x14ac:dyDescent="0.25">
      <c r="A36923">
        <v>33.039040999999997</v>
      </c>
      <c r="B36923">
        <v>0.50085400000000002</v>
      </c>
    </row>
    <row r="36924" spans="1:2" x14ac:dyDescent="0.25">
      <c r="A36924">
        <v>-64.002674999999996</v>
      </c>
      <c r="B36924">
        <v>0.496558</v>
      </c>
    </row>
    <row r="36925" spans="1:2" x14ac:dyDescent="0.25">
      <c r="A36925">
        <v>38.102550000000001</v>
      </c>
      <c r="B36925">
        <v>0.45739999999999997</v>
      </c>
    </row>
    <row r="36926" spans="1:2" x14ac:dyDescent="0.25">
      <c r="A36926">
        <v>-19.582426999999999</v>
      </c>
      <c r="B36926">
        <v>0.54974500000000004</v>
      </c>
    </row>
    <row r="36927" spans="1:2" x14ac:dyDescent="0.25">
      <c r="A36927">
        <v>78.988415000000003</v>
      </c>
      <c r="B36927">
        <v>0.49055100000000001</v>
      </c>
    </row>
    <row r="36928" spans="1:2" x14ac:dyDescent="0.25">
      <c r="A36928">
        <v>96.031260000000003</v>
      </c>
      <c r="B36928">
        <v>0.48427999999999999</v>
      </c>
    </row>
    <row r="36929" spans="1:2" x14ac:dyDescent="0.25">
      <c r="A36929">
        <v>-16.580179999999999</v>
      </c>
      <c r="B36929">
        <v>0.449241</v>
      </c>
    </row>
    <row r="36930" spans="1:2" x14ac:dyDescent="0.25">
      <c r="A36930">
        <v>-2.5002330000000001</v>
      </c>
      <c r="B36930">
        <v>0.62198900000000001</v>
      </c>
    </row>
    <row r="36931" spans="1:2" x14ac:dyDescent="0.25">
      <c r="A36931">
        <v>89.827937000000006</v>
      </c>
      <c r="B36931">
        <v>0.46729700000000002</v>
      </c>
    </row>
    <row r="36932" spans="1:2" x14ac:dyDescent="0.25">
      <c r="A36932">
        <v>79.851279000000005</v>
      </c>
      <c r="B36932">
        <v>0.59138000000000002</v>
      </c>
    </row>
    <row r="36933" spans="1:2" x14ac:dyDescent="0.25">
      <c r="A36933">
        <v>87.069173000000006</v>
      </c>
      <c r="B36933">
        <v>0.59335000000000004</v>
      </c>
    </row>
    <row r="36934" spans="1:2" x14ac:dyDescent="0.25">
      <c r="A36934">
        <v>-81.934326999999996</v>
      </c>
      <c r="B36934">
        <v>0.50227299999999997</v>
      </c>
    </row>
    <row r="36935" spans="1:2" x14ac:dyDescent="0.25">
      <c r="A36935">
        <v>67.356926000000001</v>
      </c>
      <c r="B36935">
        <v>0.47203800000000001</v>
      </c>
    </row>
    <row r="36936" spans="1:2" x14ac:dyDescent="0.25">
      <c r="A36936">
        <v>-21.218356</v>
      </c>
      <c r="B36936">
        <v>0.60506899999999997</v>
      </c>
    </row>
    <row r="36937" spans="1:2" x14ac:dyDescent="0.25">
      <c r="A36937">
        <v>77.030192</v>
      </c>
      <c r="B36937">
        <v>0.55324399999999996</v>
      </c>
    </row>
    <row r="36938" spans="1:2" x14ac:dyDescent="0.25">
      <c r="A36938">
        <v>-147.69643300000001</v>
      </c>
      <c r="B36938">
        <v>0.44956800000000002</v>
      </c>
    </row>
    <row r="36939" spans="1:2" x14ac:dyDescent="0.25">
      <c r="A36939">
        <v>-4.3829929999999999</v>
      </c>
      <c r="B36939">
        <v>0.45561400000000002</v>
      </c>
    </row>
    <row r="36940" spans="1:2" x14ac:dyDescent="0.25">
      <c r="A36940">
        <v>-202.333268</v>
      </c>
      <c r="B36940">
        <v>0.44971800000000001</v>
      </c>
    </row>
    <row r="36941" spans="1:2" x14ac:dyDescent="0.25">
      <c r="A36941">
        <v>-10.466846</v>
      </c>
      <c r="B36941">
        <v>0.45381700000000003</v>
      </c>
    </row>
    <row r="36942" spans="1:2" x14ac:dyDescent="0.25">
      <c r="A36942">
        <v>-66.657596999999996</v>
      </c>
      <c r="B36942">
        <v>0.53707099999999997</v>
      </c>
    </row>
    <row r="36943" spans="1:2" x14ac:dyDescent="0.25">
      <c r="A36943">
        <v>-28.460166999999998</v>
      </c>
      <c r="B36943">
        <v>0.446243</v>
      </c>
    </row>
    <row r="36944" spans="1:2" x14ac:dyDescent="0.25">
      <c r="A36944">
        <v>-62.378653</v>
      </c>
      <c r="B36944">
        <v>0.48858600000000002</v>
      </c>
    </row>
    <row r="36945" spans="1:2" x14ac:dyDescent="0.25">
      <c r="A36945">
        <v>-48.801457999999997</v>
      </c>
      <c r="B36945">
        <v>0.48303400000000002</v>
      </c>
    </row>
    <row r="36946" spans="1:2" x14ac:dyDescent="0.25">
      <c r="A36946">
        <v>-66.203231000000002</v>
      </c>
      <c r="B36946">
        <v>0.50718300000000005</v>
      </c>
    </row>
    <row r="36947" spans="1:2" x14ac:dyDescent="0.25">
      <c r="A36947">
        <v>-48.769114000000002</v>
      </c>
      <c r="B36947">
        <v>0.45652500000000001</v>
      </c>
    </row>
    <row r="36948" spans="1:2" x14ac:dyDescent="0.25">
      <c r="A36948">
        <v>-202.17682400000001</v>
      </c>
      <c r="B36948">
        <v>0.45960299999999998</v>
      </c>
    </row>
    <row r="36949" spans="1:2" x14ac:dyDescent="0.25">
      <c r="A36949">
        <v>-93.015977000000007</v>
      </c>
      <c r="B36949">
        <v>0.54384399999999999</v>
      </c>
    </row>
    <row r="36950" spans="1:2" x14ac:dyDescent="0.25">
      <c r="A36950">
        <v>-40.870958999999999</v>
      </c>
      <c r="B36950">
        <v>0.54841600000000001</v>
      </c>
    </row>
    <row r="36951" spans="1:2" x14ac:dyDescent="0.25">
      <c r="A36951">
        <v>-48.438017000000002</v>
      </c>
      <c r="B36951">
        <v>0.46026499999999998</v>
      </c>
    </row>
    <row r="36952" spans="1:2" x14ac:dyDescent="0.25">
      <c r="A36952">
        <v>-92.043609000000004</v>
      </c>
      <c r="B36952">
        <v>0.51940399999999998</v>
      </c>
    </row>
    <row r="36953" spans="1:2" x14ac:dyDescent="0.25">
      <c r="A36953">
        <v>-21.109324999999998</v>
      </c>
      <c r="B36953">
        <v>0.55456899999999998</v>
      </c>
    </row>
    <row r="36954" spans="1:2" x14ac:dyDescent="0.25">
      <c r="A36954">
        <v>-57.713616000000002</v>
      </c>
      <c r="B36954">
        <v>0.46527299999999999</v>
      </c>
    </row>
    <row r="36955" spans="1:2" x14ac:dyDescent="0.25">
      <c r="A36955">
        <v>15.403973000000001</v>
      </c>
      <c r="B36955">
        <v>0.48623</v>
      </c>
    </row>
    <row r="36956" spans="1:2" x14ac:dyDescent="0.25">
      <c r="A36956">
        <v>-1.3623080000000001</v>
      </c>
      <c r="B36956">
        <v>0.47130499999999997</v>
      </c>
    </row>
    <row r="36957" spans="1:2" x14ac:dyDescent="0.25">
      <c r="A36957">
        <v>-19.269361</v>
      </c>
      <c r="B36957">
        <v>0.46678799999999998</v>
      </c>
    </row>
    <row r="36958" spans="1:2" x14ac:dyDescent="0.25">
      <c r="A36958">
        <v>-1.7884169999999999</v>
      </c>
      <c r="B36958">
        <v>0.47129300000000002</v>
      </c>
    </row>
    <row r="36959" spans="1:2" x14ac:dyDescent="0.25">
      <c r="A36959">
        <v>-67.432052999999996</v>
      </c>
      <c r="B36959">
        <v>0.46271800000000002</v>
      </c>
    </row>
    <row r="36960" spans="1:2" x14ac:dyDescent="0.25">
      <c r="A36960">
        <v>-100.249133</v>
      </c>
      <c r="B36960">
        <v>0.44991999999999999</v>
      </c>
    </row>
    <row r="36961" spans="1:2" x14ac:dyDescent="0.25">
      <c r="A36961">
        <v>-67.973635000000002</v>
      </c>
      <c r="B36961">
        <v>0.56698499999999996</v>
      </c>
    </row>
    <row r="36962" spans="1:2" x14ac:dyDescent="0.25">
      <c r="A36962">
        <v>-1.5795360000000001</v>
      </c>
      <c r="B36962">
        <v>0.45217200000000002</v>
      </c>
    </row>
    <row r="36963" spans="1:2" x14ac:dyDescent="0.25">
      <c r="A36963">
        <v>-192.243617</v>
      </c>
      <c r="B36963">
        <v>0.45841900000000002</v>
      </c>
    </row>
    <row r="36964" spans="1:2" x14ac:dyDescent="0.25">
      <c r="A36964">
        <v>-2.4434740000000001</v>
      </c>
      <c r="B36964">
        <v>0.45794800000000002</v>
      </c>
    </row>
    <row r="36965" spans="1:2" x14ac:dyDescent="0.25">
      <c r="A36965">
        <v>-147.48554799999999</v>
      </c>
      <c r="B36965">
        <v>0.465391</v>
      </c>
    </row>
    <row r="36966" spans="1:2" x14ac:dyDescent="0.25">
      <c r="A36966">
        <v>120.33076800000001</v>
      </c>
      <c r="B36966">
        <v>0.56518100000000004</v>
      </c>
    </row>
    <row r="36967" spans="1:2" x14ac:dyDescent="0.25">
      <c r="A36967">
        <v>29.297051</v>
      </c>
      <c r="B36967">
        <v>0.63694600000000001</v>
      </c>
    </row>
    <row r="36968" spans="1:2" x14ac:dyDescent="0.25">
      <c r="A36968">
        <v>-70.379462000000004</v>
      </c>
      <c r="B36968">
        <v>0.50048099999999995</v>
      </c>
    </row>
    <row r="36969" spans="1:2" x14ac:dyDescent="0.25">
      <c r="A36969">
        <v>101.903695</v>
      </c>
      <c r="B36969">
        <v>0.58958699999999997</v>
      </c>
    </row>
    <row r="36970" spans="1:2" x14ac:dyDescent="0.25">
      <c r="A36970">
        <v>-29.184823000000002</v>
      </c>
      <c r="B36970">
        <v>0.45472299999999999</v>
      </c>
    </row>
    <row r="36971" spans="1:2" x14ac:dyDescent="0.25">
      <c r="A36971">
        <v>-160.257316</v>
      </c>
      <c r="B36971">
        <v>0.46052500000000002</v>
      </c>
    </row>
    <row r="36972" spans="1:2" x14ac:dyDescent="0.25">
      <c r="A36972">
        <v>-250.082413</v>
      </c>
      <c r="B36972">
        <v>0.464368</v>
      </c>
    </row>
    <row r="36973" spans="1:2" x14ac:dyDescent="0.25">
      <c r="A36973">
        <v>12.757661000000001</v>
      </c>
      <c r="B36973">
        <v>0.51212100000000005</v>
      </c>
    </row>
    <row r="36974" spans="1:2" x14ac:dyDescent="0.25">
      <c r="A36974">
        <v>-146.15857800000001</v>
      </c>
      <c r="B36974">
        <v>0.45241300000000001</v>
      </c>
    </row>
    <row r="36975" spans="1:2" x14ac:dyDescent="0.25">
      <c r="A36975">
        <v>-85.597555</v>
      </c>
      <c r="B36975">
        <v>0.44486100000000001</v>
      </c>
    </row>
    <row r="36976" spans="1:2" x14ac:dyDescent="0.25">
      <c r="A36976">
        <v>-163.19861</v>
      </c>
      <c r="B36976">
        <v>0.48222300000000001</v>
      </c>
    </row>
    <row r="36977" spans="1:2" x14ac:dyDescent="0.25">
      <c r="A36977">
        <v>-122.761556</v>
      </c>
      <c r="B36977">
        <v>0.46790599999999999</v>
      </c>
    </row>
    <row r="36978" spans="1:2" x14ac:dyDescent="0.25">
      <c r="A36978">
        <v>-85.829420999999996</v>
      </c>
      <c r="B36978">
        <v>0.47634300000000002</v>
      </c>
    </row>
    <row r="36979" spans="1:2" x14ac:dyDescent="0.25">
      <c r="A36979">
        <v>-31.486549</v>
      </c>
      <c r="B36979">
        <v>0.46718399999999999</v>
      </c>
    </row>
    <row r="36980" spans="1:2" x14ac:dyDescent="0.25">
      <c r="A36980">
        <v>-61.719324</v>
      </c>
      <c r="B36980">
        <v>0.51080300000000001</v>
      </c>
    </row>
    <row r="36981" spans="1:2" x14ac:dyDescent="0.25">
      <c r="A36981">
        <v>-75.658602000000002</v>
      </c>
      <c r="B36981">
        <v>0.49726500000000001</v>
      </c>
    </row>
    <row r="36982" spans="1:2" x14ac:dyDescent="0.25">
      <c r="A36982">
        <v>-140.11875000000001</v>
      </c>
      <c r="B36982">
        <v>0.43644300000000003</v>
      </c>
    </row>
    <row r="36983" spans="1:2" x14ac:dyDescent="0.25">
      <c r="A36983">
        <v>-359.122184</v>
      </c>
      <c r="B36983">
        <v>0.52149999999999996</v>
      </c>
    </row>
    <row r="36984" spans="1:2" x14ac:dyDescent="0.25">
      <c r="A36984">
        <v>-136.13286500000001</v>
      </c>
      <c r="B36984">
        <v>0.44994099999999998</v>
      </c>
    </row>
    <row r="36985" spans="1:2" x14ac:dyDescent="0.25">
      <c r="A36985">
        <v>159.339595</v>
      </c>
      <c r="B36985">
        <v>0.58734900000000001</v>
      </c>
    </row>
    <row r="36986" spans="1:2" x14ac:dyDescent="0.25">
      <c r="A36986">
        <v>-59.479120000000002</v>
      </c>
      <c r="B36986">
        <v>0.51675800000000005</v>
      </c>
    </row>
    <row r="36987" spans="1:2" x14ac:dyDescent="0.25">
      <c r="A36987">
        <v>-121.54602800000001</v>
      </c>
      <c r="B36987">
        <v>0.44203900000000002</v>
      </c>
    </row>
    <row r="36988" spans="1:2" x14ac:dyDescent="0.25">
      <c r="A36988">
        <v>37.494298000000001</v>
      </c>
      <c r="B36988">
        <v>0.46895500000000001</v>
      </c>
    </row>
    <row r="36989" spans="1:2" x14ac:dyDescent="0.25">
      <c r="A36989">
        <v>-17.552098000000001</v>
      </c>
      <c r="B36989">
        <v>0.45836300000000002</v>
      </c>
    </row>
    <row r="36990" spans="1:2" x14ac:dyDescent="0.25">
      <c r="A36990">
        <v>5.4772650000000001</v>
      </c>
      <c r="B36990">
        <v>0.45418900000000001</v>
      </c>
    </row>
    <row r="36991" spans="1:2" x14ac:dyDescent="0.25">
      <c r="A36991">
        <v>36.861086</v>
      </c>
      <c r="B36991">
        <v>0.46289000000000002</v>
      </c>
    </row>
    <row r="36992" spans="1:2" x14ac:dyDescent="0.25">
      <c r="A36992">
        <v>40.319578</v>
      </c>
      <c r="B36992">
        <v>0.45396999999999998</v>
      </c>
    </row>
    <row r="36993" spans="1:2" x14ac:dyDescent="0.25">
      <c r="A36993">
        <v>-23.847249999999999</v>
      </c>
      <c r="B36993">
        <v>0.44638</v>
      </c>
    </row>
    <row r="36994" spans="1:2" x14ac:dyDescent="0.25">
      <c r="A36994">
        <v>-8.2305849999999996</v>
      </c>
      <c r="B36994">
        <v>0.448465</v>
      </c>
    </row>
    <row r="36995" spans="1:2" x14ac:dyDescent="0.25">
      <c r="A36995">
        <v>-29.195239000000001</v>
      </c>
      <c r="B36995">
        <v>0.45448100000000002</v>
      </c>
    </row>
    <row r="36996" spans="1:2" x14ac:dyDescent="0.25">
      <c r="A36996">
        <v>6.1772790000000004</v>
      </c>
      <c r="B36996">
        <v>0.46979700000000002</v>
      </c>
    </row>
    <row r="36997" spans="1:2" x14ac:dyDescent="0.25">
      <c r="A36997">
        <v>-127.215558</v>
      </c>
      <c r="B36997">
        <v>0.45305000000000001</v>
      </c>
    </row>
    <row r="36998" spans="1:2" x14ac:dyDescent="0.25">
      <c r="A36998">
        <v>-19.116544999999999</v>
      </c>
      <c r="B36998">
        <v>0.55164299999999999</v>
      </c>
    </row>
    <row r="36999" spans="1:2" x14ac:dyDescent="0.25">
      <c r="A36999">
        <v>-31.899730000000002</v>
      </c>
      <c r="B36999">
        <v>0.52449800000000002</v>
      </c>
    </row>
    <row r="37000" spans="1:2" x14ac:dyDescent="0.25">
      <c r="A37000">
        <v>-80.916567999999998</v>
      </c>
      <c r="B37000">
        <v>0.45209899999999997</v>
      </c>
    </row>
    <row r="37001" spans="1:2" x14ac:dyDescent="0.25">
      <c r="A37001">
        <v>132.653705</v>
      </c>
      <c r="B37001">
        <v>0.63628300000000004</v>
      </c>
    </row>
    <row r="37002" spans="1:2" x14ac:dyDescent="0.25">
      <c r="A37002">
        <v>55.203375999999999</v>
      </c>
      <c r="B37002">
        <v>0.502521</v>
      </c>
    </row>
    <row r="37003" spans="1:2" x14ac:dyDescent="0.25">
      <c r="A37003">
        <v>-94.542636999999999</v>
      </c>
      <c r="B37003">
        <v>0.46387800000000001</v>
      </c>
    </row>
    <row r="37004" spans="1:2" x14ac:dyDescent="0.25">
      <c r="A37004">
        <v>35.605950999999997</v>
      </c>
      <c r="B37004">
        <v>0.49399900000000002</v>
      </c>
    </row>
    <row r="37005" spans="1:2" x14ac:dyDescent="0.25">
      <c r="A37005">
        <v>-25.614169</v>
      </c>
      <c r="B37005">
        <v>0.49414000000000002</v>
      </c>
    </row>
    <row r="37006" spans="1:2" x14ac:dyDescent="0.25">
      <c r="A37006">
        <v>40.144323</v>
      </c>
      <c r="B37006">
        <v>0.46827800000000003</v>
      </c>
    </row>
    <row r="37007" spans="1:2" x14ac:dyDescent="0.25">
      <c r="A37007">
        <v>-161.06706500000001</v>
      </c>
      <c r="B37007">
        <v>0.48401699999999998</v>
      </c>
    </row>
    <row r="37008" spans="1:2" x14ac:dyDescent="0.25">
      <c r="A37008">
        <v>38.068832</v>
      </c>
      <c r="B37008">
        <v>0.46709000000000001</v>
      </c>
    </row>
    <row r="37009" spans="1:2" x14ac:dyDescent="0.25">
      <c r="A37009">
        <v>-80.603819000000001</v>
      </c>
      <c r="B37009">
        <v>0.44036900000000001</v>
      </c>
    </row>
    <row r="37010" spans="1:2" x14ac:dyDescent="0.25">
      <c r="A37010">
        <v>-88.884462999999997</v>
      </c>
      <c r="B37010">
        <v>0.50372300000000003</v>
      </c>
    </row>
    <row r="37011" spans="1:2" x14ac:dyDescent="0.25">
      <c r="A37011">
        <v>-104.537223</v>
      </c>
      <c r="B37011">
        <v>0.42977700000000002</v>
      </c>
    </row>
    <row r="37012" spans="1:2" x14ac:dyDescent="0.25">
      <c r="A37012">
        <v>-86.583173000000002</v>
      </c>
      <c r="B37012">
        <v>0.53907700000000003</v>
      </c>
    </row>
    <row r="37013" spans="1:2" x14ac:dyDescent="0.25">
      <c r="A37013">
        <v>-98.349531999999996</v>
      </c>
      <c r="B37013">
        <v>0.44698700000000002</v>
      </c>
    </row>
    <row r="37014" spans="1:2" x14ac:dyDescent="0.25">
      <c r="A37014">
        <v>-118.57066500000001</v>
      </c>
      <c r="B37014">
        <v>0.43700899999999998</v>
      </c>
    </row>
    <row r="37015" spans="1:2" x14ac:dyDescent="0.25">
      <c r="A37015">
        <v>-1.0740000000000001</v>
      </c>
      <c r="B37015">
        <v>0.45310800000000001</v>
      </c>
    </row>
    <row r="37016" spans="1:2" x14ac:dyDescent="0.25">
      <c r="A37016">
        <v>139.28678500000001</v>
      </c>
      <c r="B37016">
        <v>0.63903600000000005</v>
      </c>
    </row>
    <row r="37017" spans="1:2" x14ac:dyDescent="0.25">
      <c r="A37017">
        <v>37.590246</v>
      </c>
      <c r="B37017">
        <v>0.45340999999999998</v>
      </c>
    </row>
    <row r="37018" spans="1:2" x14ac:dyDescent="0.25">
      <c r="A37018">
        <v>66.429767999999996</v>
      </c>
      <c r="B37018">
        <v>0.464675</v>
      </c>
    </row>
    <row r="37019" spans="1:2" x14ac:dyDescent="0.25">
      <c r="A37019">
        <v>-12.826091999999999</v>
      </c>
      <c r="B37019">
        <v>0.45086300000000001</v>
      </c>
    </row>
    <row r="37020" spans="1:2" x14ac:dyDescent="0.25">
      <c r="A37020">
        <v>-3.2657219999999998</v>
      </c>
      <c r="B37020">
        <v>0.54139099999999996</v>
      </c>
    </row>
    <row r="37021" spans="1:2" x14ac:dyDescent="0.25">
      <c r="A37021">
        <v>-15.940332</v>
      </c>
      <c r="B37021">
        <v>0.46715699999999999</v>
      </c>
    </row>
    <row r="37022" spans="1:2" x14ac:dyDescent="0.25">
      <c r="A37022">
        <v>-8.7615909999999992</v>
      </c>
      <c r="B37022">
        <v>0.52319800000000005</v>
      </c>
    </row>
    <row r="37023" spans="1:2" x14ac:dyDescent="0.25">
      <c r="A37023">
        <v>47.173352000000001</v>
      </c>
      <c r="B37023">
        <v>0.463007</v>
      </c>
    </row>
    <row r="37024" spans="1:2" x14ac:dyDescent="0.25">
      <c r="A37024">
        <v>12.552104999999999</v>
      </c>
      <c r="B37024">
        <v>0.50655499999999998</v>
      </c>
    </row>
    <row r="37025" spans="1:2" x14ac:dyDescent="0.25">
      <c r="A37025">
        <v>145.42598699999999</v>
      </c>
      <c r="B37025">
        <v>0.55513000000000001</v>
      </c>
    </row>
    <row r="37026" spans="1:2" x14ac:dyDescent="0.25">
      <c r="A37026">
        <v>-52.876927000000002</v>
      </c>
      <c r="B37026">
        <v>0.465389</v>
      </c>
    </row>
    <row r="37027" spans="1:2" x14ac:dyDescent="0.25">
      <c r="A37027">
        <v>-38.804831</v>
      </c>
      <c r="B37027">
        <v>0.44559799999999999</v>
      </c>
    </row>
    <row r="37028" spans="1:2" x14ac:dyDescent="0.25">
      <c r="A37028">
        <v>-47.367486</v>
      </c>
      <c r="B37028">
        <v>0.451347</v>
      </c>
    </row>
    <row r="37029" spans="1:2" x14ac:dyDescent="0.25">
      <c r="A37029">
        <v>-87.974896000000001</v>
      </c>
      <c r="B37029">
        <v>0.46546999999999999</v>
      </c>
    </row>
    <row r="37030" spans="1:2" x14ac:dyDescent="0.25">
      <c r="A37030">
        <v>-128.59955199999999</v>
      </c>
      <c r="B37030">
        <v>0.44599299999999997</v>
      </c>
    </row>
    <row r="37031" spans="1:2" x14ac:dyDescent="0.25">
      <c r="A37031">
        <v>-65.835357999999999</v>
      </c>
      <c r="B37031">
        <v>0.47001599999999999</v>
      </c>
    </row>
    <row r="37032" spans="1:2" x14ac:dyDescent="0.25">
      <c r="A37032">
        <v>-176.94957099999999</v>
      </c>
      <c r="B37032">
        <v>0.45243299999999997</v>
      </c>
    </row>
    <row r="37033" spans="1:2" x14ac:dyDescent="0.25">
      <c r="A37033">
        <v>-157.867234</v>
      </c>
      <c r="B37033">
        <v>0.42033700000000002</v>
      </c>
    </row>
    <row r="37034" spans="1:2" x14ac:dyDescent="0.25">
      <c r="A37034">
        <v>-33.02243</v>
      </c>
      <c r="B37034">
        <v>0.46972700000000001</v>
      </c>
    </row>
    <row r="37035" spans="1:2" x14ac:dyDescent="0.25">
      <c r="A37035">
        <v>-87.766323</v>
      </c>
      <c r="B37035">
        <v>0.48196800000000001</v>
      </c>
    </row>
    <row r="37036" spans="1:2" x14ac:dyDescent="0.25">
      <c r="A37036">
        <v>-135.695415</v>
      </c>
      <c r="B37036">
        <v>0.44587900000000003</v>
      </c>
    </row>
    <row r="37037" spans="1:2" x14ac:dyDescent="0.25">
      <c r="A37037">
        <v>-103.673705</v>
      </c>
      <c r="B37037">
        <v>0.45139899999999999</v>
      </c>
    </row>
    <row r="37038" spans="1:2" x14ac:dyDescent="0.25">
      <c r="A37038">
        <v>-145.36960300000001</v>
      </c>
      <c r="B37038">
        <v>0.44361800000000001</v>
      </c>
    </row>
    <row r="37039" spans="1:2" x14ac:dyDescent="0.25">
      <c r="A37039">
        <v>-53.047643000000001</v>
      </c>
      <c r="B37039">
        <v>0.54880600000000002</v>
      </c>
    </row>
    <row r="37040" spans="1:2" x14ac:dyDescent="0.25">
      <c r="A37040">
        <v>-94.490178</v>
      </c>
      <c r="B37040">
        <v>0.49773600000000001</v>
      </c>
    </row>
    <row r="37041" spans="1:2" x14ac:dyDescent="0.25">
      <c r="A37041">
        <v>-239.142809</v>
      </c>
      <c r="B37041">
        <v>0.45231100000000002</v>
      </c>
    </row>
    <row r="37042" spans="1:2" x14ac:dyDescent="0.25">
      <c r="A37042">
        <v>-60.768197000000001</v>
      </c>
      <c r="B37042">
        <v>0.496118</v>
      </c>
    </row>
    <row r="37043" spans="1:2" x14ac:dyDescent="0.25">
      <c r="A37043">
        <v>-81.845239000000007</v>
      </c>
      <c r="B37043">
        <v>0.51758599999999999</v>
      </c>
    </row>
    <row r="37044" spans="1:2" x14ac:dyDescent="0.25">
      <c r="A37044">
        <v>4.0950730000000002</v>
      </c>
      <c r="B37044">
        <v>0.491587</v>
      </c>
    </row>
    <row r="37045" spans="1:2" x14ac:dyDescent="0.25">
      <c r="A37045">
        <v>-155.37296499999999</v>
      </c>
      <c r="B37045">
        <v>0.476381</v>
      </c>
    </row>
    <row r="37046" spans="1:2" x14ac:dyDescent="0.25">
      <c r="A37046">
        <v>-231.01312100000001</v>
      </c>
      <c r="B37046">
        <v>0.45983400000000002</v>
      </c>
    </row>
    <row r="37047" spans="1:2" x14ac:dyDescent="0.25">
      <c r="A37047">
        <v>17.100251</v>
      </c>
      <c r="B37047">
        <v>0.55686000000000002</v>
      </c>
    </row>
    <row r="37048" spans="1:2" x14ac:dyDescent="0.25">
      <c r="A37048">
        <v>-152.918544</v>
      </c>
      <c r="B37048">
        <v>0.44607000000000002</v>
      </c>
    </row>
    <row r="37049" spans="1:2" x14ac:dyDescent="0.25">
      <c r="A37049">
        <v>-177.059922</v>
      </c>
      <c r="B37049">
        <v>0.45200299999999999</v>
      </c>
    </row>
    <row r="37050" spans="1:2" x14ac:dyDescent="0.25">
      <c r="A37050">
        <v>-62.274687999999998</v>
      </c>
      <c r="B37050">
        <v>0.46284700000000001</v>
      </c>
    </row>
    <row r="37051" spans="1:2" x14ac:dyDescent="0.25">
      <c r="A37051">
        <v>-107.35642799999999</v>
      </c>
      <c r="B37051">
        <v>0.44415199999999999</v>
      </c>
    </row>
    <row r="37052" spans="1:2" x14ac:dyDescent="0.25">
      <c r="A37052">
        <v>17.361635</v>
      </c>
      <c r="B37052">
        <v>0.48321900000000001</v>
      </c>
    </row>
    <row r="37053" spans="1:2" x14ac:dyDescent="0.25">
      <c r="A37053">
        <v>-144.98595900000001</v>
      </c>
      <c r="B37053">
        <v>0.44978699999999999</v>
      </c>
    </row>
    <row r="37054" spans="1:2" x14ac:dyDescent="0.25">
      <c r="A37054">
        <v>-95.667167000000006</v>
      </c>
      <c r="B37054">
        <v>0.49623600000000001</v>
      </c>
    </row>
    <row r="37055" spans="1:2" x14ac:dyDescent="0.25">
      <c r="A37055">
        <v>-152.66708800000001</v>
      </c>
      <c r="B37055">
        <v>0.45187699999999997</v>
      </c>
    </row>
    <row r="37056" spans="1:2" x14ac:dyDescent="0.25">
      <c r="A37056">
        <v>-89.364866000000006</v>
      </c>
      <c r="B37056">
        <v>0.46850799999999998</v>
      </c>
    </row>
    <row r="37057" spans="1:2" x14ac:dyDescent="0.25">
      <c r="A37057">
        <v>-31.699541</v>
      </c>
      <c r="B37057">
        <v>0.48103600000000002</v>
      </c>
    </row>
    <row r="37058" spans="1:2" x14ac:dyDescent="0.25">
      <c r="A37058">
        <v>-94.617680000000007</v>
      </c>
      <c r="B37058">
        <v>0.45166600000000001</v>
      </c>
    </row>
    <row r="37059" spans="1:2" x14ac:dyDescent="0.25">
      <c r="A37059">
        <v>-127.06814199999999</v>
      </c>
      <c r="B37059">
        <v>0.471188</v>
      </c>
    </row>
    <row r="37060" spans="1:2" x14ac:dyDescent="0.25">
      <c r="A37060">
        <v>-89.750502999999995</v>
      </c>
      <c r="B37060">
        <v>0.46263799999999999</v>
      </c>
    </row>
    <row r="37061" spans="1:2" x14ac:dyDescent="0.25">
      <c r="A37061">
        <v>-136.18716699999999</v>
      </c>
      <c r="B37061">
        <v>0.44887300000000002</v>
      </c>
    </row>
    <row r="37062" spans="1:2" x14ac:dyDescent="0.25">
      <c r="A37062">
        <v>-100.391991</v>
      </c>
      <c r="B37062">
        <v>0.45149800000000001</v>
      </c>
    </row>
    <row r="37063" spans="1:2" x14ac:dyDescent="0.25">
      <c r="A37063">
        <v>-180.098162</v>
      </c>
      <c r="B37063">
        <v>0.46124700000000002</v>
      </c>
    </row>
    <row r="37064" spans="1:2" x14ac:dyDescent="0.25">
      <c r="A37064">
        <v>-43.473979</v>
      </c>
      <c r="B37064">
        <v>0.470022</v>
      </c>
    </row>
    <row r="37065" spans="1:2" x14ac:dyDescent="0.25">
      <c r="A37065">
        <v>48.790256999999997</v>
      </c>
      <c r="B37065">
        <v>0.46979799999999999</v>
      </c>
    </row>
    <row r="37066" spans="1:2" x14ac:dyDescent="0.25">
      <c r="A37066">
        <v>-27.846347999999999</v>
      </c>
      <c r="B37066">
        <v>0.448486</v>
      </c>
    </row>
    <row r="37067" spans="1:2" x14ac:dyDescent="0.25">
      <c r="A37067">
        <v>49.928899999999999</v>
      </c>
      <c r="B37067">
        <v>0.48374699999999998</v>
      </c>
    </row>
    <row r="37068" spans="1:2" x14ac:dyDescent="0.25">
      <c r="A37068">
        <v>2.246337</v>
      </c>
      <c r="B37068">
        <v>0.55814200000000003</v>
      </c>
    </row>
    <row r="37069" spans="1:2" x14ac:dyDescent="0.25">
      <c r="A37069">
        <v>9.3947870000000009</v>
      </c>
      <c r="B37069">
        <v>0.44947199999999998</v>
      </c>
    </row>
    <row r="37070" spans="1:2" x14ac:dyDescent="0.25">
      <c r="A37070">
        <v>-193.10908599999999</v>
      </c>
      <c r="B37070">
        <v>0.46455299999999999</v>
      </c>
    </row>
    <row r="37071" spans="1:2" x14ac:dyDescent="0.25">
      <c r="A37071">
        <v>-5.8593669999999998</v>
      </c>
      <c r="B37071">
        <v>0.66571899999999995</v>
      </c>
    </row>
    <row r="37072" spans="1:2" x14ac:dyDescent="0.25">
      <c r="A37072">
        <v>-94.989118000000005</v>
      </c>
      <c r="B37072">
        <v>0.498724</v>
      </c>
    </row>
    <row r="37073" spans="1:2" x14ac:dyDescent="0.25">
      <c r="A37073">
        <v>-111.371583</v>
      </c>
      <c r="B37073">
        <v>0.47265000000000001</v>
      </c>
    </row>
    <row r="37074" spans="1:2" x14ac:dyDescent="0.25">
      <c r="A37074">
        <v>-15.259641</v>
      </c>
      <c r="B37074">
        <v>0.61304899999999996</v>
      </c>
    </row>
    <row r="37075" spans="1:2" x14ac:dyDescent="0.25">
      <c r="A37075">
        <v>-75.839978000000002</v>
      </c>
      <c r="B37075">
        <v>0.49222500000000002</v>
      </c>
    </row>
    <row r="37076" spans="1:2" x14ac:dyDescent="0.25">
      <c r="A37076">
        <v>91.047567000000001</v>
      </c>
      <c r="B37076">
        <v>0.54475499999999999</v>
      </c>
    </row>
    <row r="37077" spans="1:2" x14ac:dyDescent="0.25">
      <c r="A37077">
        <v>-319.41081800000001</v>
      </c>
      <c r="B37077">
        <v>0.53752800000000001</v>
      </c>
    </row>
    <row r="37078" spans="1:2" x14ac:dyDescent="0.25">
      <c r="A37078">
        <v>-137.107055</v>
      </c>
      <c r="B37078">
        <v>0.49053000000000002</v>
      </c>
    </row>
    <row r="37079" spans="1:2" x14ac:dyDescent="0.25">
      <c r="A37079">
        <v>7.6066140000000004</v>
      </c>
      <c r="B37079">
        <v>0.58714</v>
      </c>
    </row>
    <row r="37080" spans="1:2" x14ac:dyDescent="0.25">
      <c r="A37080">
        <v>-245.359092</v>
      </c>
      <c r="B37080">
        <v>0.442415</v>
      </c>
    </row>
    <row r="37081" spans="1:2" x14ac:dyDescent="0.25">
      <c r="A37081">
        <v>-44.919186000000003</v>
      </c>
      <c r="B37081">
        <v>0.46210200000000001</v>
      </c>
    </row>
    <row r="37082" spans="1:2" x14ac:dyDescent="0.25">
      <c r="A37082">
        <v>86.752714999999995</v>
      </c>
      <c r="B37082">
        <v>0.53946000000000005</v>
      </c>
    </row>
    <row r="37083" spans="1:2" x14ac:dyDescent="0.25">
      <c r="A37083">
        <v>34.761527000000001</v>
      </c>
      <c r="B37083">
        <v>0.49832900000000002</v>
      </c>
    </row>
    <row r="37084" spans="1:2" x14ac:dyDescent="0.25">
      <c r="A37084">
        <v>-216.32379399999999</v>
      </c>
      <c r="B37084">
        <v>0.55478899999999998</v>
      </c>
    </row>
    <row r="37085" spans="1:2" x14ac:dyDescent="0.25">
      <c r="A37085">
        <v>-15.259959</v>
      </c>
      <c r="B37085">
        <v>0.46294999999999997</v>
      </c>
    </row>
    <row r="37086" spans="1:2" x14ac:dyDescent="0.25">
      <c r="A37086">
        <v>-107.27346900000001</v>
      </c>
      <c r="B37086">
        <v>0.43836799999999998</v>
      </c>
    </row>
    <row r="37087" spans="1:2" x14ac:dyDescent="0.25">
      <c r="A37087">
        <v>-30.769669</v>
      </c>
      <c r="B37087">
        <v>0.49768099999999998</v>
      </c>
    </row>
    <row r="37088" spans="1:2" x14ac:dyDescent="0.25">
      <c r="A37088">
        <v>34.889969000000001</v>
      </c>
      <c r="B37088">
        <v>0.45816600000000002</v>
      </c>
    </row>
    <row r="37089" spans="1:2" x14ac:dyDescent="0.25">
      <c r="A37089">
        <v>-98.736590000000007</v>
      </c>
      <c r="B37089">
        <v>0.47167799999999999</v>
      </c>
    </row>
    <row r="37090" spans="1:2" x14ac:dyDescent="0.25">
      <c r="A37090">
        <v>-54.999864000000002</v>
      </c>
      <c r="B37090">
        <v>0.44889800000000002</v>
      </c>
    </row>
    <row r="37091" spans="1:2" x14ac:dyDescent="0.25">
      <c r="A37091">
        <v>-13.825229999999999</v>
      </c>
      <c r="B37091">
        <v>0.491645</v>
      </c>
    </row>
    <row r="37092" spans="1:2" x14ac:dyDescent="0.25">
      <c r="A37092">
        <v>-7.1778579999999996</v>
      </c>
      <c r="B37092">
        <v>0.481794</v>
      </c>
    </row>
    <row r="37093" spans="1:2" x14ac:dyDescent="0.25">
      <c r="A37093">
        <v>16.763469000000001</v>
      </c>
      <c r="B37093">
        <v>0.47306300000000001</v>
      </c>
    </row>
    <row r="37094" spans="1:2" x14ac:dyDescent="0.25">
      <c r="A37094">
        <v>-167.962526</v>
      </c>
      <c r="B37094">
        <v>0.44402000000000003</v>
      </c>
    </row>
    <row r="37095" spans="1:2" x14ac:dyDescent="0.25">
      <c r="A37095">
        <v>-165.234973</v>
      </c>
      <c r="B37095">
        <v>0.45355299999999998</v>
      </c>
    </row>
    <row r="37096" spans="1:2" x14ac:dyDescent="0.25">
      <c r="A37096">
        <v>-221.998256</v>
      </c>
      <c r="B37096">
        <v>0.45021299999999997</v>
      </c>
    </row>
    <row r="37097" spans="1:2" x14ac:dyDescent="0.25">
      <c r="A37097">
        <v>-147.12117699999999</v>
      </c>
      <c r="B37097">
        <v>0.46111000000000002</v>
      </c>
    </row>
    <row r="37098" spans="1:2" x14ac:dyDescent="0.25">
      <c r="A37098">
        <v>-141.96548999999999</v>
      </c>
      <c r="B37098">
        <v>0.50945600000000002</v>
      </c>
    </row>
    <row r="37099" spans="1:2" x14ac:dyDescent="0.25">
      <c r="A37099">
        <v>8.8572980000000001</v>
      </c>
      <c r="B37099">
        <v>0.46664299999999997</v>
      </c>
    </row>
    <row r="37100" spans="1:2" x14ac:dyDescent="0.25">
      <c r="A37100">
        <v>-115.466038</v>
      </c>
      <c r="B37100">
        <v>0.49750899999999998</v>
      </c>
    </row>
    <row r="37101" spans="1:2" x14ac:dyDescent="0.25">
      <c r="A37101">
        <v>-66.439954</v>
      </c>
      <c r="B37101">
        <v>0.464447</v>
      </c>
    </row>
    <row r="37102" spans="1:2" x14ac:dyDescent="0.25">
      <c r="A37102">
        <v>-75.867033000000006</v>
      </c>
      <c r="B37102">
        <v>0.45940799999999998</v>
      </c>
    </row>
    <row r="37103" spans="1:2" x14ac:dyDescent="0.25">
      <c r="A37103">
        <v>-153.24136899999999</v>
      </c>
      <c r="B37103">
        <v>0.44652799999999998</v>
      </c>
    </row>
    <row r="37104" spans="1:2" x14ac:dyDescent="0.25">
      <c r="A37104">
        <v>-9.2956979999999998</v>
      </c>
      <c r="B37104">
        <v>0.46826400000000001</v>
      </c>
    </row>
    <row r="37105" spans="1:2" x14ac:dyDescent="0.25">
      <c r="A37105">
        <v>-31.602273</v>
      </c>
      <c r="B37105">
        <v>0.46657199999999999</v>
      </c>
    </row>
    <row r="37106" spans="1:2" x14ac:dyDescent="0.25">
      <c r="A37106">
        <v>-68.844809999999995</v>
      </c>
      <c r="B37106">
        <v>0.46146199999999998</v>
      </c>
    </row>
    <row r="37107" spans="1:2" x14ac:dyDescent="0.25">
      <c r="A37107">
        <v>-49.925263000000001</v>
      </c>
      <c r="B37107">
        <v>0.46088299999999999</v>
      </c>
    </row>
    <row r="37108" spans="1:2" x14ac:dyDescent="0.25">
      <c r="A37108">
        <v>-31.513686</v>
      </c>
      <c r="B37108">
        <v>0.47245100000000001</v>
      </c>
    </row>
    <row r="37109" spans="1:2" x14ac:dyDescent="0.25">
      <c r="A37109">
        <v>-100.586476</v>
      </c>
      <c r="B37109">
        <v>0.48137999999999997</v>
      </c>
    </row>
    <row r="37110" spans="1:2" x14ac:dyDescent="0.25">
      <c r="A37110">
        <v>-63.407412000000001</v>
      </c>
      <c r="B37110">
        <v>0.46870800000000001</v>
      </c>
    </row>
    <row r="37111" spans="1:2" x14ac:dyDescent="0.25">
      <c r="A37111">
        <v>-111.971524</v>
      </c>
      <c r="B37111">
        <v>0.449513</v>
      </c>
    </row>
    <row r="37112" spans="1:2" x14ac:dyDescent="0.25">
      <c r="A37112">
        <v>-82.263976</v>
      </c>
      <c r="B37112">
        <v>0.45683699999999999</v>
      </c>
    </row>
    <row r="37113" spans="1:2" x14ac:dyDescent="0.25">
      <c r="A37113">
        <v>-110.949178</v>
      </c>
      <c r="B37113">
        <v>0.45031500000000002</v>
      </c>
    </row>
    <row r="37114" spans="1:2" x14ac:dyDescent="0.25">
      <c r="A37114">
        <v>-96.708004000000003</v>
      </c>
      <c r="B37114">
        <v>0.46005299999999999</v>
      </c>
    </row>
    <row r="37115" spans="1:2" x14ac:dyDescent="0.25">
      <c r="A37115">
        <v>-29.875533999999998</v>
      </c>
      <c r="B37115">
        <v>0.46291199999999999</v>
      </c>
    </row>
    <row r="37116" spans="1:2" x14ac:dyDescent="0.25">
      <c r="A37116">
        <v>-51.224460999999998</v>
      </c>
      <c r="B37116">
        <v>0.45817099999999999</v>
      </c>
    </row>
    <row r="37117" spans="1:2" x14ac:dyDescent="0.25">
      <c r="A37117">
        <v>-14.374478</v>
      </c>
      <c r="B37117">
        <v>0.45650099999999999</v>
      </c>
    </row>
    <row r="37118" spans="1:2" x14ac:dyDescent="0.25">
      <c r="A37118">
        <v>-10.452653</v>
      </c>
      <c r="B37118">
        <v>0.46212300000000001</v>
      </c>
    </row>
    <row r="37119" spans="1:2" x14ac:dyDescent="0.25">
      <c r="A37119">
        <v>-26.672204000000001</v>
      </c>
      <c r="B37119">
        <v>0.45092100000000002</v>
      </c>
    </row>
    <row r="37120" spans="1:2" x14ac:dyDescent="0.25">
      <c r="A37120">
        <v>-23.608422000000001</v>
      </c>
      <c r="B37120">
        <v>0.52390899999999996</v>
      </c>
    </row>
    <row r="37121" spans="1:2" x14ac:dyDescent="0.25">
      <c r="A37121">
        <v>-35.164160000000003</v>
      </c>
      <c r="B37121">
        <v>0.45362999999999998</v>
      </c>
    </row>
    <row r="37122" spans="1:2" x14ac:dyDescent="0.25">
      <c r="A37122">
        <v>44.457695999999999</v>
      </c>
      <c r="B37122">
        <v>0.47341100000000003</v>
      </c>
    </row>
    <row r="37123" spans="1:2" x14ac:dyDescent="0.25">
      <c r="A37123">
        <v>-56.954613999999999</v>
      </c>
      <c r="B37123">
        <v>0.45322699999999999</v>
      </c>
    </row>
    <row r="37124" spans="1:2" x14ac:dyDescent="0.25">
      <c r="A37124">
        <v>-118.528897</v>
      </c>
      <c r="B37124">
        <v>0.47386499999999998</v>
      </c>
    </row>
    <row r="37125" spans="1:2" x14ac:dyDescent="0.25">
      <c r="A37125">
        <v>14.533071</v>
      </c>
      <c r="B37125">
        <v>0.46888200000000002</v>
      </c>
    </row>
    <row r="37126" spans="1:2" x14ac:dyDescent="0.25">
      <c r="A37126">
        <v>8.1121750000000006</v>
      </c>
      <c r="B37126">
        <v>0.46343099999999998</v>
      </c>
    </row>
    <row r="37127" spans="1:2" x14ac:dyDescent="0.25">
      <c r="A37127">
        <v>-90.919317000000007</v>
      </c>
      <c r="B37127">
        <v>0.454206</v>
      </c>
    </row>
    <row r="37128" spans="1:2" x14ac:dyDescent="0.25">
      <c r="A37128">
        <v>-40.602938999999999</v>
      </c>
      <c r="B37128">
        <v>0.467503</v>
      </c>
    </row>
    <row r="37129" spans="1:2" x14ac:dyDescent="0.25">
      <c r="A37129">
        <v>12.702324000000001</v>
      </c>
      <c r="B37129">
        <v>0.46734999999999999</v>
      </c>
    </row>
    <row r="37130" spans="1:2" x14ac:dyDescent="0.25">
      <c r="A37130">
        <v>-98.173663000000005</v>
      </c>
      <c r="B37130">
        <v>0.44511000000000001</v>
      </c>
    </row>
    <row r="37131" spans="1:2" x14ac:dyDescent="0.25">
      <c r="A37131">
        <v>-37.446334999999998</v>
      </c>
      <c r="B37131">
        <v>0.58793099999999998</v>
      </c>
    </row>
    <row r="37132" spans="1:2" x14ac:dyDescent="0.25">
      <c r="A37132">
        <v>-59.941226999999998</v>
      </c>
      <c r="B37132">
        <v>0.45906999999999998</v>
      </c>
    </row>
    <row r="37133" spans="1:2" x14ac:dyDescent="0.25">
      <c r="A37133">
        <v>-34.457723000000001</v>
      </c>
      <c r="B37133">
        <v>0.46269500000000002</v>
      </c>
    </row>
    <row r="37134" spans="1:2" x14ac:dyDescent="0.25">
      <c r="A37134">
        <v>-70.564919000000003</v>
      </c>
      <c r="B37134">
        <v>0.45250400000000002</v>
      </c>
    </row>
    <row r="37135" spans="1:2" x14ac:dyDescent="0.25">
      <c r="A37135">
        <v>29.460182</v>
      </c>
      <c r="B37135">
        <v>0.475134</v>
      </c>
    </row>
    <row r="37136" spans="1:2" x14ac:dyDescent="0.25">
      <c r="A37136">
        <v>-24.958103000000001</v>
      </c>
      <c r="B37136">
        <v>0.46377499999999999</v>
      </c>
    </row>
    <row r="37137" spans="1:2" x14ac:dyDescent="0.25">
      <c r="A37137">
        <v>35.597451999999997</v>
      </c>
      <c r="B37137">
        <v>0.47085700000000003</v>
      </c>
    </row>
    <row r="37138" spans="1:2" x14ac:dyDescent="0.25">
      <c r="A37138">
        <v>8.3392999999999995E-2</v>
      </c>
      <c r="B37138">
        <v>0.46443000000000001</v>
      </c>
    </row>
    <row r="37139" spans="1:2" x14ac:dyDescent="0.25">
      <c r="A37139">
        <v>-40.200710999999998</v>
      </c>
      <c r="B37139">
        <v>0.46544999999999997</v>
      </c>
    </row>
    <row r="37140" spans="1:2" x14ac:dyDescent="0.25">
      <c r="A37140">
        <v>41.581615999999997</v>
      </c>
      <c r="B37140">
        <v>0.47709699999999999</v>
      </c>
    </row>
    <row r="37141" spans="1:2" x14ac:dyDescent="0.25">
      <c r="A37141">
        <v>1.691764</v>
      </c>
      <c r="B37141">
        <v>0.47495399999999999</v>
      </c>
    </row>
    <row r="37142" spans="1:2" x14ac:dyDescent="0.25">
      <c r="A37142">
        <v>-76.773695000000004</v>
      </c>
      <c r="B37142">
        <v>0.44017899999999999</v>
      </c>
    </row>
    <row r="37143" spans="1:2" x14ac:dyDescent="0.25">
      <c r="A37143">
        <v>-1.8777470000000001</v>
      </c>
      <c r="B37143">
        <v>0.45793200000000001</v>
      </c>
    </row>
    <row r="37144" spans="1:2" x14ac:dyDescent="0.25">
      <c r="A37144">
        <v>-14.153544</v>
      </c>
      <c r="B37144">
        <v>0.47009200000000001</v>
      </c>
    </row>
    <row r="37145" spans="1:2" x14ac:dyDescent="0.25">
      <c r="A37145">
        <v>106.055268</v>
      </c>
      <c r="B37145">
        <v>0.52215800000000001</v>
      </c>
    </row>
    <row r="37146" spans="1:2" x14ac:dyDescent="0.25">
      <c r="A37146">
        <v>-71.241896999999994</v>
      </c>
      <c r="B37146">
        <v>0.47638599999999998</v>
      </c>
    </row>
    <row r="37147" spans="1:2" x14ac:dyDescent="0.25">
      <c r="A37147">
        <v>-104.267492</v>
      </c>
      <c r="B37147">
        <v>0.450903</v>
      </c>
    </row>
    <row r="37148" spans="1:2" x14ac:dyDescent="0.25">
      <c r="A37148">
        <v>-172.578746</v>
      </c>
      <c r="B37148">
        <v>0.46063900000000002</v>
      </c>
    </row>
    <row r="37149" spans="1:2" x14ac:dyDescent="0.25">
      <c r="A37149">
        <v>-109.013409</v>
      </c>
      <c r="B37149">
        <v>0.48841000000000001</v>
      </c>
    </row>
    <row r="37150" spans="1:2" x14ac:dyDescent="0.25">
      <c r="A37150">
        <v>-162.82272499999999</v>
      </c>
      <c r="B37150">
        <v>0.51336499999999996</v>
      </c>
    </row>
    <row r="37151" spans="1:2" x14ac:dyDescent="0.25">
      <c r="A37151">
        <v>-125.808164</v>
      </c>
      <c r="B37151">
        <v>0.439855</v>
      </c>
    </row>
    <row r="37152" spans="1:2" x14ac:dyDescent="0.25">
      <c r="A37152">
        <v>-57.082614</v>
      </c>
      <c r="B37152">
        <v>0.459592</v>
      </c>
    </row>
    <row r="37153" spans="1:2" x14ac:dyDescent="0.25">
      <c r="A37153">
        <v>-84.68329</v>
      </c>
      <c r="B37153">
        <v>0.45053700000000002</v>
      </c>
    </row>
    <row r="37154" spans="1:2" x14ac:dyDescent="0.25">
      <c r="A37154">
        <v>-139.75407999999999</v>
      </c>
      <c r="B37154">
        <v>0.45016699999999998</v>
      </c>
    </row>
    <row r="37155" spans="1:2" x14ac:dyDescent="0.25">
      <c r="A37155">
        <v>-42.648322</v>
      </c>
      <c r="B37155">
        <v>0.45954299999999998</v>
      </c>
    </row>
    <row r="37156" spans="1:2" x14ac:dyDescent="0.25">
      <c r="A37156">
        <v>-58.269334000000001</v>
      </c>
      <c r="B37156">
        <v>0.45509100000000002</v>
      </c>
    </row>
    <row r="37157" spans="1:2" x14ac:dyDescent="0.25">
      <c r="A37157">
        <v>-116.147732</v>
      </c>
      <c r="B37157">
        <v>0.52455200000000002</v>
      </c>
    </row>
    <row r="37158" spans="1:2" x14ac:dyDescent="0.25">
      <c r="A37158">
        <v>1.4778039999999999</v>
      </c>
      <c r="B37158">
        <v>0.464721</v>
      </c>
    </row>
    <row r="37159" spans="1:2" x14ac:dyDescent="0.25">
      <c r="A37159">
        <v>-235.60479799999999</v>
      </c>
      <c r="B37159">
        <v>0.45516000000000001</v>
      </c>
    </row>
    <row r="37160" spans="1:2" x14ac:dyDescent="0.25">
      <c r="A37160">
        <v>-14.374682999999999</v>
      </c>
      <c r="B37160">
        <v>0.46609400000000001</v>
      </c>
    </row>
    <row r="37161" spans="1:2" x14ac:dyDescent="0.25">
      <c r="A37161">
        <v>-48.279944999999998</v>
      </c>
      <c r="B37161">
        <v>0.454434</v>
      </c>
    </row>
    <row r="37162" spans="1:2" x14ac:dyDescent="0.25">
      <c r="A37162">
        <v>-19.632414000000001</v>
      </c>
      <c r="B37162">
        <v>0.45958500000000002</v>
      </c>
    </row>
    <row r="37163" spans="1:2" x14ac:dyDescent="0.25">
      <c r="A37163">
        <v>-125.103454</v>
      </c>
      <c r="B37163">
        <v>0.45256099999999999</v>
      </c>
    </row>
    <row r="37164" spans="1:2" x14ac:dyDescent="0.25">
      <c r="A37164">
        <v>-52.002825999999999</v>
      </c>
      <c r="B37164">
        <v>0.46593200000000001</v>
      </c>
    </row>
    <row r="37165" spans="1:2" x14ac:dyDescent="0.25">
      <c r="A37165">
        <v>21.007818</v>
      </c>
      <c r="B37165">
        <v>0.46185999999999999</v>
      </c>
    </row>
    <row r="37166" spans="1:2" x14ac:dyDescent="0.25">
      <c r="A37166">
        <v>-130.90934799999999</v>
      </c>
      <c r="B37166">
        <v>0.44694499999999998</v>
      </c>
    </row>
    <row r="37167" spans="1:2" x14ac:dyDescent="0.25">
      <c r="A37167">
        <v>60.230471999999999</v>
      </c>
      <c r="B37167">
        <v>0.47970099999999999</v>
      </c>
    </row>
    <row r="37168" spans="1:2" x14ac:dyDescent="0.25">
      <c r="A37168">
        <v>-24.926462999999998</v>
      </c>
      <c r="B37168">
        <v>0.45984599999999998</v>
      </c>
    </row>
    <row r="37169" spans="1:2" x14ac:dyDescent="0.25">
      <c r="A37169">
        <v>-78.777797000000007</v>
      </c>
      <c r="B37169">
        <v>0.45383400000000002</v>
      </c>
    </row>
    <row r="37170" spans="1:2" x14ac:dyDescent="0.25">
      <c r="A37170">
        <v>-9.9921860000000002</v>
      </c>
      <c r="B37170">
        <v>0.460171</v>
      </c>
    </row>
    <row r="37171" spans="1:2" x14ac:dyDescent="0.25">
      <c r="A37171">
        <v>-147.98516900000001</v>
      </c>
      <c r="B37171">
        <v>0.46060099999999998</v>
      </c>
    </row>
    <row r="37172" spans="1:2" x14ac:dyDescent="0.25">
      <c r="A37172">
        <v>-38.689124</v>
      </c>
      <c r="B37172">
        <v>0.45597900000000002</v>
      </c>
    </row>
    <row r="37173" spans="1:2" x14ac:dyDescent="0.25">
      <c r="A37173">
        <v>-3.3702830000000001</v>
      </c>
      <c r="B37173">
        <v>0.47173500000000002</v>
      </c>
    </row>
    <row r="37174" spans="1:2" x14ac:dyDescent="0.25">
      <c r="A37174">
        <v>-71.289405000000002</v>
      </c>
      <c r="B37174">
        <v>0.44739800000000002</v>
      </c>
    </row>
    <row r="37175" spans="1:2" x14ac:dyDescent="0.25">
      <c r="A37175">
        <v>20.838501999999998</v>
      </c>
      <c r="B37175">
        <v>0.47007199999999999</v>
      </c>
    </row>
    <row r="37176" spans="1:2" x14ac:dyDescent="0.25">
      <c r="A37176">
        <v>-98.526083</v>
      </c>
      <c r="B37176">
        <v>0.45122899999999999</v>
      </c>
    </row>
    <row r="37177" spans="1:2" x14ac:dyDescent="0.25">
      <c r="A37177">
        <v>-41.438260999999997</v>
      </c>
      <c r="B37177">
        <v>0.45660400000000001</v>
      </c>
    </row>
    <row r="37178" spans="1:2" x14ac:dyDescent="0.25">
      <c r="A37178">
        <v>75.617966999999993</v>
      </c>
      <c r="B37178">
        <v>0.57834300000000005</v>
      </c>
    </row>
    <row r="37179" spans="1:2" x14ac:dyDescent="0.25">
      <c r="A37179">
        <v>93.089896999999993</v>
      </c>
      <c r="B37179">
        <v>0.55480099999999999</v>
      </c>
    </row>
    <row r="37180" spans="1:2" x14ac:dyDescent="0.25">
      <c r="A37180">
        <v>-112.142528</v>
      </c>
      <c r="B37180">
        <v>0.431058</v>
      </c>
    </row>
    <row r="37181" spans="1:2" x14ac:dyDescent="0.25">
      <c r="A37181">
        <v>63.896526000000001</v>
      </c>
      <c r="B37181">
        <v>0.52359599999999995</v>
      </c>
    </row>
    <row r="37182" spans="1:2" x14ac:dyDescent="0.25">
      <c r="A37182">
        <v>-69.204218999999995</v>
      </c>
      <c r="B37182">
        <v>0.45952199999999999</v>
      </c>
    </row>
    <row r="37183" spans="1:2" x14ac:dyDescent="0.25">
      <c r="A37183">
        <v>-60.151915000000002</v>
      </c>
      <c r="B37183">
        <v>0.46112999999999998</v>
      </c>
    </row>
    <row r="37184" spans="1:2" x14ac:dyDescent="0.25">
      <c r="A37184">
        <v>29.633410999999999</v>
      </c>
      <c r="B37184">
        <v>0.55760100000000001</v>
      </c>
    </row>
    <row r="37185" spans="1:2" x14ac:dyDescent="0.25">
      <c r="A37185">
        <v>-98.876807999999997</v>
      </c>
      <c r="B37185">
        <v>0.45321699999999998</v>
      </c>
    </row>
    <row r="37186" spans="1:2" x14ac:dyDescent="0.25">
      <c r="A37186">
        <v>-19.739515000000001</v>
      </c>
      <c r="B37186">
        <v>0.46445799999999998</v>
      </c>
    </row>
    <row r="37187" spans="1:2" x14ac:dyDescent="0.25">
      <c r="A37187">
        <v>18.576252</v>
      </c>
      <c r="B37187">
        <v>0.47101100000000001</v>
      </c>
    </row>
    <row r="37188" spans="1:2" x14ac:dyDescent="0.25">
      <c r="A37188">
        <v>29.138973</v>
      </c>
      <c r="B37188">
        <v>0.47017900000000001</v>
      </c>
    </row>
    <row r="37189" spans="1:2" x14ac:dyDescent="0.25">
      <c r="A37189">
        <v>-38.590670000000003</v>
      </c>
      <c r="B37189">
        <v>0.46390999999999999</v>
      </c>
    </row>
    <row r="37190" spans="1:2" x14ac:dyDescent="0.25">
      <c r="A37190">
        <v>-62.823270000000001</v>
      </c>
      <c r="B37190">
        <v>0.47254499999999999</v>
      </c>
    </row>
    <row r="37191" spans="1:2" x14ac:dyDescent="0.25">
      <c r="A37191">
        <v>-37.325144999999999</v>
      </c>
      <c r="B37191">
        <v>0.47585699999999997</v>
      </c>
    </row>
    <row r="37192" spans="1:2" x14ac:dyDescent="0.25">
      <c r="A37192">
        <v>-103.663438</v>
      </c>
      <c r="B37192">
        <v>0.45598499999999997</v>
      </c>
    </row>
    <row r="37193" spans="1:2" x14ac:dyDescent="0.25">
      <c r="A37193">
        <v>-108.335572</v>
      </c>
      <c r="B37193">
        <v>0.45452399999999998</v>
      </c>
    </row>
    <row r="37194" spans="1:2" x14ac:dyDescent="0.25">
      <c r="A37194">
        <v>-32.444080999999997</v>
      </c>
      <c r="B37194">
        <v>0.471611</v>
      </c>
    </row>
    <row r="37195" spans="1:2" x14ac:dyDescent="0.25">
      <c r="A37195">
        <v>-68.481395000000006</v>
      </c>
      <c r="B37195">
        <v>0.44962200000000002</v>
      </c>
    </row>
    <row r="37196" spans="1:2" x14ac:dyDescent="0.25">
      <c r="A37196">
        <v>20.561285000000002</v>
      </c>
      <c r="B37196">
        <v>0.55823599999999995</v>
      </c>
    </row>
    <row r="37197" spans="1:2" x14ac:dyDescent="0.25">
      <c r="A37197">
        <v>-44.789819000000001</v>
      </c>
      <c r="B37197">
        <v>0.45798699999999998</v>
      </c>
    </row>
    <row r="37198" spans="1:2" x14ac:dyDescent="0.25">
      <c r="A37198">
        <v>55.107635999999999</v>
      </c>
      <c r="B37198">
        <v>0.47624100000000003</v>
      </c>
    </row>
    <row r="37199" spans="1:2" x14ac:dyDescent="0.25">
      <c r="A37199">
        <v>31.092654</v>
      </c>
      <c r="B37199">
        <v>0.466808</v>
      </c>
    </row>
    <row r="37200" spans="1:2" x14ac:dyDescent="0.25">
      <c r="A37200">
        <v>7.8084389999999999</v>
      </c>
      <c r="B37200">
        <v>0.46013399999999999</v>
      </c>
    </row>
    <row r="37201" spans="1:2" x14ac:dyDescent="0.25">
      <c r="A37201">
        <v>-4.4307809999999996</v>
      </c>
      <c r="B37201">
        <v>0.45866000000000001</v>
      </c>
    </row>
    <row r="37202" spans="1:2" x14ac:dyDescent="0.25">
      <c r="A37202">
        <v>-42.657350999999998</v>
      </c>
      <c r="B37202">
        <v>0.46667900000000001</v>
      </c>
    </row>
    <row r="37203" spans="1:2" x14ac:dyDescent="0.25">
      <c r="A37203">
        <v>-24.601192000000001</v>
      </c>
      <c r="B37203">
        <v>0.53875799999999996</v>
      </c>
    </row>
    <row r="37204" spans="1:2" x14ac:dyDescent="0.25">
      <c r="A37204">
        <v>-55.84402</v>
      </c>
      <c r="B37204">
        <v>0.445747</v>
      </c>
    </row>
    <row r="37205" spans="1:2" x14ac:dyDescent="0.25">
      <c r="A37205">
        <v>6.8952730000000004</v>
      </c>
      <c r="B37205">
        <v>0.45406400000000002</v>
      </c>
    </row>
    <row r="37206" spans="1:2" x14ac:dyDescent="0.25">
      <c r="A37206">
        <v>58.675758000000002</v>
      </c>
      <c r="B37206">
        <v>0.46791500000000003</v>
      </c>
    </row>
    <row r="37207" spans="1:2" x14ac:dyDescent="0.25">
      <c r="A37207">
        <v>-107.87402299999999</v>
      </c>
      <c r="B37207">
        <v>0.48521700000000001</v>
      </c>
    </row>
    <row r="37208" spans="1:2" x14ac:dyDescent="0.25">
      <c r="A37208">
        <v>-101.368399</v>
      </c>
      <c r="B37208">
        <v>0.43440299999999998</v>
      </c>
    </row>
    <row r="37209" spans="1:2" x14ac:dyDescent="0.25">
      <c r="A37209">
        <v>-223.373862</v>
      </c>
      <c r="B37209">
        <v>0.45162600000000003</v>
      </c>
    </row>
    <row r="37210" spans="1:2" x14ac:dyDescent="0.25">
      <c r="A37210">
        <v>-39.859937000000002</v>
      </c>
      <c r="B37210">
        <v>0.45189000000000001</v>
      </c>
    </row>
    <row r="37211" spans="1:2" x14ac:dyDescent="0.25">
      <c r="A37211">
        <v>-56.851300000000002</v>
      </c>
      <c r="B37211">
        <v>0.44861699999999999</v>
      </c>
    </row>
    <row r="37212" spans="1:2" x14ac:dyDescent="0.25">
      <c r="A37212">
        <v>-4.9225329999999996</v>
      </c>
      <c r="B37212">
        <v>0.480435</v>
      </c>
    </row>
    <row r="37213" spans="1:2" x14ac:dyDescent="0.25">
      <c r="A37213">
        <v>-72.032359999999997</v>
      </c>
      <c r="B37213">
        <v>0.46848499999999998</v>
      </c>
    </row>
    <row r="37214" spans="1:2" x14ac:dyDescent="0.25">
      <c r="A37214">
        <v>-145.99907200000001</v>
      </c>
      <c r="B37214">
        <v>0.43828</v>
      </c>
    </row>
    <row r="37215" spans="1:2" x14ac:dyDescent="0.25">
      <c r="A37215">
        <v>-127.758565</v>
      </c>
      <c r="B37215">
        <v>0.44141000000000002</v>
      </c>
    </row>
    <row r="37216" spans="1:2" x14ac:dyDescent="0.25">
      <c r="A37216">
        <v>-51.652531000000003</v>
      </c>
      <c r="B37216">
        <v>0.45727400000000001</v>
      </c>
    </row>
    <row r="37217" spans="1:2" x14ac:dyDescent="0.25">
      <c r="A37217">
        <v>-173.716837</v>
      </c>
      <c r="B37217">
        <v>0.45527299999999998</v>
      </c>
    </row>
    <row r="37218" spans="1:2" x14ac:dyDescent="0.25">
      <c r="A37218">
        <v>24.415413000000001</v>
      </c>
      <c r="B37218">
        <v>0.46130900000000002</v>
      </c>
    </row>
    <row r="37219" spans="1:2" x14ac:dyDescent="0.25">
      <c r="A37219">
        <v>-35.776888999999997</v>
      </c>
      <c r="B37219">
        <v>0.45597599999999999</v>
      </c>
    </row>
    <row r="37220" spans="1:2" x14ac:dyDescent="0.25">
      <c r="A37220">
        <v>-101.517484</v>
      </c>
      <c r="B37220">
        <v>0.441965</v>
      </c>
    </row>
    <row r="37221" spans="1:2" x14ac:dyDescent="0.25">
      <c r="A37221">
        <v>-117.73022899999999</v>
      </c>
      <c r="B37221">
        <v>0.44882</v>
      </c>
    </row>
    <row r="37222" spans="1:2" x14ac:dyDescent="0.25">
      <c r="A37222">
        <v>-55.041145999999998</v>
      </c>
      <c r="B37222">
        <v>0.46087699999999998</v>
      </c>
    </row>
    <row r="37223" spans="1:2" x14ac:dyDescent="0.25">
      <c r="A37223">
        <v>-195.243831</v>
      </c>
      <c r="B37223">
        <v>0.47680899999999998</v>
      </c>
    </row>
    <row r="37224" spans="1:2" x14ac:dyDescent="0.25">
      <c r="A37224">
        <v>-189.89747600000001</v>
      </c>
      <c r="B37224">
        <v>0.47978199999999999</v>
      </c>
    </row>
    <row r="37225" spans="1:2" x14ac:dyDescent="0.25">
      <c r="A37225">
        <v>-29.130139</v>
      </c>
      <c r="B37225">
        <v>0.52076</v>
      </c>
    </row>
    <row r="37226" spans="1:2" x14ac:dyDescent="0.25">
      <c r="A37226">
        <v>-61.402230000000003</v>
      </c>
      <c r="B37226">
        <v>0.50546599999999997</v>
      </c>
    </row>
    <row r="37227" spans="1:2" x14ac:dyDescent="0.25">
      <c r="A37227">
        <v>-34.844965999999999</v>
      </c>
      <c r="B37227">
        <v>0.51347900000000002</v>
      </c>
    </row>
    <row r="37228" spans="1:2" x14ac:dyDescent="0.25">
      <c r="A37228">
        <v>-50.845999999999997</v>
      </c>
      <c r="B37228">
        <v>0.474887</v>
      </c>
    </row>
    <row r="37229" spans="1:2" x14ac:dyDescent="0.25">
      <c r="A37229">
        <v>-115.72031200000001</v>
      </c>
      <c r="B37229">
        <v>0.45995200000000003</v>
      </c>
    </row>
    <row r="37230" spans="1:2" x14ac:dyDescent="0.25">
      <c r="A37230">
        <v>-68.639296000000002</v>
      </c>
      <c r="B37230">
        <v>0.46603800000000001</v>
      </c>
    </row>
    <row r="37231" spans="1:2" x14ac:dyDescent="0.25">
      <c r="A37231">
        <v>-95.871746000000002</v>
      </c>
      <c r="B37231">
        <v>0.46937299999999998</v>
      </c>
    </row>
    <row r="37232" spans="1:2" x14ac:dyDescent="0.25">
      <c r="A37232">
        <v>-61.862442999999999</v>
      </c>
      <c r="B37232">
        <v>0.46525499999999997</v>
      </c>
    </row>
    <row r="37233" spans="1:2" x14ac:dyDescent="0.25">
      <c r="A37233">
        <v>-67.105643000000001</v>
      </c>
      <c r="B37233">
        <v>0.45480399999999999</v>
      </c>
    </row>
    <row r="37234" spans="1:2" x14ac:dyDescent="0.25">
      <c r="A37234">
        <v>-68.370339999999999</v>
      </c>
      <c r="B37234">
        <v>0.45285300000000001</v>
      </c>
    </row>
    <row r="37235" spans="1:2" x14ac:dyDescent="0.25">
      <c r="A37235">
        <v>-53.779764</v>
      </c>
      <c r="B37235">
        <v>0.43339</v>
      </c>
    </row>
    <row r="37236" spans="1:2" x14ac:dyDescent="0.25">
      <c r="A37236">
        <v>-21.458729000000002</v>
      </c>
      <c r="B37236">
        <v>0.49614599999999998</v>
      </c>
    </row>
    <row r="37237" spans="1:2" x14ac:dyDescent="0.25">
      <c r="A37237">
        <v>-88.320193000000003</v>
      </c>
      <c r="B37237">
        <v>0.50757300000000005</v>
      </c>
    </row>
    <row r="37238" spans="1:2" x14ac:dyDescent="0.25">
      <c r="A37238">
        <v>45.517310999999999</v>
      </c>
      <c r="B37238">
        <v>0.56899599999999995</v>
      </c>
    </row>
    <row r="37239" spans="1:2" x14ac:dyDescent="0.25">
      <c r="A37239">
        <v>-14.732201999999999</v>
      </c>
      <c r="B37239">
        <v>0.46842899999999998</v>
      </c>
    </row>
    <row r="37240" spans="1:2" x14ac:dyDescent="0.25">
      <c r="A37240">
        <v>30.186985</v>
      </c>
      <c r="B37240">
        <v>0.46232099999999998</v>
      </c>
    </row>
    <row r="37241" spans="1:2" x14ac:dyDescent="0.25">
      <c r="A37241">
        <v>-14.708574</v>
      </c>
      <c r="B37241">
        <v>0.45974700000000002</v>
      </c>
    </row>
    <row r="37242" spans="1:2" x14ac:dyDescent="0.25">
      <c r="A37242">
        <v>53.648719</v>
      </c>
      <c r="B37242">
        <v>0.47253299999999998</v>
      </c>
    </row>
    <row r="37243" spans="1:2" x14ac:dyDescent="0.25">
      <c r="A37243">
        <v>-93.151311000000007</v>
      </c>
      <c r="B37243">
        <v>0.49787100000000001</v>
      </c>
    </row>
    <row r="37244" spans="1:2" x14ac:dyDescent="0.25">
      <c r="A37244">
        <v>7.6140869999999996</v>
      </c>
      <c r="B37244">
        <v>0.55176999999999998</v>
      </c>
    </row>
    <row r="37245" spans="1:2" x14ac:dyDescent="0.25">
      <c r="A37245">
        <v>40.879078</v>
      </c>
      <c r="B37245">
        <v>0.47471799999999997</v>
      </c>
    </row>
    <row r="37246" spans="1:2" x14ac:dyDescent="0.25">
      <c r="A37246">
        <v>117.578357</v>
      </c>
      <c r="B37246">
        <v>0.59228999999999998</v>
      </c>
    </row>
    <row r="37247" spans="1:2" x14ac:dyDescent="0.25">
      <c r="A37247">
        <v>-60.902194999999999</v>
      </c>
      <c r="B37247">
        <v>0.48511300000000002</v>
      </c>
    </row>
    <row r="37248" spans="1:2" x14ac:dyDescent="0.25">
      <c r="A37248">
        <v>-36.458751999999997</v>
      </c>
      <c r="B37248">
        <v>0.48250399999999999</v>
      </c>
    </row>
    <row r="37249" spans="1:2" x14ac:dyDescent="0.25">
      <c r="A37249">
        <v>111.773521</v>
      </c>
      <c r="B37249">
        <v>0.59398399999999996</v>
      </c>
    </row>
    <row r="37250" spans="1:2" x14ac:dyDescent="0.25">
      <c r="A37250">
        <v>-62.798560999999999</v>
      </c>
      <c r="B37250">
        <v>0.463565</v>
      </c>
    </row>
    <row r="37251" spans="1:2" x14ac:dyDescent="0.25">
      <c r="A37251">
        <v>-197.17575199999999</v>
      </c>
      <c r="B37251">
        <v>0.48069499999999998</v>
      </c>
    </row>
    <row r="37252" spans="1:2" x14ac:dyDescent="0.25">
      <c r="A37252">
        <v>-203.368427</v>
      </c>
      <c r="B37252">
        <v>0.47466599999999998</v>
      </c>
    </row>
    <row r="37253" spans="1:2" x14ac:dyDescent="0.25">
      <c r="A37253">
        <v>-52.466279</v>
      </c>
      <c r="B37253">
        <v>0.45241300000000001</v>
      </c>
    </row>
    <row r="37254" spans="1:2" x14ac:dyDescent="0.25">
      <c r="A37254">
        <v>-19.463581999999999</v>
      </c>
      <c r="B37254">
        <v>0.48105700000000001</v>
      </c>
    </row>
    <row r="37255" spans="1:2" x14ac:dyDescent="0.25">
      <c r="A37255">
        <v>-56.503365000000002</v>
      </c>
      <c r="B37255">
        <v>0.48342499999999999</v>
      </c>
    </row>
    <row r="37256" spans="1:2" x14ac:dyDescent="0.25">
      <c r="A37256">
        <v>-136.20577800000001</v>
      </c>
      <c r="B37256">
        <v>0.43728</v>
      </c>
    </row>
    <row r="37257" spans="1:2" x14ac:dyDescent="0.25">
      <c r="A37257">
        <v>-76.334086999999997</v>
      </c>
      <c r="B37257">
        <v>0.45350299999999999</v>
      </c>
    </row>
    <row r="37258" spans="1:2" x14ac:dyDescent="0.25">
      <c r="A37258">
        <v>25.549828999999999</v>
      </c>
      <c r="B37258">
        <v>0.474636</v>
      </c>
    </row>
    <row r="37259" spans="1:2" x14ac:dyDescent="0.25">
      <c r="A37259">
        <v>-75.447801999999996</v>
      </c>
      <c r="B37259">
        <v>0.46342899999999998</v>
      </c>
    </row>
    <row r="37260" spans="1:2" x14ac:dyDescent="0.25">
      <c r="A37260">
        <v>-147.84768099999999</v>
      </c>
      <c r="B37260">
        <v>0.47216399999999997</v>
      </c>
    </row>
    <row r="37261" spans="1:2" x14ac:dyDescent="0.25">
      <c r="A37261">
        <v>14.436707999999999</v>
      </c>
      <c r="B37261">
        <v>0.46857300000000002</v>
      </c>
    </row>
    <row r="37262" spans="1:2" x14ac:dyDescent="0.25">
      <c r="A37262">
        <v>-71.411216999999994</v>
      </c>
      <c r="B37262">
        <v>0.45307399999999998</v>
      </c>
    </row>
    <row r="37263" spans="1:2" x14ac:dyDescent="0.25">
      <c r="A37263">
        <v>9.6460159999999995</v>
      </c>
      <c r="B37263">
        <v>0.462088</v>
      </c>
    </row>
    <row r="37264" spans="1:2" x14ac:dyDescent="0.25">
      <c r="A37264">
        <v>10.039763000000001</v>
      </c>
      <c r="B37264">
        <v>0.47191300000000003</v>
      </c>
    </row>
    <row r="37265" spans="1:2" x14ac:dyDescent="0.25">
      <c r="A37265">
        <v>-58.683112999999999</v>
      </c>
      <c r="B37265">
        <v>0.44765500000000003</v>
      </c>
    </row>
    <row r="37266" spans="1:2" x14ac:dyDescent="0.25">
      <c r="A37266">
        <v>3.252885</v>
      </c>
      <c r="B37266">
        <v>0.45680300000000001</v>
      </c>
    </row>
    <row r="37267" spans="1:2" x14ac:dyDescent="0.25">
      <c r="A37267">
        <v>-247.426919</v>
      </c>
      <c r="B37267">
        <v>0.60707599999999995</v>
      </c>
    </row>
    <row r="37268" spans="1:2" x14ac:dyDescent="0.25">
      <c r="A37268">
        <v>40.481019000000003</v>
      </c>
      <c r="B37268">
        <v>0.47260999999999997</v>
      </c>
    </row>
    <row r="37269" spans="1:2" x14ac:dyDescent="0.25">
      <c r="A37269">
        <v>22.069317999999999</v>
      </c>
      <c r="B37269">
        <v>0.46548099999999998</v>
      </c>
    </row>
    <row r="37270" spans="1:2" x14ac:dyDescent="0.25">
      <c r="A37270">
        <v>91.035425000000004</v>
      </c>
      <c r="B37270">
        <v>0.539076</v>
      </c>
    </row>
    <row r="37271" spans="1:2" x14ac:dyDescent="0.25">
      <c r="A37271">
        <v>-105.087712</v>
      </c>
      <c r="B37271">
        <v>0.44756099999999999</v>
      </c>
    </row>
    <row r="37272" spans="1:2" x14ac:dyDescent="0.25">
      <c r="A37272">
        <v>-62.983932000000003</v>
      </c>
      <c r="B37272">
        <v>0.45868599999999998</v>
      </c>
    </row>
    <row r="37273" spans="1:2" x14ac:dyDescent="0.25">
      <c r="A37273">
        <v>-106.25435</v>
      </c>
      <c r="B37273">
        <v>0.477356</v>
      </c>
    </row>
    <row r="37274" spans="1:2" x14ac:dyDescent="0.25">
      <c r="A37274">
        <v>-150.98137299999999</v>
      </c>
      <c r="B37274">
        <v>0.43656800000000001</v>
      </c>
    </row>
    <row r="37275" spans="1:2" x14ac:dyDescent="0.25">
      <c r="A37275">
        <v>-39.183936000000003</v>
      </c>
      <c r="B37275">
        <v>0.45167200000000002</v>
      </c>
    </row>
    <row r="37276" spans="1:2" x14ac:dyDescent="0.25">
      <c r="A37276">
        <v>-48.801661000000003</v>
      </c>
      <c r="B37276">
        <v>0.434305</v>
      </c>
    </row>
    <row r="37277" spans="1:2" x14ac:dyDescent="0.25">
      <c r="A37277">
        <v>8.5377700000000001</v>
      </c>
      <c r="B37277">
        <v>0.45499800000000001</v>
      </c>
    </row>
    <row r="37278" spans="1:2" x14ac:dyDescent="0.25">
      <c r="A37278">
        <v>20.140148</v>
      </c>
      <c r="B37278">
        <v>0.46307799999999999</v>
      </c>
    </row>
    <row r="37279" spans="1:2" x14ac:dyDescent="0.25">
      <c r="A37279">
        <v>-10.256656</v>
      </c>
      <c r="B37279">
        <v>0.54161000000000004</v>
      </c>
    </row>
    <row r="37280" spans="1:2" x14ac:dyDescent="0.25">
      <c r="A37280">
        <v>43.034761000000003</v>
      </c>
      <c r="B37280">
        <v>0.477298</v>
      </c>
    </row>
    <row r="37281" spans="1:2" x14ac:dyDescent="0.25">
      <c r="A37281">
        <v>25.851762000000001</v>
      </c>
      <c r="B37281">
        <v>0.46191300000000002</v>
      </c>
    </row>
    <row r="37282" spans="1:2" x14ac:dyDescent="0.25">
      <c r="A37282">
        <v>61.154907999999999</v>
      </c>
      <c r="B37282">
        <v>0.47143699999999999</v>
      </c>
    </row>
    <row r="37283" spans="1:2" x14ac:dyDescent="0.25">
      <c r="A37283">
        <v>-39.686058000000003</v>
      </c>
      <c r="B37283">
        <v>0.44650099999999998</v>
      </c>
    </row>
    <row r="37284" spans="1:2" x14ac:dyDescent="0.25">
      <c r="A37284">
        <v>50.190117000000001</v>
      </c>
      <c r="B37284">
        <v>0.467862</v>
      </c>
    </row>
    <row r="37285" spans="1:2" x14ac:dyDescent="0.25">
      <c r="A37285">
        <v>21.950054000000002</v>
      </c>
      <c r="B37285">
        <v>0.465447</v>
      </c>
    </row>
    <row r="37286" spans="1:2" x14ac:dyDescent="0.25">
      <c r="A37286">
        <v>-91.916318000000004</v>
      </c>
      <c r="B37286">
        <v>0.45429700000000001</v>
      </c>
    </row>
    <row r="37287" spans="1:2" x14ac:dyDescent="0.25">
      <c r="A37287">
        <v>-106.06902100000001</v>
      </c>
      <c r="B37287">
        <v>0.44375999999999999</v>
      </c>
    </row>
    <row r="37288" spans="1:2" x14ac:dyDescent="0.25">
      <c r="A37288">
        <v>-99.509846999999993</v>
      </c>
      <c r="B37288">
        <v>0.44440600000000002</v>
      </c>
    </row>
    <row r="37289" spans="1:2" x14ac:dyDescent="0.25">
      <c r="A37289">
        <v>-70.797698999999994</v>
      </c>
      <c r="B37289">
        <v>0.48685200000000001</v>
      </c>
    </row>
    <row r="37290" spans="1:2" x14ac:dyDescent="0.25">
      <c r="A37290">
        <v>-72.361090000000004</v>
      </c>
      <c r="B37290">
        <v>0.48390100000000003</v>
      </c>
    </row>
    <row r="37291" spans="1:2" x14ac:dyDescent="0.25">
      <c r="A37291">
        <v>18.683655999999999</v>
      </c>
      <c r="B37291">
        <v>0.474879</v>
      </c>
    </row>
    <row r="37292" spans="1:2" x14ac:dyDescent="0.25">
      <c r="A37292">
        <v>18.145188000000001</v>
      </c>
      <c r="B37292">
        <v>0.48659999999999998</v>
      </c>
    </row>
    <row r="37293" spans="1:2" x14ac:dyDescent="0.25">
      <c r="A37293">
        <v>-92.284574000000006</v>
      </c>
      <c r="B37293">
        <v>0.44850499999999999</v>
      </c>
    </row>
    <row r="37294" spans="1:2" x14ac:dyDescent="0.25">
      <c r="A37294">
        <v>82.447930999999997</v>
      </c>
      <c r="B37294">
        <v>0.61321099999999995</v>
      </c>
    </row>
    <row r="37295" spans="1:2" x14ac:dyDescent="0.25">
      <c r="A37295">
        <v>-156.54011299999999</v>
      </c>
      <c r="B37295">
        <v>0.46108199999999999</v>
      </c>
    </row>
    <row r="37296" spans="1:2" x14ac:dyDescent="0.25">
      <c r="A37296">
        <v>17.349537000000002</v>
      </c>
      <c r="B37296">
        <v>0.526752</v>
      </c>
    </row>
    <row r="37297" spans="1:2" x14ac:dyDescent="0.25">
      <c r="A37297">
        <v>80.812189000000004</v>
      </c>
      <c r="B37297">
        <v>0.54178000000000004</v>
      </c>
    </row>
    <row r="37298" spans="1:2" x14ac:dyDescent="0.25">
      <c r="A37298">
        <v>-33.261363000000003</v>
      </c>
      <c r="B37298">
        <v>0.471304</v>
      </c>
    </row>
    <row r="37299" spans="1:2" x14ac:dyDescent="0.25">
      <c r="A37299">
        <v>-8.7724489999999999</v>
      </c>
      <c r="B37299">
        <v>0.51620600000000005</v>
      </c>
    </row>
    <row r="37300" spans="1:2" x14ac:dyDescent="0.25">
      <c r="A37300">
        <v>-14.044636000000001</v>
      </c>
      <c r="B37300">
        <v>0.45882699999999998</v>
      </c>
    </row>
    <row r="37301" spans="1:2" x14ac:dyDescent="0.25">
      <c r="A37301">
        <v>-115.289214</v>
      </c>
      <c r="B37301">
        <v>0.449021</v>
      </c>
    </row>
    <row r="37302" spans="1:2" x14ac:dyDescent="0.25">
      <c r="A37302">
        <v>-81.696562</v>
      </c>
      <c r="B37302">
        <v>0.45402599999999999</v>
      </c>
    </row>
    <row r="37303" spans="1:2" x14ac:dyDescent="0.25">
      <c r="A37303">
        <v>-83.876092999999997</v>
      </c>
      <c r="B37303">
        <v>0.459067</v>
      </c>
    </row>
    <row r="37304" spans="1:2" x14ac:dyDescent="0.25">
      <c r="A37304">
        <v>21.016169999999999</v>
      </c>
      <c r="B37304">
        <v>0.486454</v>
      </c>
    </row>
    <row r="37305" spans="1:2" x14ac:dyDescent="0.25">
      <c r="A37305">
        <v>-59.186785</v>
      </c>
      <c r="B37305">
        <v>0.457341</v>
      </c>
    </row>
    <row r="37306" spans="1:2" x14ac:dyDescent="0.25">
      <c r="A37306">
        <v>-36.063395999999997</v>
      </c>
      <c r="B37306">
        <v>0.51833799999999997</v>
      </c>
    </row>
    <row r="37307" spans="1:2" x14ac:dyDescent="0.25">
      <c r="A37307">
        <v>-63.890301000000001</v>
      </c>
      <c r="B37307">
        <v>0.46328599999999998</v>
      </c>
    </row>
    <row r="37308" spans="1:2" x14ac:dyDescent="0.25">
      <c r="A37308">
        <v>-32.947896999999998</v>
      </c>
      <c r="B37308">
        <v>0.46510899999999999</v>
      </c>
    </row>
    <row r="37309" spans="1:2" x14ac:dyDescent="0.25">
      <c r="A37309">
        <v>-83.249401000000006</v>
      </c>
      <c r="B37309">
        <v>0.45134600000000002</v>
      </c>
    </row>
    <row r="37310" spans="1:2" x14ac:dyDescent="0.25">
      <c r="A37310">
        <v>-4.2212959999999997</v>
      </c>
      <c r="B37310">
        <v>0.48560799999999998</v>
      </c>
    </row>
    <row r="37311" spans="1:2" x14ac:dyDescent="0.25">
      <c r="A37311">
        <v>-15.808427999999999</v>
      </c>
      <c r="B37311">
        <v>0.46745799999999998</v>
      </c>
    </row>
    <row r="37312" spans="1:2" x14ac:dyDescent="0.25">
      <c r="A37312">
        <v>-85.961055999999999</v>
      </c>
      <c r="B37312">
        <v>0.46052500000000002</v>
      </c>
    </row>
    <row r="37313" spans="1:2" x14ac:dyDescent="0.25">
      <c r="A37313">
        <v>0.24583099999999999</v>
      </c>
      <c r="B37313">
        <v>0.48462899999999998</v>
      </c>
    </row>
    <row r="37314" spans="1:2" x14ac:dyDescent="0.25">
      <c r="A37314">
        <v>60.309474999999999</v>
      </c>
      <c r="B37314">
        <v>0.48385299999999998</v>
      </c>
    </row>
    <row r="37315" spans="1:2" x14ac:dyDescent="0.25">
      <c r="A37315">
        <v>-36.992282000000003</v>
      </c>
      <c r="B37315">
        <v>0.46527800000000002</v>
      </c>
    </row>
    <row r="37316" spans="1:2" x14ac:dyDescent="0.25">
      <c r="A37316">
        <v>-139.06997699999999</v>
      </c>
      <c r="B37316">
        <v>0.44777800000000001</v>
      </c>
    </row>
    <row r="37317" spans="1:2" x14ac:dyDescent="0.25">
      <c r="A37317">
        <v>-93.267087000000004</v>
      </c>
      <c r="B37317">
        <v>0.44620599999999999</v>
      </c>
    </row>
    <row r="37318" spans="1:2" x14ac:dyDescent="0.25">
      <c r="A37318">
        <v>3.4726140000000001</v>
      </c>
      <c r="B37318">
        <v>0.470306</v>
      </c>
    </row>
    <row r="37319" spans="1:2" x14ac:dyDescent="0.25">
      <c r="A37319">
        <v>-72.311724999999996</v>
      </c>
      <c r="B37319">
        <v>0.453905</v>
      </c>
    </row>
    <row r="37320" spans="1:2" x14ac:dyDescent="0.25">
      <c r="A37320">
        <v>36.483832</v>
      </c>
      <c r="B37320">
        <v>0.47828100000000001</v>
      </c>
    </row>
    <row r="37321" spans="1:2" x14ac:dyDescent="0.25">
      <c r="A37321">
        <v>23.216464999999999</v>
      </c>
      <c r="B37321">
        <v>0.48624000000000001</v>
      </c>
    </row>
    <row r="37322" spans="1:2" x14ac:dyDescent="0.25">
      <c r="A37322">
        <v>7.5234430000000003</v>
      </c>
      <c r="B37322">
        <v>0.50998100000000002</v>
      </c>
    </row>
    <row r="37323" spans="1:2" x14ac:dyDescent="0.25">
      <c r="A37323">
        <v>-24.852218000000001</v>
      </c>
      <c r="B37323">
        <v>0.482927</v>
      </c>
    </row>
    <row r="37324" spans="1:2" x14ac:dyDescent="0.25">
      <c r="A37324">
        <v>-77.896243999999996</v>
      </c>
      <c r="B37324">
        <v>0.53195000000000003</v>
      </c>
    </row>
    <row r="37325" spans="1:2" x14ac:dyDescent="0.25">
      <c r="A37325">
        <v>-36.196665000000003</v>
      </c>
      <c r="B37325">
        <v>0.51024599999999998</v>
      </c>
    </row>
    <row r="37326" spans="1:2" x14ac:dyDescent="0.25">
      <c r="A37326">
        <v>-24.418690000000002</v>
      </c>
      <c r="B37326">
        <v>0.46593400000000001</v>
      </c>
    </row>
    <row r="37327" spans="1:2" x14ac:dyDescent="0.25">
      <c r="A37327">
        <v>-134.29299</v>
      </c>
      <c r="B37327">
        <v>0.48391000000000001</v>
      </c>
    </row>
    <row r="37328" spans="1:2" x14ac:dyDescent="0.25">
      <c r="A37328">
        <v>-75.894084000000007</v>
      </c>
      <c r="B37328">
        <v>0.491255</v>
      </c>
    </row>
    <row r="37329" spans="1:2" x14ac:dyDescent="0.25">
      <c r="A37329">
        <v>-11.880089999999999</v>
      </c>
      <c r="B37329">
        <v>0.48700100000000002</v>
      </c>
    </row>
    <row r="37330" spans="1:2" x14ac:dyDescent="0.25">
      <c r="A37330">
        <v>-56.193789000000002</v>
      </c>
      <c r="B37330">
        <v>0.50688100000000003</v>
      </c>
    </row>
    <row r="37331" spans="1:2" x14ac:dyDescent="0.25">
      <c r="A37331">
        <v>-58.616290999999997</v>
      </c>
      <c r="B37331">
        <v>0.44644899999999998</v>
      </c>
    </row>
    <row r="37332" spans="1:2" x14ac:dyDescent="0.25">
      <c r="A37332">
        <v>10.631138999999999</v>
      </c>
      <c r="B37332">
        <v>0.48886400000000002</v>
      </c>
    </row>
    <row r="37333" spans="1:2" x14ac:dyDescent="0.25">
      <c r="A37333">
        <v>-5.7960180000000001</v>
      </c>
      <c r="B37333">
        <v>0.49297400000000002</v>
      </c>
    </row>
    <row r="37334" spans="1:2" x14ac:dyDescent="0.25">
      <c r="A37334">
        <v>-27.216822000000001</v>
      </c>
      <c r="B37334">
        <v>0.471078</v>
      </c>
    </row>
    <row r="37335" spans="1:2" x14ac:dyDescent="0.25">
      <c r="A37335">
        <v>-79.567188999999999</v>
      </c>
      <c r="B37335">
        <v>0.46196399999999999</v>
      </c>
    </row>
    <row r="37336" spans="1:2" x14ac:dyDescent="0.25">
      <c r="A37336">
        <v>-103.43529700000001</v>
      </c>
      <c r="B37336">
        <v>0.47173500000000002</v>
      </c>
    </row>
    <row r="37337" spans="1:2" x14ac:dyDescent="0.25">
      <c r="A37337">
        <v>-41.168111000000003</v>
      </c>
      <c r="B37337">
        <v>0.47800799999999999</v>
      </c>
    </row>
    <row r="37338" spans="1:2" x14ac:dyDescent="0.25">
      <c r="A37338">
        <v>-112.38022100000001</v>
      </c>
      <c r="B37338">
        <v>0.466945</v>
      </c>
    </row>
    <row r="37339" spans="1:2" x14ac:dyDescent="0.25">
      <c r="A37339">
        <v>-91.35866</v>
      </c>
      <c r="B37339">
        <v>0.45307599999999998</v>
      </c>
    </row>
    <row r="37340" spans="1:2" x14ac:dyDescent="0.25">
      <c r="A37340">
        <v>-69.230282000000003</v>
      </c>
      <c r="B37340">
        <v>0.44707999999999998</v>
      </c>
    </row>
    <row r="37341" spans="1:2" x14ac:dyDescent="0.25">
      <c r="A37341">
        <v>6.0131430000000003</v>
      </c>
      <c r="B37341">
        <v>0.46880300000000003</v>
      </c>
    </row>
    <row r="37342" spans="1:2" x14ac:dyDescent="0.25">
      <c r="A37342">
        <v>-30.744924999999999</v>
      </c>
      <c r="B37342">
        <v>0.45321400000000001</v>
      </c>
    </row>
    <row r="37343" spans="1:2" x14ac:dyDescent="0.25">
      <c r="A37343">
        <v>-103.762514</v>
      </c>
      <c r="B37343">
        <v>0.52656899999999995</v>
      </c>
    </row>
    <row r="37344" spans="1:2" x14ac:dyDescent="0.25">
      <c r="A37344">
        <v>55.022402</v>
      </c>
      <c r="B37344">
        <v>0.46496900000000002</v>
      </c>
    </row>
    <row r="37345" spans="1:2" x14ac:dyDescent="0.25">
      <c r="A37345">
        <v>-61.129001000000002</v>
      </c>
      <c r="B37345">
        <v>0.49847999999999998</v>
      </c>
    </row>
    <row r="37346" spans="1:2" x14ac:dyDescent="0.25">
      <c r="A37346">
        <v>-4.1111839999999997</v>
      </c>
      <c r="B37346">
        <v>0.48560199999999998</v>
      </c>
    </row>
    <row r="37347" spans="1:2" x14ac:dyDescent="0.25">
      <c r="A37347">
        <v>-110.848212</v>
      </c>
      <c r="B37347">
        <v>0.44206800000000002</v>
      </c>
    </row>
    <row r="37348" spans="1:2" x14ac:dyDescent="0.25">
      <c r="A37348">
        <v>64.392714999999995</v>
      </c>
      <c r="B37348">
        <v>0.46509800000000001</v>
      </c>
    </row>
    <row r="37349" spans="1:2" x14ac:dyDescent="0.25">
      <c r="A37349">
        <v>-14.875591</v>
      </c>
      <c r="B37349">
        <v>0.45294800000000002</v>
      </c>
    </row>
    <row r="37350" spans="1:2" x14ac:dyDescent="0.25">
      <c r="A37350">
        <v>64.589689000000007</v>
      </c>
      <c r="B37350">
        <v>0.48446899999999998</v>
      </c>
    </row>
    <row r="37351" spans="1:2" x14ac:dyDescent="0.25">
      <c r="A37351">
        <v>27.871704000000001</v>
      </c>
      <c r="B37351">
        <v>0.47520800000000002</v>
      </c>
    </row>
    <row r="37352" spans="1:2" x14ac:dyDescent="0.25">
      <c r="A37352">
        <v>30.587999</v>
      </c>
      <c r="B37352">
        <v>0.45522200000000002</v>
      </c>
    </row>
    <row r="37353" spans="1:2" x14ac:dyDescent="0.25">
      <c r="A37353">
        <v>50.200167</v>
      </c>
      <c r="B37353">
        <v>0.47648499999999999</v>
      </c>
    </row>
    <row r="37354" spans="1:2" x14ac:dyDescent="0.25">
      <c r="A37354">
        <v>-26.686240999999999</v>
      </c>
      <c r="B37354">
        <v>0.45222600000000002</v>
      </c>
    </row>
    <row r="37355" spans="1:2" x14ac:dyDescent="0.25">
      <c r="A37355">
        <v>1.105672</v>
      </c>
      <c r="B37355">
        <v>0.457903</v>
      </c>
    </row>
    <row r="37356" spans="1:2" x14ac:dyDescent="0.25">
      <c r="A37356">
        <v>-16.514944</v>
      </c>
      <c r="B37356">
        <v>0.45068900000000001</v>
      </c>
    </row>
    <row r="37357" spans="1:2" x14ac:dyDescent="0.25">
      <c r="A37357">
        <v>-56.286904</v>
      </c>
      <c r="B37357">
        <v>0.51336000000000004</v>
      </c>
    </row>
    <row r="37358" spans="1:2" x14ac:dyDescent="0.25">
      <c r="A37358">
        <v>-22.842912999999999</v>
      </c>
      <c r="B37358">
        <v>0.47666799999999998</v>
      </c>
    </row>
    <row r="37359" spans="1:2" x14ac:dyDescent="0.25">
      <c r="A37359">
        <v>36.417386999999998</v>
      </c>
      <c r="B37359">
        <v>0.48278199999999999</v>
      </c>
    </row>
    <row r="37360" spans="1:2" x14ac:dyDescent="0.25">
      <c r="A37360">
        <v>-64.049969000000004</v>
      </c>
      <c r="B37360">
        <v>0.46820000000000001</v>
      </c>
    </row>
    <row r="37361" spans="1:2" x14ac:dyDescent="0.25">
      <c r="A37361">
        <v>-107.329279</v>
      </c>
      <c r="B37361">
        <v>0.46281899999999998</v>
      </c>
    </row>
    <row r="37362" spans="1:2" x14ac:dyDescent="0.25">
      <c r="A37362">
        <v>-101.03185999999999</v>
      </c>
      <c r="B37362">
        <v>0.46562100000000001</v>
      </c>
    </row>
    <row r="37363" spans="1:2" x14ac:dyDescent="0.25">
      <c r="A37363">
        <v>-125.15416500000001</v>
      </c>
      <c r="B37363">
        <v>0.44641199999999998</v>
      </c>
    </row>
    <row r="37364" spans="1:2" x14ac:dyDescent="0.25">
      <c r="A37364">
        <v>56.148451000000001</v>
      </c>
      <c r="B37364">
        <v>0.48787399999999997</v>
      </c>
    </row>
    <row r="37365" spans="1:2" x14ac:dyDescent="0.25">
      <c r="A37365">
        <v>70.859894999999995</v>
      </c>
      <c r="B37365">
        <v>0.551315</v>
      </c>
    </row>
    <row r="37366" spans="1:2" x14ac:dyDescent="0.25">
      <c r="A37366">
        <v>-82.380393999999995</v>
      </c>
      <c r="B37366">
        <v>0.45386199999999999</v>
      </c>
    </row>
    <row r="37367" spans="1:2" x14ac:dyDescent="0.25">
      <c r="A37367">
        <v>-115.751471</v>
      </c>
      <c r="B37367">
        <v>0.45269199999999998</v>
      </c>
    </row>
    <row r="37368" spans="1:2" x14ac:dyDescent="0.25">
      <c r="A37368">
        <v>61.479514999999999</v>
      </c>
      <c r="B37368">
        <v>0.48424800000000001</v>
      </c>
    </row>
    <row r="37369" spans="1:2" x14ac:dyDescent="0.25">
      <c r="A37369">
        <v>-4.4653140000000002</v>
      </c>
      <c r="B37369">
        <v>0.46615400000000001</v>
      </c>
    </row>
    <row r="37370" spans="1:2" x14ac:dyDescent="0.25">
      <c r="A37370">
        <v>-14.91325</v>
      </c>
      <c r="B37370">
        <v>0.46937600000000002</v>
      </c>
    </row>
    <row r="37371" spans="1:2" x14ac:dyDescent="0.25">
      <c r="A37371">
        <v>6.4640040000000001</v>
      </c>
      <c r="B37371">
        <v>0.45693800000000001</v>
      </c>
    </row>
    <row r="37372" spans="1:2" x14ac:dyDescent="0.25">
      <c r="A37372">
        <v>3.09782</v>
      </c>
      <c r="B37372">
        <v>0.45709499999999997</v>
      </c>
    </row>
    <row r="37373" spans="1:2" x14ac:dyDescent="0.25">
      <c r="A37373">
        <v>20.104960999999999</v>
      </c>
      <c r="B37373">
        <v>0.46331899999999998</v>
      </c>
    </row>
    <row r="37374" spans="1:2" x14ac:dyDescent="0.25">
      <c r="A37374">
        <v>70.454684999999998</v>
      </c>
      <c r="B37374">
        <v>0.52022699999999999</v>
      </c>
    </row>
    <row r="37375" spans="1:2" x14ac:dyDescent="0.25">
      <c r="A37375">
        <v>-14.30396</v>
      </c>
      <c r="B37375">
        <v>0.460065</v>
      </c>
    </row>
    <row r="37376" spans="1:2" x14ac:dyDescent="0.25">
      <c r="A37376">
        <v>-73.323367000000005</v>
      </c>
      <c r="B37376">
        <v>0.44798300000000002</v>
      </c>
    </row>
    <row r="37377" spans="1:2" x14ac:dyDescent="0.25">
      <c r="A37377">
        <v>-31.569538999999999</v>
      </c>
      <c r="B37377">
        <v>0.46378399999999997</v>
      </c>
    </row>
    <row r="37378" spans="1:2" x14ac:dyDescent="0.25">
      <c r="A37378">
        <v>-104.294151</v>
      </c>
      <c r="B37378">
        <v>0.441944</v>
      </c>
    </row>
    <row r="37379" spans="1:2" x14ac:dyDescent="0.25">
      <c r="A37379">
        <v>-132.43268800000001</v>
      </c>
      <c r="B37379">
        <v>0.463534</v>
      </c>
    </row>
    <row r="37380" spans="1:2" x14ac:dyDescent="0.25">
      <c r="A37380">
        <v>12.389545</v>
      </c>
      <c r="B37380">
        <v>0.46980899999999998</v>
      </c>
    </row>
    <row r="37381" spans="1:2" x14ac:dyDescent="0.25">
      <c r="A37381">
        <v>7.3482909999999997</v>
      </c>
      <c r="B37381">
        <v>0.46451900000000002</v>
      </c>
    </row>
    <row r="37382" spans="1:2" x14ac:dyDescent="0.25">
      <c r="A37382">
        <v>-89.700551000000004</v>
      </c>
      <c r="B37382">
        <v>0.42591299999999999</v>
      </c>
    </row>
    <row r="37383" spans="1:2" x14ac:dyDescent="0.25">
      <c r="A37383">
        <v>13.658395000000001</v>
      </c>
      <c r="B37383">
        <v>0.45805899999999999</v>
      </c>
    </row>
    <row r="37384" spans="1:2" x14ac:dyDescent="0.25">
      <c r="A37384">
        <v>63.045054999999998</v>
      </c>
      <c r="B37384">
        <v>0.48376000000000002</v>
      </c>
    </row>
    <row r="37385" spans="1:2" x14ac:dyDescent="0.25">
      <c r="A37385">
        <v>-0.90119099999999996</v>
      </c>
      <c r="B37385">
        <v>0.4945</v>
      </c>
    </row>
    <row r="37386" spans="1:2" x14ac:dyDescent="0.25">
      <c r="A37386">
        <v>-13.193553</v>
      </c>
      <c r="B37386">
        <v>0.47490500000000002</v>
      </c>
    </row>
    <row r="37387" spans="1:2" x14ac:dyDescent="0.25">
      <c r="A37387">
        <v>-15.776244</v>
      </c>
      <c r="B37387">
        <v>0.45706200000000002</v>
      </c>
    </row>
    <row r="37388" spans="1:2" x14ac:dyDescent="0.25">
      <c r="A37388">
        <v>40.350718000000001</v>
      </c>
      <c r="B37388">
        <v>0.590036</v>
      </c>
    </row>
    <row r="37389" spans="1:2" x14ac:dyDescent="0.25">
      <c r="A37389">
        <v>-44.038066000000001</v>
      </c>
      <c r="B37389">
        <v>0.469864</v>
      </c>
    </row>
    <row r="37390" spans="1:2" x14ac:dyDescent="0.25">
      <c r="A37390">
        <v>-48.236424999999997</v>
      </c>
      <c r="B37390">
        <v>0.46164100000000002</v>
      </c>
    </row>
    <row r="37391" spans="1:2" x14ac:dyDescent="0.25">
      <c r="A37391">
        <v>-200.45276000000001</v>
      </c>
      <c r="B37391">
        <v>0.47006599999999998</v>
      </c>
    </row>
    <row r="37392" spans="1:2" x14ac:dyDescent="0.25">
      <c r="A37392">
        <v>42.296278000000001</v>
      </c>
      <c r="B37392">
        <v>0.46849299999999999</v>
      </c>
    </row>
    <row r="37393" spans="1:2" x14ac:dyDescent="0.25">
      <c r="A37393">
        <v>59.515434999999997</v>
      </c>
      <c r="B37393">
        <v>0.54833299999999996</v>
      </c>
    </row>
    <row r="37394" spans="1:2" x14ac:dyDescent="0.25">
      <c r="A37394">
        <v>21.704692000000001</v>
      </c>
      <c r="B37394">
        <v>0.47179599999999999</v>
      </c>
    </row>
    <row r="37395" spans="1:2" x14ac:dyDescent="0.25">
      <c r="A37395">
        <v>5.9608600000000003</v>
      </c>
      <c r="B37395">
        <v>0.50212599999999996</v>
      </c>
    </row>
    <row r="37396" spans="1:2" x14ac:dyDescent="0.25">
      <c r="A37396">
        <v>-69.552493999999996</v>
      </c>
      <c r="B37396">
        <v>0.44594</v>
      </c>
    </row>
    <row r="37397" spans="1:2" x14ac:dyDescent="0.25">
      <c r="A37397">
        <v>-31.110143999999998</v>
      </c>
      <c r="B37397">
        <v>0.46555099999999999</v>
      </c>
    </row>
    <row r="37398" spans="1:2" x14ac:dyDescent="0.25">
      <c r="A37398">
        <v>-142.09075100000001</v>
      </c>
      <c r="B37398">
        <v>0.45722200000000002</v>
      </c>
    </row>
    <row r="37399" spans="1:2" x14ac:dyDescent="0.25">
      <c r="A37399">
        <v>-95.950432000000006</v>
      </c>
      <c r="B37399">
        <v>0.48497699999999999</v>
      </c>
    </row>
    <row r="37400" spans="1:2" x14ac:dyDescent="0.25">
      <c r="A37400">
        <v>-40.012618000000003</v>
      </c>
      <c r="B37400">
        <v>0.53656400000000004</v>
      </c>
    </row>
    <row r="37401" spans="1:2" x14ac:dyDescent="0.25">
      <c r="A37401">
        <v>-20.792648</v>
      </c>
      <c r="B37401">
        <v>0.46499200000000002</v>
      </c>
    </row>
    <row r="37402" spans="1:2" x14ac:dyDescent="0.25">
      <c r="A37402">
        <v>-99.352249</v>
      </c>
      <c r="B37402">
        <v>0.48078199999999999</v>
      </c>
    </row>
    <row r="37403" spans="1:2" x14ac:dyDescent="0.25">
      <c r="A37403">
        <v>-70.455292</v>
      </c>
      <c r="B37403">
        <v>0.47781499999999999</v>
      </c>
    </row>
    <row r="37404" spans="1:2" x14ac:dyDescent="0.25">
      <c r="A37404">
        <v>1.0992580000000001</v>
      </c>
      <c r="B37404">
        <v>0.464478</v>
      </c>
    </row>
    <row r="37405" spans="1:2" x14ac:dyDescent="0.25">
      <c r="A37405">
        <v>23.030014000000001</v>
      </c>
      <c r="B37405">
        <v>0.49746899999999999</v>
      </c>
    </row>
    <row r="37406" spans="1:2" x14ac:dyDescent="0.25">
      <c r="A37406">
        <v>2.109327</v>
      </c>
      <c r="B37406">
        <v>0.46653600000000001</v>
      </c>
    </row>
    <row r="37407" spans="1:2" x14ac:dyDescent="0.25">
      <c r="A37407">
        <v>55.986145999999998</v>
      </c>
      <c r="B37407">
        <v>0.48893500000000001</v>
      </c>
    </row>
    <row r="37408" spans="1:2" x14ac:dyDescent="0.25">
      <c r="A37408">
        <v>-59.190238000000001</v>
      </c>
      <c r="B37408">
        <v>0.46037400000000001</v>
      </c>
    </row>
    <row r="37409" spans="1:2" x14ac:dyDescent="0.25">
      <c r="A37409">
        <v>-118.131191</v>
      </c>
      <c r="B37409">
        <v>0.48721399999999998</v>
      </c>
    </row>
    <row r="37410" spans="1:2" x14ac:dyDescent="0.25">
      <c r="A37410">
        <v>-50.454116999999997</v>
      </c>
      <c r="B37410">
        <v>0.45269599999999999</v>
      </c>
    </row>
    <row r="37411" spans="1:2" x14ac:dyDescent="0.25">
      <c r="A37411">
        <v>-59.258310000000002</v>
      </c>
      <c r="B37411">
        <v>0.47567399999999999</v>
      </c>
    </row>
    <row r="37412" spans="1:2" x14ac:dyDescent="0.25">
      <c r="A37412">
        <v>12.177497000000001</v>
      </c>
      <c r="B37412">
        <v>0.48882399999999998</v>
      </c>
    </row>
    <row r="37413" spans="1:2" x14ac:dyDescent="0.25">
      <c r="A37413">
        <v>39.379379999999998</v>
      </c>
      <c r="B37413">
        <v>0.48654900000000001</v>
      </c>
    </row>
    <row r="37414" spans="1:2" x14ac:dyDescent="0.25">
      <c r="A37414">
        <v>-109.13020400000001</v>
      </c>
      <c r="B37414">
        <v>0.46964400000000001</v>
      </c>
    </row>
    <row r="37415" spans="1:2" x14ac:dyDescent="0.25">
      <c r="A37415">
        <v>-95.459879999999998</v>
      </c>
      <c r="B37415">
        <v>0.47283500000000001</v>
      </c>
    </row>
    <row r="37416" spans="1:2" x14ac:dyDescent="0.25">
      <c r="A37416">
        <v>12.301285</v>
      </c>
      <c r="B37416">
        <v>0.52619000000000005</v>
      </c>
    </row>
    <row r="37417" spans="1:2" x14ac:dyDescent="0.25">
      <c r="A37417">
        <v>-111.485265</v>
      </c>
      <c r="B37417">
        <v>0.438668</v>
      </c>
    </row>
    <row r="37418" spans="1:2" x14ac:dyDescent="0.25">
      <c r="A37418">
        <v>77.615627000000003</v>
      </c>
      <c r="B37418">
        <v>0.55066800000000005</v>
      </c>
    </row>
    <row r="37419" spans="1:2" x14ac:dyDescent="0.25">
      <c r="A37419">
        <v>-95.899666999999994</v>
      </c>
      <c r="B37419">
        <v>0.45073800000000003</v>
      </c>
    </row>
    <row r="37420" spans="1:2" x14ac:dyDescent="0.25">
      <c r="A37420">
        <v>62.729263000000003</v>
      </c>
      <c r="B37420">
        <v>0.52436099999999997</v>
      </c>
    </row>
    <row r="37421" spans="1:2" x14ac:dyDescent="0.25">
      <c r="A37421">
        <v>71.443830000000005</v>
      </c>
      <c r="B37421">
        <v>0.52621499999999999</v>
      </c>
    </row>
    <row r="37422" spans="1:2" x14ac:dyDescent="0.25">
      <c r="A37422">
        <v>-75.310153999999997</v>
      </c>
      <c r="B37422">
        <v>0.50879099999999999</v>
      </c>
    </row>
    <row r="37423" spans="1:2" x14ac:dyDescent="0.25">
      <c r="A37423">
        <v>-192.09828899999999</v>
      </c>
      <c r="B37423">
        <v>0.44925199999999998</v>
      </c>
    </row>
    <row r="37424" spans="1:2" x14ac:dyDescent="0.25">
      <c r="A37424">
        <v>-52.333689</v>
      </c>
      <c r="B37424">
        <v>0.49534099999999998</v>
      </c>
    </row>
    <row r="37425" spans="1:2" x14ac:dyDescent="0.25">
      <c r="A37425">
        <v>-60.296605</v>
      </c>
      <c r="B37425">
        <v>0.45526699999999998</v>
      </c>
    </row>
    <row r="37426" spans="1:2" x14ac:dyDescent="0.25">
      <c r="A37426">
        <v>-49.554107999999999</v>
      </c>
      <c r="B37426">
        <v>0.461808</v>
      </c>
    </row>
    <row r="37427" spans="1:2" x14ac:dyDescent="0.25">
      <c r="A37427">
        <v>32.251460000000002</v>
      </c>
      <c r="B37427">
        <v>0.49030000000000001</v>
      </c>
    </row>
    <row r="37428" spans="1:2" x14ac:dyDescent="0.25">
      <c r="A37428">
        <v>-84.666101999999995</v>
      </c>
      <c r="B37428">
        <v>0.45012999999999997</v>
      </c>
    </row>
    <row r="37429" spans="1:2" x14ac:dyDescent="0.25">
      <c r="A37429">
        <v>-61.230013</v>
      </c>
      <c r="B37429">
        <v>0.51776599999999995</v>
      </c>
    </row>
    <row r="37430" spans="1:2" x14ac:dyDescent="0.25">
      <c r="A37430">
        <v>-107.954499</v>
      </c>
      <c r="B37430">
        <v>0.45378000000000002</v>
      </c>
    </row>
    <row r="37431" spans="1:2" x14ac:dyDescent="0.25">
      <c r="A37431">
        <v>-121.472793</v>
      </c>
      <c r="B37431">
        <v>0.43782500000000002</v>
      </c>
    </row>
    <row r="37432" spans="1:2" x14ac:dyDescent="0.25">
      <c r="A37432">
        <v>-42.040509</v>
      </c>
      <c r="B37432">
        <v>0.48046100000000003</v>
      </c>
    </row>
    <row r="37433" spans="1:2" x14ac:dyDescent="0.25">
      <c r="A37433">
        <v>-62.992486</v>
      </c>
      <c r="B37433">
        <v>0.475495</v>
      </c>
    </row>
    <row r="37434" spans="1:2" x14ac:dyDescent="0.25">
      <c r="A37434">
        <v>-106.126915</v>
      </c>
      <c r="B37434">
        <v>0.43257699999999999</v>
      </c>
    </row>
    <row r="37435" spans="1:2" x14ac:dyDescent="0.25">
      <c r="A37435">
        <v>-43.331961999999997</v>
      </c>
      <c r="B37435">
        <v>0.44595200000000002</v>
      </c>
    </row>
    <row r="37436" spans="1:2" x14ac:dyDescent="0.25">
      <c r="A37436">
        <v>8.9743010000000005</v>
      </c>
      <c r="B37436">
        <v>0.45207799999999998</v>
      </c>
    </row>
    <row r="37437" spans="1:2" x14ac:dyDescent="0.25">
      <c r="A37437">
        <v>-48.048943000000001</v>
      </c>
      <c r="B37437">
        <v>0.53524099999999997</v>
      </c>
    </row>
    <row r="37438" spans="1:2" x14ac:dyDescent="0.25">
      <c r="A37438">
        <v>55.481307999999999</v>
      </c>
      <c r="B37438">
        <v>0.46473900000000001</v>
      </c>
    </row>
    <row r="37439" spans="1:2" x14ac:dyDescent="0.25">
      <c r="A37439">
        <v>-41.853478000000003</v>
      </c>
      <c r="B37439">
        <v>0.48204200000000003</v>
      </c>
    </row>
    <row r="37440" spans="1:2" x14ac:dyDescent="0.25">
      <c r="A37440">
        <v>54.833838999999998</v>
      </c>
      <c r="B37440">
        <v>0.47947600000000001</v>
      </c>
    </row>
    <row r="37441" spans="1:2" x14ac:dyDescent="0.25">
      <c r="A37441">
        <v>43.912922999999999</v>
      </c>
      <c r="B37441">
        <v>0.48751</v>
      </c>
    </row>
    <row r="37442" spans="1:2" x14ac:dyDescent="0.25">
      <c r="A37442">
        <v>-1.7333179999999999</v>
      </c>
      <c r="B37442">
        <v>0.46803800000000001</v>
      </c>
    </row>
    <row r="37443" spans="1:2" x14ac:dyDescent="0.25">
      <c r="A37443">
        <v>52.770814999999999</v>
      </c>
      <c r="B37443">
        <v>0.53628299999999995</v>
      </c>
    </row>
    <row r="37444" spans="1:2" x14ac:dyDescent="0.25">
      <c r="A37444">
        <v>-73.685444000000004</v>
      </c>
      <c r="B37444">
        <v>0.48408099999999998</v>
      </c>
    </row>
    <row r="37445" spans="1:2" x14ac:dyDescent="0.25">
      <c r="A37445">
        <v>-21.981145000000001</v>
      </c>
      <c r="B37445">
        <v>0.53787399999999996</v>
      </c>
    </row>
    <row r="37446" spans="1:2" x14ac:dyDescent="0.25">
      <c r="A37446">
        <v>17.811342</v>
      </c>
      <c r="B37446">
        <v>0.47611599999999998</v>
      </c>
    </row>
    <row r="37447" spans="1:2" x14ac:dyDescent="0.25">
      <c r="A37447">
        <v>61.344267000000002</v>
      </c>
      <c r="B37447">
        <v>0.52846700000000002</v>
      </c>
    </row>
    <row r="37448" spans="1:2" x14ac:dyDescent="0.25">
      <c r="A37448">
        <v>55.354892999999997</v>
      </c>
      <c r="B37448">
        <v>0.55940699999999999</v>
      </c>
    </row>
    <row r="37449" spans="1:2" x14ac:dyDescent="0.25">
      <c r="A37449">
        <v>47.956792999999998</v>
      </c>
      <c r="B37449">
        <v>0.47505799999999998</v>
      </c>
    </row>
    <row r="37450" spans="1:2" x14ac:dyDescent="0.25">
      <c r="A37450">
        <v>10.351353</v>
      </c>
      <c r="B37450">
        <v>0.466862</v>
      </c>
    </row>
    <row r="37451" spans="1:2" x14ac:dyDescent="0.25">
      <c r="A37451">
        <v>-17.292321000000001</v>
      </c>
      <c r="B37451">
        <v>0.60070900000000005</v>
      </c>
    </row>
    <row r="37452" spans="1:2" x14ac:dyDescent="0.25">
      <c r="A37452">
        <v>108.333793</v>
      </c>
      <c r="B37452">
        <v>0.51993299999999998</v>
      </c>
    </row>
    <row r="37453" spans="1:2" x14ac:dyDescent="0.25">
      <c r="A37453">
        <v>-86.870996000000005</v>
      </c>
      <c r="B37453">
        <v>0.45530799999999999</v>
      </c>
    </row>
    <row r="37454" spans="1:2" x14ac:dyDescent="0.25">
      <c r="A37454">
        <v>-84.335849999999994</v>
      </c>
      <c r="B37454">
        <v>0.45376300000000003</v>
      </c>
    </row>
    <row r="37455" spans="1:2" x14ac:dyDescent="0.25">
      <c r="A37455">
        <v>-103.608002</v>
      </c>
      <c r="B37455">
        <v>0.48329100000000003</v>
      </c>
    </row>
    <row r="37456" spans="1:2" x14ac:dyDescent="0.25">
      <c r="A37456">
        <v>-142.42576299999999</v>
      </c>
      <c r="B37456">
        <v>0.44433400000000001</v>
      </c>
    </row>
    <row r="37457" spans="1:2" x14ac:dyDescent="0.25">
      <c r="A37457">
        <v>-118.189696</v>
      </c>
      <c r="B37457">
        <v>0.46550900000000001</v>
      </c>
    </row>
    <row r="37458" spans="1:2" x14ac:dyDescent="0.25">
      <c r="A37458">
        <v>-109.91937799999999</v>
      </c>
      <c r="B37458">
        <v>0.457347</v>
      </c>
    </row>
    <row r="37459" spans="1:2" x14ac:dyDescent="0.25">
      <c r="A37459">
        <v>46.136822000000002</v>
      </c>
      <c r="B37459">
        <v>0.49429699999999999</v>
      </c>
    </row>
    <row r="37460" spans="1:2" x14ac:dyDescent="0.25">
      <c r="A37460">
        <v>-99.608586000000003</v>
      </c>
      <c r="B37460">
        <v>0.446961</v>
      </c>
    </row>
    <row r="37461" spans="1:2" x14ac:dyDescent="0.25">
      <c r="A37461">
        <v>-87.407349999999994</v>
      </c>
      <c r="B37461">
        <v>0.466783</v>
      </c>
    </row>
    <row r="37462" spans="1:2" x14ac:dyDescent="0.25">
      <c r="A37462">
        <v>-36.968150000000001</v>
      </c>
      <c r="B37462">
        <v>0.48807899999999999</v>
      </c>
    </row>
    <row r="37463" spans="1:2" x14ac:dyDescent="0.25">
      <c r="A37463">
        <v>-26.427</v>
      </c>
      <c r="B37463">
        <v>0.46751900000000002</v>
      </c>
    </row>
    <row r="37464" spans="1:2" x14ac:dyDescent="0.25">
      <c r="A37464">
        <v>70.978009999999998</v>
      </c>
      <c r="B37464">
        <v>0.54064000000000001</v>
      </c>
    </row>
    <row r="37465" spans="1:2" x14ac:dyDescent="0.25">
      <c r="A37465">
        <v>-77.508003000000002</v>
      </c>
      <c r="B37465">
        <v>0.48158899999999999</v>
      </c>
    </row>
    <row r="37466" spans="1:2" x14ac:dyDescent="0.25">
      <c r="A37466">
        <v>-106.84898099999999</v>
      </c>
      <c r="B37466">
        <v>0.43495</v>
      </c>
    </row>
    <row r="37467" spans="1:2" x14ac:dyDescent="0.25">
      <c r="A37467">
        <v>-27.106632000000001</v>
      </c>
      <c r="B37467">
        <v>0.45515600000000001</v>
      </c>
    </row>
    <row r="37468" spans="1:2" x14ac:dyDescent="0.25">
      <c r="A37468">
        <v>-31.505365000000001</v>
      </c>
      <c r="B37468">
        <v>0.46068999999999999</v>
      </c>
    </row>
    <row r="37469" spans="1:2" x14ac:dyDescent="0.25">
      <c r="A37469">
        <v>-4.8014650000000003</v>
      </c>
      <c r="B37469">
        <v>0.46305299999999999</v>
      </c>
    </row>
    <row r="37470" spans="1:2" x14ac:dyDescent="0.25">
      <c r="A37470">
        <v>-140.929564</v>
      </c>
      <c r="B37470">
        <v>0.479771</v>
      </c>
    </row>
    <row r="37471" spans="1:2" x14ac:dyDescent="0.25">
      <c r="A37471">
        <v>20.214808999999999</v>
      </c>
      <c r="B37471">
        <v>0.58234399999999997</v>
      </c>
    </row>
    <row r="37472" spans="1:2" x14ac:dyDescent="0.25">
      <c r="A37472">
        <v>74.114767999999998</v>
      </c>
      <c r="B37472">
        <v>0.51698100000000002</v>
      </c>
    </row>
    <row r="37473" spans="1:2" x14ac:dyDescent="0.25">
      <c r="A37473">
        <v>-77.555370999999994</v>
      </c>
      <c r="B37473">
        <v>0.46616600000000002</v>
      </c>
    </row>
    <row r="37474" spans="1:2" x14ac:dyDescent="0.25">
      <c r="A37474">
        <v>-106.330904</v>
      </c>
      <c r="B37474">
        <v>0.50654200000000005</v>
      </c>
    </row>
    <row r="37475" spans="1:2" x14ac:dyDescent="0.25">
      <c r="A37475">
        <v>-85.426136999999997</v>
      </c>
      <c r="B37475">
        <v>0.458507</v>
      </c>
    </row>
    <row r="37476" spans="1:2" x14ac:dyDescent="0.25">
      <c r="A37476">
        <v>6.3314050000000002</v>
      </c>
      <c r="B37476">
        <v>0.50340300000000004</v>
      </c>
    </row>
    <row r="37477" spans="1:2" x14ac:dyDescent="0.25">
      <c r="A37477">
        <v>-105.177187</v>
      </c>
      <c r="B37477">
        <v>0.46196199999999998</v>
      </c>
    </row>
    <row r="37478" spans="1:2" x14ac:dyDescent="0.25">
      <c r="A37478">
        <v>-19.212067000000001</v>
      </c>
      <c r="B37478">
        <v>0.48364800000000002</v>
      </c>
    </row>
    <row r="37479" spans="1:2" x14ac:dyDescent="0.25">
      <c r="A37479">
        <v>77.618842000000001</v>
      </c>
      <c r="B37479">
        <v>0.52031400000000005</v>
      </c>
    </row>
    <row r="37480" spans="1:2" x14ac:dyDescent="0.25">
      <c r="A37480">
        <v>-215.40175600000001</v>
      </c>
      <c r="B37480">
        <v>0.47376800000000002</v>
      </c>
    </row>
    <row r="37481" spans="1:2" x14ac:dyDescent="0.25">
      <c r="A37481">
        <v>-161.26285999999999</v>
      </c>
      <c r="B37481">
        <v>0.48271999999999998</v>
      </c>
    </row>
    <row r="37482" spans="1:2" x14ac:dyDescent="0.25">
      <c r="A37482">
        <v>-112.204452</v>
      </c>
      <c r="B37482">
        <v>0.45962199999999998</v>
      </c>
    </row>
    <row r="37483" spans="1:2" x14ac:dyDescent="0.25">
      <c r="A37483">
        <v>-66.163047000000006</v>
      </c>
      <c r="B37483">
        <v>0.53081800000000001</v>
      </c>
    </row>
    <row r="37484" spans="1:2" x14ac:dyDescent="0.25">
      <c r="A37484">
        <v>-139.07563400000001</v>
      </c>
      <c r="B37484">
        <v>0.45147900000000002</v>
      </c>
    </row>
    <row r="37485" spans="1:2" x14ac:dyDescent="0.25">
      <c r="A37485">
        <v>37.392111999999997</v>
      </c>
      <c r="B37485">
        <v>0.53236099999999997</v>
      </c>
    </row>
    <row r="37486" spans="1:2" x14ac:dyDescent="0.25">
      <c r="A37486">
        <v>-84.409447999999998</v>
      </c>
      <c r="B37486">
        <v>0.48508699999999999</v>
      </c>
    </row>
    <row r="37487" spans="1:2" x14ac:dyDescent="0.25">
      <c r="A37487">
        <v>-215.18052700000001</v>
      </c>
      <c r="B37487">
        <v>0.45330100000000001</v>
      </c>
    </row>
    <row r="37488" spans="1:2" x14ac:dyDescent="0.25">
      <c r="A37488">
        <v>-147.939967</v>
      </c>
      <c r="B37488">
        <v>0.45692199999999999</v>
      </c>
    </row>
    <row r="37489" spans="1:2" x14ac:dyDescent="0.25">
      <c r="A37489">
        <v>-78.879017000000005</v>
      </c>
      <c r="B37489">
        <v>0.49902999999999997</v>
      </c>
    </row>
    <row r="37490" spans="1:2" x14ac:dyDescent="0.25">
      <c r="A37490">
        <v>-144.45068699999999</v>
      </c>
      <c r="B37490">
        <v>0.46512500000000001</v>
      </c>
    </row>
    <row r="37491" spans="1:2" x14ac:dyDescent="0.25">
      <c r="A37491">
        <v>-29.152729000000001</v>
      </c>
      <c r="B37491">
        <v>0.48839100000000002</v>
      </c>
    </row>
    <row r="37492" spans="1:2" x14ac:dyDescent="0.25">
      <c r="A37492">
        <v>-109.630353</v>
      </c>
      <c r="B37492">
        <v>0.43779099999999999</v>
      </c>
    </row>
    <row r="37493" spans="1:2" x14ac:dyDescent="0.25">
      <c r="A37493">
        <v>-58.953615999999997</v>
      </c>
      <c r="B37493">
        <v>0.47142899999999999</v>
      </c>
    </row>
    <row r="37494" spans="1:2" x14ac:dyDescent="0.25">
      <c r="A37494">
        <v>-22.853674000000002</v>
      </c>
      <c r="B37494">
        <v>0.48092600000000002</v>
      </c>
    </row>
    <row r="37495" spans="1:2" x14ac:dyDescent="0.25">
      <c r="A37495">
        <v>-66.662148999999999</v>
      </c>
      <c r="B37495">
        <v>0.49688399999999999</v>
      </c>
    </row>
    <row r="37496" spans="1:2" x14ac:dyDescent="0.25">
      <c r="A37496">
        <v>-1.176771</v>
      </c>
      <c r="B37496">
        <v>0.49614399999999997</v>
      </c>
    </row>
    <row r="37497" spans="1:2" x14ac:dyDescent="0.25">
      <c r="A37497">
        <v>12.065113999999999</v>
      </c>
      <c r="B37497">
        <v>0.50851800000000003</v>
      </c>
    </row>
    <row r="37498" spans="1:2" x14ac:dyDescent="0.25">
      <c r="A37498">
        <v>-37.953980000000001</v>
      </c>
      <c r="B37498">
        <v>0.46615099999999998</v>
      </c>
    </row>
    <row r="37499" spans="1:2" x14ac:dyDescent="0.25">
      <c r="A37499">
        <v>73.565800999999993</v>
      </c>
      <c r="B37499">
        <v>0.52743399999999996</v>
      </c>
    </row>
    <row r="37500" spans="1:2" x14ac:dyDescent="0.25">
      <c r="A37500">
        <v>-6.928153</v>
      </c>
      <c r="B37500">
        <v>0.48921799999999999</v>
      </c>
    </row>
    <row r="37501" spans="1:2" x14ac:dyDescent="0.25">
      <c r="A37501">
        <v>29.373145999999998</v>
      </c>
      <c r="B37501">
        <v>0.49443300000000001</v>
      </c>
    </row>
    <row r="37502" spans="1:2" x14ac:dyDescent="0.25">
      <c r="A37502">
        <v>-47.194873999999999</v>
      </c>
      <c r="B37502">
        <v>0.553226</v>
      </c>
    </row>
    <row r="37503" spans="1:2" x14ac:dyDescent="0.25">
      <c r="A37503">
        <v>-14.187003000000001</v>
      </c>
      <c r="B37503">
        <v>0.54404300000000005</v>
      </c>
    </row>
    <row r="37504" spans="1:2" x14ac:dyDescent="0.25">
      <c r="A37504">
        <v>-281.44569899999999</v>
      </c>
      <c r="B37504">
        <v>0.52240699999999995</v>
      </c>
    </row>
    <row r="37505" spans="1:2" x14ac:dyDescent="0.25">
      <c r="A37505">
        <v>78.867962000000006</v>
      </c>
      <c r="B37505">
        <v>0.55557500000000004</v>
      </c>
    </row>
    <row r="37506" spans="1:2" x14ac:dyDescent="0.25">
      <c r="A37506">
        <v>-214.23827199999999</v>
      </c>
      <c r="B37506">
        <v>0.439861</v>
      </c>
    </row>
    <row r="37507" spans="1:2" x14ac:dyDescent="0.25">
      <c r="A37507">
        <v>-119.622297</v>
      </c>
      <c r="B37507">
        <v>0.44447199999999998</v>
      </c>
    </row>
    <row r="37508" spans="1:2" x14ac:dyDescent="0.25">
      <c r="A37508">
        <v>-5.9928759999999999</v>
      </c>
      <c r="B37508">
        <v>0.48576999999999998</v>
      </c>
    </row>
    <row r="37509" spans="1:2" x14ac:dyDescent="0.25">
      <c r="A37509">
        <v>-64.607400999999996</v>
      </c>
      <c r="B37509">
        <v>0.44312800000000002</v>
      </c>
    </row>
    <row r="37510" spans="1:2" x14ac:dyDescent="0.25">
      <c r="A37510">
        <v>-141.24783600000001</v>
      </c>
      <c r="B37510">
        <v>0.46826699999999999</v>
      </c>
    </row>
    <row r="37511" spans="1:2" x14ac:dyDescent="0.25">
      <c r="A37511">
        <v>-61.312595000000002</v>
      </c>
      <c r="B37511">
        <v>0.43371500000000002</v>
      </c>
    </row>
    <row r="37512" spans="1:2" x14ac:dyDescent="0.25">
      <c r="A37512">
        <v>-36.833969000000003</v>
      </c>
      <c r="B37512">
        <v>0.470808</v>
      </c>
    </row>
    <row r="37513" spans="1:2" x14ac:dyDescent="0.25">
      <c r="A37513">
        <v>3.5554049999999999</v>
      </c>
      <c r="B37513">
        <v>0.46972399999999997</v>
      </c>
    </row>
    <row r="37514" spans="1:2" x14ac:dyDescent="0.25">
      <c r="A37514">
        <v>-50.028888999999999</v>
      </c>
      <c r="B37514">
        <v>0.51521899999999998</v>
      </c>
    </row>
    <row r="37515" spans="1:2" x14ac:dyDescent="0.25">
      <c r="A37515">
        <v>-92.780893000000006</v>
      </c>
      <c r="B37515">
        <v>0.44549499999999997</v>
      </c>
    </row>
    <row r="37516" spans="1:2" x14ac:dyDescent="0.25">
      <c r="A37516">
        <v>-19.405508000000001</v>
      </c>
      <c r="B37516">
        <v>0.46643699999999999</v>
      </c>
    </row>
    <row r="37517" spans="1:2" x14ac:dyDescent="0.25">
      <c r="A37517">
        <v>28.601607000000001</v>
      </c>
      <c r="B37517">
        <v>0.47177799999999998</v>
      </c>
    </row>
    <row r="37518" spans="1:2" x14ac:dyDescent="0.25">
      <c r="A37518">
        <v>-102.60881000000001</v>
      </c>
      <c r="B37518">
        <v>0.46188600000000002</v>
      </c>
    </row>
    <row r="37519" spans="1:2" x14ac:dyDescent="0.25">
      <c r="A37519">
        <v>15.601988</v>
      </c>
      <c r="B37519">
        <v>0.51320900000000003</v>
      </c>
    </row>
    <row r="37520" spans="1:2" x14ac:dyDescent="0.25">
      <c r="A37520">
        <v>-74.548788999999999</v>
      </c>
      <c r="B37520">
        <v>0.46864</v>
      </c>
    </row>
    <row r="37521" spans="1:2" x14ac:dyDescent="0.25">
      <c r="A37521">
        <v>-17.142336</v>
      </c>
      <c r="B37521">
        <v>0.47761199999999998</v>
      </c>
    </row>
    <row r="37522" spans="1:2" x14ac:dyDescent="0.25">
      <c r="A37522">
        <v>-102.753242</v>
      </c>
      <c r="B37522">
        <v>0.458152</v>
      </c>
    </row>
    <row r="37523" spans="1:2" x14ac:dyDescent="0.25">
      <c r="A37523">
        <v>-133.62642299999999</v>
      </c>
      <c r="B37523">
        <v>0.44209799999999999</v>
      </c>
    </row>
    <row r="37524" spans="1:2" x14ac:dyDescent="0.25">
      <c r="A37524">
        <v>-84.761117999999996</v>
      </c>
      <c r="B37524">
        <v>0.45298500000000003</v>
      </c>
    </row>
    <row r="37525" spans="1:2" x14ac:dyDescent="0.25">
      <c r="A37525">
        <v>-10.698793999999999</v>
      </c>
      <c r="B37525">
        <v>0.47287299999999999</v>
      </c>
    </row>
    <row r="37526" spans="1:2" x14ac:dyDescent="0.25">
      <c r="A37526">
        <v>-79.462798000000006</v>
      </c>
      <c r="B37526">
        <v>0.44814100000000001</v>
      </c>
    </row>
    <row r="37527" spans="1:2" x14ac:dyDescent="0.25">
      <c r="A37527">
        <v>-102.29061</v>
      </c>
      <c r="B37527">
        <v>0.450853</v>
      </c>
    </row>
    <row r="37528" spans="1:2" x14ac:dyDescent="0.25">
      <c r="A37528">
        <v>-7.9694960000000004</v>
      </c>
      <c r="B37528">
        <v>0.48774299999999998</v>
      </c>
    </row>
    <row r="37529" spans="1:2" x14ac:dyDescent="0.25">
      <c r="A37529">
        <v>-33.378588999999998</v>
      </c>
      <c r="B37529">
        <v>0.52559900000000004</v>
      </c>
    </row>
    <row r="37530" spans="1:2" x14ac:dyDescent="0.25">
      <c r="A37530">
        <v>0.101629</v>
      </c>
      <c r="B37530">
        <v>0.460727</v>
      </c>
    </row>
    <row r="37531" spans="1:2" x14ac:dyDescent="0.25">
      <c r="A37531">
        <v>1.5113909999999999</v>
      </c>
      <c r="B37531">
        <v>0.46414100000000003</v>
      </c>
    </row>
    <row r="37532" spans="1:2" x14ac:dyDescent="0.25">
      <c r="A37532">
        <v>-27.537949999999999</v>
      </c>
      <c r="B37532">
        <v>0.44541700000000001</v>
      </c>
    </row>
    <row r="37533" spans="1:2" x14ac:dyDescent="0.25">
      <c r="A37533">
        <v>42.056714999999997</v>
      </c>
      <c r="B37533">
        <v>0.46387499999999998</v>
      </c>
    </row>
    <row r="37534" spans="1:2" x14ac:dyDescent="0.25">
      <c r="A37534">
        <v>-69.287642000000005</v>
      </c>
      <c r="B37534">
        <v>0.48735000000000001</v>
      </c>
    </row>
    <row r="37535" spans="1:2" x14ac:dyDescent="0.25">
      <c r="A37535">
        <v>-17.253713999999999</v>
      </c>
      <c r="B37535">
        <v>0.45161499999999999</v>
      </c>
    </row>
    <row r="37536" spans="1:2" x14ac:dyDescent="0.25">
      <c r="A37536">
        <v>-7.0599420000000004</v>
      </c>
      <c r="B37536">
        <v>0.46249899999999999</v>
      </c>
    </row>
    <row r="37537" spans="1:2" x14ac:dyDescent="0.25">
      <c r="A37537">
        <v>-113.610584</v>
      </c>
      <c r="B37537">
        <v>0.44795800000000002</v>
      </c>
    </row>
    <row r="37538" spans="1:2" x14ac:dyDescent="0.25">
      <c r="A37538">
        <v>-78.541711000000006</v>
      </c>
      <c r="B37538">
        <v>0.46297100000000002</v>
      </c>
    </row>
    <row r="37539" spans="1:2" x14ac:dyDescent="0.25">
      <c r="A37539">
        <v>-82.898233000000005</v>
      </c>
      <c r="B37539">
        <v>0.46875</v>
      </c>
    </row>
    <row r="37540" spans="1:2" x14ac:dyDescent="0.25">
      <c r="A37540">
        <v>-86.521355</v>
      </c>
      <c r="B37540">
        <v>0.462785</v>
      </c>
    </row>
    <row r="37541" spans="1:2" x14ac:dyDescent="0.25">
      <c r="A37541">
        <v>-90.427985000000007</v>
      </c>
      <c r="B37541">
        <v>0.46503899999999998</v>
      </c>
    </row>
    <row r="37542" spans="1:2" x14ac:dyDescent="0.25">
      <c r="A37542">
        <v>-125.9074</v>
      </c>
      <c r="B37542">
        <v>0.455984</v>
      </c>
    </row>
    <row r="37543" spans="1:2" x14ac:dyDescent="0.25">
      <c r="A37543">
        <v>-89.921916999999993</v>
      </c>
      <c r="B37543">
        <v>0.46469700000000003</v>
      </c>
    </row>
    <row r="37544" spans="1:2" x14ac:dyDescent="0.25">
      <c r="A37544">
        <v>-82.052126999999999</v>
      </c>
      <c r="B37544">
        <v>0.46645199999999998</v>
      </c>
    </row>
    <row r="37545" spans="1:2" x14ac:dyDescent="0.25">
      <c r="A37545">
        <v>-81.678920000000005</v>
      </c>
      <c r="B37545">
        <v>0.44713599999999998</v>
      </c>
    </row>
    <row r="37546" spans="1:2" x14ac:dyDescent="0.25">
      <c r="A37546">
        <v>-121.72238299999999</v>
      </c>
      <c r="B37546">
        <v>0.448965</v>
      </c>
    </row>
    <row r="37547" spans="1:2" x14ac:dyDescent="0.25">
      <c r="A37547">
        <v>-117.07244799999999</v>
      </c>
      <c r="B37547">
        <v>0.49498700000000001</v>
      </c>
    </row>
    <row r="37548" spans="1:2" x14ac:dyDescent="0.25">
      <c r="A37548">
        <v>57.753762000000002</v>
      </c>
      <c r="B37548">
        <v>0.48796299999999998</v>
      </c>
    </row>
    <row r="37549" spans="1:2" x14ac:dyDescent="0.25">
      <c r="A37549">
        <v>34.426819999999999</v>
      </c>
      <c r="B37549">
        <v>0.53243700000000005</v>
      </c>
    </row>
    <row r="37550" spans="1:2" x14ac:dyDescent="0.25">
      <c r="A37550">
        <v>76.001619000000005</v>
      </c>
      <c r="B37550">
        <v>0.497979</v>
      </c>
    </row>
    <row r="37551" spans="1:2" x14ac:dyDescent="0.25">
      <c r="A37551">
        <v>-92.871077</v>
      </c>
      <c r="B37551">
        <v>0.50431499999999996</v>
      </c>
    </row>
    <row r="37552" spans="1:2" x14ac:dyDescent="0.25">
      <c r="A37552">
        <v>0.376307</v>
      </c>
      <c r="B37552">
        <v>0.46583200000000002</v>
      </c>
    </row>
    <row r="37553" spans="1:2" x14ac:dyDescent="0.25">
      <c r="A37553">
        <v>-6.8945150000000002</v>
      </c>
      <c r="B37553">
        <v>0.46706599999999998</v>
      </c>
    </row>
    <row r="37554" spans="1:2" x14ac:dyDescent="0.25">
      <c r="A37554">
        <v>-188.547156</v>
      </c>
      <c r="B37554">
        <v>0.46338000000000001</v>
      </c>
    </row>
    <row r="37555" spans="1:2" x14ac:dyDescent="0.25">
      <c r="A37555">
        <v>54.324263000000002</v>
      </c>
      <c r="B37555">
        <v>0.47687000000000002</v>
      </c>
    </row>
    <row r="37556" spans="1:2" x14ac:dyDescent="0.25">
      <c r="A37556">
        <v>-163.30765600000001</v>
      </c>
      <c r="B37556">
        <v>0.48365999999999998</v>
      </c>
    </row>
    <row r="37557" spans="1:2" x14ac:dyDescent="0.25">
      <c r="A37557">
        <v>-92.641456000000005</v>
      </c>
      <c r="B37557">
        <v>0.45968599999999998</v>
      </c>
    </row>
    <row r="37558" spans="1:2" x14ac:dyDescent="0.25">
      <c r="A37558">
        <v>-145.452662</v>
      </c>
      <c r="B37558">
        <v>0.45302399999999998</v>
      </c>
    </row>
    <row r="37559" spans="1:2" x14ac:dyDescent="0.25">
      <c r="A37559">
        <v>-20.705321000000001</v>
      </c>
      <c r="B37559">
        <v>0.60240499999999997</v>
      </c>
    </row>
    <row r="37560" spans="1:2" x14ac:dyDescent="0.25">
      <c r="A37560">
        <v>-36.055016999999999</v>
      </c>
      <c r="B37560">
        <v>0.49520700000000001</v>
      </c>
    </row>
    <row r="37561" spans="1:2" x14ac:dyDescent="0.25">
      <c r="A37561">
        <v>-92.071145999999999</v>
      </c>
      <c r="B37561">
        <v>0.44698399999999999</v>
      </c>
    </row>
    <row r="37562" spans="1:2" x14ac:dyDescent="0.25">
      <c r="A37562">
        <v>-209.720653</v>
      </c>
      <c r="B37562">
        <v>0.47793799999999997</v>
      </c>
    </row>
    <row r="37563" spans="1:2" x14ac:dyDescent="0.25">
      <c r="A37563">
        <v>-73.227238</v>
      </c>
      <c r="B37563">
        <v>0.45695400000000003</v>
      </c>
    </row>
    <row r="37564" spans="1:2" x14ac:dyDescent="0.25">
      <c r="A37564">
        <v>-119.116111</v>
      </c>
      <c r="B37564">
        <v>0.452482</v>
      </c>
    </row>
    <row r="37565" spans="1:2" x14ac:dyDescent="0.25">
      <c r="A37565">
        <v>-96.280939000000004</v>
      </c>
      <c r="B37565">
        <v>0.47315099999999999</v>
      </c>
    </row>
    <row r="37566" spans="1:2" x14ac:dyDescent="0.25">
      <c r="A37566">
        <v>-139.348636</v>
      </c>
      <c r="B37566">
        <v>0.46035100000000001</v>
      </c>
    </row>
    <row r="37567" spans="1:2" x14ac:dyDescent="0.25">
      <c r="A37567">
        <v>-113.53841799999999</v>
      </c>
      <c r="B37567">
        <v>0.44606099999999999</v>
      </c>
    </row>
    <row r="37568" spans="1:2" x14ac:dyDescent="0.25">
      <c r="A37568">
        <v>-90.640086999999994</v>
      </c>
      <c r="B37568">
        <v>0.439745</v>
      </c>
    </row>
    <row r="37569" spans="1:2" x14ac:dyDescent="0.25">
      <c r="A37569">
        <v>18.583185</v>
      </c>
      <c r="B37569">
        <v>0.489172</v>
      </c>
    </row>
    <row r="37570" spans="1:2" x14ac:dyDescent="0.25">
      <c r="A37570">
        <v>41.290990999999998</v>
      </c>
      <c r="B37570">
        <v>0.59468100000000002</v>
      </c>
    </row>
    <row r="37571" spans="1:2" x14ac:dyDescent="0.25">
      <c r="A37571">
        <v>-55.245914999999997</v>
      </c>
      <c r="B37571">
        <v>0.457986</v>
      </c>
    </row>
    <row r="37572" spans="1:2" x14ac:dyDescent="0.25">
      <c r="A37572">
        <v>-108.908889</v>
      </c>
      <c r="B37572">
        <v>0.49720500000000001</v>
      </c>
    </row>
    <row r="37573" spans="1:2" x14ac:dyDescent="0.25">
      <c r="A37573">
        <v>-114.662255</v>
      </c>
      <c r="B37573">
        <v>0.46308899999999997</v>
      </c>
    </row>
    <row r="37574" spans="1:2" x14ac:dyDescent="0.25">
      <c r="A37574">
        <v>-133.33675299999999</v>
      </c>
      <c r="B37574">
        <v>0.51174799999999998</v>
      </c>
    </row>
    <row r="37575" spans="1:2" x14ac:dyDescent="0.25">
      <c r="A37575">
        <v>-138.88008099999999</v>
      </c>
      <c r="B37575">
        <v>0.48524699999999998</v>
      </c>
    </row>
    <row r="37576" spans="1:2" x14ac:dyDescent="0.25">
      <c r="A37576">
        <v>-38.933855000000001</v>
      </c>
      <c r="B37576">
        <v>0.44187500000000002</v>
      </c>
    </row>
    <row r="37577" spans="1:2" x14ac:dyDescent="0.25">
      <c r="A37577">
        <v>-23.499084</v>
      </c>
      <c r="B37577">
        <v>0.452484</v>
      </c>
    </row>
    <row r="37578" spans="1:2" x14ac:dyDescent="0.25">
      <c r="A37578">
        <v>-128.68946800000001</v>
      </c>
      <c r="B37578">
        <v>0.49075600000000003</v>
      </c>
    </row>
    <row r="37579" spans="1:2" x14ac:dyDescent="0.25">
      <c r="A37579">
        <v>-68.155969999999996</v>
      </c>
      <c r="B37579">
        <v>0.44861800000000002</v>
      </c>
    </row>
    <row r="37580" spans="1:2" x14ac:dyDescent="0.25">
      <c r="A37580">
        <v>-71.746043999999998</v>
      </c>
      <c r="B37580">
        <v>0.44949899999999998</v>
      </c>
    </row>
    <row r="37581" spans="1:2" x14ac:dyDescent="0.25">
      <c r="A37581">
        <v>-29.370560999999999</v>
      </c>
      <c r="B37581">
        <v>0.46946399999999999</v>
      </c>
    </row>
    <row r="37582" spans="1:2" x14ac:dyDescent="0.25">
      <c r="A37582">
        <v>-82.037385</v>
      </c>
      <c r="B37582">
        <v>0.47836800000000002</v>
      </c>
    </row>
    <row r="37583" spans="1:2" x14ac:dyDescent="0.25">
      <c r="A37583">
        <v>-67.786912000000001</v>
      </c>
      <c r="B37583">
        <v>0.46926899999999999</v>
      </c>
    </row>
    <row r="37584" spans="1:2" x14ac:dyDescent="0.25">
      <c r="A37584">
        <v>-70.583051999999995</v>
      </c>
      <c r="B37584">
        <v>0.46526200000000001</v>
      </c>
    </row>
    <row r="37585" spans="1:2" x14ac:dyDescent="0.25">
      <c r="A37585">
        <v>-82.293531000000002</v>
      </c>
      <c r="B37585">
        <v>0.47137800000000002</v>
      </c>
    </row>
    <row r="37586" spans="1:2" x14ac:dyDescent="0.25">
      <c r="A37586">
        <v>4.8959820000000001</v>
      </c>
      <c r="B37586">
        <v>0.47126699999999999</v>
      </c>
    </row>
    <row r="37587" spans="1:2" x14ac:dyDescent="0.25">
      <c r="A37587">
        <v>-14.225465</v>
      </c>
      <c r="B37587">
        <v>0.62021400000000004</v>
      </c>
    </row>
    <row r="37588" spans="1:2" x14ac:dyDescent="0.25">
      <c r="A37588">
        <v>20.708970000000001</v>
      </c>
      <c r="B37588">
        <v>0.52535299999999996</v>
      </c>
    </row>
    <row r="37589" spans="1:2" x14ac:dyDescent="0.25">
      <c r="A37589">
        <v>-91.237643000000006</v>
      </c>
      <c r="B37589">
        <v>0.45723399999999997</v>
      </c>
    </row>
    <row r="37590" spans="1:2" x14ac:dyDescent="0.25">
      <c r="A37590">
        <v>9.5988869999999995</v>
      </c>
      <c r="B37590">
        <v>0.48044900000000001</v>
      </c>
    </row>
    <row r="37591" spans="1:2" x14ac:dyDescent="0.25">
      <c r="A37591">
        <v>-70.933344000000005</v>
      </c>
      <c r="B37591">
        <v>0.44405800000000001</v>
      </c>
    </row>
    <row r="37592" spans="1:2" x14ac:dyDescent="0.25">
      <c r="A37592">
        <v>-54.405631</v>
      </c>
      <c r="B37592">
        <v>0.44391700000000001</v>
      </c>
    </row>
    <row r="37593" spans="1:2" x14ac:dyDescent="0.25">
      <c r="A37593">
        <v>35.007243000000003</v>
      </c>
      <c r="B37593">
        <v>0.47589300000000001</v>
      </c>
    </row>
    <row r="37594" spans="1:2" x14ac:dyDescent="0.25">
      <c r="A37594">
        <v>-79.597691999999995</v>
      </c>
      <c r="B37594">
        <v>0.43593399999999999</v>
      </c>
    </row>
    <row r="37595" spans="1:2" x14ac:dyDescent="0.25">
      <c r="A37595">
        <v>22.20806</v>
      </c>
      <c r="B37595">
        <v>0.47070400000000001</v>
      </c>
    </row>
    <row r="37596" spans="1:2" x14ac:dyDescent="0.25">
      <c r="A37596">
        <v>40.417682999999997</v>
      </c>
      <c r="B37596">
        <v>0.47373700000000002</v>
      </c>
    </row>
    <row r="37597" spans="1:2" x14ac:dyDescent="0.25">
      <c r="A37597">
        <v>-9.0131080000000008</v>
      </c>
      <c r="B37597">
        <v>0.474304</v>
      </c>
    </row>
    <row r="37598" spans="1:2" x14ac:dyDescent="0.25">
      <c r="A37598">
        <v>-30.371566999999999</v>
      </c>
      <c r="B37598">
        <v>0.45025799999999999</v>
      </c>
    </row>
    <row r="37599" spans="1:2" x14ac:dyDescent="0.25">
      <c r="A37599">
        <v>16.847971000000001</v>
      </c>
      <c r="B37599">
        <v>0.47295500000000001</v>
      </c>
    </row>
    <row r="37600" spans="1:2" x14ac:dyDescent="0.25">
      <c r="A37600">
        <v>-119.312444</v>
      </c>
      <c r="B37600">
        <v>0.47773900000000002</v>
      </c>
    </row>
    <row r="37601" spans="1:2" x14ac:dyDescent="0.25">
      <c r="A37601">
        <v>52.710872999999999</v>
      </c>
      <c r="B37601">
        <v>0.47183599999999998</v>
      </c>
    </row>
    <row r="37602" spans="1:2" x14ac:dyDescent="0.25">
      <c r="A37602">
        <v>-22.343188000000001</v>
      </c>
      <c r="B37602">
        <v>0.45864199999999999</v>
      </c>
    </row>
    <row r="37603" spans="1:2" x14ac:dyDescent="0.25">
      <c r="A37603">
        <v>-44.634456999999998</v>
      </c>
      <c r="B37603">
        <v>0.453152</v>
      </c>
    </row>
    <row r="37604" spans="1:2" x14ac:dyDescent="0.25">
      <c r="A37604">
        <v>-71.871784000000005</v>
      </c>
      <c r="B37604">
        <v>0.46402300000000002</v>
      </c>
    </row>
    <row r="37605" spans="1:2" x14ac:dyDescent="0.25">
      <c r="A37605">
        <v>-80.887486999999993</v>
      </c>
      <c r="B37605">
        <v>0.45599200000000001</v>
      </c>
    </row>
    <row r="37606" spans="1:2" x14ac:dyDescent="0.25">
      <c r="A37606">
        <v>-113.604883</v>
      </c>
      <c r="B37606">
        <v>0.457922</v>
      </c>
    </row>
    <row r="37607" spans="1:2" x14ac:dyDescent="0.25">
      <c r="A37607">
        <v>-99.107878999999997</v>
      </c>
      <c r="B37607">
        <v>0.45887600000000001</v>
      </c>
    </row>
    <row r="37608" spans="1:2" x14ac:dyDescent="0.25">
      <c r="A37608">
        <v>-50.084876000000001</v>
      </c>
      <c r="B37608">
        <v>0.46781699999999998</v>
      </c>
    </row>
    <row r="37609" spans="1:2" x14ac:dyDescent="0.25">
      <c r="A37609">
        <v>-140.74983</v>
      </c>
      <c r="B37609">
        <v>0.454596</v>
      </c>
    </row>
    <row r="37610" spans="1:2" x14ac:dyDescent="0.25">
      <c r="A37610">
        <v>-143.403201</v>
      </c>
      <c r="B37610">
        <v>0.52524999999999999</v>
      </c>
    </row>
    <row r="37611" spans="1:2" x14ac:dyDescent="0.25">
      <c r="A37611">
        <v>-78.576747999999995</v>
      </c>
      <c r="B37611">
        <v>0.433033</v>
      </c>
    </row>
    <row r="37612" spans="1:2" x14ac:dyDescent="0.25">
      <c r="A37612">
        <v>52.739618</v>
      </c>
      <c r="B37612">
        <v>0.48521900000000001</v>
      </c>
    </row>
    <row r="37613" spans="1:2" x14ac:dyDescent="0.25">
      <c r="A37613">
        <v>-9.3034879999999998</v>
      </c>
      <c r="B37613">
        <v>0.46349699999999999</v>
      </c>
    </row>
    <row r="37614" spans="1:2" x14ac:dyDescent="0.25">
      <c r="A37614">
        <v>21.669215000000001</v>
      </c>
      <c r="B37614">
        <v>0.48549700000000001</v>
      </c>
    </row>
    <row r="37615" spans="1:2" x14ac:dyDescent="0.25">
      <c r="A37615">
        <v>34.620189000000003</v>
      </c>
      <c r="B37615">
        <v>0.47316999999999998</v>
      </c>
    </row>
    <row r="37616" spans="1:2" x14ac:dyDescent="0.25">
      <c r="A37616">
        <v>11.713965999999999</v>
      </c>
      <c r="B37616">
        <v>0.462899</v>
      </c>
    </row>
    <row r="37617" spans="1:2" x14ac:dyDescent="0.25">
      <c r="A37617">
        <v>-105.42747300000001</v>
      </c>
      <c r="B37617">
        <v>0.42905199999999999</v>
      </c>
    </row>
    <row r="37618" spans="1:2" x14ac:dyDescent="0.25">
      <c r="A37618">
        <v>23.865590000000001</v>
      </c>
      <c r="B37618">
        <v>0.49052699999999999</v>
      </c>
    </row>
    <row r="37619" spans="1:2" x14ac:dyDescent="0.25">
      <c r="A37619">
        <v>-10.990187000000001</v>
      </c>
      <c r="B37619">
        <v>0.46355400000000002</v>
      </c>
    </row>
    <row r="37620" spans="1:2" x14ac:dyDescent="0.25">
      <c r="A37620">
        <v>2.1388500000000001</v>
      </c>
      <c r="B37620">
        <v>0.483769</v>
      </c>
    </row>
    <row r="37621" spans="1:2" x14ac:dyDescent="0.25">
      <c r="A37621">
        <v>-77.641283000000001</v>
      </c>
      <c r="B37621">
        <v>0.44616499999999998</v>
      </c>
    </row>
    <row r="37622" spans="1:2" x14ac:dyDescent="0.25">
      <c r="A37622">
        <v>10.918118</v>
      </c>
      <c r="B37622">
        <v>0.48196800000000001</v>
      </c>
    </row>
    <row r="37623" spans="1:2" x14ac:dyDescent="0.25">
      <c r="A37623">
        <v>-127.317672</v>
      </c>
      <c r="B37623">
        <v>0.458671</v>
      </c>
    </row>
    <row r="37624" spans="1:2" x14ac:dyDescent="0.25">
      <c r="A37624">
        <v>-32.371808999999999</v>
      </c>
      <c r="B37624">
        <v>0.56400499999999998</v>
      </c>
    </row>
    <row r="37625" spans="1:2" x14ac:dyDescent="0.25">
      <c r="A37625">
        <v>-110.89078600000001</v>
      </c>
      <c r="B37625">
        <v>0.469088</v>
      </c>
    </row>
    <row r="37626" spans="1:2" x14ac:dyDescent="0.25">
      <c r="A37626">
        <v>-75.304310999999998</v>
      </c>
      <c r="B37626">
        <v>0.46472999999999998</v>
      </c>
    </row>
    <row r="37627" spans="1:2" x14ac:dyDescent="0.25">
      <c r="A37627">
        <v>-78.386706000000004</v>
      </c>
      <c r="B37627">
        <v>0.45643800000000001</v>
      </c>
    </row>
    <row r="37628" spans="1:2" x14ac:dyDescent="0.25">
      <c r="A37628">
        <v>-107.20047599999999</v>
      </c>
      <c r="B37628">
        <v>0.45385700000000001</v>
      </c>
    </row>
    <row r="37629" spans="1:2" x14ac:dyDescent="0.25">
      <c r="A37629">
        <v>-54.504309999999997</v>
      </c>
      <c r="B37629">
        <v>0.48162700000000003</v>
      </c>
    </row>
    <row r="37630" spans="1:2" x14ac:dyDescent="0.25">
      <c r="A37630">
        <v>-89.269183999999996</v>
      </c>
      <c r="B37630">
        <v>0.44447999999999999</v>
      </c>
    </row>
    <row r="37631" spans="1:2" x14ac:dyDescent="0.25">
      <c r="A37631">
        <v>-54.373320999999997</v>
      </c>
      <c r="B37631">
        <v>0.46572599999999997</v>
      </c>
    </row>
    <row r="37632" spans="1:2" x14ac:dyDescent="0.25">
      <c r="A37632">
        <v>-81.381215999999995</v>
      </c>
      <c r="B37632">
        <v>0.44155299999999997</v>
      </c>
    </row>
    <row r="37633" spans="1:2" x14ac:dyDescent="0.25">
      <c r="A37633">
        <v>-35.192788</v>
      </c>
      <c r="B37633">
        <v>0.56257599999999996</v>
      </c>
    </row>
    <row r="37634" spans="1:2" x14ac:dyDescent="0.25">
      <c r="A37634">
        <v>49.492280999999998</v>
      </c>
      <c r="B37634">
        <v>0.483566</v>
      </c>
    </row>
    <row r="37635" spans="1:2" x14ac:dyDescent="0.25">
      <c r="A37635">
        <v>2.3890509999999998</v>
      </c>
      <c r="B37635">
        <v>0.46132400000000001</v>
      </c>
    </row>
    <row r="37636" spans="1:2" x14ac:dyDescent="0.25">
      <c r="A37636">
        <v>108.30082899999999</v>
      </c>
      <c r="B37636">
        <v>0.58380100000000001</v>
      </c>
    </row>
    <row r="37637" spans="1:2" x14ac:dyDescent="0.25">
      <c r="A37637">
        <v>-82.032535999999993</v>
      </c>
      <c r="B37637">
        <v>0.55501800000000001</v>
      </c>
    </row>
    <row r="37638" spans="1:2" x14ac:dyDescent="0.25">
      <c r="A37638">
        <v>41.862647000000003</v>
      </c>
      <c r="B37638">
        <v>0.46808100000000002</v>
      </c>
    </row>
    <row r="37639" spans="1:2" x14ac:dyDescent="0.25">
      <c r="A37639">
        <v>-8.4868959999999998</v>
      </c>
      <c r="B37639">
        <v>0.50052099999999999</v>
      </c>
    </row>
    <row r="37640" spans="1:2" x14ac:dyDescent="0.25">
      <c r="A37640">
        <v>13.814280999999999</v>
      </c>
      <c r="B37640">
        <v>0.46709800000000001</v>
      </c>
    </row>
    <row r="37641" spans="1:2" x14ac:dyDescent="0.25">
      <c r="A37641">
        <v>16.333563000000002</v>
      </c>
      <c r="B37641">
        <v>0.47404200000000002</v>
      </c>
    </row>
    <row r="37642" spans="1:2" x14ac:dyDescent="0.25">
      <c r="A37642">
        <v>-39.463085</v>
      </c>
      <c r="B37642">
        <v>0.472111</v>
      </c>
    </row>
    <row r="37643" spans="1:2" x14ac:dyDescent="0.25">
      <c r="A37643">
        <v>-75.824928</v>
      </c>
      <c r="B37643">
        <v>0.446575</v>
      </c>
    </row>
    <row r="37644" spans="1:2" x14ac:dyDescent="0.25">
      <c r="A37644">
        <v>-18.278580999999999</v>
      </c>
      <c r="B37644">
        <v>0.48785200000000001</v>
      </c>
    </row>
    <row r="37645" spans="1:2" x14ac:dyDescent="0.25">
      <c r="A37645">
        <v>-53.587100999999997</v>
      </c>
      <c r="B37645">
        <v>0.491234</v>
      </c>
    </row>
    <row r="37646" spans="1:2" x14ac:dyDescent="0.25">
      <c r="A37646">
        <v>-100.630264</v>
      </c>
      <c r="B37646">
        <v>0.472439</v>
      </c>
    </row>
    <row r="37647" spans="1:2" x14ac:dyDescent="0.25">
      <c r="A37647">
        <v>-121.002223</v>
      </c>
      <c r="B37647">
        <v>0.47528199999999998</v>
      </c>
    </row>
    <row r="37648" spans="1:2" x14ac:dyDescent="0.25">
      <c r="A37648">
        <v>-113.892072</v>
      </c>
      <c r="B37648">
        <v>0.45572400000000002</v>
      </c>
    </row>
    <row r="37649" spans="1:2" x14ac:dyDescent="0.25">
      <c r="A37649">
        <v>-79.179479000000001</v>
      </c>
      <c r="B37649">
        <v>0.45044099999999998</v>
      </c>
    </row>
    <row r="37650" spans="1:2" x14ac:dyDescent="0.25">
      <c r="A37650">
        <v>-32.763513000000003</v>
      </c>
      <c r="B37650">
        <v>0.46810299999999999</v>
      </c>
    </row>
    <row r="37651" spans="1:2" x14ac:dyDescent="0.25">
      <c r="A37651">
        <v>-44.427307999999996</v>
      </c>
      <c r="B37651">
        <v>0.50345600000000001</v>
      </c>
    </row>
    <row r="37652" spans="1:2" x14ac:dyDescent="0.25">
      <c r="A37652">
        <v>-26.989384000000001</v>
      </c>
      <c r="B37652">
        <v>0.46070899999999998</v>
      </c>
    </row>
    <row r="37653" spans="1:2" x14ac:dyDescent="0.25">
      <c r="A37653">
        <v>60.041139000000001</v>
      </c>
      <c r="B37653">
        <v>0.53154000000000001</v>
      </c>
    </row>
    <row r="37654" spans="1:2" x14ac:dyDescent="0.25">
      <c r="A37654">
        <v>-155.17520200000001</v>
      </c>
      <c r="B37654">
        <v>0.46303800000000001</v>
      </c>
    </row>
    <row r="37655" spans="1:2" x14ac:dyDescent="0.25">
      <c r="A37655">
        <v>-143.06151199999999</v>
      </c>
      <c r="B37655">
        <v>0.45274999999999999</v>
      </c>
    </row>
    <row r="37656" spans="1:2" x14ac:dyDescent="0.25">
      <c r="A37656">
        <v>-15.183890999999999</v>
      </c>
      <c r="B37656">
        <v>0.48709799999999998</v>
      </c>
    </row>
    <row r="37657" spans="1:2" x14ac:dyDescent="0.25">
      <c r="A37657">
        <v>100.929371</v>
      </c>
      <c r="B37657">
        <v>0.50239</v>
      </c>
    </row>
    <row r="37658" spans="1:2" x14ac:dyDescent="0.25">
      <c r="A37658">
        <v>44.630460999999997</v>
      </c>
      <c r="B37658">
        <v>0.50016300000000002</v>
      </c>
    </row>
    <row r="37659" spans="1:2" x14ac:dyDescent="0.25">
      <c r="A37659">
        <v>-25.688987000000001</v>
      </c>
      <c r="B37659">
        <v>0.535057</v>
      </c>
    </row>
    <row r="37660" spans="1:2" x14ac:dyDescent="0.25">
      <c r="A37660">
        <v>-33.813761</v>
      </c>
      <c r="B37660">
        <v>0.45767200000000002</v>
      </c>
    </row>
    <row r="37661" spans="1:2" x14ac:dyDescent="0.25">
      <c r="A37661">
        <v>-60.311472999999999</v>
      </c>
      <c r="B37661">
        <v>0.55288199999999998</v>
      </c>
    </row>
    <row r="37662" spans="1:2" x14ac:dyDescent="0.25">
      <c r="A37662">
        <v>-79.613726</v>
      </c>
      <c r="B37662">
        <v>0.44130399999999997</v>
      </c>
    </row>
    <row r="37663" spans="1:2" x14ac:dyDescent="0.25">
      <c r="A37663">
        <v>-85.678668999999999</v>
      </c>
      <c r="B37663">
        <v>0.44362299999999999</v>
      </c>
    </row>
    <row r="37664" spans="1:2" x14ac:dyDescent="0.25">
      <c r="A37664">
        <v>-41.787607999999999</v>
      </c>
      <c r="B37664">
        <v>0.46806300000000001</v>
      </c>
    </row>
    <row r="37665" spans="1:2" x14ac:dyDescent="0.25">
      <c r="A37665">
        <v>-95.072860000000006</v>
      </c>
      <c r="B37665">
        <v>0.45419799999999999</v>
      </c>
    </row>
    <row r="37666" spans="1:2" x14ac:dyDescent="0.25">
      <c r="A37666">
        <v>-106.011945</v>
      </c>
      <c r="B37666">
        <v>0.45180799999999999</v>
      </c>
    </row>
    <row r="37667" spans="1:2" x14ac:dyDescent="0.25">
      <c r="A37667">
        <v>-118.77229199999999</v>
      </c>
      <c r="B37667">
        <v>0.45585500000000001</v>
      </c>
    </row>
    <row r="37668" spans="1:2" x14ac:dyDescent="0.25">
      <c r="A37668">
        <v>-18.807437</v>
      </c>
      <c r="B37668">
        <v>0.46897800000000001</v>
      </c>
    </row>
    <row r="37669" spans="1:2" x14ac:dyDescent="0.25">
      <c r="A37669">
        <v>-67.753664000000001</v>
      </c>
      <c r="B37669">
        <v>0.46613399999999999</v>
      </c>
    </row>
    <row r="37670" spans="1:2" x14ac:dyDescent="0.25">
      <c r="A37670">
        <v>-73.726682999999994</v>
      </c>
      <c r="B37670">
        <v>0.46089799999999997</v>
      </c>
    </row>
    <row r="37671" spans="1:2" x14ac:dyDescent="0.25">
      <c r="A37671">
        <v>-95.529354999999995</v>
      </c>
      <c r="B37671">
        <v>0.43148599999999998</v>
      </c>
    </row>
    <row r="37672" spans="1:2" x14ac:dyDescent="0.25">
      <c r="A37672">
        <v>-73.532995999999997</v>
      </c>
      <c r="B37672">
        <v>0.50900800000000002</v>
      </c>
    </row>
    <row r="37673" spans="1:2" x14ac:dyDescent="0.25">
      <c r="A37673">
        <v>-34.364167999999999</v>
      </c>
      <c r="B37673">
        <v>0.49006100000000002</v>
      </c>
    </row>
    <row r="37674" spans="1:2" x14ac:dyDescent="0.25">
      <c r="A37674">
        <v>4.8943700000000003</v>
      </c>
      <c r="B37674">
        <v>0.48272700000000002</v>
      </c>
    </row>
    <row r="37675" spans="1:2" x14ac:dyDescent="0.25">
      <c r="A37675">
        <v>-8.7122740000000007</v>
      </c>
      <c r="B37675">
        <v>0.464391</v>
      </c>
    </row>
    <row r="37676" spans="1:2" x14ac:dyDescent="0.25">
      <c r="A37676">
        <v>-40.939877000000003</v>
      </c>
      <c r="B37676">
        <v>0.46237</v>
      </c>
    </row>
    <row r="37677" spans="1:2" x14ac:dyDescent="0.25">
      <c r="A37677">
        <v>66.400769999999994</v>
      </c>
      <c r="B37677">
        <v>0.50365300000000002</v>
      </c>
    </row>
    <row r="37678" spans="1:2" x14ac:dyDescent="0.25">
      <c r="A37678">
        <v>-50.629097999999999</v>
      </c>
      <c r="B37678">
        <v>0.49710199999999999</v>
      </c>
    </row>
    <row r="37679" spans="1:2" x14ac:dyDescent="0.25">
      <c r="A37679">
        <v>-6.8386820000000004</v>
      </c>
      <c r="B37679">
        <v>0.47701300000000002</v>
      </c>
    </row>
    <row r="37680" spans="1:2" x14ac:dyDescent="0.25">
      <c r="A37680">
        <v>-85.994459000000006</v>
      </c>
      <c r="B37680">
        <v>0.45040799999999998</v>
      </c>
    </row>
    <row r="37681" spans="1:2" x14ac:dyDescent="0.25">
      <c r="A37681">
        <v>-121.205804</v>
      </c>
      <c r="B37681">
        <v>0.46271000000000001</v>
      </c>
    </row>
    <row r="37682" spans="1:2" x14ac:dyDescent="0.25">
      <c r="A37682">
        <v>-30.904259</v>
      </c>
      <c r="B37682">
        <v>0.47797899999999999</v>
      </c>
    </row>
    <row r="37683" spans="1:2" x14ac:dyDescent="0.25">
      <c r="A37683">
        <v>-116.728967</v>
      </c>
      <c r="B37683">
        <v>0.44701299999999999</v>
      </c>
    </row>
    <row r="37684" spans="1:2" x14ac:dyDescent="0.25">
      <c r="A37684">
        <v>-90.736913999999999</v>
      </c>
      <c r="B37684">
        <v>0.45824900000000002</v>
      </c>
    </row>
    <row r="37685" spans="1:2" x14ac:dyDescent="0.25">
      <c r="A37685">
        <v>67.515342000000004</v>
      </c>
      <c r="B37685">
        <v>0.56005199999999999</v>
      </c>
    </row>
    <row r="37686" spans="1:2" x14ac:dyDescent="0.25">
      <c r="A37686">
        <v>-41.659683999999999</v>
      </c>
      <c r="B37686">
        <v>0.47970600000000002</v>
      </c>
    </row>
    <row r="37687" spans="1:2" x14ac:dyDescent="0.25">
      <c r="A37687">
        <v>-103.374655</v>
      </c>
      <c r="B37687">
        <v>0.45330900000000002</v>
      </c>
    </row>
    <row r="37688" spans="1:2" x14ac:dyDescent="0.25">
      <c r="A37688">
        <v>-138.130505</v>
      </c>
      <c r="B37688">
        <v>0.42548799999999998</v>
      </c>
    </row>
    <row r="37689" spans="1:2" x14ac:dyDescent="0.25">
      <c r="A37689">
        <v>-166.71825200000001</v>
      </c>
      <c r="B37689">
        <v>0.47892600000000002</v>
      </c>
    </row>
    <row r="37690" spans="1:2" x14ac:dyDescent="0.25">
      <c r="A37690">
        <v>-53.794755000000002</v>
      </c>
      <c r="B37690">
        <v>0.52888599999999997</v>
      </c>
    </row>
    <row r="37691" spans="1:2" x14ac:dyDescent="0.25">
      <c r="A37691">
        <v>-12.306991999999999</v>
      </c>
      <c r="B37691">
        <v>0.53135699999999997</v>
      </c>
    </row>
    <row r="37692" spans="1:2" x14ac:dyDescent="0.25">
      <c r="A37692">
        <v>-35.538130000000002</v>
      </c>
      <c r="B37692">
        <v>0.48609400000000003</v>
      </c>
    </row>
    <row r="37693" spans="1:2" x14ac:dyDescent="0.25">
      <c r="A37693">
        <v>-235.64485999999999</v>
      </c>
      <c r="B37693">
        <v>0.45082800000000001</v>
      </c>
    </row>
    <row r="37694" spans="1:2" x14ac:dyDescent="0.25">
      <c r="A37694">
        <v>38.568905999999998</v>
      </c>
      <c r="B37694">
        <v>0.48097400000000001</v>
      </c>
    </row>
    <row r="37695" spans="1:2" x14ac:dyDescent="0.25">
      <c r="A37695">
        <v>-42.945687999999997</v>
      </c>
      <c r="B37695">
        <v>0.52392700000000003</v>
      </c>
    </row>
    <row r="37696" spans="1:2" x14ac:dyDescent="0.25">
      <c r="A37696">
        <v>-69.671045000000007</v>
      </c>
      <c r="B37696">
        <v>0.45743</v>
      </c>
    </row>
    <row r="37697" spans="1:2" x14ac:dyDescent="0.25">
      <c r="A37697">
        <v>-130.46253999999999</v>
      </c>
      <c r="B37697">
        <v>0.45260600000000001</v>
      </c>
    </row>
    <row r="37698" spans="1:2" x14ac:dyDescent="0.25">
      <c r="A37698">
        <v>-137.847668</v>
      </c>
      <c r="B37698">
        <v>0.451824</v>
      </c>
    </row>
    <row r="37699" spans="1:2" x14ac:dyDescent="0.25">
      <c r="A37699">
        <v>-27.766158999999998</v>
      </c>
      <c r="B37699">
        <v>0.50715299999999996</v>
      </c>
    </row>
    <row r="37700" spans="1:2" x14ac:dyDescent="0.25">
      <c r="A37700">
        <v>-54.163603999999999</v>
      </c>
      <c r="B37700">
        <v>0.45679999999999998</v>
      </c>
    </row>
    <row r="37701" spans="1:2" x14ac:dyDescent="0.25">
      <c r="A37701">
        <v>-10.749298</v>
      </c>
      <c r="B37701">
        <v>0.488929</v>
      </c>
    </row>
    <row r="37702" spans="1:2" x14ac:dyDescent="0.25">
      <c r="A37702">
        <v>-22.775601000000002</v>
      </c>
      <c r="B37702">
        <v>0.460837</v>
      </c>
    </row>
    <row r="37703" spans="1:2" x14ac:dyDescent="0.25">
      <c r="A37703">
        <v>-35.610852000000001</v>
      </c>
      <c r="B37703">
        <v>0.46989900000000001</v>
      </c>
    </row>
    <row r="37704" spans="1:2" x14ac:dyDescent="0.25">
      <c r="A37704">
        <v>-72.349943999999994</v>
      </c>
      <c r="B37704">
        <v>0.46047300000000002</v>
      </c>
    </row>
    <row r="37705" spans="1:2" x14ac:dyDescent="0.25">
      <c r="A37705">
        <v>-84.838063000000005</v>
      </c>
      <c r="B37705">
        <v>0.43059700000000001</v>
      </c>
    </row>
    <row r="37706" spans="1:2" x14ac:dyDescent="0.25">
      <c r="A37706">
        <v>-91.272178999999994</v>
      </c>
      <c r="B37706">
        <v>0.460675</v>
      </c>
    </row>
    <row r="37707" spans="1:2" x14ac:dyDescent="0.25">
      <c r="A37707">
        <v>-77.421961999999994</v>
      </c>
      <c r="B37707">
        <v>0.46224500000000002</v>
      </c>
    </row>
    <row r="37708" spans="1:2" x14ac:dyDescent="0.25">
      <c r="A37708">
        <v>-47.937223000000003</v>
      </c>
      <c r="B37708">
        <v>0.46704000000000001</v>
      </c>
    </row>
    <row r="37709" spans="1:2" x14ac:dyDescent="0.25">
      <c r="A37709">
        <v>-82.451909000000001</v>
      </c>
      <c r="B37709">
        <v>0.45017499999999999</v>
      </c>
    </row>
    <row r="37710" spans="1:2" x14ac:dyDescent="0.25">
      <c r="A37710">
        <v>93.186982999999998</v>
      </c>
      <c r="B37710">
        <v>0.51848099999999997</v>
      </c>
    </row>
    <row r="37711" spans="1:2" x14ac:dyDescent="0.25">
      <c r="A37711">
        <v>-23.501953</v>
      </c>
      <c r="B37711">
        <v>0.47412100000000001</v>
      </c>
    </row>
    <row r="37712" spans="1:2" x14ac:dyDescent="0.25">
      <c r="A37712">
        <v>-89.892652999999996</v>
      </c>
      <c r="B37712">
        <v>0.47422999999999998</v>
      </c>
    </row>
    <row r="37713" spans="1:2" x14ac:dyDescent="0.25">
      <c r="A37713">
        <v>0.62856599999999996</v>
      </c>
      <c r="B37713">
        <v>0.46455999999999997</v>
      </c>
    </row>
    <row r="37714" spans="1:2" x14ac:dyDescent="0.25">
      <c r="A37714">
        <v>-6.7910969999999997</v>
      </c>
      <c r="B37714">
        <v>0.49198199999999997</v>
      </c>
    </row>
    <row r="37715" spans="1:2" x14ac:dyDescent="0.25">
      <c r="A37715">
        <v>-162.93756400000001</v>
      </c>
      <c r="B37715">
        <v>0.42911100000000002</v>
      </c>
    </row>
    <row r="37716" spans="1:2" x14ac:dyDescent="0.25">
      <c r="A37716">
        <v>-10.504248</v>
      </c>
      <c r="B37716">
        <v>0.48116900000000001</v>
      </c>
    </row>
    <row r="37717" spans="1:2" x14ac:dyDescent="0.25">
      <c r="A37717">
        <v>17.028431000000001</v>
      </c>
      <c r="B37717">
        <v>0.55240599999999995</v>
      </c>
    </row>
    <row r="37718" spans="1:2" x14ac:dyDescent="0.25">
      <c r="A37718">
        <v>-34.189428999999997</v>
      </c>
      <c r="B37718">
        <v>0.55871800000000005</v>
      </c>
    </row>
    <row r="37719" spans="1:2" x14ac:dyDescent="0.25">
      <c r="A37719">
        <v>63.704683000000003</v>
      </c>
      <c r="B37719">
        <v>0.557396</v>
      </c>
    </row>
    <row r="37720" spans="1:2" x14ac:dyDescent="0.25">
      <c r="A37720">
        <v>8.0290999999999997</v>
      </c>
      <c r="B37720">
        <v>0.491869</v>
      </c>
    </row>
    <row r="37721" spans="1:2" x14ac:dyDescent="0.25">
      <c r="A37721">
        <v>56.607607999999999</v>
      </c>
      <c r="B37721">
        <v>0.48862299999999997</v>
      </c>
    </row>
    <row r="37722" spans="1:2" x14ac:dyDescent="0.25">
      <c r="A37722">
        <v>-11.769823000000001</v>
      </c>
      <c r="B37722">
        <v>0.54829399999999995</v>
      </c>
    </row>
    <row r="37723" spans="1:2" x14ac:dyDescent="0.25">
      <c r="A37723">
        <v>-7.0605510000000002</v>
      </c>
      <c r="B37723">
        <v>0.56893099999999996</v>
      </c>
    </row>
    <row r="37724" spans="1:2" x14ac:dyDescent="0.25">
      <c r="A37724">
        <v>-3.410199</v>
      </c>
      <c r="B37724">
        <v>0.49189100000000002</v>
      </c>
    </row>
    <row r="37725" spans="1:2" x14ac:dyDescent="0.25">
      <c r="A37725">
        <v>-19.004617</v>
      </c>
      <c r="B37725">
        <v>0.49461500000000003</v>
      </c>
    </row>
    <row r="37726" spans="1:2" x14ac:dyDescent="0.25">
      <c r="A37726">
        <v>30.963656</v>
      </c>
      <c r="B37726">
        <v>0.47936299999999998</v>
      </c>
    </row>
    <row r="37727" spans="1:2" x14ac:dyDescent="0.25">
      <c r="A37727">
        <v>-91.793311000000003</v>
      </c>
      <c r="B37727">
        <v>0.47986600000000001</v>
      </c>
    </row>
    <row r="37728" spans="1:2" x14ac:dyDescent="0.25">
      <c r="A37728">
        <v>-86.454785999999999</v>
      </c>
      <c r="B37728">
        <v>0.44902500000000001</v>
      </c>
    </row>
    <row r="37729" spans="1:2" x14ac:dyDescent="0.25">
      <c r="A37729">
        <v>-99.703669000000005</v>
      </c>
      <c r="B37729">
        <v>0.46257599999999999</v>
      </c>
    </row>
    <row r="37730" spans="1:2" x14ac:dyDescent="0.25">
      <c r="A37730">
        <v>-95.295176999999995</v>
      </c>
      <c r="B37730">
        <v>0.454764</v>
      </c>
    </row>
    <row r="37731" spans="1:2" x14ac:dyDescent="0.25">
      <c r="A37731">
        <v>-98.925971000000004</v>
      </c>
      <c r="B37731">
        <v>0.43600800000000001</v>
      </c>
    </row>
    <row r="37732" spans="1:2" x14ac:dyDescent="0.25">
      <c r="A37732">
        <v>-21.377526</v>
      </c>
      <c r="B37732">
        <v>0.473524</v>
      </c>
    </row>
    <row r="37733" spans="1:2" x14ac:dyDescent="0.25">
      <c r="A37733">
        <v>151.83625000000001</v>
      </c>
      <c r="B37733">
        <v>0.61314199999999996</v>
      </c>
    </row>
    <row r="37734" spans="1:2" x14ac:dyDescent="0.25">
      <c r="A37734">
        <v>-175.09278499999999</v>
      </c>
      <c r="B37734">
        <v>0.48080800000000001</v>
      </c>
    </row>
    <row r="37735" spans="1:2" x14ac:dyDescent="0.25">
      <c r="A37735">
        <v>-51.170400000000001</v>
      </c>
      <c r="B37735">
        <v>0.45522499999999999</v>
      </c>
    </row>
    <row r="37736" spans="1:2" x14ac:dyDescent="0.25">
      <c r="A37736">
        <v>-9.953576</v>
      </c>
      <c r="B37736">
        <v>0.47645799999999999</v>
      </c>
    </row>
    <row r="37737" spans="1:2" x14ac:dyDescent="0.25">
      <c r="A37737">
        <v>-116.199237</v>
      </c>
      <c r="B37737">
        <v>0.439079</v>
      </c>
    </row>
    <row r="37738" spans="1:2" x14ac:dyDescent="0.25">
      <c r="A37738">
        <v>-51.788592000000001</v>
      </c>
      <c r="B37738">
        <v>0.45799000000000001</v>
      </c>
    </row>
    <row r="37739" spans="1:2" x14ac:dyDescent="0.25">
      <c r="A37739">
        <v>-68.158482000000006</v>
      </c>
      <c r="B37739">
        <v>0.44845099999999999</v>
      </c>
    </row>
    <row r="37740" spans="1:2" x14ac:dyDescent="0.25">
      <c r="A37740">
        <v>18.281148999999999</v>
      </c>
      <c r="B37740">
        <v>0.472802</v>
      </c>
    </row>
    <row r="37741" spans="1:2" x14ac:dyDescent="0.25">
      <c r="A37741">
        <v>42.107925999999999</v>
      </c>
      <c r="B37741">
        <v>0.48668299999999998</v>
      </c>
    </row>
    <row r="37742" spans="1:2" x14ac:dyDescent="0.25">
      <c r="A37742">
        <v>57.872329999999998</v>
      </c>
      <c r="B37742">
        <v>0.472105</v>
      </c>
    </row>
    <row r="37743" spans="1:2" x14ac:dyDescent="0.25">
      <c r="A37743">
        <v>-100.46832999999999</v>
      </c>
      <c r="B37743">
        <v>0.44669999999999999</v>
      </c>
    </row>
    <row r="37744" spans="1:2" x14ac:dyDescent="0.25">
      <c r="A37744">
        <v>-54.656021000000003</v>
      </c>
      <c r="B37744">
        <v>0.45294200000000001</v>
      </c>
    </row>
    <row r="37745" spans="1:2" x14ac:dyDescent="0.25">
      <c r="A37745">
        <v>-74.684467999999995</v>
      </c>
      <c r="B37745">
        <v>0.45368700000000001</v>
      </c>
    </row>
    <row r="37746" spans="1:2" x14ac:dyDescent="0.25">
      <c r="A37746">
        <v>-59.883532000000002</v>
      </c>
      <c r="B37746">
        <v>0.44281399999999999</v>
      </c>
    </row>
    <row r="37747" spans="1:2" x14ac:dyDescent="0.25">
      <c r="A37747">
        <v>-91.691019999999995</v>
      </c>
      <c r="B37747">
        <v>0.46317399999999997</v>
      </c>
    </row>
    <row r="37748" spans="1:2" x14ac:dyDescent="0.25">
      <c r="A37748">
        <v>-26.361339999999998</v>
      </c>
      <c r="B37748">
        <v>0.469696</v>
      </c>
    </row>
    <row r="37749" spans="1:2" x14ac:dyDescent="0.25">
      <c r="A37749">
        <v>-107.318229</v>
      </c>
      <c r="B37749">
        <v>0.44644899999999998</v>
      </c>
    </row>
    <row r="37750" spans="1:2" x14ac:dyDescent="0.25">
      <c r="A37750">
        <v>-56.807209</v>
      </c>
      <c r="B37750">
        <v>0.47440900000000003</v>
      </c>
    </row>
    <row r="37751" spans="1:2" x14ac:dyDescent="0.25">
      <c r="A37751">
        <v>-95.171683999999999</v>
      </c>
      <c r="B37751">
        <v>0.45630199999999999</v>
      </c>
    </row>
    <row r="37752" spans="1:2" x14ac:dyDescent="0.25">
      <c r="A37752">
        <v>-57.566220999999999</v>
      </c>
      <c r="B37752">
        <v>0.47120200000000001</v>
      </c>
    </row>
    <row r="37753" spans="1:2" x14ac:dyDescent="0.25">
      <c r="A37753">
        <v>-89.086422999999996</v>
      </c>
      <c r="B37753">
        <v>0.44566899999999998</v>
      </c>
    </row>
    <row r="37754" spans="1:2" x14ac:dyDescent="0.25">
      <c r="A37754">
        <v>-95.423816000000002</v>
      </c>
      <c r="B37754">
        <v>0.44936199999999998</v>
      </c>
    </row>
    <row r="37755" spans="1:2" x14ac:dyDescent="0.25">
      <c r="A37755">
        <v>-66.190448000000004</v>
      </c>
      <c r="B37755">
        <v>0.45555000000000001</v>
      </c>
    </row>
    <row r="37756" spans="1:2" x14ac:dyDescent="0.25">
      <c r="A37756">
        <v>48.595362999999999</v>
      </c>
      <c r="B37756">
        <v>0.49722499999999997</v>
      </c>
    </row>
    <row r="37757" spans="1:2" x14ac:dyDescent="0.25">
      <c r="A37757">
        <v>9.9699010000000001</v>
      </c>
      <c r="B37757">
        <v>0.50637100000000002</v>
      </c>
    </row>
    <row r="37758" spans="1:2" x14ac:dyDescent="0.25">
      <c r="A37758">
        <v>-211.255211</v>
      </c>
      <c r="B37758">
        <v>0.46834300000000001</v>
      </c>
    </row>
    <row r="37759" spans="1:2" x14ac:dyDescent="0.25">
      <c r="A37759">
        <v>-5.8167600000000004</v>
      </c>
      <c r="B37759">
        <v>0.47139799999999998</v>
      </c>
    </row>
    <row r="37760" spans="1:2" x14ac:dyDescent="0.25">
      <c r="A37760">
        <v>7.8933460000000002</v>
      </c>
      <c r="B37760">
        <v>0.47427000000000002</v>
      </c>
    </row>
    <row r="37761" spans="1:2" x14ac:dyDescent="0.25">
      <c r="A37761">
        <v>-144.11878300000001</v>
      </c>
      <c r="B37761">
        <v>0.46548</v>
      </c>
    </row>
    <row r="37762" spans="1:2" x14ac:dyDescent="0.25">
      <c r="A37762">
        <v>5.8660490000000003</v>
      </c>
      <c r="B37762">
        <v>0.48647200000000002</v>
      </c>
    </row>
    <row r="37763" spans="1:2" x14ac:dyDescent="0.25">
      <c r="A37763">
        <v>82.003327999999996</v>
      </c>
      <c r="B37763">
        <v>0.50183</v>
      </c>
    </row>
    <row r="37764" spans="1:2" x14ac:dyDescent="0.25">
      <c r="A37764">
        <v>-89.448233000000002</v>
      </c>
      <c r="B37764">
        <v>0.449185</v>
      </c>
    </row>
    <row r="37765" spans="1:2" x14ac:dyDescent="0.25">
      <c r="A37765">
        <v>-32.134281000000001</v>
      </c>
      <c r="B37765">
        <v>0.47593400000000002</v>
      </c>
    </row>
    <row r="37766" spans="1:2" x14ac:dyDescent="0.25">
      <c r="A37766">
        <v>-35.017696000000001</v>
      </c>
      <c r="B37766">
        <v>0.48310399999999998</v>
      </c>
    </row>
    <row r="37767" spans="1:2" x14ac:dyDescent="0.25">
      <c r="A37767">
        <v>-79.008669999999995</v>
      </c>
      <c r="B37767">
        <v>0.46436699999999997</v>
      </c>
    </row>
    <row r="37768" spans="1:2" x14ac:dyDescent="0.25">
      <c r="A37768">
        <v>-88.859453000000002</v>
      </c>
      <c r="B37768">
        <v>0.46258500000000002</v>
      </c>
    </row>
    <row r="37769" spans="1:2" x14ac:dyDescent="0.25">
      <c r="A37769">
        <v>-93.805295000000001</v>
      </c>
      <c r="B37769">
        <v>0.458291</v>
      </c>
    </row>
    <row r="37770" spans="1:2" x14ac:dyDescent="0.25">
      <c r="A37770">
        <v>-62.462550999999998</v>
      </c>
      <c r="B37770">
        <v>0.46225500000000003</v>
      </c>
    </row>
    <row r="37771" spans="1:2" x14ac:dyDescent="0.25">
      <c r="A37771">
        <v>-26.094743000000001</v>
      </c>
      <c r="B37771">
        <v>0.44628400000000001</v>
      </c>
    </row>
    <row r="37772" spans="1:2" x14ac:dyDescent="0.25">
      <c r="A37772">
        <v>-59.553218000000001</v>
      </c>
      <c r="B37772">
        <v>0.45580599999999999</v>
      </c>
    </row>
    <row r="37773" spans="1:2" x14ac:dyDescent="0.25">
      <c r="A37773">
        <v>-51.892252999999997</v>
      </c>
      <c r="B37773">
        <v>0.46251300000000001</v>
      </c>
    </row>
    <row r="37774" spans="1:2" x14ac:dyDescent="0.25">
      <c r="A37774">
        <v>16.219559</v>
      </c>
      <c r="B37774">
        <v>0.48405799999999999</v>
      </c>
    </row>
    <row r="37775" spans="1:2" x14ac:dyDescent="0.25">
      <c r="A37775">
        <v>22.035202999999999</v>
      </c>
      <c r="B37775">
        <v>0.47204499999999999</v>
      </c>
    </row>
    <row r="37776" spans="1:2" x14ac:dyDescent="0.25">
      <c r="A37776">
        <v>5.1083509999999999</v>
      </c>
      <c r="B37776">
        <v>0.47004800000000002</v>
      </c>
    </row>
    <row r="37777" spans="1:2" x14ac:dyDescent="0.25">
      <c r="A37777">
        <v>-20.415945000000001</v>
      </c>
      <c r="B37777">
        <v>0.46013300000000001</v>
      </c>
    </row>
    <row r="37778" spans="1:2" x14ac:dyDescent="0.25">
      <c r="A37778">
        <v>-135.01668799999999</v>
      </c>
      <c r="B37778">
        <v>0.43439</v>
      </c>
    </row>
    <row r="37779" spans="1:2" x14ac:dyDescent="0.25">
      <c r="A37779">
        <v>-90.181578000000002</v>
      </c>
      <c r="B37779">
        <v>0.463393</v>
      </c>
    </row>
    <row r="37780" spans="1:2" x14ac:dyDescent="0.25">
      <c r="A37780">
        <v>-8.9716850000000008</v>
      </c>
      <c r="B37780">
        <v>0.48506700000000003</v>
      </c>
    </row>
    <row r="37781" spans="1:2" x14ac:dyDescent="0.25">
      <c r="A37781">
        <v>-83.211108999999993</v>
      </c>
      <c r="B37781">
        <v>0.46860200000000002</v>
      </c>
    </row>
    <row r="37782" spans="1:2" x14ac:dyDescent="0.25">
      <c r="A37782">
        <v>-37.798037000000001</v>
      </c>
      <c r="B37782">
        <v>0.48590499999999998</v>
      </c>
    </row>
    <row r="37783" spans="1:2" x14ac:dyDescent="0.25">
      <c r="A37783">
        <v>-72.632248000000004</v>
      </c>
      <c r="B37783">
        <v>0.46847899999999998</v>
      </c>
    </row>
    <row r="37784" spans="1:2" x14ac:dyDescent="0.25">
      <c r="A37784">
        <v>-11.614388999999999</v>
      </c>
      <c r="B37784">
        <v>0.49395499999999998</v>
      </c>
    </row>
    <row r="37785" spans="1:2" x14ac:dyDescent="0.25">
      <c r="A37785">
        <v>-8.80185</v>
      </c>
      <c r="B37785">
        <v>0.471248</v>
      </c>
    </row>
    <row r="37786" spans="1:2" x14ac:dyDescent="0.25">
      <c r="A37786">
        <v>-69.756707000000006</v>
      </c>
      <c r="B37786">
        <v>0.461897</v>
      </c>
    </row>
    <row r="37787" spans="1:2" x14ac:dyDescent="0.25">
      <c r="A37787">
        <v>-98.252623</v>
      </c>
      <c r="B37787">
        <v>0.47055000000000002</v>
      </c>
    </row>
    <row r="37788" spans="1:2" x14ac:dyDescent="0.25">
      <c r="A37788">
        <v>-13.495227999999999</v>
      </c>
      <c r="B37788">
        <v>0.47388999999999998</v>
      </c>
    </row>
    <row r="37789" spans="1:2" x14ac:dyDescent="0.25">
      <c r="A37789">
        <v>-81.127296000000001</v>
      </c>
      <c r="B37789">
        <v>0.44732100000000002</v>
      </c>
    </row>
    <row r="37790" spans="1:2" x14ac:dyDescent="0.25">
      <c r="A37790">
        <v>-82.624274999999997</v>
      </c>
      <c r="B37790">
        <v>0.44503199999999998</v>
      </c>
    </row>
    <row r="37791" spans="1:2" x14ac:dyDescent="0.25">
      <c r="A37791">
        <v>-96.439984999999993</v>
      </c>
      <c r="B37791">
        <v>0.468719</v>
      </c>
    </row>
    <row r="37792" spans="1:2" x14ac:dyDescent="0.25">
      <c r="A37792">
        <v>-119.475325</v>
      </c>
      <c r="B37792">
        <v>0.44897399999999998</v>
      </c>
    </row>
    <row r="37793" spans="1:2" x14ac:dyDescent="0.25">
      <c r="A37793">
        <v>-65.706658000000004</v>
      </c>
      <c r="B37793">
        <v>0.46474900000000002</v>
      </c>
    </row>
    <row r="37794" spans="1:2" x14ac:dyDescent="0.25">
      <c r="A37794">
        <v>-49.513106000000001</v>
      </c>
      <c r="B37794">
        <v>0.46304099999999998</v>
      </c>
    </row>
    <row r="37795" spans="1:2" x14ac:dyDescent="0.25">
      <c r="A37795">
        <v>-78.604382000000001</v>
      </c>
      <c r="B37795">
        <v>0.45380300000000001</v>
      </c>
    </row>
    <row r="37796" spans="1:2" x14ac:dyDescent="0.25">
      <c r="A37796">
        <v>-45.77919</v>
      </c>
      <c r="B37796">
        <v>0.45619799999999999</v>
      </c>
    </row>
    <row r="37797" spans="1:2" x14ac:dyDescent="0.25">
      <c r="A37797">
        <v>-1.2274579999999999</v>
      </c>
      <c r="B37797">
        <v>0.48810700000000001</v>
      </c>
    </row>
    <row r="37798" spans="1:2" x14ac:dyDescent="0.25">
      <c r="A37798">
        <v>74.767442000000003</v>
      </c>
      <c r="B37798">
        <v>0.48762499999999998</v>
      </c>
    </row>
    <row r="37799" spans="1:2" x14ac:dyDescent="0.25">
      <c r="A37799">
        <v>116.396045</v>
      </c>
      <c r="B37799">
        <v>0.59051100000000001</v>
      </c>
    </row>
    <row r="37800" spans="1:2" x14ac:dyDescent="0.25">
      <c r="A37800">
        <v>61.732604000000002</v>
      </c>
      <c r="B37800">
        <v>0.53045799999999999</v>
      </c>
    </row>
    <row r="37801" spans="1:2" x14ac:dyDescent="0.25">
      <c r="A37801">
        <v>-8.1633560000000003</v>
      </c>
      <c r="B37801">
        <v>0.484211</v>
      </c>
    </row>
    <row r="37802" spans="1:2" x14ac:dyDescent="0.25">
      <c r="A37802">
        <v>-80.123643000000001</v>
      </c>
      <c r="B37802">
        <v>0.45633000000000001</v>
      </c>
    </row>
    <row r="37803" spans="1:2" x14ac:dyDescent="0.25">
      <c r="A37803">
        <v>-83.959376000000006</v>
      </c>
      <c r="B37803">
        <v>0.462343</v>
      </c>
    </row>
    <row r="37804" spans="1:2" x14ac:dyDescent="0.25">
      <c r="A37804">
        <v>-121.861861</v>
      </c>
      <c r="B37804">
        <v>0.45358799999999999</v>
      </c>
    </row>
    <row r="37805" spans="1:2" x14ac:dyDescent="0.25">
      <c r="A37805">
        <v>-44.212117999999997</v>
      </c>
      <c r="B37805">
        <v>0.46388099999999999</v>
      </c>
    </row>
    <row r="37806" spans="1:2" x14ac:dyDescent="0.25">
      <c r="A37806">
        <v>165.117009</v>
      </c>
      <c r="B37806">
        <v>0.59089899999999995</v>
      </c>
    </row>
    <row r="37807" spans="1:2" x14ac:dyDescent="0.25">
      <c r="A37807">
        <v>30.310490000000001</v>
      </c>
      <c r="B37807">
        <v>0.49576999999999999</v>
      </c>
    </row>
    <row r="37808" spans="1:2" x14ac:dyDescent="0.25">
      <c r="A37808">
        <v>47.751863</v>
      </c>
      <c r="B37808">
        <v>0.49841000000000002</v>
      </c>
    </row>
    <row r="37809" spans="1:2" x14ac:dyDescent="0.25">
      <c r="A37809">
        <v>-38.149689000000002</v>
      </c>
      <c r="B37809">
        <v>0.49369499999999999</v>
      </c>
    </row>
    <row r="37810" spans="1:2" x14ac:dyDescent="0.25">
      <c r="A37810">
        <v>-81.494764000000004</v>
      </c>
      <c r="B37810">
        <v>0.44626700000000002</v>
      </c>
    </row>
    <row r="37811" spans="1:2" x14ac:dyDescent="0.25">
      <c r="A37811">
        <v>-112.698976</v>
      </c>
      <c r="B37811">
        <v>0.44649800000000001</v>
      </c>
    </row>
    <row r="37812" spans="1:2" x14ac:dyDescent="0.25">
      <c r="A37812">
        <v>-29.210569</v>
      </c>
      <c r="B37812">
        <v>0.47345500000000001</v>
      </c>
    </row>
    <row r="37813" spans="1:2" x14ac:dyDescent="0.25">
      <c r="A37813">
        <v>-45.998705999999999</v>
      </c>
      <c r="B37813">
        <v>0.46829500000000002</v>
      </c>
    </row>
    <row r="37814" spans="1:2" x14ac:dyDescent="0.25">
      <c r="A37814">
        <v>-81.651809999999998</v>
      </c>
      <c r="B37814">
        <v>0.45729700000000001</v>
      </c>
    </row>
    <row r="37815" spans="1:2" x14ac:dyDescent="0.25">
      <c r="A37815">
        <v>-62.049281000000001</v>
      </c>
      <c r="B37815">
        <v>0.463588</v>
      </c>
    </row>
    <row r="37816" spans="1:2" x14ac:dyDescent="0.25">
      <c r="A37816">
        <v>-70.824357000000006</v>
      </c>
      <c r="B37816">
        <v>0.50432900000000003</v>
      </c>
    </row>
    <row r="37817" spans="1:2" x14ac:dyDescent="0.25">
      <c r="A37817">
        <v>-10.424474999999999</v>
      </c>
      <c r="B37817">
        <v>0.47323399999999999</v>
      </c>
    </row>
    <row r="37818" spans="1:2" x14ac:dyDescent="0.25">
      <c r="A37818">
        <v>6.1704530000000002</v>
      </c>
      <c r="B37818">
        <v>0.47737800000000002</v>
      </c>
    </row>
    <row r="37819" spans="1:2" x14ac:dyDescent="0.25">
      <c r="A37819">
        <v>-69.661840999999995</v>
      </c>
      <c r="B37819">
        <v>0.44589400000000001</v>
      </c>
    </row>
    <row r="37820" spans="1:2" x14ac:dyDescent="0.25">
      <c r="A37820">
        <v>-165.450986</v>
      </c>
      <c r="B37820">
        <v>0.47890100000000002</v>
      </c>
    </row>
    <row r="37821" spans="1:2" x14ac:dyDescent="0.25">
      <c r="A37821">
        <v>-90.052497000000002</v>
      </c>
      <c r="B37821">
        <v>0.45079799999999998</v>
      </c>
    </row>
    <row r="37822" spans="1:2" x14ac:dyDescent="0.25">
      <c r="A37822">
        <v>-85.445009999999996</v>
      </c>
      <c r="B37822">
        <v>0.45347199999999999</v>
      </c>
    </row>
    <row r="37823" spans="1:2" x14ac:dyDescent="0.25">
      <c r="A37823">
        <v>9.2150040000000004</v>
      </c>
      <c r="B37823">
        <v>0.60163999999999995</v>
      </c>
    </row>
    <row r="37824" spans="1:2" x14ac:dyDescent="0.25">
      <c r="A37824">
        <v>-106.165072</v>
      </c>
      <c r="B37824">
        <v>0.43928600000000001</v>
      </c>
    </row>
    <row r="37825" spans="1:2" x14ac:dyDescent="0.25">
      <c r="A37825">
        <v>-54.182122</v>
      </c>
      <c r="B37825">
        <v>0.46118599999999998</v>
      </c>
    </row>
    <row r="37826" spans="1:2" x14ac:dyDescent="0.25">
      <c r="A37826">
        <v>-55.574790999999998</v>
      </c>
      <c r="B37826">
        <v>0.46909400000000001</v>
      </c>
    </row>
    <row r="37827" spans="1:2" x14ac:dyDescent="0.25">
      <c r="A37827">
        <v>3.7892220000000001</v>
      </c>
      <c r="B37827">
        <v>0.48408899999999999</v>
      </c>
    </row>
    <row r="37828" spans="1:2" x14ac:dyDescent="0.25">
      <c r="A37828">
        <v>-35.128695</v>
      </c>
      <c r="B37828">
        <v>0.480769</v>
      </c>
    </row>
    <row r="37829" spans="1:2" x14ac:dyDescent="0.25">
      <c r="A37829">
        <v>-79.367881999999994</v>
      </c>
      <c r="B37829">
        <v>0.46568100000000001</v>
      </c>
    </row>
    <row r="37830" spans="1:2" x14ac:dyDescent="0.25">
      <c r="A37830">
        <v>-112.54204799999999</v>
      </c>
      <c r="B37830">
        <v>0.46641500000000002</v>
      </c>
    </row>
    <row r="37831" spans="1:2" x14ac:dyDescent="0.25">
      <c r="A37831">
        <v>-90.312017999999995</v>
      </c>
      <c r="B37831">
        <v>0.44639200000000001</v>
      </c>
    </row>
    <row r="37832" spans="1:2" x14ac:dyDescent="0.25">
      <c r="A37832">
        <v>15.711715999999999</v>
      </c>
      <c r="B37832">
        <v>0.48098999999999997</v>
      </c>
    </row>
    <row r="37833" spans="1:2" x14ac:dyDescent="0.25">
      <c r="A37833">
        <v>-73.820616000000001</v>
      </c>
      <c r="B37833">
        <v>0.46975899999999998</v>
      </c>
    </row>
    <row r="37834" spans="1:2" x14ac:dyDescent="0.25">
      <c r="A37834">
        <v>-33.614024999999998</v>
      </c>
      <c r="B37834">
        <v>0.46894599999999997</v>
      </c>
    </row>
    <row r="37835" spans="1:2" x14ac:dyDescent="0.25">
      <c r="A37835">
        <v>-105.90943900000001</v>
      </c>
      <c r="B37835">
        <v>0.45707799999999998</v>
      </c>
    </row>
    <row r="37836" spans="1:2" x14ac:dyDescent="0.25">
      <c r="A37836">
        <v>-124.21816800000001</v>
      </c>
      <c r="B37836">
        <v>0.48261100000000001</v>
      </c>
    </row>
    <row r="37837" spans="1:2" x14ac:dyDescent="0.25">
      <c r="A37837">
        <v>-90.579127</v>
      </c>
      <c r="B37837">
        <v>0.46073999999999998</v>
      </c>
    </row>
    <row r="37838" spans="1:2" x14ac:dyDescent="0.25">
      <c r="A37838">
        <v>-59.672553000000001</v>
      </c>
      <c r="B37838">
        <v>0.46027000000000001</v>
      </c>
    </row>
    <row r="37839" spans="1:2" x14ac:dyDescent="0.25">
      <c r="A37839">
        <v>31.136807000000001</v>
      </c>
      <c r="B37839">
        <v>0.47894599999999998</v>
      </c>
    </row>
    <row r="37840" spans="1:2" x14ac:dyDescent="0.25">
      <c r="A37840">
        <v>-60.049790000000002</v>
      </c>
      <c r="B37840">
        <v>0.48977300000000001</v>
      </c>
    </row>
    <row r="37841" spans="1:2" x14ac:dyDescent="0.25">
      <c r="A37841">
        <v>66.455489999999998</v>
      </c>
      <c r="B37841">
        <v>0.48532500000000001</v>
      </c>
    </row>
    <row r="37842" spans="1:2" x14ac:dyDescent="0.25">
      <c r="A37842">
        <v>-28.032461999999999</v>
      </c>
      <c r="B37842">
        <v>0.468505</v>
      </c>
    </row>
    <row r="37843" spans="1:2" x14ac:dyDescent="0.25">
      <c r="A37843">
        <v>-18.949964999999999</v>
      </c>
      <c r="B37843">
        <v>0.46000200000000002</v>
      </c>
    </row>
    <row r="37844" spans="1:2" x14ac:dyDescent="0.25">
      <c r="A37844">
        <v>-101.711552</v>
      </c>
      <c r="B37844">
        <v>0.45327000000000001</v>
      </c>
    </row>
    <row r="37845" spans="1:2" x14ac:dyDescent="0.25">
      <c r="A37845">
        <v>1.656577</v>
      </c>
      <c r="B37845">
        <v>0.48131600000000002</v>
      </c>
    </row>
    <row r="37846" spans="1:2" x14ac:dyDescent="0.25">
      <c r="A37846">
        <v>-52.198312999999999</v>
      </c>
      <c r="B37846">
        <v>0.490315</v>
      </c>
    </row>
    <row r="37847" spans="1:2" x14ac:dyDescent="0.25">
      <c r="A37847">
        <v>-68.410867999999994</v>
      </c>
      <c r="B37847">
        <v>0.439523</v>
      </c>
    </row>
    <row r="37848" spans="1:2" x14ac:dyDescent="0.25">
      <c r="A37848">
        <v>-30.424768</v>
      </c>
      <c r="B37848">
        <v>0.48949900000000002</v>
      </c>
    </row>
    <row r="37849" spans="1:2" x14ac:dyDescent="0.25">
      <c r="A37849">
        <v>-73.002966999999998</v>
      </c>
      <c r="B37849">
        <v>0.47160400000000002</v>
      </c>
    </row>
    <row r="37850" spans="1:2" x14ac:dyDescent="0.25">
      <c r="A37850">
        <v>-22.339865</v>
      </c>
      <c r="B37850">
        <v>0.47801399999999999</v>
      </c>
    </row>
    <row r="37851" spans="1:2" x14ac:dyDescent="0.25">
      <c r="A37851">
        <v>-38.890014999999998</v>
      </c>
      <c r="B37851">
        <v>0.473078</v>
      </c>
    </row>
    <row r="37852" spans="1:2" x14ac:dyDescent="0.25">
      <c r="A37852">
        <v>-6.1654479999999996</v>
      </c>
      <c r="B37852">
        <v>0.47164800000000001</v>
      </c>
    </row>
    <row r="37853" spans="1:2" x14ac:dyDescent="0.25">
      <c r="A37853">
        <v>-41.489894</v>
      </c>
      <c r="B37853">
        <v>0.459513</v>
      </c>
    </row>
    <row r="37854" spans="1:2" x14ac:dyDescent="0.25">
      <c r="A37854">
        <v>-60.11477</v>
      </c>
      <c r="B37854">
        <v>0.46302900000000002</v>
      </c>
    </row>
    <row r="37855" spans="1:2" x14ac:dyDescent="0.25">
      <c r="A37855">
        <v>-71.391931</v>
      </c>
      <c r="B37855">
        <v>0.47148800000000002</v>
      </c>
    </row>
    <row r="37856" spans="1:2" x14ac:dyDescent="0.25">
      <c r="A37856">
        <v>-31.101192000000001</v>
      </c>
      <c r="B37856">
        <v>0.47793200000000002</v>
      </c>
    </row>
    <row r="37857" spans="1:2" x14ac:dyDescent="0.25">
      <c r="A37857">
        <v>-69.019112000000007</v>
      </c>
      <c r="B37857">
        <v>0.454542</v>
      </c>
    </row>
    <row r="37858" spans="1:2" x14ac:dyDescent="0.25">
      <c r="A37858">
        <v>-89.197491999999997</v>
      </c>
      <c r="B37858">
        <v>0.46645999999999999</v>
      </c>
    </row>
    <row r="37859" spans="1:2" x14ac:dyDescent="0.25">
      <c r="A37859">
        <v>-8.077947</v>
      </c>
      <c r="B37859">
        <v>0.47895900000000002</v>
      </c>
    </row>
    <row r="37860" spans="1:2" x14ac:dyDescent="0.25">
      <c r="A37860">
        <v>-113.43319200000001</v>
      </c>
      <c r="B37860">
        <v>0.45483499999999999</v>
      </c>
    </row>
    <row r="37861" spans="1:2" x14ac:dyDescent="0.25">
      <c r="A37861">
        <v>-13.719493</v>
      </c>
      <c r="B37861">
        <v>0.47451700000000002</v>
      </c>
    </row>
    <row r="37862" spans="1:2" x14ac:dyDescent="0.25">
      <c r="A37862">
        <v>-2.923257</v>
      </c>
      <c r="B37862">
        <v>0.46816799999999997</v>
      </c>
    </row>
    <row r="37863" spans="1:2" x14ac:dyDescent="0.25">
      <c r="A37863">
        <v>-54.133268999999999</v>
      </c>
      <c r="B37863">
        <v>0.451436</v>
      </c>
    </row>
    <row r="37864" spans="1:2" x14ac:dyDescent="0.25">
      <c r="A37864">
        <v>-12.367938000000001</v>
      </c>
      <c r="B37864">
        <v>0.46104699999999998</v>
      </c>
    </row>
    <row r="37865" spans="1:2" x14ac:dyDescent="0.25">
      <c r="A37865">
        <v>-32.563426</v>
      </c>
      <c r="B37865">
        <v>0.49754799999999999</v>
      </c>
    </row>
    <row r="37866" spans="1:2" x14ac:dyDescent="0.25">
      <c r="A37866">
        <v>7.6321089999999998</v>
      </c>
      <c r="B37866">
        <v>0.46102500000000002</v>
      </c>
    </row>
    <row r="37867" spans="1:2" x14ac:dyDescent="0.25">
      <c r="A37867">
        <v>-24.90551</v>
      </c>
      <c r="B37867">
        <v>0.46598899999999999</v>
      </c>
    </row>
    <row r="37868" spans="1:2" x14ac:dyDescent="0.25">
      <c r="A37868">
        <v>-25.864132999999999</v>
      </c>
      <c r="B37868">
        <v>0.47252499999999997</v>
      </c>
    </row>
    <row r="37869" spans="1:2" x14ac:dyDescent="0.25">
      <c r="A37869">
        <v>-65.899473999999998</v>
      </c>
      <c r="B37869">
        <v>0.46534799999999998</v>
      </c>
    </row>
    <row r="37870" spans="1:2" x14ac:dyDescent="0.25">
      <c r="A37870">
        <v>-64.682844000000003</v>
      </c>
      <c r="B37870">
        <v>0.469611</v>
      </c>
    </row>
    <row r="37871" spans="1:2" x14ac:dyDescent="0.25">
      <c r="A37871">
        <v>-32.783199000000003</v>
      </c>
      <c r="B37871">
        <v>0.45548100000000002</v>
      </c>
    </row>
    <row r="37872" spans="1:2" x14ac:dyDescent="0.25">
      <c r="A37872">
        <v>-85.301312999999993</v>
      </c>
      <c r="B37872">
        <v>0.450015</v>
      </c>
    </row>
    <row r="37873" spans="1:2" x14ac:dyDescent="0.25">
      <c r="A37873">
        <v>-64.303241999999997</v>
      </c>
      <c r="B37873">
        <v>0.46455000000000002</v>
      </c>
    </row>
    <row r="37874" spans="1:2" x14ac:dyDescent="0.25">
      <c r="A37874">
        <v>-91.994264000000001</v>
      </c>
      <c r="B37874">
        <v>0.46192499999999997</v>
      </c>
    </row>
    <row r="37875" spans="1:2" x14ac:dyDescent="0.25">
      <c r="A37875">
        <v>-81.487508000000005</v>
      </c>
      <c r="B37875">
        <v>0.46230300000000002</v>
      </c>
    </row>
    <row r="37876" spans="1:2" x14ac:dyDescent="0.25">
      <c r="A37876">
        <v>-25.680081999999999</v>
      </c>
      <c r="B37876">
        <v>0.47184500000000001</v>
      </c>
    </row>
    <row r="37877" spans="1:2" x14ac:dyDescent="0.25">
      <c r="A37877">
        <v>-38.911191000000002</v>
      </c>
      <c r="B37877">
        <v>0.45813900000000002</v>
      </c>
    </row>
    <row r="37878" spans="1:2" x14ac:dyDescent="0.25">
      <c r="A37878">
        <v>-112.56066</v>
      </c>
      <c r="B37878">
        <v>0.47999599999999998</v>
      </c>
    </row>
    <row r="37879" spans="1:2" x14ac:dyDescent="0.25">
      <c r="A37879">
        <v>-7.7471259999999997</v>
      </c>
      <c r="B37879">
        <v>0.486207</v>
      </c>
    </row>
    <row r="37880" spans="1:2" x14ac:dyDescent="0.25">
      <c r="A37880">
        <v>-40.170642999999998</v>
      </c>
      <c r="B37880">
        <v>0.48020200000000002</v>
      </c>
    </row>
    <row r="37881" spans="1:2" x14ac:dyDescent="0.25">
      <c r="A37881">
        <v>-92.277052999999995</v>
      </c>
      <c r="B37881">
        <v>0.44619900000000001</v>
      </c>
    </row>
    <row r="37882" spans="1:2" x14ac:dyDescent="0.25">
      <c r="A37882">
        <v>30.953323000000001</v>
      </c>
      <c r="B37882">
        <v>0.49990899999999999</v>
      </c>
    </row>
    <row r="37883" spans="1:2" x14ac:dyDescent="0.25">
      <c r="A37883">
        <v>-52.027067000000002</v>
      </c>
      <c r="B37883">
        <v>0.45166400000000001</v>
      </c>
    </row>
    <row r="37884" spans="1:2" x14ac:dyDescent="0.25">
      <c r="A37884">
        <v>-98.441092999999995</v>
      </c>
      <c r="B37884">
        <v>0.462088</v>
      </c>
    </row>
    <row r="37885" spans="1:2" x14ac:dyDescent="0.25">
      <c r="A37885">
        <v>-55.544448000000003</v>
      </c>
      <c r="B37885">
        <v>0.460175</v>
      </c>
    </row>
    <row r="37886" spans="1:2" x14ac:dyDescent="0.25">
      <c r="A37886">
        <v>-79.631567000000004</v>
      </c>
      <c r="B37886">
        <v>0.447521</v>
      </c>
    </row>
    <row r="37887" spans="1:2" x14ac:dyDescent="0.25">
      <c r="A37887">
        <v>-59.645895000000003</v>
      </c>
      <c r="B37887">
        <v>0.45383299999999999</v>
      </c>
    </row>
    <row r="37888" spans="1:2" x14ac:dyDescent="0.25">
      <c r="A37888">
        <v>5.5546329999999999</v>
      </c>
      <c r="B37888">
        <v>0.49021599999999999</v>
      </c>
    </row>
    <row r="37889" spans="1:2" x14ac:dyDescent="0.25">
      <c r="A37889">
        <v>-50.133704000000002</v>
      </c>
      <c r="B37889">
        <v>0.46015400000000001</v>
      </c>
    </row>
    <row r="37890" spans="1:2" x14ac:dyDescent="0.25">
      <c r="A37890">
        <v>-35.078009999999999</v>
      </c>
      <c r="B37890">
        <v>0.45879999999999999</v>
      </c>
    </row>
    <row r="37891" spans="1:2" x14ac:dyDescent="0.25">
      <c r="A37891">
        <v>-2.3908930000000002</v>
      </c>
      <c r="B37891">
        <v>0.46505299999999999</v>
      </c>
    </row>
    <row r="37892" spans="1:2" x14ac:dyDescent="0.25">
      <c r="A37892">
        <v>13.932707000000001</v>
      </c>
      <c r="B37892">
        <v>0.466582</v>
      </c>
    </row>
    <row r="37893" spans="1:2" x14ac:dyDescent="0.25">
      <c r="A37893">
        <v>-18.004823999999999</v>
      </c>
      <c r="B37893">
        <v>0.47097299999999997</v>
      </c>
    </row>
    <row r="37894" spans="1:2" x14ac:dyDescent="0.25">
      <c r="A37894">
        <v>-36.135601999999999</v>
      </c>
      <c r="B37894">
        <v>0.45785599999999999</v>
      </c>
    </row>
    <row r="37895" spans="1:2" x14ac:dyDescent="0.25">
      <c r="A37895">
        <v>0.98405299999999996</v>
      </c>
      <c r="B37895">
        <v>0.473466</v>
      </c>
    </row>
    <row r="37896" spans="1:2" x14ac:dyDescent="0.25">
      <c r="A37896">
        <v>16.241047999999999</v>
      </c>
      <c r="B37896">
        <v>0.465424</v>
      </c>
    </row>
    <row r="37897" spans="1:2" x14ac:dyDescent="0.25">
      <c r="A37897">
        <v>-25.519290999999999</v>
      </c>
      <c r="B37897">
        <v>0.472414</v>
      </c>
    </row>
    <row r="37898" spans="1:2" x14ac:dyDescent="0.25">
      <c r="A37898">
        <v>-94.306441000000007</v>
      </c>
      <c r="B37898">
        <v>0.44491199999999997</v>
      </c>
    </row>
    <row r="37899" spans="1:2" x14ac:dyDescent="0.25">
      <c r="A37899">
        <v>-30.584627000000001</v>
      </c>
      <c r="B37899">
        <v>0.47360799999999997</v>
      </c>
    </row>
    <row r="37900" spans="1:2" x14ac:dyDescent="0.25">
      <c r="A37900">
        <v>3.2608730000000001</v>
      </c>
      <c r="B37900">
        <v>0.477937</v>
      </c>
    </row>
    <row r="37901" spans="1:2" x14ac:dyDescent="0.25">
      <c r="A37901">
        <v>17.869084999999998</v>
      </c>
      <c r="B37901">
        <v>0.48335600000000001</v>
      </c>
    </row>
    <row r="37902" spans="1:2" x14ac:dyDescent="0.25">
      <c r="A37902">
        <v>-38.610140999999999</v>
      </c>
      <c r="B37902">
        <v>0.46252199999999999</v>
      </c>
    </row>
    <row r="37903" spans="1:2" x14ac:dyDescent="0.25">
      <c r="A37903">
        <v>-13.907275</v>
      </c>
      <c r="B37903">
        <v>0.485786</v>
      </c>
    </row>
    <row r="37904" spans="1:2" x14ac:dyDescent="0.25">
      <c r="A37904">
        <v>-15.594466000000001</v>
      </c>
      <c r="B37904">
        <v>0.47647899999999999</v>
      </c>
    </row>
    <row r="37905" spans="1:2" x14ac:dyDescent="0.25">
      <c r="A37905">
        <v>-40.868122</v>
      </c>
      <c r="B37905">
        <v>0.457785</v>
      </c>
    </row>
    <row r="37906" spans="1:2" x14ac:dyDescent="0.25">
      <c r="A37906">
        <v>-129.34622200000001</v>
      </c>
      <c r="B37906">
        <v>0.43779200000000001</v>
      </c>
    </row>
    <row r="37907" spans="1:2" x14ac:dyDescent="0.25">
      <c r="A37907">
        <v>-47.905445999999998</v>
      </c>
      <c r="B37907">
        <v>0.46108199999999999</v>
      </c>
    </row>
    <row r="37908" spans="1:2" x14ac:dyDescent="0.25">
      <c r="A37908">
        <v>-97.990170000000006</v>
      </c>
      <c r="B37908">
        <v>0.45830799999999999</v>
      </c>
    </row>
    <row r="37909" spans="1:2" x14ac:dyDescent="0.25">
      <c r="A37909">
        <v>-28.481791000000001</v>
      </c>
      <c r="B37909">
        <v>0.468497</v>
      </c>
    </row>
    <row r="37910" spans="1:2" x14ac:dyDescent="0.25">
      <c r="A37910">
        <v>31.455552000000001</v>
      </c>
      <c r="B37910">
        <v>0.49446400000000001</v>
      </c>
    </row>
    <row r="37911" spans="1:2" x14ac:dyDescent="0.25">
      <c r="A37911">
        <v>25.554960000000001</v>
      </c>
      <c r="B37911">
        <v>0.47724100000000003</v>
      </c>
    </row>
    <row r="37912" spans="1:2" x14ac:dyDescent="0.25">
      <c r="A37912">
        <v>-122.266648</v>
      </c>
      <c r="B37912">
        <v>0.47066400000000003</v>
      </c>
    </row>
    <row r="37913" spans="1:2" x14ac:dyDescent="0.25">
      <c r="A37913">
        <v>14.694966000000001</v>
      </c>
      <c r="B37913">
        <v>0.45691399999999999</v>
      </c>
    </row>
    <row r="37914" spans="1:2" x14ac:dyDescent="0.25">
      <c r="A37914">
        <v>-50.634686000000002</v>
      </c>
      <c r="B37914">
        <v>0.471163</v>
      </c>
    </row>
    <row r="37915" spans="1:2" x14ac:dyDescent="0.25">
      <c r="A37915">
        <v>-19.817782999999999</v>
      </c>
      <c r="B37915">
        <v>0.46833200000000003</v>
      </c>
    </row>
    <row r="37916" spans="1:2" x14ac:dyDescent="0.25">
      <c r="A37916">
        <v>-52.117452999999998</v>
      </c>
      <c r="B37916">
        <v>0.46034799999999998</v>
      </c>
    </row>
    <row r="37917" spans="1:2" x14ac:dyDescent="0.25">
      <c r="A37917">
        <v>-78.698530000000005</v>
      </c>
      <c r="B37917">
        <v>0.549041</v>
      </c>
    </row>
    <row r="37918" spans="1:2" x14ac:dyDescent="0.25">
      <c r="A37918">
        <v>-76.241769000000005</v>
      </c>
      <c r="B37918">
        <v>0.46784500000000001</v>
      </c>
    </row>
    <row r="37919" spans="1:2" x14ac:dyDescent="0.25">
      <c r="A37919">
        <v>-80.263164000000003</v>
      </c>
      <c r="B37919">
        <v>0.54642999999999997</v>
      </c>
    </row>
    <row r="37920" spans="1:2" x14ac:dyDescent="0.25">
      <c r="A37920">
        <v>-85.338847999999999</v>
      </c>
      <c r="B37920">
        <v>0.463175</v>
      </c>
    </row>
    <row r="37921" spans="1:2" x14ac:dyDescent="0.25">
      <c r="A37921">
        <v>-72.195614000000006</v>
      </c>
      <c r="B37921">
        <v>0.46696900000000002</v>
      </c>
    </row>
    <row r="37922" spans="1:2" x14ac:dyDescent="0.25">
      <c r="A37922">
        <v>-71.579599000000002</v>
      </c>
      <c r="B37922">
        <v>0.44836799999999999</v>
      </c>
    </row>
    <row r="37923" spans="1:2" x14ac:dyDescent="0.25">
      <c r="A37923">
        <v>-45.481551000000003</v>
      </c>
      <c r="B37923">
        <v>0.45763900000000002</v>
      </c>
    </row>
    <row r="37924" spans="1:2" x14ac:dyDescent="0.25">
      <c r="A37924">
        <v>-27.870056999999999</v>
      </c>
      <c r="B37924">
        <v>0.46001199999999998</v>
      </c>
    </row>
    <row r="37925" spans="1:2" x14ac:dyDescent="0.25">
      <c r="A37925">
        <v>16.478615999999999</v>
      </c>
      <c r="B37925">
        <v>0.49615399999999998</v>
      </c>
    </row>
    <row r="37926" spans="1:2" x14ac:dyDescent="0.25">
      <c r="A37926">
        <v>-23.769129</v>
      </c>
      <c r="B37926">
        <v>0.45526499999999998</v>
      </c>
    </row>
    <row r="37927" spans="1:2" x14ac:dyDescent="0.25">
      <c r="A37927">
        <v>19.089344000000001</v>
      </c>
      <c r="B37927">
        <v>0.45956599999999997</v>
      </c>
    </row>
    <row r="37928" spans="1:2" x14ac:dyDescent="0.25">
      <c r="A37928">
        <v>71.608998999999997</v>
      </c>
      <c r="B37928">
        <v>0.50630500000000001</v>
      </c>
    </row>
    <row r="37929" spans="1:2" x14ac:dyDescent="0.25">
      <c r="A37929">
        <v>19.729436</v>
      </c>
      <c r="B37929">
        <v>0.47724800000000001</v>
      </c>
    </row>
    <row r="37930" spans="1:2" x14ac:dyDescent="0.25">
      <c r="A37930">
        <v>23.917027000000001</v>
      </c>
      <c r="B37930">
        <v>0.46240700000000001</v>
      </c>
    </row>
    <row r="37931" spans="1:2" x14ac:dyDescent="0.25">
      <c r="A37931">
        <v>21.624413000000001</v>
      </c>
      <c r="B37931">
        <v>0.47420600000000002</v>
      </c>
    </row>
    <row r="37932" spans="1:2" x14ac:dyDescent="0.25">
      <c r="A37932">
        <v>31.744062</v>
      </c>
      <c r="B37932">
        <v>0.49612800000000001</v>
      </c>
    </row>
    <row r="37933" spans="1:2" x14ac:dyDescent="0.25">
      <c r="A37933">
        <v>19.995106</v>
      </c>
      <c r="B37933">
        <v>0.48889300000000002</v>
      </c>
    </row>
    <row r="37934" spans="1:2" x14ac:dyDescent="0.25">
      <c r="A37934">
        <v>-149.452923</v>
      </c>
      <c r="B37934">
        <v>0.461289</v>
      </c>
    </row>
    <row r="37935" spans="1:2" x14ac:dyDescent="0.25">
      <c r="A37935">
        <v>-146.397706</v>
      </c>
      <c r="B37935">
        <v>0.47090100000000001</v>
      </c>
    </row>
    <row r="37936" spans="1:2" x14ac:dyDescent="0.25">
      <c r="A37936">
        <v>-166.96960999999999</v>
      </c>
      <c r="B37936">
        <v>0.47263899999999998</v>
      </c>
    </row>
    <row r="37937" spans="1:2" x14ac:dyDescent="0.25">
      <c r="A37937">
        <v>-58.152428999999998</v>
      </c>
      <c r="B37937">
        <v>0.47309299999999999</v>
      </c>
    </row>
    <row r="37938" spans="1:2" x14ac:dyDescent="0.25">
      <c r="A37938">
        <v>-84.174610999999999</v>
      </c>
      <c r="B37938">
        <v>0.438666</v>
      </c>
    </row>
    <row r="37939" spans="1:2" x14ac:dyDescent="0.25">
      <c r="A37939">
        <v>-72.769930000000002</v>
      </c>
      <c r="B37939">
        <v>0.45428400000000002</v>
      </c>
    </row>
    <row r="37940" spans="1:2" x14ac:dyDescent="0.25">
      <c r="A37940">
        <v>-57.369633</v>
      </c>
      <c r="B37940">
        <v>0.46030100000000002</v>
      </c>
    </row>
    <row r="37941" spans="1:2" x14ac:dyDescent="0.25">
      <c r="A37941">
        <v>-45.422981999999998</v>
      </c>
      <c r="B37941">
        <v>0.47749900000000001</v>
      </c>
    </row>
    <row r="37942" spans="1:2" x14ac:dyDescent="0.25">
      <c r="A37942">
        <v>-77.835119000000006</v>
      </c>
      <c r="B37942">
        <v>0.442415</v>
      </c>
    </row>
    <row r="37943" spans="1:2" x14ac:dyDescent="0.25">
      <c r="A37943">
        <v>20.192468999999999</v>
      </c>
      <c r="B37943">
        <v>0.47090599999999999</v>
      </c>
    </row>
    <row r="37944" spans="1:2" x14ac:dyDescent="0.25">
      <c r="A37944">
        <v>38.815660000000001</v>
      </c>
      <c r="B37944">
        <v>0.46644099999999999</v>
      </c>
    </row>
    <row r="37945" spans="1:2" x14ac:dyDescent="0.25">
      <c r="A37945">
        <v>119.09612799999999</v>
      </c>
      <c r="B37945">
        <v>0.61103399999999997</v>
      </c>
    </row>
    <row r="37946" spans="1:2" x14ac:dyDescent="0.25">
      <c r="A37946">
        <v>24.958599</v>
      </c>
      <c r="B37946">
        <v>0.48520600000000003</v>
      </c>
    </row>
    <row r="37947" spans="1:2" x14ac:dyDescent="0.25">
      <c r="A37947">
        <v>42.98272</v>
      </c>
      <c r="B37947">
        <v>0.51675000000000004</v>
      </c>
    </row>
    <row r="37948" spans="1:2" x14ac:dyDescent="0.25">
      <c r="A37948">
        <v>45.579788000000001</v>
      </c>
      <c r="B37948">
        <v>0.49153999999999998</v>
      </c>
    </row>
    <row r="37949" spans="1:2" x14ac:dyDescent="0.25">
      <c r="A37949">
        <v>9.3114030000000003</v>
      </c>
      <c r="B37949">
        <v>0.47357700000000003</v>
      </c>
    </row>
    <row r="37950" spans="1:2" x14ac:dyDescent="0.25">
      <c r="A37950">
        <v>24.626529000000001</v>
      </c>
      <c r="B37950">
        <v>0.47146100000000002</v>
      </c>
    </row>
    <row r="37951" spans="1:2" x14ac:dyDescent="0.25">
      <c r="A37951">
        <v>65.438547</v>
      </c>
      <c r="B37951">
        <v>0.490147</v>
      </c>
    </row>
    <row r="37952" spans="1:2" x14ac:dyDescent="0.25">
      <c r="A37952">
        <v>61.331988000000003</v>
      </c>
      <c r="B37952">
        <v>0.477157</v>
      </c>
    </row>
    <row r="37953" spans="1:2" x14ac:dyDescent="0.25">
      <c r="A37953">
        <v>21.248279</v>
      </c>
      <c r="B37953">
        <v>0.53886599999999996</v>
      </c>
    </row>
    <row r="37954" spans="1:2" x14ac:dyDescent="0.25">
      <c r="A37954">
        <v>50.651031000000003</v>
      </c>
      <c r="B37954">
        <v>0.48148099999999999</v>
      </c>
    </row>
    <row r="37955" spans="1:2" x14ac:dyDescent="0.25">
      <c r="A37955">
        <v>-5.8006149999999996</v>
      </c>
      <c r="B37955">
        <v>0.51665000000000005</v>
      </c>
    </row>
    <row r="37956" spans="1:2" x14ac:dyDescent="0.25">
      <c r="A37956">
        <v>38.141680000000001</v>
      </c>
      <c r="B37956">
        <v>0.47173399999999999</v>
      </c>
    </row>
    <row r="37957" spans="1:2" x14ac:dyDescent="0.25">
      <c r="A37957">
        <v>103.86815799999999</v>
      </c>
      <c r="B37957">
        <v>0.50366699999999998</v>
      </c>
    </row>
    <row r="37958" spans="1:2" x14ac:dyDescent="0.25">
      <c r="A37958">
        <v>41.435245000000002</v>
      </c>
      <c r="B37958">
        <v>0.47589799999999999</v>
      </c>
    </row>
    <row r="37959" spans="1:2" x14ac:dyDescent="0.25">
      <c r="A37959">
        <v>6.2794999999999996</v>
      </c>
      <c r="B37959">
        <v>0.47932399999999997</v>
      </c>
    </row>
    <row r="37960" spans="1:2" x14ac:dyDescent="0.25">
      <c r="A37960">
        <v>49.241039000000001</v>
      </c>
      <c r="B37960">
        <v>0.48914600000000003</v>
      </c>
    </row>
    <row r="37961" spans="1:2" x14ac:dyDescent="0.25">
      <c r="A37961">
        <v>-73.945012000000006</v>
      </c>
      <c r="B37961">
        <v>0.45282499999999998</v>
      </c>
    </row>
    <row r="37962" spans="1:2" x14ac:dyDescent="0.25">
      <c r="A37962">
        <v>-67.645921000000001</v>
      </c>
      <c r="B37962">
        <v>0.45478600000000002</v>
      </c>
    </row>
    <row r="37963" spans="1:2" x14ac:dyDescent="0.25">
      <c r="A37963">
        <v>-129.08915200000001</v>
      </c>
      <c r="B37963">
        <v>0.44880799999999998</v>
      </c>
    </row>
    <row r="37964" spans="1:2" x14ac:dyDescent="0.25">
      <c r="A37964">
        <v>-79.095262000000005</v>
      </c>
      <c r="B37964">
        <v>0.47302100000000002</v>
      </c>
    </row>
    <row r="37965" spans="1:2" x14ac:dyDescent="0.25">
      <c r="A37965">
        <v>-1.662442</v>
      </c>
      <c r="B37965">
        <v>0.47323300000000001</v>
      </c>
    </row>
    <row r="37966" spans="1:2" x14ac:dyDescent="0.25">
      <c r="A37966">
        <v>-92.077222000000006</v>
      </c>
      <c r="B37966">
        <v>0.48646499999999998</v>
      </c>
    </row>
    <row r="37967" spans="1:2" x14ac:dyDescent="0.25">
      <c r="A37967">
        <v>-110.212586</v>
      </c>
      <c r="B37967">
        <v>0.44411899999999999</v>
      </c>
    </row>
    <row r="37968" spans="1:2" x14ac:dyDescent="0.25">
      <c r="A37968">
        <v>-94.070721000000006</v>
      </c>
      <c r="B37968">
        <v>0.447017</v>
      </c>
    </row>
    <row r="37969" spans="1:2" x14ac:dyDescent="0.25">
      <c r="A37969">
        <v>22.148498</v>
      </c>
      <c r="B37969">
        <v>0.47873399999999999</v>
      </c>
    </row>
    <row r="37970" spans="1:2" x14ac:dyDescent="0.25">
      <c r="A37970">
        <v>14.753605</v>
      </c>
      <c r="B37970">
        <v>0.47746100000000002</v>
      </c>
    </row>
    <row r="37971" spans="1:2" x14ac:dyDescent="0.25">
      <c r="A37971">
        <v>-10.702932000000001</v>
      </c>
      <c r="B37971">
        <v>0.474269</v>
      </c>
    </row>
    <row r="37972" spans="1:2" x14ac:dyDescent="0.25">
      <c r="A37972">
        <v>15.430035</v>
      </c>
      <c r="B37972">
        <v>0.47967300000000002</v>
      </c>
    </row>
    <row r="37973" spans="1:2" x14ac:dyDescent="0.25">
      <c r="A37973">
        <v>-32.739930000000001</v>
      </c>
      <c r="B37973">
        <v>0.460117</v>
      </c>
    </row>
    <row r="37974" spans="1:2" x14ac:dyDescent="0.25">
      <c r="A37974">
        <v>-7.5430089999999996</v>
      </c>
      <c r="B37974">
        <v>0.45722000000000002</v>
      </c>
    </row>
    <row r="37975" spans="1:2" x14ac:dyDescent="0.25">
      <c r="A37975">
        <v>-94.249887000000001</v>
      </c>
      <c r="B37975">
        <v>0.43962400000000001</v>
      </c>
    </row>
    <row r="37976" spans="1:2" x14ac:dyDescent="0.25">
      <c r="A37976">
        <v>-197.77485799999999</v>
      </c>
      <c r="B37976">
        <v>0.46462399999999998</v>
      </c>
    </row>
    <row r="37977" spans="1:2" x14ac:dyDescent="0.25">
      <c r="A37977">
        <v>-7.5933169999999999</v>
      </c>
      <c r="B37977">
        <v>0.47266399999999997</v>
      </c>
    </row>
    <row r="37978" spans="1:2" x14ac:dyDescent="0.25">
      <c r="A37978">
        <v>-29.316254000000001</v>
      </c>
      <c r="B37978">
        <v>0.49330000000000002</v>
      </c>
    </row>
    <row r="37979" spans="1:2" x14ac:dyDescent="0.25">
      <c r="A37979">
        <v>-102.77400299999999</v>
      </c>
      <c r="B37979">
        <v>0.452461</v>
      </c>
    </row>
    <row r="37980" spans="1:2" x14ac:dyDescent="0.25">
      <c r="A37980">
        <v>-16.506671999999998</v>
      </c>
      <c r="B37980">
        <v>0.47486899999999999</v>
      </c>
    </row>
    <row r="37981" spans="1:2" x14ac:dyDescent="0.25">
      <c r="A37981">
        <v>-57.787377999999997</v>
      </c>
      <c r="B37981">
        <v>0.46448899999999999</v>
      </c>
    </row>
    <row r="37982" spans="1:2" x14ac:dyDescent="0.25">
      <c r="A37982">
        <v>-24.382169999999999</v>
      </c>
      <c r="B37982">
        <v>0.47148899999999999</v>
      </c>
    </row>
    <row r="37983" spans="1:2" x14ac:dyDescent="0.25">
      <c r="A37983">
        <v>-83.114422000000005</v>
      </c>
      <c r="B37983">
        <v>0.46834300000000001</v>
      </c>
    </row>
    <row r="37984" spans="1:2" x14ac:dyDescent="0.25">
      <c r="A37984">
        <v>-36.777428</v>
      </c>
      <c r="B37984">
        <v>0.45894099999999999</v>
      </c>
    </row>
    <row r="37985" spans="1:2" x14ac:dyDescent="0.25">
      <c r="A37985">
        <v>-50.708323</v>
      </c>
      <c r="B37985">
        <v>0.462476</v>
      </c>
    </row>
    <row r="37986" spans="1:2" x14ac:dyDescent="0.25">
      <c r="A37986">
        <v>-42.926246999999996</v>
      </c>
      <c r="B37986">
        <v>0.46597</v>
      </c>
    </row>
    <row r="37987" spans="1:2" x14ac:dyDescent="0.25">
      <c r="A37987">
        <v>-50.678863</v>
      </c>
      <c r="B37987">
        <v>0.45533800000000002</v>
      </c>
    </row>
    <row r="37988" spans="1:2" x14ac:dyDescent="0.25">
      <c r="A37988">
        <v>22.951388000000001</v>
      </c>
      <c r="B37988">
        <v>0.48191099999999998</v>
      </c>
    </row>
    <row r="37989" spans="1:2" x14ac:dyDescent="0.25">
      <c r="A37989">
        <v>9.0365249999999993</v>
      </c>
      <c r="B37989">
        <v>0.47142000000000001</v>
      </c>
    </row>
    <row r="37990" spans="1:2" x14ac:dyDescent="0.25">
      <c r="A37990">
        <v>-67.491687999999996</v>
      </c>
      <c r="B37990">
        <v>0.50267399999999995</v>
      </c>
    </row>
    <row r="37991" spans="1:2" x14ac:dyDescent="0.25">
      <c r="A37991">
        <v>-32.678266999999998</v>
      </c>
      <c r="B37991">
        <v>0.473605</v>
      </c>
    </row>
    <row r="37992" spans="1:2" x14ac:dyDescent="0.25">
      <c r="A37992">
        <v>-21.040378</v>
      </c>
      <c r="B37992">
        <v>0.52665600000000001</v>
      </c>
    </row>
    <row r="37993" spans="1:2" x14ac:dyDescent="0.25">
      <c r="A37993">
        <v>-138.29279500000001</v>
      </c>
      <c r="B37993">
        <v>0.44293399999999999</v>
      </c>
    </row>
    <row r="37994" spans="1:2" x14ac:dyDescent="0.25">
      <c r="A37994">
        <v>-69.702602999999996</v>
      </c>
      <c r="B37994">
        <v>0.504687</v>
      </c>
    </row>
    <row r="37995" spans="1:2" x14ac:dyDescent="0.25">
      <c r="A37995">
        <v>9.0225050000000007</v>
      </c>
      <c r="B37995">
        <v>0.49944300000000003</v>
      </c>
    </row>
    <row r="37996" spans="1:2" x14ac:dyDescent="0.25">
      <c r="A37996">
        <v>-11.311192</v>
      </c>
      <c r="B37996">
        <v>0.49628499999999998</v>
      </c>
    </row>
    <row r="37997" spans="1:2" x14ac:dyDescent="0.25">
      <c r="A37997">
        <v>-109.44796599999999</v>
      </c>
      <c r="B37997">
        <v>0.45563399999999998</v>
      </c>
    </row>
    <row r="37998" spans="1:2" x14ac:dyDescent="0.25">
      <c r="A37998">
        <v>-79.395325</v>
      </c>
      <c r="B37998">
        <v>0.44156499999999999</v>
      </c>
    </row>
    <row r="37999" spans="1:2" x14ac:dyDescent="0.25">
      <c r="A37999">
        <v>-21.629527</v>
      </c>
      <c r="B37999">
        <v>0.475771</v>
      </c>
    </row>
    <row r="38000" spans="1:2" x14ac:dyDescent="0.25">
      <c r="A38000">
        <v>-32.334527000000001</v>
      </c>
      <c r="B38000">
        <v>0.51275899999999996</v>
      </c>
    </row>
    <row r="38001" spans="1:2" x14ac:dyDescent="0.25">
      <c r="A38001">
        <v>-33.606670999999999</v>
      </c>
      <c r="B38001">
        <v>0.45306000000000002</v>
      </c>
    </row>
    <row r="38002" spans="1:2" x14ac:dyDescent="0.25">
      <c r="A38002">
        <v>-161.063097</v>
      </c>
      <c r="B38002">
        <v>0.47219899999999998</v>
      </c>
    </row>
    <row r="38003" spans="1:2" x14ac:dyDescent="0.25">
      <c r="A38003">
        <v>48.257905000000001</v>
      </c>
      <c r="B38003">
        <v>0.47208899999999998</v>
      </c>
    </row>
    <row r="38004" spans="1:2" x14ac:dyDescent="0.25">
      <c r="A38004">
        <v>8.0655970000000003</v>
      </c>
      <c r="B38004">
        <v>0.476738</v>
      </c>
    </row>
    <row r="38005" spans="1:2" x14ac:dyDescent="0.25">
      <c r="A38005">
        <v>-79.660386000000003</v>
      </c>
      <c r="B38005">
        <v>0.44982299999999997</v>
      </c>
    </row>
    <row r="38006" spans="1:2" x14ac:dyDescent="0.25">
      <c r="A38006">
        <v>17.290569999999999</v>
      </c>
      <c r="B38006">
        <v>0.50090699999999999</v>
      </c>
    </row>
    <row r="38007" spans="1:2" x14ac:dyDescent="0.25">
      <c r="A38007">
        <v>-48.464917999999997</v>
      </c>
      <c r="B38007">
        <v>0.44936599999999999</v>
      </c>
    </row>
    <row r="38008" spans="1:2" x14ac:dyDescent="0.25">
      <c r="A38008">
        <v>-32.272705000000002</v>
      </c>
      <c r="B38008">
        <v>0.45710699999999999</v>
      </c>
    </row>
    <row r="38009" spans="1:2" x14ac:dyDescent="0.25">
      <c r="A38009">
        <v>-39.331617000000001</v>
      </c>
      <c r="B38009">
        <v>0.45011099999999998</v>
      </c>
    </row>
    <row r="38010" spans="1:2" x14ac:dyDescent="0.25">
      <c r="A38010">
        <v>-86.846736000000007</v>
      </c>
      <c r="B38010">
        <v>0.45124999999999998</v>
      </c>
    </row>
    <row r="38011" spans="1:2" x14ac:dyDescent="0.25">
      <c r="A38011">
        <v>-88.256426000000005</v>
      </c>
      <c r="B38011">
        <v>0.45894800000000002</v>
      </c>
    </row>
    <row r="38012" spans="1:2" x14ac:dyDescent="0.25">
      <c r="A38012">
        <v>-6.778232</v>
      </c>
      <c r="B38012">
        <v>0.48247800000000002</v>
      </c>
    </row>
    <row r="38013" spans="1:2" x14ac:dyDescent="0.25">
      <c r="A38013">
        <v>49.719492000000002</v>
      </c>
      <c r="B38013">
        <v>0.50579499999999999</v>
      </c>
    </row>
    <row r="38014" spans="1:2" x14ac:dyDescent="0.25">
      <c r="A38014">
        <v>-80.284615000000002</v>
      </c>
      <c r="B38014">
        <v>0.51008500000000001</v>
      </c>
    </row>
    <row r="38015" spans="1:2" x14ac:dyDescent="0.25">
      <c r="A38015">
        <v>95.913224999999997</v>
      </c>
      <c r="B38015">
        <v>0.58547499999999997</v>
      </c>
    </row>
    <row r="38016" spans="1:2" x14ac:dyDescent="0.25">
      <c r="A38016">
        <v>-11.094340000000001</v>
      </c>
      <c r="B38016">
        <v>0.52504899999999999</v>
      </c>
    </row>
    <row r="38017" spans="1:2" x14ac:dyDescent="0.25">
      <c r="A38017">
        <v>54.559305999999999</v>
      </c>
      <c r="B38017">
        <v>0.50763499999999995</v>
      </c>
    </row>
    <row r="38018" spans="1:2" x14ac:dyDescent="0.25">
      <c r="A38018">
        <v>13.028389000000001</v>
      </c>
      <c r="B38018">
        <v>0.45678000000000002</v>
      </c>
    </row>
    <row r="38019" spans="1:2" x14ac:dyDescent="0.25">
      <c r="A38019">
        <v>-55.726875999999997</v>
      </c>
      <c r="B38019">
        <v>0.48828100000000002</v>
      </c>
    </row>
    <row r="38020" spans="1:2" x14ac:dyDescent="0.25">
      <c r="A38020">
        <v>24.540679000000001</v>
      </c>
      <c r="B38020">
        <v>0.49939099999999997</v>
      </c>
    </row>
    <row r="38021" spans="1:2" x14ac:dyDescent="0.25">
      <c r="A38021">
        <v>97.967421000000002</v>
      </c>
      <c r="B38021">
        <v>0.52802000000000004</v>
      </c>
    </row>
    <row r="38022" spans="1:2" x14ac:dyDescent="0.25">
      <c r="A38022">
        <v>99.310586000000001</v>
      </c>
      <c r="B38022">
        <v>0.47791499999999998</v>
      </c>
    </row>
    <row r="38023" spans="1:2" x14ac:dyDescent="0.25">
      <c r="A38023">
        <v>44.317770000000003</v>
      </c>
      <c r="B38023">
        <v>0.45869799999999999</v>
      </c>
    </row>
    <row r="38024" spans="1:2" x14ac:dyDescent="0.25">
      <c r="A38024">
        <v>-37.146149999999999</v>
      </c>
      <c r="B38024">
        <v>0.50466299999999997</v>
      </c>
    </row>
    <row r="38025" spans="1:2" x14ac:dyDescent="0.25">
      <c r="A38025">
        <v>23.274937000000001</v>
      </c>
      <c r="B38025">
        <v>0.50855399999999995</v>
      </c>
    </row>
    <row r="38026" spans="1:2" x14ac:dyDescent="0.25">
      <c r="A38026">
        <v>16.190180000000002</v>
      </c>
      <c r="B38026">
        <v>0.45569100000000001</v>
      </c>
    </row>
    <row r="38027" spans="1:2" x14ac:dyDescent="0.25">
      <c r="A38027">
        <v>-12.215847</v>
      </c>
      <c r="B38027">
        <v>0.48965700000000001</v>
      </c>
    </row>
    <row r="38028" spans="1:2" x14ac:dyDescent="0.25">
      <c r="A38028">
        <v>12.898467999999999</v>
      </c>
      <c r="B38028">
        <v>0.47075</v>
      </c>
    </row>
    <row r="38029" spans="1:2" x14ac:dyDescent="0.25">
      <c r="A38029">
        <v>-12.884657000000001</v>
      </c>
      <c r="B38029">
        <v>0.45177400000000001</v>
      </c>
    </row>
    <row r="38030" spans="1:2" x14ac:dyDescent="0.25">
      <c r="A38030">
        <v>43.617255</v>
      </c>
      <c r="B38030">
        <v>0.48227599999999998</v>
      </c>
    </row>
    <row r="38031" spans="1:2" x14ac:dyDescent="0.25">
      <c r="A38031">
        <v>4.051132</v>
      </c>
      <c r="B38031">
        <v>0.47221000000000002</v>
      </c>
    </row>
    <row r="38032" spans="1:2" x14ac:dyDescent="0.25">
      <c r="A38032">
        <v>-24.497979999999998</v>
      </c>
      <c r="B38032">
        <v>0.45612799999999998</v>
      </c>
    </row>
    <row r="38033" spans="1:2" x14ac:dyDescent="0.25">
      <c r="A38033">
        <v>-36.125802</v>
      </c>
      <c r="B38033">
        <v>0.47832799999999998</v>
      </c>
    </row>
    <row r="38034" spans="1:2" x14ac:dyDescent="0.25">
      <c r="A38034">
        <v>-28.474323999999999</v>
      </c>
      <c r="B38034">
        <v>0.548265</v>
      </c>
    </row>
    <row r="38035" spans="1:2" x14ac:dyDescent="0.25">
      <c r="A38035">
        <v>32.4908</v>
      </c>
      <c r="B38035">
        <v>0.48834100000000003</v>
      </c>
    </row>
    <row r="38036" spans="1:2" x14ac:dyDescent="0.25">
      <c r="A38036">
        <v>-57.064824000000002</v>
      </c>
      <c r="B38036">
        <v>0.45699400000000001</v>
      </c>
    </row>
    <row r="38037" spans="1:2" x14ac:dyDescent="0.25">
      <c r="A38037">
        <v>-59.427115999999998</v>
      </c>
      <c r="B38037">
        <v>0.46130300000000002</v>
      </c>
    </row>
    <row r="38038" spans="1:2" x14ac:dyDescent="0.25">
      <c r="A38038">
        <v>-30.396778999999999</v>
      </c>
      <c r="B38038">
        <v>0.47659099999999999</v>
      </c>
    </row>
    <row r="38039" spans="1:2" x14ac:dyDescent="0.25">
      <c r="A38039">
        <v>-17.739979999999999</v>
      </c>
      <c r="B38039">
        <v>0.478437</v>
      </c>
    </row>
    <row r="38040" spans="1:2" x14ac:dyDescent="0.25">
      <c r="A38040">
        <v>-88.507240999999993</v>
      </c>
      <c r="B38040">
        <v>0.46999800000000003</v>
      </c>
    </row>
    <row r="38041" spans="1:2" x14ac:dyDescent="0.25">
      <c r="A38041">
        <v>-32.218006000000003</v>
      </c>
      <c r="B38041">
        <v>0.48033999999999999</v>
      </c>
    </row>
    <row r="38042" spans="1:2" x14ac:dyDescent="0.25">
      <c r="A38042">
        <v>-83.630865999999997</v>
      </c>
      <c r="B38042">
        <v>0.46180399999999999</v>
      </c>
    </row>
    <row r="38043" spans="1:2" x14ac:dyDescent="0.25">
      <c r="A38043">
        <v>-47.769486000000001</v>
      </c>
      <c r="B38043">
        <v>0.50540799999999997</v>
      </c>
    </row>
    <row r="38044" spans="1:2" x14ac:dyDescent="0.25">
      <c r="A38044">
        <v>-19.400234999999999</v>
      </c>
      <c r="B38044">
        <v>0.48278599999999999</v>
      </c>
    </row>
    <row r="38045" spans="1:2" x14ac:dyDescent="0.25">
      <c r="A38045">
        <v>-46.078766999999999</v>
      </c>
      <c r="B38045">
        <v>0.47555500000000001</v>
      </c>
    </row>
    <row r="38046" spans="1:2" x14ac:dyDescent="0.25">
      <c r="A38046">
        <v>-9.9905059999999999</v>
      </c>
      <c r="B38046">
        <v>0.47927399999999998</v>
      </c>
    </row>
    <row r="38047" spans="1:2" x14ac:dyDescent="0.25">
      <c r="A38047">
        <v>-36.991866999999999</v>
      </c>
      <c r="B38047">
        <v>0.45987899999999998</v>
      </c>
    </row>
    <row r="38048" spans="1:2" x14ac:dyDescent="0.25">
      <c r="A38048">
        <v>81.694308000000007</v>
      </c>
      <c r="B38048">
        <v>0.537412</v>
      </c>
    </row>
    <row r="38049" spans="1:2" x14ac:dyDescent="0.25">
      <c r="A38049">
        <v>-72.473983000000004</v>
      </c>
      <c r="B38049">
        <v>0.45619599999999999</v>
      </c>
    </row>
    <row r="38050" spans="1:2" x14ac:dyDescent="0.25">
      <c r="A38050">
        <v>-117.73539599999999</v>
      </c>
      <c r="B38050">
        <v>0.44972200000000001</v>
      </c>
    </row>
    <row r="38051" spans="1:2" x14ac:dyDescent="0.25">
      <c r="A38051">
        <v>-73.094926999999998</v>
      </c>
      <c r="B38051">
        <v>0.45920100000000003</v>
      </c>
    </row>
    <row r="38052" spans="1:2" x14ac:dyDescent="0.25">
      <c r="A38052">
        <v>-65.367125999999999</v>
      </c>
      <c r="B38052">
        <v>0.482296</v>
      </c>
    </row>
    <row r="38053" spans="1:2" x14ac:dyDescent="0.25">
      <c r="A38053">
        <v>-42.346682000000001</v>
      </c>
      <c r="B38053">
        <v>0.46329799999999999</v>
      </c>
    </row>
    <row r="38054" spans="1:2" x14ac:dyDescent="0.25">
      <c r="A38054">
        <v>66.650729999999996</v>
      </c>
      <c r="B38054">
        <v>0.508073</v>
      </c>
    </row>
    <row r="38055" spans="1:2" x14ac:dyDescent="0.25">
      <c r="A38055">
        <v>51.181229000000002</v>
      </c>
      <c r="B38055">
        <v>0.49255700000000002</v>
      </c>
    </row>
    <row r="38056" spans="1:2" x14ac:dyDescent="0.25">
      <c r="A38056">
        <v>-59.026325999999997</v>
      </c>
      <c r="B38056">
        <v>0.45937600000000001</v>
      </c>
    </row>
    <row r="38057" spans="1:2" x14ac:dyDescent="0.25">
      <c r="A38057">
        <v>-77.270015999999998</v>
      </c>
      <c r="B38057">
        <v>0.456839</v>
      </c>
    </row>
    <row r="38058" spans="1:2" x14ac:dyDescent="0.25">
      <c r="A38058">
        <v>-117.021632</v>
      </c>
      <c r="B38058">
        <v>0.49524899999999999</v>
      </c>
    </row>
    <row r="38059" spans="1:2" x14ac:dyDescent="0.25">
      <c r="A38059">
        <v>-59.075259000000003</v>
      </c>
      <c r="B38059">
        <v>0.47376099999999999</v>
      </c>
    </row>
    <row r="38060" spans="1:2" x14ac:dyDescent="0.25">
      <c r="A38060">
        <v>16.311761000000001</v>
      </c>
      <c r="B38060">
        <v>0.47034199999999998</v>
      </c>
    </row>
    <row r="38061" spans="1:2" x14ac:dyDescent="0.25">
      <c r="A38061">
        <v>-29.743352999999999</v>
      </c>
      <c r="B38061">
        <v>0.46118399999999998</v>
      </c>
    </row>
    <row r="38062" spans="1:2" x14ac:dyDescent="0.25">
      <c r="A38062">
        <v>-119.433885</v>
      </c>
      <c r="B38062">
        <v>0.47489999999999999</v>
      </c>
    </row>
    <row r="38063" spans="1:2" x14ac:dyDescent="0.25">
      <c r="A38063">
        <v>-73.731776999999994</v>
      </c>
      <c r="B38063">
        <v>0.45174300000000001</v>
      </c>
    </row>
    <row r="38064" spans="1:2" x14ac:dyDescent="0.25">
      <c r="A38064">
        <v>-13.682376</v>
      </c>
      <c r="B38064">
        <v>0.47480600000000001</v>
      </c>
    </row>
    <row r="38065" spans="1:2" x14ac:dyDescent="0.25">
      <c r="A38065">
        <v>0.489429</v>
      </c>
      <c r="B38065">
        <v>0.48113</v>
      </c>
    </row>
    <row r="38066" spans="1:2" x14ac:dyDescent="0.25">
      <c r="A38066">
        <v>-71.806572000000003</v>
      </c>
      <c r="B38066">
        <v>0.45758100000000002</v>
      </c>
    </row>
    <row r="38067" spans="1:2" x14ac:dyDescent="0.25">
      <c r="A38067">
        <v>-27.325012999999998</v>
      </c>
      <c r="B38067">
        <v>0.46405999999999997</v>
      </c>
    </row>
    <row r="38068" spans="1:2" x14ac:dyDescent="0.25">
      <c r="A38068">
        <v>-106.323751</v>
      </c>
      <c r="B38068">
        <v>0.45704800000000001</v>
      </c>
    </row>
    <row r="38069" spans="1:2" x14ac:dyDescent="0.25">
      <c r="A38069">
        <v>-70.259787000000003</v>
      </c>
      <c r="B38069">
        <v>0.46992400000000001</v>
      </c>
    </row>
    <row r="38070" spans="1:2" x14ac:dyDescent="0.25">
      <c r="A38070">
        <v>-104.000719</v>
      </c>
      <c r="B38070">
        <v>0.47289100000000001</v>
      </c>
    </row>
    <row r="38071" spans="1:2" x14ac:dyDescent="0.25">
      <c r="A38071">
        <v>-80.069488000000007</v>
      </c>
      <c r="B38071">
        <v>0.45661000000000002</v>
      </c>
    </row>
    <row r="38072" spans="1:2" x14ac:dyDescent="0.25">
      <c r="A38072">
        <v>-5.2386160000000004</v>
      </c>
      <c r="B38072">
        <v>0.47749000000000003</v>
      </c>
    </row>
    <row r="38073" spans="1:2" x14ac:dyDescent="0.25">
      <c r="A38073">
        <v>-35.796470999999997</v>
      </c>
      <c r="B38073">
        <v>0.46801399999999999</v>
      </c>
    </row>
    <row r="38074" spans="1:2" x14ac:dyDescent="0.25">
      <c r="A38074">
        <v>1.608182</v>
      </c>
      <c r="B38074">
        <v>0.47264899999999999</v>
      </c>
    </row>
    <row r="38075" spans="1:2" x14ac:dyDescent="0.25">
      <c r="A38075">
        <v>-18.975394999999999</v>
      </c>
      <c r="B38075">
        <v>0.468582</v>
      </c>
    </row>
    <row r="38076" spans="1:2" x14ac:dyDescent="0.25">
      <c r="A38076">
        <v>-49.250799000000001</v>
      </c>
      <c r="B38076">
        <v>0.45155699999999999</v>
      </c>
    </row>
    <row r="38077" spans="1:2" x14ac:dyDescent="0.25">
      <c r="A38077">
        <v>-111.877394</v>
      </c>
      <c r="B38077">
        <v>0.44954100000000002</v>
      </c>
    </row>
    <row r="38078" spans="1:2" x14ac:dyDescent="0.25">
      <c r="A38078">
        <v>-29.327539000000002</v>
      </c>
      <c r="B38078">
        <v>0.46100200000000002</v>
      </c>
    </row>
    <row r="38079" spans="1:2" x14ac:dyDescent="0.25">
      <c r="A38079">
        <v>-4.4156680000000001</v>
      </c>
      <c r="B38079">
        <v>0.47429199999999999</v>
      </c>
    </row>
    <row r="38080" spans="1:2" x14ac:dyDescent="0.25">
      <c r="A38080">
        <v>36.933492999999999</v>
      </c>
      <c r="B38080">
        <v>0.475991</v>
      </c>
    </row>
    <row r="38081" spans="1:2" x14ac:dyDescent="0.25">
      <c r="A38081">
        <v>32.445371999999999</v>
      </c>
      <c r="B38081">
        <v>0.479597</v>
      </c>
    </row>
    <row r="38082" spans="1:2" x14ac:dyDescent="0.25">
      <c r="A38082">
        <v>-45.593398000000001</v>
      </c>
      <c r="B38082">
        <v>0.44450899999999999</v>
      </c>
    </row>
    <row r="38083" spans="1:2" x14ac:dyDescent="0.25">
      <c r="A38083">
        <v>-23.292303</v>
      </c>
      <c r="B38083">
        <v>0.45152799999999998</v>
      </c>
    </row>
    <row r="38084" spans="1:2" x14ac:dyDescent="0.25">
      <c r="A38084">
        <v>5.5627050000000002</v>
      </c>
      <c r="B38084">
        <v>0.468057</v>
      </c>
    </row>
    <row r="38085" spans="1:2" x14ac:dyDescent="0.25">
      <c r="A38085">
        <v>-49.381957</v>
      </c>
      <c r="B38085">
        <v>0.45180199999999998</v>
      </c>
    </row>
    <row r="38086" spans="1:2" x14ac:dyDescent="0.25">
      <c r="A38086">
        <v>21.779702</v>
      </c>
      <c r="B38086">
        <v>0.47913600000000001</v>
      </c>
    </row>
    <row r="38087" spans="1:2" x14ac:dyDescent="0.25">
      <c r="A38087">
        <v>85.184970000000007</v>
      </c>
      <c r="B38087">
        <v>0.56829700000000005</v>
      </c>
    </row>
    <row r="38088" spans="1:2" x14ac:dyDescent="0.25">
      <c r="A38088">
        <v>23.194982</v>
      </c>
      <c r="B38088">
        <v>0.46816999999999998</v>
      </c>
    </row>
    <row r="38089" spans="1:2" x14ac:dyDescent="0.25">
      <c r="A38089">
        <v>-109.795993</v>
      </c>
      <c r="B38089">
        <v>0.44531300000000001</v>
      </c>
    </row>
    <row r="38090" spans="1:2" x14ac:dyDescent="0.25">
      <c r="A38090">
        <v>-75.567432999999994</v>
      </c>
      <c r="B38090">
        <v>0.446801</v>
      </c>
    </row>
    <row r="38091" spans="1:2" x14ac:dyDescent="0.25">
      <c r="A38091">
        <v>-98.993099999999998</v>
      </c>
      <c r="B38091">
        <v>0.43911899999999998</v>
      </c>
    </row>
    <row r="38092" spans="1:2" x14ac:dyDescent="0.25">
      <c r="A38092">
        <v>-2.3571010000000001</v>
      </c>
      <c r="B38092">
        <v>0.50008600000000003</v>
      </c>
    </row>
    <row r="38093" spans="1:2" x14ac:dyDescent="0.25">
      <c r="A38093">
        <v>-75.905004000000005</v>
      </c>
      <c r="B38093">
        <v>0.46454099999999998</v>
      </c>
    </row>
    <row r="38094" spans="1:2" x14ac:dyDescent="0.25">
      <c r="A38094">
        <v>-85.471307999999993</v>
      </c>
      <c r="B38094">
        <v>0.44683</v>
      </c>
    </row>
    <row r="38095" spans="1:2" x14ac:dyDescent="0.25">
      <c r="A38095">
        <v>-66.182928000000004</v>
      </c>
      <c r="B38095">
        <v>0.44120300000000001</v>
      </c>
    </row>
    <row r="38096" spans="1:2" x14ac:dyDescent="0.25">
      <c r="A38096">
        <v>24.689330999999999</v>
      </c>
      <c r="B38096">
        <v>0.47693600000000003</v>
      </c>
    </row>
    <row r="38097" spans="1:2" x14ac:dyDescent="0.25">
      <c r="A38097">
        <v>74.340211999999994</v>
      </c>
      <c r="B38097">
        <v>0.48574899999999999</v>
      </c>
    </row>
    <row r="38098" spans="1:2" x14ac:dyDescent="0.25">
      <c r="A38098">
        <v>-88.208910000000003</v>
      </c>
      <c r="B38098">
        <v>0.44255499999999998</v>
      </c>
    </row>
    <row r="38099" spans="1:2" x14ac:dyDescent="0.25">
      <c r="A38099">
        <v>-31.391632999999999</v>
      </c>
      <c r="B38099">
        <v>0.44531799999999999</v>
      </c>
    </row>
    <row r="38100" spans="1:2" x14ac:dyDescent="0.25">
      <c r="A38100">
        <v>50.383386000000002</v>
      </c>
      <c r="B38100">
        <v>0.46844200000000003</v>
      </c>
    </row>
    <row r="38101" spans="1:2" x14ac:dyDescent="0.25">
      <c r="A38101">
        <v>-2.7214559999999999</v>
      </c>
      <c r="B38101">
        <v>0.45934799999999998</v>
      </c>
    </row>
    <row r="38102" spans="1:2" x14ac:dyDescent="0.25">
      <c r="A38102">
        <v>-100.986564</v>
      </c>
      <c r="B38102">
        <v>0.47712900000000003</v>
      </c>
    </row>
    <row r="38103" spans="1:2" x14ac:dyDescent="0.25">
      <c r="A38103">
        <v>-11.616785</v>
      </c>
      <c r="B38103">
        <v>0.47391899999999998</v>
      </c>
    </row>
    <row r="38104" spans="1:2" x14ac:dyDescent="0.25">
      <c r="A38104">
        <v>129.930431</v>
      </c>
      <c r="B38104">
        <v>0.59463600000000005</v>
      </c>
    </row>
    <row r="38105" spans="1:2" x14ac:dyDescent="0.25">
      <c r="A38105">
        <v>-157.289796</v>
      </c>
      <c r="B38105">
        <v>0.47000999999999998</v>
      </c>
    </row>
    <row r="38106" spans="1:2" x14ac:dyDescent="0.25">
      <c r="A38106">
        <v>-133.696335</v>
      </c>
      <c r="B38106">
        <v>0.48122599999999999</v>
      </c>
    </row>
    <row r="38107" spans="1:2" x14ac:dyDescent="0.25">
      <c r="A38107">
        <v>-49.213931000000002</v>
      </c>
      <c r="B38107">
        <v>0.45901199999999998</v>
      </c>
    </row>
    <row r="38108" spans="1:2" x14ac:dyDescent="0.25">
      <c r="A38108">
        <v>-3.9774989999999999</v>
      </c>
      <c r="B38108">
        <v>0.47574499999999997</v>
      </c>
    </row>
    <row r="38109" spans="1:2" x14ac:dyDescent="0.25">
      <c r="A38109">
        <v>-176.622095</v>
      </c>
      <c r="B38109">
        <v>0.46529700000000002</v>
      </c>
    </row>
    <row r="38110" spans="1:2" x14ac:dyDescent="0.25">
      <c r="A38110">
        <v>-65.042069999999995</v>
      </c>
      <c r="B38110">
        <v>0.45736199999999999</v>
      </c>
    </row>
    <row r="38111" spans="1:2" x14ac:dyDescent="0.25">
      <c r="A38111">
        <v>-37.752443999999997</v>
      </c>
      <c r="B38111">
        <v>0.46252900000000002</v>
      </c>
    </row>
    <row r="38112" spans="1:2" x14ac:dyDescent="0.25">
      <c r="A38112">
        <v>-59.782305999999998</v>
      </c>
      <c r="B38112">
        <v>0.46255200000000002</v>
      </c>
    </row>
    <row r="38113" spans="1:2" x14ac:dyDescent="0.25">
      <c r="A38113">
        <v>-88.457683000000003</v>
      </c>
      <c r="B38113">
        <v>0.44802599999999998</v>
      </c>
    </row>
    <row r="38114" spans="1:2" x14ac:dyDescent="0.25">
      <c r="A38114">
        <v>-60.996397000000002</v>
      </c>
      <c r="B38114">
        <v>0.47213500000000003</v>
      </c>
    </row>
    <row r="38115" spans="1:2" x14ac:dyDescent="0.25">
      <c r="A38115">
        <v>60.940578000000002</v>
      </c>
      <c r="B38115">
        <v>0.49132500000000001</v>
      </c>
    </row>
    <row r="38116" spans="1:2" x14ac:dyDescent="0.25">
      <c r="A38116">
        <v>-60.863118999999998</v>
      </c>
      <c r="B38116">
        <v>0.44964799999999999</v>
      </c>
    </row>
    <row r="38117" spans="1:2" x14ac:dyDescent="0.25">
      <c r="A38117">
        <v>-176.25626399999999</v>
      </c>
      <c r="B38117">
        <v>0.468393</v>
      </c>
    </row>
    <row r="38118" spans="1:2" x14ac:dyDescent="0.25">
      <c r="A38118">
        <v>-61.714993</v>
      </c>
      <c r="B38118">
        <v>0.49762299999999998</v>
      </c>
    </row>
    <row r="38119" spans="1:2" x14ac:dyDescent="0.25">
      <c r="A38119">
        <v>-4.202998</v>
      </c>
      <c r="B38119">
        <v>0.46594400000000002</v>
      </c>
    </row>
    <row r="38120" spans="1:2" x14ac:dyDescent="0.25">
      <c r="A38120">
        <v>31.370837999999999</v>
      </c>
      <c r="B38120">
        <v>0.47767500000000002</v>
      </c>
    </row>
    <row r="38121" spans="1:2" x14ac:dyDescent="0.25">
      <c r="A38121">
        <v>-68.849489000000005</v>
      </c>
      <c r="B38121">
        <v>0.43765399999999999</v>
      </c>
    </row>
    <row r="38122" spans="1:2" x14ac:dyDescent="0.25">
      <c r="A38122">
        <v>41.359926999999999</v>
      </c>
      <c r="B38122">
        <v>0.54574400000000001</v>
      </c>
    </row>
    <row r="38123" spans="1:2" x14ac:dyDescent="0.25">
      <c r="A38123">
        <v>52.444934000000003</v>
      </c>
      <c r="B38123">
        <v>0.49035200000000001</v>
      </c>
    </row>
    <row r="38124" spans="1:2" x14ac:dyDescent="0.25">
      <c r="A38124">
        <v>97.566194999999993</v>
      </c>
      <c r="B38124">
        <v>0.54369100000000004</v>
      </c>
    </row>
    <row r="38125" spans="1:2" x14ac:dyDescent="0.25">
      <c r="A38125">
        <v>-76.834076999999994</v>
      </c>
      <c r="B38125">
        <v>0.51327699999999998</v>
      </c>
    </row>
    <row r="38126" spans="1:2" x14ac:dyDescent="0.25">
      <c r="A38126">
        <v>28.995428</v>
      </c>
      <c r="B38126">
        <v>0.48428399999999999</v>
      </c>
    </row>
    <row r="38127" spans="1:2" x14ac:dyDescent="0.25">
      <c r="A38127">
        <v>-56.681289</v>
      </c>
      <c r="B38127">
        <v>0.48682199999999998</v>
      </c>
    </row>
    <row r="38128" spans="1:2" x14ac:dyDescent="0.25">
      <c r="A38128">
        <v>22.24652</v>
      </c>
      <c r="B38128">
        <v>0.48548000000000002</v>
      </c>
    </row>
    <row r="38129" spans="1:2" x14ac:dyDescent="0.25">
      <c r="A38129">
        <v>-111.70752899999999</v>
      </c>
      <c r="B38129">
        <v>0.43179400000000001</v>
      </c>
    </row>
    <row r="38130" spans="1:2" x14ac:dyDescent="0.25">
      <c r="A38130">
        <v>59.411057</v>
      </c>
      <c r="B38130">
        <v>0.54483899999999996</v>
      </c>
    </row>
    <row r="38131" spans="1:2" x14ac:dyDescent="0.25">
      <c r="A38131">
        <v>-12.121364</v>
      </c>
      <c r="B38131">
        <v>0.54801999999999995</v>
      </c>
    </row>
    <row r="38132" spans="1:2" x14ac:dyDescent="0.25">
      <c r="A38132">
        <v>-106.383465</v>
      </c>
      <c r="B38132">
        <v>0.44763500000000001</v>
      </c>
    </row>
    <row r="38133" spans="1:2" x14ac:dyDescent="0.25">
      <c r="A38133">
        <v>-29.037089000000002</v>
      </c>
      <c r="B38133">
        <v>0.47386699999999998</v>
      </c>
    </row>
    <row r="38134" spans="1:2" x14ac:dyDescent="0.25">
      <c r="A38134">
        <v>6.6894179999999999</v>
      </c>
      <c r="B38134">
        <v>0.47472399999999998</v>
      </c>
    </row>
    <row r="38135" spans="1:2" x14ac:dyDescent="0.25">
      <c r="A38135">
        <v>37.354098</v>
      </c>
      <c r="B38135">
        <v>0.48030600000000001</v>
      </c>
    </row>
    <row r="38136" spans="1:2" x14ac:dyDescent="0.25">
      <c r="A38136">
        <v>26.508507999999999</v>
      </c>
      <c r="B38136">
        <v>0.47176499999999999</v>
      </c>
    </row>
    <row r="38137" spans="1:2" x14ac:dyDescent="0.25">
      <c r="A38137">
        <v>4.1290170000000002</v>
      </c>
      <c r="B38137">
        <v>0.46501500000000001</v>
      </c>
    </row>
    <row r="38138" spans="1:2" x14ac:dyDescent="0.25">
      <c r="A38138">
        <v>63.244118</v>
      </c>
      <c r="B38138">
        <v>0.49656400000000001</v>
      </c>
    </row>
    <row r="38139" spans="1:2" x14ac:dyDescent="0.25">
      <c r="A38139">
        <v>-54.574857999999999</v>
      </c>
      <c r="B38139">
        <v>0.44917400000000002</v>
      </c>
    </row>
    <row r="38140" spans="1:2" x14ac:dyDescent="0.25">
      <c r="A38140">
        <v>6.5541879999999999</v>
      </c>
      <c r="B38140">
        <v>0.49416900000000002</v>
      </c>
    </row>
    <row r="38141" spans="1:2" x14ac:dyDescent="0.25">
      <c r="A38141">
        <v>-16.582177000000001</v>
      </c>
      <c r="B38141">
        <v>0.48177500000000001</v>
      </c>
    </row>
    <row r="38142" spans="1:2" x14ac:dyDescent="0.25">
      <c r="A38142">
        <v>-57.157254000000002</v>
      </c>
      <c r="B38142">
        <v>0.44462699999999999</v>
      </c>
    </row>
    <row r="38143" spans="1:2" x14ac:dyDescent="0.25">
      <c r="A38143">
        <v>-59.027920999999999</v>
      </c>
      <c r="B38143">
        <v>0.53098000000000001</v>
      </c>
    </row>
    <row r="38144" spans="1:2" x14ac:dyDescent="0.25">
      <c r="A38144">
        <v>-46.021822999999998</v>
      </c>
      <c r="B38144">
        <v>0.45230399999999998</v>
      </c>
    </row>
    <row r="38145" spans="1:2" x14ac:dyDescent="0.25">
      <c r="A38145">
        <v>-80.318014000000005</v>
      </c>
      <c r="B38145">
        <v>0.44594400000000001</v>
      </c>
    </row>
    <row r="38146" spans="1:2" x14ac:dyDescent="0.25">
      <c r="A38146">
        <v>-81.008387999999997</v>
      </c>
      <c r="B38146">
        <v>0.45391500000000001</v>
      </c>
    </row>
    <row r="38147" spans="1:2" x14ac:dyDescent="0.25">
      <c r="A38147">
        <v>-95.796857000000003</v>
      </c>
      <c r="B38147">
        <v>0.43703999999999998</v>
      </c>
    </row>
    <row r="38148" spans="1:2" x14ac:dyDescent="0.25">
      <c r="A38148">
        <v>-88.446465000000003</v>
      </c>
      <c r="B38148">
        <v>0.47238999999999998</v>
      </c>
    </row>
    <row r="38149" spans="1:2" x14ac:dyDescent="0.25">
      <c r="A38149">
        <v>27.513107000000002</v>
      </c>
      <c r="B38149">
        <v>0.49613299999999999</v>
      </c>
    </row>
    <row r="38150" spans="1:2" x14ac:dyDescent="0.25">
      <c r="A38150">
        <v>-74.700102999999999</v>
      </c>
      <c r="B38150">
        <v>0.465611</v>
      </c>
    </row>
    <row r="38151" spans="1:2" x14ac:dyDescent="0.25">
      <c r="A38151">
        <v>-25.818338000000001</v>
      </c>
      <c r="B38151">
        <v>0.47239100000000001</v>
      </c>
    </row>
    <row r="38152" spans="1:2" x14ac:dyDescent="0.25">
      <c r="A38152">
        <v>-105.572598</v>
      </c>
      <c r="B38152">
        <v>0.452075</v>
      </c>
    </row>
    <row r="38153" spans="1:2" x14ac:dyDescent="0.25">
      <c r="A38153">
        <v>-66.324323000000007</v>
      </c>
      <c r="B38153">
        <v>0.46916099999999999</v>
      </c>
    </row>
    <row r="38154" spans="1:2" x14ac:dyDescent="0.25">
      <c r="A38154">
        <v>8.1160870000000003</v>
      </c>
      <c r="B38154">
        <v>0.57627200000000001</v>
      </c>
    </row>
    <row r="38155" spans="1:2" x14ac:dyDescent="0.25">
      <c r="A38155">
        <v>-84.612583000000001</v>
      </c>
      <c r="B38155">
        <v>0.45644699999999999</v>
      </c>
    </row>
    <row r="38156" spans="1:2" x14ac:dyDescent="0.25">
      <c r="A38156">
        <v>-12.728612999999999</v>
      </c>
      <c r="B38156">
        <v>0.47004000000000001</v>
      </c>
    </row>
    <row r="38157" spans="1:2" x14ac:dyDescent="0.25">
      <c r="A38157">
        <v>-54.387076999999998</v>
      </c>
      <c r="B38157">
        <v>0.462335</v>
      </c>
    </row>
    <row r="38158" spans="1:2" x14ac:dyDescent="0.25">
      <c r="A38158">
        <v>28.558964</v>
      </c>
      <c r="B38158">
        <v>0.48216300000000001</v>
      </c>
    </row>
    <row r="38159" spans="1:2" x14ac:dyDescent="0.25">
      <c r="A38159">
        <v>-89.036220999999998</v>
      </c>
      <c r="B38159">
        <v>0.44961499999999999</v>
      </c>
    </row>
    <row r="38160" spans="1:2" x14ac:dyDescent="0.25">
      <c r="A38160">
        <v>-42.965905999999997</v>
      </c>
      <c r="B38160">
        <v>0.450208</v>
      </c>
    </row>
    <row r="38161" spans="1:2" x14ac:dyDescent="0.25">
      <c r="A38161">
        <v>-70.627431000000001</v>
      </c>
      <c r="B38161">
        <v>0.45562599999999998</v>
      </c>
    </row>
    <row r="38162" spans="1:2" x14ac:dyDescent="0.25">
      <c r="A38162">
        <v>-90.676462999999998</v>
      </c>
      <c r="B38162">
        <v>0.44962000000000002</v>
      </c>
    </row>
    <row r="38163" spans="1:2" x14ac:dyDescent="0.25">
      <c r="A38163">
        <v>-63.893253999999999</v>
      </c>
      <c r="B38163">
        <v>0.46659800000000001</v>
      </c>
    </row>
    <row r="38164" spans="1:2" x14ac:dyDescent="0.25">
      <c r="A38164">
        <v>-15.712870000000001</v>
      </c>
      <c r="B38164">
        <v>0.49182900000000002</v>
      </c>
    </row>
    <row r="38165" spans="1:2" x14ac:dyDescent="0.25">
      <c r="A38165">
        <v>36.851263000000003</v>
      </c>
      <c r="B38165">
        <v>0.47799900000000001</v>
      </c>
    </row>
    <row r="38166" spans="1:2" x14ac:dyDescent="0.25">
      <c r="A38166">
        <v>16.060217999999999</v>
      </c>
      <c r="B38166">
        <v>0.47900300000000001</v>
      </c>
    </row>
    <row r="38167" spans="1:2" x14ac:dyDescent="0.25">
      <c r="A38167">
        <v>-206.34643700000001</v>
      </c>
      <c r="B38167">
        <v>0.47168100000000002</v>
      </c>
    </row>
    <row r="38168" spans="1:2" x14ac:dyDescent="0.25">
      <c r="A38168">
        <v>-54.004494000000001</v>
      </c>
      <c r="B38168">
        <v>0.46217999999999998</v>
      </c>
    </row>
    <row r="38169" spans="1:2" x14ac:dyDescent="0.25">
      <c r="A38169">
        <v>19.546956000000002</v>
      </c>
      <c r="B38169">
        <v>0.500027</v>
      </c>
    </row>
    <row r="38170" spans="1:2" x14ac:dyDescent="0.25">
      <c r="A38170">
        <v>-61.600914000000003</v>
      </c>
      <c r="B38170">
        <v>0.45153300000000002</v>
      </c>
    </row>
    <row r="38171" spans="1:2" x14ac:dyDescent="0.25">
      <c r="A38171">
        <v>-82.478280999999996</v>
      </c>
      <c r="B38171">
        <v>0.46010099999999998</v>
      </c>
    </row>
    <row r="38172" spans="1:2" x14ac:dyDescent="0.25">
      <c r="A38172">
        <v>9.9356880000000007</v>
      </c>
      <c r="B38172">
        <v>0.56825199999999998</v>
      </c>
    </row>
    <row r="38173" spans="1:2" x14ac:dyDescent="0.25">
      <c r="A38173">
        <v>-19.423825999999998</v>
      </c>
      <c r="B38173">
        <v>0.48387999999999998</v>
      </c>
    </row>
    <row r="38174" spans="1:2" x14ac:dyDescent="0.25">
      <c r="A38174">
        <v>-62.526777000000003</v>
      </c>
      <c r="B38174">
        <v>0.46331899999999998</v>
      </c>
    </row>
    <row r="38175" spans="1:2" x14ac:dyDescent="0.25">
      <c r="A38175">
        <v>-110.055082</v>
      </c>
      <c r="B38175">
        <v>0.48122300000000001</v>
      </c>
    </row>
    <row r="38176" spans="1:2" x14ac:dyDescent="0.25">
      <c r="A38176">
        <v>13.980002000000001</v>
      </c>
      <c r="B38176">
        <v>0.48116199999999998</v>
      </c>
    </row>
    <row r="38177" spans="1:2" x14ac:dyDescent="0.25">
      <c r="A38177">
        <v>9.1189009999999993</v>
      </c>
      <c r="B38177">
        <v>0.47808099999999998</v>
      </c>
    </row>
    <row r="38178" spans="1:2" x14ac:dyDescent="0.25">
      <c r="A38178">
        <v>4.4536660000000001</v>
      </c>
      <c r="B38178">
        <v>0.482124</v>
      </c>
    </row>
    <row r="38179" spans="1:2" x14ac:dyDescent="0.25">
      <c r="A38179">
        <v>-14.319526</v>
      </c>
      <c r="B38179">
        <v>0.50045200000000001</v>
      </c>
    </row>
    <row r="38180" spans="1:2" x14ac:dyDescent="0.25">
      <c r="A38180">
        <v>-18.845652000000001</v>
      </c>
      <c r="B38180">
        <v>0.47864400000000001</v>
      </c>
    </row>
    <row r="38181" spans="1:2" x14ac:dyDescent="0.25">
      <c r="A38181">
        <v>-169.06054599999999</v>
      </c>
      <c r="B38181">
        <v>0.46592899999999998</v>
      </c>
    </row>
    <row r="38182" spans="1:2" x14ac:dyDescent="0.25">
      <c r="A38182">
        <v>-18.886189999999999</v>
      </c>
      <c r="B38182">
        <v>0.48117100000000002</v>
      </c>
    </row>
    <row r="38183" spans="1:2" x14ac:dyDescent="0.25">
      <c r="A38183">
        <v>-91.635170000000002</v>
      </c>
      <c r="B38183">
        <v>0.44672000000000001</v>
      </c>
    </row>
    <row r="38184" spans="1:2" x14ac:dyDescent="0.25">
      <c r="A38184">
        <v>-107.774277</v>
      </c>
      <c r="B38184">
        <v>0.473908</v>
      </c>
    </row>
    <row r="38185" spans="1:2" x14ac:dyDescent="0.25">
      <c r="A38185">
        <v>-45.137869000000002</v>
      </c>
      <c r="B38185">
        <v>0.46941100000000002</v>
      </c>
    </row>
    <row r="38186" spans="1:2" x14ac:dyDescent="0.25">
      <c r="A38186">
        <v>-47.291888999999998</v>
      </c>
      <c r="B38186">
        <v>0.475628</v>
      </c>
    </row>
    <row r="38187" spans="1:2" x14ac:dyDescent="0.25">
      <c r="A38187">
        <v>-16.329599000000002</v>
      </c>
      <c r="B38187">
        <v>0.47250399999999998</v>
      </c>
    </row>
    <row r="38188" spans="1:2" x14ac:dyDescent="0.25">
      <c r="A38188">
        <v>-79.676409000000007</v>
      </c>
      <c r="B38188">
        <v>0.45056499999999999</v>
      </c>
    </row>
    <row r="38189" spans="1:2" x14ac:dyDescent="0.25">
      <c r="A38189">
        <v>-101.89745600000001</v>
      </c>
      <c r="B38189">
        <v>0.45396300000000001</v>
      </c>
    </row>
    <row r="38190" spans="1:2" x14ac:dyDescent="0.25">
      <c r="A38190">
        <v>-47.049895999999997</v>
      </c>
      <c r="B38190">
        <v>0.47527799999999998</v>
      </c>
    </row>
    <row r="38191" spans="1:2" x14ac:dyDescent="0.25">
      <c r="A38191">
        <v>-80.009844999999999</v>
      </c>
      <c r="B38191">
        <v>0.44971699999999998</v>
      </c>
    </row>
    <row r="38192" spans="1:2" x14ac:dyDescent="0.25">
      <c r="A38192">
        <v>-32.541615</v>
      </c>
      <c r="B38192">
        <v>0.461895</v>
      </c>
    </row>
    <row r="38193" spans="1:2" x14ac:dyDescent="0.25">
      <c r="A38193">
        <v>-13.988657999999999</v>
      </c>
      <c r="B38193">
        <v>0.473798</v>
      </c>
    </row>
    <row r="38194" spans="1:2" x14ac:dyDescent="0.25">
      <c r="A38194">
        <v>-34.643985000000001</v>
      </c>
      <c r="B38194">
        <v>0.45131199999999999</v>
      </c>
    </row>
    <row r="38195" spans="1:2" x14ac:dyDescent="0.25">
      <c r="A38195">
        <v>-32.576563</v>
      </c>
      <c r="B38195">
        <v>0.49459900000000001</v>
      </c>
    </row>
    <row r="38196" spans="1:2" x14ac:dyDescent="0.25">
      <c r="A38196">
        <v>14.188885000000001</v>
      </c>
      <c r="B38196">
        <v>0.47701700000000002</v>
      </c>
    </row>
    <row r="38197" spans="1:2" x14ac:dyDescent="0.25">
      <c r="A38197">
        <v>0.47401500000000002</v>
      </c>
      <c r="B38197">
        <v>0.465588</v>
      </c>
    </row>
    <row r="38198" spans="1:2" x14ac:dyDescent="0.25">
      <c r="A38198">
        <v>-6.5217099999999997</v>
      </c>
      <c r="B38198">
        <v>0.46850799999999998</v>
      </c>
    </row>
    <row r="38199" spans="1:2" x14ac:dyDescent="0.25">
      <c r="A38199">
        <v>-64.474591000000004</v>
      </c>
      <c r="B38199">
        <v>0.45085199999999997</v>
      </c>
    </row>
    <row r="38200" spans="1:2" x14ac:dyDescent="0.25">
      <c r="A38200">
        <v>-90.966031999999998</v>
      </c>
      <c r="B38200">
        <v>0.446579</v>
      </c>
    </row>
    <row r="38201" spans="1:2" x14ac:dyDescent="0.25">
      <c r="A38201">
        <v>-81.422345000000007</v>
      </c>
      <c r="B38201">
        <v>0.45146900000000001</v>
      </c>
    </row>
    <row r="38202" spans="1:2" x14ac:dyDescent="0.25">
      <c r="A38202">
        <v>-53.023260999999998</v>
      </c>
      <c r="B38202">
        <v>0.45082299999999997</v>
      </c>
    </row>
    <row r="38203" spans="1:2" x14ac:dyDescent="0.25">
      <c r="A38203">
        <v>-34.468797000000002</v>
      </c>
      <c r="B38203">
        <v>0.46467900000000001</v>
      </c>
    </row>
    <row r="38204" spans="1:2" x14ac:dyDescent="0.25">
      <c r="A38204">
        <v>-106.045661</v>
      </c>
      <c r="B38204">
        <v>0.44984800000000003</v>
      </c>
    </row>
    <row r="38205" spans="1:2" x14ac:dyDescent="0.25">
      <c r="A38205">
        <v>-28.051321999999999</v>
      </c>
      <c r="B38205">
        <v>0.476688</v>
      </c>
    </row>
    <row r="38206" spans="1:2" x14ac:dyDescent="0.25">
      <c r="A38206">
        <v>9.1391109999999998</v>
      </c>
      <c r="B38206">
        <v>0.48766199999999998</v>
      </c>
    </row>
    <row r="38207" spans="1:2" x14ac:dyDescent="0.25">
      <c r="A38207">
        <v>-92.831878000000003</v>
      </c>
      <c r="B38207">
        <v>0.46224700000000002</v>
      </c>
    </row>
    <row r="38208" spans="1:2" x14ac:dyDescent="0.25">
      <c r="A38208">
        <v>-73.752617999999998</v>
      </c>
      <c r="B38208">
        <v>0.45198300000000002</v>
      </c>
    </row>
    <row r="38209" spans="1:2" x14ac:dyDescent="0.25">
      <c r="A38209">
        <v>-64.862606</v>
      </c>
      <c r="B38209">
        <v>0.46516000000000002</v>
      </c>
    </row>
    <row r="38210" spans="1:2" x14ac:dyDescent="0.25">
      <c r="A38210">
        <v>-100.82719</v>
      </c>
      <c r="B38210">
        <v>0.46011600000000002</v>
      </c>
    </row>
    <row r="38211" spans="1:2" x14ac:dyDescent="0.25">
      <c r="A38211">
        <v>-61.632451000000003</v>
      </c>
      <c r="B38211">
        <v>0.45241100000000001</v>
      </c>
    </row>
    <row r="38212" spans="1:2" x14ac:dyDescent="0.25">
      <c r="A38212">
        <v>10.256516</v>
      </c>
      <c r="B38212">
        <v>0.45761099999999999</v>
      </c>
    </row>
    <row r="38213" spans="1:2" x14ac:dyDescent="0.25">
      <c r="A38213">
        <v>-198.06579500000001</v>
      </c>
      <c r="B38213">
        <v>0.46523799999999998</v>
      </c>
    </row>
    <row r="38214" spans="1:2" x14ac:dyDescent="0.25">
      <c r="A38214">
        <v>-16.064160999999999</v>
      </c>
      <c r="B38214">
        <v>0.46214</v>
      </c>
    </row>
    <row r="38215" spans="1:2" x14ac:dyDescent="0.25">
      <c r="A38215">
        <v>71.459988999999993</v>
      </c>
      <c r="B38215">
        <v>0.52163099999999996</v>
      </c>
    </row>
    <row r="38216" spans="1:2" x14ac:dyDescent="0.25">
      <c r="A38216">
        <v>2.271153</v>
      </c>
      <c r="B38216">
        <v>0.45850099999999999</v>
      </c>
    </row>
    <row r="38217" spans="1:2" x14ac:dyDescent="0.25">
      <c r="A38217">
        <v>22.478895000000001</v>
      </c>
      <c r="B38217">
        <v>0.47878300000000001</v>
      </c>
    </row>
    <row r="38218" spans="1:2" x14ac:dyDescent="0.25">
      <c r="A38218">
        <v>2.144536</v>
      </c>
      <c r="B38218">
        <v>0.53029999999999999</v>
      </c>
    </row>
    <row r="38219" spans="1:2" x14ac:dyDescent="0.25">
      <c r="A38219">
        <v>-88.611018000000001</v>
      </c>
      <c r="B38219">
        <v>0.46565899999999999</v>
      </c>
    </row>
    <row r="38220" spans="1:2" x14ac:dyDescent="0.25">
      <c r="A38220">
        <v>24.726488</v>
      </c>
      <c r="B38220">
        <v>0.46821000000000002</v>
      </c>
    </row>
    <row r="38221" spans="1:2" x14ac:dyDescent="0.25">
      <c r="A38221">
        <v>-140.67958999999999</v>
      </c>
      <c r="B38221">
        <v>0.45890999999999998</v>
      </c>
    </row>
    <row r="38222" spans="1:2" x14ac:dyDescent="0.25">
      <c r="A38222">
        <v>78.504216</v>
      </c>
      <c r="B38222">
        <v>0.49627599999999999</v>
      </c>
    </row>
    <row r="38223" spans="1:2" x14ac:dyDescent="0.25">
      <c r="A38223">
        <v>46.903644999999997</v>
      </c>
      <c r="B38223">
        <v>0.48136600000000002</v>
      </c>
    </row>
    <row r="38224" spans="1:2" x14ac:dyDescent="0.25">
      <c r="A38224">
        <v>11.783753000000001</v>
      </c>
      <c r="B38224">
        <v>0.52185199999999998</v>
      </c>
    </row>
    <row r="38225" spans="1:2" x14ac:dyDescent="0.25">
      <c r="A38225">
        <v>0.59672000000000003</v>
      </c>
      <c r="B38225">
        <v>0.47817500000000002</v>
      </c>
    </row>
    <row r="38226" spans="1:2" x14ac:dyDescent="0.25">
      <c r="A38226">
        <v>38.084603000000001</v>
      </c>
      <c r="B38226">
        <v>0.48137000000000002</v>
      </c>
    </row>
    <row r="38227" spans="1:2" x14ac:dyDescent="0.25">
      <c r="A38227">
        <v>-5.9873240000000001</v>
      </c>
      <c r="B38227">
        <v>0.468163</v>
      </c>
    </row>
    <row r="38228" spans="1:2" x14ac:dyDescent="0.25">
      <c r="A38228">
        <v>0.87323499999999998</v>
      </c>
      <c r="B38228">
        <v>0.47881200000000002</v>
      </c>
    </row>
    <row r="38229" spans="1:2" x14ac:dyDescent="0.25">
      <c r="A38229">
        <v>-38.737468</v>
      </c>
      <c r="B38229">
        <v>0.45608799999999999</v>
      </c>
    </row>
    <row r="38230" spans="1:2" x14ac:dyDescent="0.25">
      <c r="A38230">
        <v>36.468761999999998</v>
      </c>
      <c r="B38230">
        <v>0.48379899999999998</v>
      </c>
    </row>
    <row r="38231" spans="1:2" x14ac:dyDescent="0.25">
      <c r="A38231">
        <v>-74.257642000000004</v>
      </c>
      <c r="B38231">
        <v>0.45359500000000003</v>
      </c>
    </row>
    <row r="38232" spans="1:2" x14ac:dyDescent="0.25">
      <c r="A38232">
        <v>4.8661190000000003</v>
      </c>
      <c r="B38232">
        <v>0.48155500000000001</v>
      </c>
    </row>
    <row r="38233" spans="1:2" x14ac:dyDescent="0.25">
      <c r="A38233">
        <v>-196.21938399999999</v>
      </c>
      <c r="B38233">
        <v>0.47144999999999998</v>
      </c>
    </row>
    <row r="38234" spans="1:2" x14ac:dyDescent="0.25">
      <c r="A38234">
        <v>-16.355322999999999</v>
      </c>
      <c r="B38234">
        <v>0.47413899999999998</v>
      </c>
    </row>
    <row r="38235" spans="1:2" x14ac:dyDescent="0.25">
      <c r="A38235">
        <v>33.526494</v>
      </c>
      <c r="B38235">
        <v>0.54970300000000005</v>
      </c>
    </row>
    <row r="38236" spans="1:2" x14ac:dyDescent="0.25">
      <c r="A38236">
        <v>-40.40408</v>
      </c>
      <c r="B38236">
        <v>0.46696500000000002</v>
      </c>
    </row>
    <row r="38237" spans="1:2" x14ac:dyDescent="0.25">
      <c r="A38237">
        <v>50.612253000000003</v>
      </c>
      <c r="B38237">
        <v>0.52446199999999998</v>
      </c>
    </row>
    <row r="38238" spans="1:2" x14ac:dyDescent="0.25">
      <c r="A38238">
        <v>-242.95625100000001</v>
      </c>
      <c r="B38238">
        <v>0.45934799999999998</v>
      </c>
    </row>
    <row r="38239" spans="1:2" x14ac:dyDescent="0.25">
      <c r="A38239">
        <v>-195.31835100000001</v>
      </c>
      <c r="B38239">
        <v>0.48660900000000001</v>
      </c>
    </row>
    <row r="38240" spans="1:2" x14ac:dyDescent="0.25">
      <c r="A38240">
        <v>43.893895999999998</v>
      </c>
      <c r="B38240">
        <v>0.48982999999999999</v>
      </c>
    </row>
    <row r="38241" spans="1:2" x14ac:dyDescent="0.25">
      <c r="A38241">
        <v>-8.6868090000000002</v>
      </c>
      <c r="B38241">
        <v>0.46246199999999998</v>
      </c>
    </row>
    <row r="38242" spans="1:2" x14ac:dyDescent="0.25">
      <c r="A38242">
        <v>94.384504000000007</v>
      </c>
      <c r="B38242">
        <v>0.52832199999999996</v>
      </c>
    </row>
    <row r="38243" spans="1:2" x14ac:dyDescent="0.25">
      <c r="A38243">
        <v>45.483311</v>
      </c>
      <c r="B38243">
        <v>0.48493399999999998</v>
      </c>
    </row>
    <row r="38244" spans="1:2" x14ac:dyDescent="0.25">
      <c r="A38244">
        <v>-34.294651000000002</v>
      </c>
      <c r="B38244">
        <v>0.46467700000000001</v>
      </c>
    </row>
    <row r="38245" spans="1:2" x14ac:dyDescent="0.25">
      <c r="A38245">
        <v>-18.012616000000001</v>
      </c>
      <c r="B38245">
        <v>0.51073599999999997</v>
      </c>
    </row>
    <row r="38246" spans="1:2" x14ac:dyDescent="0.25">
      <c r="A38246">
        <v>-29.331862999999998</v>
      </c>
      <c r="B38246">
        <v>0.47227400000000003</v>
      </c>
    </row>
    <row r="38247" spans="1:2" x14ac:dyDescent="0.25">
      <c r="A38247">
        <v>2.4602970000000002</v>
      </c>
      <c r="B38247">
        <v>0.48113699999999998</v>
      </c>
    </row>
    <row r="38248" spans="1:2" x14ac:dyDescent="0.25">
      <c r="A38248">
        <v>-10.291791999999999</v>
      </c>
      <c r="B38248">
        <v>0.47128700000000001</v>
      </c>
    </row>
    <row r="38249" spans="1:2" x14ac:dyDescent="0.25">
      <c r="A38249">
        <v>-7.1638549999999999</v>
      </c>
      <c r="B38249">
        <v>0.46436300000000003</v>
      </c>
    </row>
    <row r="38250" spans="1:2" x14ac:dyDescent="0.25">
      <c r="A38250">
        <v>-196.28401700000001</v>
      </c>
      <c r="B38250">
        <v>0.47564000000000001</v>
      </c>
    </row>
    <row r="38251" spans="1:2" x14ac:dyDescent="0.25">
      <c r="A38251">
        <v>66.060141000000002</v>
      </c>
      <c r="B38251">
        <v>0.48620799999999997</v>
      </c>
    </row>
    <row r="38252" spans="1:2" x14ac:dyDescent="0.25">
      <c r="A38252">
        <v>66.489478000000005</v>
      </c>
      <c r="B38252">
        <v>0.52762200000000004</v>
      </c>
    </row>
    <row r="38253" spans="1:2" x14ac:dyDescent="0.25">
      <c r="A38253">
        <v>22.791661000000001</v>
      </c>
      <c r="B38253">
        <v>0.474441</v>
      </c>
    </row>
    <row r="38254" spans="1:2" x14ac:dyDescent="0.25">
      <c r="A38254">
        <v>-57.046368999999999</v>
      </c>
      <c r="B38254">
        <v>0.457866</v>
      </c>
    </row>
    <row r="38255" spans="1:2" x14ac:dyDescent="0.25">
      <c r="A38255">
        <v>-10.950447</v>
      </c>
      <c r="B38255">
        <v>0.47714400000000001</v>
      </c>
    </row>
    <row r="38256" spans="1:2" x14ac:dyDescent="0.25">
      <c r="A38256">
        <v>11.157066</v>
      </c>
      <c r="B38256">
        <v>0.48571599999999998</v>
      </c>
    </row>
    <row r="38257" spans="1:2" x14ac:dyDescent="0.25">
      <c r="A38257">
        <v>100.308239</v>
      </c>
      <c r="B38257">
        <v>0.519621</v>
      </c>
    </row>
    <row r="38258" spans="1:2" x14ac:dyDescent="0.25">
      <c r="A38258">
        <v>-92.314642000000006</v>
      </c>
      <c r="B38258">
        <v>0.44237799999999999</v>
      </c>
    </row>
    <row r="38259" spans="1:2" x14ac:dyDescent="0.25">
      <c r="A38259">
        <v>-18.162026000000001</v>
      </c>
      <c r="B38259">
        <v>0.47623399999999999</v>
      </c>
    </row>
    <row r="38260" spans="1:2" x14ac:dyDescent="0.25">
      <c r="A38260">
        <v>-41.300142999999998</v>
      </c>
      <c r="B38260">
        <v>0.47186299999999998</v>
      </c>
    </row>
    <row r="38261" spans="1:2" x14ac:dyDescent="0.25">
      <c r="A38261">
        <v>-97.060682</v>
      </c>
      <c r="B38261">
        <v>0.45415</v>
      </c>
    </row>
    <row r="38262" spans="1:2" x14ac:dyDescent="0.25">
      <c r="A38262">
        <v>-4.1419269999999999</v>
      </c>
      <c r="B38262">
        <v>0.47491800000000001</v>
      </c>
    </row>
    <row r="38263" spans="1:2" x14ac:dyDescent="0.25">
      <c r="A38263">
        <v>61.489921000000002</v>
      </c>
      <c r="B38263">
        <v>0.489867</v>
      </c>
    </row>
    <row r="38264" spans="1:2" x14ac:dyDescent="0.25">
      <c r="A38264">
        <v>-45.609254999999997</v>
      </c>
      <c r="B38264">
        <v>0.457339</v>
      </c>
    </row>
    <row r="38265" spans="1:2" x14ac:dyDescent="0.25">
      <c r="A38265">
        <v>180.496838</v>
      </c>
      <c r="B38265">
        <v>0.61111199999999999</v>
      </c>
    </row>
    <row r="38266" spans="1:2" x14ac:dyDescent="0.25">
      <c r="A38266">
        <v>71.370975000000001</v>
      </c>
      <c r="B38266">
        <v>0.49366199999999999</v>
      </c>
    </row>
    <row r="38267" spans="1:2" x14ac:dyDescent="0.25">
      <c r="A38267">
        <v>-18.171150999999998</v>
      </c>
      <c r="B38267">
        <v>0.45833699999999999</v>
      </c>
    </row>
    <row r="38268" spans="1:2" x14ac:dyDescent="0.25">
      <c r="A38268">
        <v>54.855119000000002</v>
      </c>
      <c r="B38268">
        <v>0.48337799999999997</v>
      </c>
    </row>
    <row r="38269" spans="1:2" x14ac:dyDescent="0.25">
      <c r="A38269">
        <v>22.869347999999999</v>
      </c>
      <c r="B38269">
        <v>0.462783</v>
      </c>
    </row>
    <row r="38270" spans="1:2" x14ac:dyDescent="0.25">
      <c r="A38270">
        <v>-2.0287199999999999</v>
      </c>
      <c r="B38270">
        <v>0.47271200000000002</v>
      </c>
    </row>
    <row r="38271" spans="1:2" x14ac:dyDescent="0.25">
      <c r="A38271">
        <v>10.701456</v>
      </c>
      <c r="B38271">
        <v>0.47237699999999999</v>
      </c>
    </row>
    <row r="38272" spans="1:2" x14ac:dyDescent="0.25">
      <c r="A38272">
        <v>24.847897</v>
      </c>
      <c r="B38272">
        <v>0.486763</v>
      </c>
    </row>
    <row r="38273" spans="1:2" x14ac:dyDescent="0.25">
      <c r="A38273">
        <v>23.567799000000001</v>
      </c>
      <c r="B38273">
        <v>0.48628300000000002</v>
      </c>
    </row>
    <row r="38274" spans="1:2" x14ac:dyDescent="0.25">
      <c r="A38274">
        <v>-64.401774000000003</v>
      </c>
      <c r="B38274">
        <v>0.46132499999999999</v>
      </c>
    </row>
    <row r="38275" spans="1:2" x14ac:dyDescent="0.25">
      <c r="A38275">
        <v>0.21270500000000001</v>
      </c>
      <c r="B38275">
        <v>0.490541</v>
      </c>
    </row>
    <row r="38276" spans="1:2" x14ac:dyDescent="0.25">
      <c r="A38276">
        <v>39.530686000000003</v>
      </c>
      <c r="B38276">
        <v>0.47984300000000002</v>
      </c>
    </row>
    <row r="38277" spans="1:2" x14ac:dyDescent="0.25">
      <c r="A38277">
        <v>-100.882366</v>
      </c>
      <c r="B38277">
        <v>0.45483299999999999</v>
      </c>
    </row>
    <row r="38278" spans="1:2" x14ac:dyDescent="0.25">
      <c r="A38278">
        <v>-109.095545</v>
      </c>
      <c r="B38278">
        <v>0.45316499999999998</v>
      </c>
    </row>
    <row r="38279" spans="1:2" x14ac:dyDescent="0.25">
      <c r="A38279">
        <v>-86.292906000000002</v>
      </c>
      <c r="B38279">
        <v>0.45987099999999997</v>
      </c>
    </row>
    <row r="38280" spans="1:2" x14ac:dyDescent="0.25">
      <c r="A38280">
        <v>-51.117207000000001</v>
      </c>
      <c r="B38280">
        <v>0.466138</v>
      </c>
    </row>
    <row r="38281" spans="1:2" x14ac:dyDescent="0.25">
      <c r="A38281">
        <v>-103.179351</v>
      </c>
      <c r="B38281">
        <v>0.45759300000000003</v>
      </c>
    </row>
    <row r="38282" spans="1:2" x14ac:dyDescent="0.25">
      <c r="A38282">
        <v>-90.137095000000002</v>
      </c>
      <c r="B38282">
        <v>0.45762399999999998</v>
      </c>
    </row>
    <row r="38283" spans="1:2" x14ac:dyDescent="0.25">
      <c r="A38283">
        <v>-43.473022</v>
      </c>
      <c r="B38283">
        <v>0.46072800000000003</v>
      </c>
    </row>
    <row r="38284" spans="1:2" x14ac:dyDescent="0.25">
      <c r="A38284">
        <v>1.7849330000000001</v>
      </c>
      <c r="B38284">
        <v>0.46837000000000001</v>
      </c>
    </row>
    <row r="38285" spans="1:2" x14ac:dyDescent="0.25">
      <c r="A38285">
        <v>-42.436844999999998</v>
      </c>
      <c r="B38285">
        <v>0.447461</v>
      </c>
    </row>
    <row r="38286" spans="1:2" x14ac:dyDescent="0.25">
      <c r="A38286">
        <v>71.843491999999998</v>
      </c>
      <c r="B38286">
        <v>0.50346999999999997</v>
      </c>
    </row>
    <row r="38287" spans="1:2" x14ac:dyDescent="0.25">
      <c r="A38287">
        <v>43.490062000000002</v>
      </c>
      <c r="B38287">
        <v>0.477551</v>
      </c>
    </row>
    <row r="38288" spans="1:2" x14ac:dyDescent="0.25">
      <c r="A38288">
        <v>-67.290261999999998</v>
      </c>
      <c r="B38288">
        <v>0.462233</v>
      </c>
    </row>
    <row r="38289" spans="1:2" x14ac:dyDescent="0.25">
      <c r="A38289">
        <v>-121.382853</v>
      </c>
      <c r="B38289">
        <v>0.44474999999999998</v>
      </c>
    </row>
    <row r="38290" spans="1:2" x14ac:dyDescent="0.25">
      <c r="A38290">
        <v>-12.173762</v>
      </c>
      <c r="B38290">
        <v>0.46843000000000001</v>
      </c>
    </row>
    <row r="38291" spans="1:2" x14ac:dyDescent="0.25">
      <c r="A38291">
        <v>-90.748000000000005</v>
      </c>
      <c r="B38291">
        <v>0.49562200000000001</v>
      </c>
    </row>
    <row r="38292" spans="1:2" x14ac:dyDescent="0.25">
      <c r="A38292">
        <v>-48.530119999999997</v>
      </c>
      <c r="B38292">
        <v>0.48893799999999998</v>
      </c>
    </row>
    <row r="38293" spans="1:2" x14ac:dyDescent="0.25">
      <c r="A38293">
        <v>20.686333000000001</v>
      </c>
      <c r="B38293">
        <v>0.49120799999999998</v>
      </c>
    </row>
    <row r="38294" spans="1:2" x14ac:dyDescent="0.25">
      <c r="A38294">
        <v>-42.537410000000001</v>
      </c>
      <c r="B38294">
        <v>0.453067</v>
      </c>
    </row>
    <row r="38295" spans="1:2" x14ac:dyDescent="0.25">
      <c r="A38295">
        <v>12.929171</v>
      </c>
      <c r="B38295">
        <v>0.47684399999999999</v>
      </c>
    </row>
    <row r="38296" spans="1:2" x14ac:dyDescent="0.25">
      <c r="A38296">
        <v>-13.468519000000001</v>
      </c>
      <c r="B38296">
        <v>0.46468300000000001</v>
      </c>
    </row>
    <row r="38297" spans="1:2" x14ac:dyDescent="0.25">
      <c r="A38297">
        <v>46.738854000000003</v>
      </c>
      <c r="B38297">
        <v>0.48454199999999997</v>
      </c>
    </row>
    <row r="38298" spans="1:2" x14ac:dyDescent="0.25">
      <c r="A38298">
        <v>-79.727047999999996</v>
      </c>
      <c r="B38298">
        <v>0.48327999999999999</v>
      </c>
    </row>
    <row r="38299" spans="1:2" x14ac:dyDescent="0.25">
      <c r="A38299">
        <v>9.4147459999999992</v>
      </c>
      <c r="B38299">
        <v>0.48467300000000002</v>
      </c>
    </row>
    <row r="38300" spans="1:2" x14ac:dyDescent="0.25">
      <c r="A38300">
        <v>11.200899</v>
      </c>
      <c r="B38300">
        <v>0.46374199999999999</v>
      </c>
    </row>
    <row r="38301" spans="1:2" x14ac:dyDescent="0.25">
      <c r="A38301">
        <v>-44.951189999999997</v>
      </c>
      <c r="B38301">
        <v>0.47842099999999999</v>
      </c>
    </row>
    <row r="38302" spans="1:2" x14ac:dyDescent="0.25">
      <c r="A38302">
        <v>-2.1534460000000002</v>
      </c>
      <c r="B38302">
        <v>0.463144</v>
      </c>
    </row>
    <row r="38303" spans="1:2" x14ac:dyDescent="0.25">
      <c r="A38303">
        <v>-40.470180999999997</v>
      </c>
      <c r="B38303">
        <v>0.46007100000000001</v>
      </c>
    </row>
    <row r="38304" spans="1:2" x14ac:dyDescent="0.25">
      <c r="A38304">
        <v>-30.805523000000001</v>
      </c>
      <c r="B38304">
        <v>0.52464599999999995</v>
      </c>
    </row>
    <row r="38305" spans="1:2" x14ac:dyDescent="0.25">
      <c r="A38305">
        <v>-7.6418590000000002</v>
      </c>
      <c r="B38305">
        <v>0.48807</v>
      </c>
    </row>
    <row r="38306" spans="1:2" x14ac:dyDescent="0.25">
      <c r="A38306">
        <v>-14.533213</v>
      </c>
      <c r="B38306">
        <v>0.52213900000000002</v>
      </c>
    </row>
    <row r="38307" spans="1:2" x14ac:dyDescent="0.25">
      <c r="A38307">
        <v>-85.132320000000007</v>
      </c>
      <c r="B38307">
        <v>0.45134600000000002</v>
      </c>
    </row>
    <row r="38308" spans="1:2" x14ac:dyDescent="0.25">
      <c r="A38308">
        <v>-0.69776300000000002</v>
      </c>
      <c r="B38308">
        <v>0.47173900000000002</v>
      </c>
    </row>
    <row r="38309" spans="1:2" x14ac:dyDescent="0.25">
      <c r="A38309">
        <v>-145.68307799999999</v>
      </c>
      <c r="B38309">
        <v>0.44930399999999998</v>
      </c>
    </row>
    <row r="38310" spans="1:2" x14ac:dyDescent="0.25">
      <c r="A38310">
        <v>-54.391866999999998</v>
      </c>
      <c r="B38310">
        <v>0.51096699999999995</v>
      </c>
    </row>
    <row r="38311" spans="1:2" x14ac:dyDescent="0.25">
      <c r="A38311">
        <v>-16.840085999999999</v>
      </c>
      <c r="B38311">
        <v>0.46152700000000002</v>
      </c>
    </row>
    <row r="38312" spans="1:2" x14ac:dyDescent="0.25">
      <c r="A38312">
        <v>-75.390152999999998</v>
      </c>
      <c r="B38312">
        <v>0.49108099999999999</v>
      </c>
    </row>
    <row r="38313" spans="1:2" x14ac:dyDescent="0.25">
      <c r="A38313">
        <v>-29.642759999999999</v>
      </c>
      <c r="B38313">
        <v>0.497116</v>
      </c>
    </row>
    <row r="38314" spans="1:2" x14ac:dyDescent="0.25">
      <c r="A38314">
        <v>-56.796836999999996</v>
      </c>
      <c r="B38314">
        <v>0.48324600000000001</v>
      </c>
    </row>
    <row r="38315" spans="1:2" x14ac:dyDescent="0.25">
      <c r="A38315">
        <v>7.6638630000000001</v>
      </c>
      <c r="B38315">
        <v>0.57604999999999995</v>
      </c>
    </row>
    <row r="38316" spans="1:2" x14ac:dyDescent="0.25">
      <c r="A38316">
        <v>3.4433020000000001</v>
      </c>
      <c r="B38316">
        <v>0.48168499999999997</v>
      </c>
    </row>
    <row r="38317" spans="1:2" x14ac:dyDescent="0.25">
      <c r="A38317">
        <v>-18.267167000000001</v>
      </c>
      <c r="B38317">
        <v>0.44989299999999999</v>
      </c>
    </row>
    <row r="38318" spans="1:2" x14ac:dyDescent="0.25">
      <c r="A38318">
        <v>-49.875028999999998</v>
      </c>
      <c r="B38318">
        <v>0.44985799999999998</v>
      </c>
    </row>
    <row r="38319" spans="1:2" x14ac:dyDescent="0.25">
      <c r="A38319">
        <v>-135.287294</v>
      </c>
      <c r="B38319">
        <v>0.46555000000000002</v>
      </c>
    </row>
    <row r="38320" spans="1:2" x14ac:dyDescent="0.25">
      <c r="A38320">
        <v>56.667558999999997</v>
      </c>
      <c r="B38320">
        <v>0.48556300000000002</v>
      </c>
    </row>
    <row r="38321" spans="1:2" x14ac:dyDescent="0.25">
      <c r="A38321">
        <v>86.266687000000005</v>
      </c>
      <c r="B38321">
        <v>0.53874299999999997</v>
      </c>
    </row>
    <row r="38322" spans="1:2" x14ac:dyDescent="0.25">
      <c r="A38322">
        <v>-35.050538000000003</v>
      </c>
      <c r="B38322">
        <v>0.46759800000000001</v>
      </c>
    </row>
    <row r="38323" spans="1:2" x14ac:dyDescent="0.25">
      <c r="A38323">
        <v>-1.1833769999999999</v>
      </c>
      <c r="B38323">
        <v>0.48266999999999999</v>
      </c>
    </row>
    <row r="38324" spans="1:2" x14ac:dyDescent="0.25">
      <c r="A38324">
        <v>-150.03065000000001</v>
      </c>
      <c r="B38324">
        <v>0.473605</v>
      </c>
    </row>
    <row r="38325" spans="1:2" x14ac:dyDescent="0.25">
      <c r="A38325">
        <v>23.553402999999999</v>
      </c>
      <c r="B38325">
        <v>0.47513300000000003</v>
      </c>
    </row>
    <row r="38326" spans="1:2" x14ac:dyDescent="0.25">
      <c r="A38326">
        <v>-50.081592999999998</v>
      </c>
      <c r="B38326">
        <v>0.453621</v>
      </c>
    </row>
    <row r="38327" spans="1:2" x14ac:dyDescent="0.25">
      <c r="A38327">
        <v>-94.837594999999993</v>
      </c>
      <c r="B38327">
        <v>0.441029</v>
      </c>
    </row>
    <row r="38328" spans="1:2" x14ac:dyDescent="0.25">
      <c r="A38328">
        <v>-79.513666000000001</v>
      </c>
      <c r="B38328">
        <v>0.470196</v>
      </c>
    </row>
    <row r="38329" spans="1:2" x14ac:dyDescent="0.25">
      <c r="A38329">
        <v>-89.251232000000002</v>
      </c>
      <c r="B38329">
        <v>0.45707399999999998</v>
      </c>
    </row>
    <row r="38330" spans="1:2" x14ac:dyDescent="0.25">
      <c r="A38330">
        <v>-72.765767999999994</v>
      </c>
      <c r="B38330">
        <v>0.46812799999999999</v>
      </c>
    </row>
    <row r="38331" spans="1:2" x14ac:dyDescent="0.25">
      <c r="A38331">
        <v>-90.007565</v>
      </c>
      <c r="B38331">
        <v>0.46702199999999999</v>
      </c>
    </row>
    <row r="38332" spans="1:2" x14ac:dyDescent="0.25">
      <c r="A38332">
        <v>-39.969907999999997</v>
      </c>
      <c r="B38332">
        <v>0.463534</v>
      </c>
    </row>
    <row r="38333" spans="1:2" x14ac:dyDescent="0.25">
      <c r="A38333">
        <v>-99.165239999999997</v>
      </c>
      <c r="B38333">
        <v>0.43993399999999999</v>
      </c>
    </row>
    <row r="38334" spans="1:2" x14ac:dyDescent="0.25">
      <c r="A38334">
        <v>-105.424364</v>
      </c>
      <c r="B38334">
        <v>0.43244700000000003</v>
      </c>
    </row>
    <row r="38335" spans="1:2" x14ac:dyDescent="0.25">
      <c r="A38335">
        <v>8.4830450000000006</v>
      </c>
      <c r="B38335">
        <v>0.47288200000000002</v>
      </c>
    </row>
    <row r="38336" spans="1:2" x14ac:dyDescent="0.25">
      <c r="A38336">
        <v>-121.499506</v>
      </c>
      <c r="B38336">
        <v>0.48808600000000002</v>
      </c>
    </row>
    <row r="38337" spans="1:2" x14ac:dyDescent="0.25">
      <c r="A38337">
        <v>-19.019704000000001</v>
      </c>
      <c r="B38337">
        <v>0.480682</v>
      </c>
    </row>
    <row r="38338" spans="1:2" x14ac:dyDescent="0.25">
      <c r="A38338">
        <v>-115.657768</v>
      </c>
      <c r="B38338">
        <v>0.48483500000000002</v>
      </c>
    </row>
    <row r="38339" spans="1:2" x14ac:dyDescent="0.25">
      <c r="A38339">
        <v>-80.464284000000006</v>
      </c>
      <c r="B38339">
        <v>0.52592700000000003</v>
      </c>
    </row>
    <row r="38340" spans="1:2" x14ac:dyDescent="0.25">
      <c r="A38340">
        <v>67.857753000000002</v>
      </c>
      <c r="B38340">
        <v>0.48631600000000003</v>
      </c>
    </row>
    <row r="38341" spans="1:2" x14ac:dyDescent="0.25">
      <c r="A38341">
        <v>-110.417638</v>
      </c>
      <c r="B38341">
        <v>0.50202199999999997</v>
      </c>
    </row>
    <row r="38342" spans="1:2" x14ac:dyDescent="0.25">
      <c r="A38342">
        <v>63.753247999999999</v>
      </c>
      <c r="B38342">
        <v>0.50013200000000002</v>
      </c>
    </row>
    <row r="38343" spans="1:2" x14ac:dyDescent="0.25">
      <c r="A38343">
        <v>84.445908000000003</v>
      </c>
      <c r="B38343">
        <v>0.56052500000000005</v>
      </c>
    </row>
    <row r="38344" spans="1:2" x14ac:dyDescent="0.25">
      <c r="A38344">
        <v>-58.021445</v>
      </c>
      <c r="B38344">
        <v>0.44736700000000001</v>
      </c>
    </row>
    <row r="38345" spans="1:2" x14ac:dyDescent="0.25">
      <c r="A38345">
        <v>-17.271892999999999</v>
      </c>
      <c r="B38345">
        <v>0.47748400000000002</v>
      </c>
    </row>
    <row r="38346" spans="1:2" x14ac:dyDescent="0.25">
      <c r="A38346">
        <v>-32.568603000000003</v>
      </c>
      <c r="B38346">
        <v>0.45674799999999999</v>
      </c>
    </row>
    <row r="38347" spans="1:2" x14ac:dyDescent="0.25">
      <c r="A38347">
        <v>16.168771</v>
      </c>
      <c r="B38347">
        <v>0.51049100000000003</v>
      </c>
    </row>
    <row r="38348" spans="1:2" x14ac:dyDescent="0.25">
      <c r="A38348">
        <v>-45.115180000000002</v>
      </c>
      <c r="B38348">
        <v>0.47099800000000003</v>
      </c>
    </row>
    <row r="38349" spans="1:2" x14ac:dyDescent="0.25">
      <c r="A38349">
        <v>40.343770999999997</v>
      </c>
      <c r="B38349">
        <v>0.491427</v>
      </c>
    </row>
    <row r="38350" spans="1:2" x14ac:dyDescent="0.25">
      <c r="A38350">
        <v>-50.969510999999997</v>
      </c>
      <c r="B38350">
        <v>0.464175</v>
      </c>
    </row>
    <row r="38351" spans="1:2" x14ac:dyDescent="0.25">
      <c r="A38351">
        <v>45.152690999999997</v>
      </c>
      <c r="B38351">
        <v>0.49393199999999998</v>
      </c>
    </row>
    <row r="38352" spans="1:2" x14ac:dyDescent="0.25">
      <c r="A38352">
        <v>-34.795219000000003</v>
      </c>
      <c r="B38352">
        <v>0.472443</v>
      </c>
    </row>
    <row r="38353" spans="1:2" x14ac:dyDescent="0.25">
      <c r="A38353">
        <v>-35.359727999999997</v>
      </c>
      <c r="B38353">
        <v>0.46279100000000001</v>
      </c>
    </row>
    <row r="38354" spans="1:2" x14ac:dyDescent="0.25">
      <c r="A38354">
        <v>-75.759478000000001</v>
      </c>
      <c r="B38354">
        <v>0.45061400000000001</v>
      </c>
    </row>
    <row r="38355" spans="1:2" x14ac:dyDescent="0.25">
      <c r="A38355">
        <v>-52.688803999999998</v>
      </c>
      <c r="B38355">
        <v>0.51774699999999996</v>
      </c>
    </row>
    <row r="38356" spans="1:2" x14ac:dyDescent="0.25">
      <c r="A38356">
        <v>89.157154000000006</v>
      </c>
      <c r="B38356">
        <v>0.51196799999999998</v>
      </c>
    </row>
    <row r="38357" spans="1:2" x14ac:dyDescent="0.25">
      <c r="A38357">
        <v>-130.84763699999999</v>
      </c>
      <c r="B38357">
        <v>0.52244699999999999</v>
      </c>
    </row>
    <row r="38358" spans="1:2" x14ac:dyDescent="0.25">
      <c r="A38358">
        <v>-83.786829999999995</v>
      </c>
      <c r="B38358">
        <v>0.49569600000000003</v>
      </c>
    </row>
    <row r="38359" spans="1:2" x14ac:dyDescent="0.25">
      <c r="A38359">
        <v>55.594383000000001</v>
      </c>
      <c r="B38359">
        <v>0.51466800000000001</v>
      </c>
    </row>
    <row r="38360" spans="1:2" x14ac:dyDescent="0.25">
      <c r="A38360">
        <v>41.865470999999999</v>
      </c>
      <c r="B38360">
        <v>0.50626499999999997</v>
      </c>
    </row>
    <row r="38361" spans="1:2" x14ac:dyDescent="0.25">
      <c r="A38361">
        <v>-25.477831999999999</v>
      </c>
      <c r="B38361">
        <v>0.46116499999999999</v>
      </c>
    </row>
    <row r="38362" spans="1:2" x14ac:dyDescent="0.25">
      <c r="A38362">
        <v>2.8316370000000002</v>
      </c>
      <c r="B38362">
        <v>0.470331</v>
      </c>
    </row>
    <row r="38363" spans="1:2" x14ac:dyDescent="0.25">
      <c r="A38363">
        <v>-208.23266799999999</v>
      </c>
      <c r="B38363">
        <v>0.477821</v>
      </c>
    </row>
    <row r="38364" spans="1:2" x14ac:dyDescent="0.25">
      <c r="A38364">
        <v>-31.878692999999998</v>
      </c>
      <c r="B38364">
        <v>0.46438000000000001</v>
      </c>
    </row>
    <row r="38365" spans="1:2" x14ac:dyDescent="0.25">
      <c r="A38365">
        <v>36.484366000000001</v>
      </c>
      <c r="B38365">
        <v>0.47138200000000002</v>
      </c>
    </row>
    <row r="38366" spans="1:2" x14ac:dyDescent="0.25">
      <c r="A38366">
        <v>10.313136999999999</v>
      </c>
      <c r="B38366">
        <v>0.63458700000000001</v>
      </c>
    </row>
    <row r="38367" spans="1:2" x14ac:dyDescent="0.25">
      <c r="A38367">
        <v>39.413826</v>
      </c>
      <c r="B38367">
        <v>0.47387000000000001</v>
      </c>
    </row>
    <row r="38368" spans="1:2" x14ac:dyDescent="0.25">
      <c r="A38368">
        <v>31.976254999999998</v>
      </c>
      <c r="B38368">
        <v>0.498892</v>
      </c>
    </row>
    <row r="38369" spans="1:2" x14ac:dyDescent="0.25">
      <c r="A38369">
        <v>0.40741100000000002</v>
      </c>
      <c r="B38369">
        <v>0.53358399999999995</v>
      </c>
    </row>
    <row r="38370" spans="1:2" x14ac:dyDescent="0.25">
      <c r="A38370">
        <v>-60.151288000000001</v>
      </c>
      <c r="B38370">
        <v>0.451351</v>
      </c>
    </row>
    <row r="38371" spans="1:2" x14ac:dyDescent="0.25">
      <c r="A38371">
        <v>-42.785018999999998</v>
      </c>
      <c r="B38371">
        <v>0.47458499999999998</v>
      </c>
    </row>
    <row r="38372" spans="1:2" x14ac:dyDescent="0.25">
      <c r="A38372">
        <v>-64.194367999999997</v>
      </c>
      <c r="B38372">
        <v>0.442305</v>
      </c>
    </row>
    <row r="38373" spans="1:2" x14ac:dyDescent="0.25">
      <c r="A38373">
        <v>-49.454169</v>
      </c>
      <c r="B38373">
        <v>0.46252599999999999</v>
      </c>
    </row>
    <row r="38374" spans="1:2" x14ac:dyDescent="0.25">
      <c r="A38374">
        <v>-39.055728999999999</v>
      </c>
      <c r="B38374">
        <v>0.48761500000000002</v>
      </c>
    </row>
    <row r="38375" spans="1:2" x14ac:dyDescent="0.25">
      <c r="A38375">
        <v>-48.542406999999997</v>
      </c>
      <c r="B38375">
        <v>0.45734399999999997</v>
      </c>
    </row>
    <row r="38376" spans="1:2" x14ac:dyDescent="0.25">
      <c r="A38376">
        <v>-95.884435999999994</v>
      </c>
      <c r="B38376">
        <v>0.444077</v>
      </c>
    </row>
    <row r="38377" spans="1:2" x14ac:dyDescent="0.25">
      <c r="A38377">
        <v>-85.634462999999997</v>
      </c>
      <c r="B38377">
        <v>0.44317000000000001</v>
      </c>
    </row>
    <row r="38378" spans="1:2" x14ac:dyDescent="0.25">
      <c r="A38378">
        <v>93.621470000000002</v>
      </c>
      <c r="B38378">
        <v>0.62774700000000005</v>
      </c>
    </row>
    <row r="38379" spans="1:2" x14ac:dyDescent="0.25">
      <c r="A38379">
        <v>28.934070999999999</v>
      </c>
      <c r="B38379">
        <v>0.48527799999999999</v>
      </c>
    </row>
    <row r="38380" spans="1:2" x14ac:dyDescent="0.25">
      <c r="A38380">
        <v>-9.9807100000000002</v>
      </c>
      <c r="B38380">
        <v>0.47283599999999998</v>
      </c>
    </row>
    <row r="38381" spans="1:2" x14ac:dyDescent="0.25">
      <c r="A38381">
        <v>-23.243144999999998</v>
      </c>
      <c r="B38381">
        <v>0.48191200000000001</v>
      </c>
    </row>
    <row r="38382" spans="1:2" x14ac:dyDescent="0.25">
      <c r="A38382">
        <v>-23.991247999999999</v>
      </c>
      <c r="B38382">
        <v>0.47706999999999999</v>
      </c>
    </row>
    <row r="38383" spans="1:2" x14ac:dyDescent="0.25">
      <c r="A38383">
        <v>29.474591</v>
      </c>
      <c r="B38383">
        <v>0.46508699999999997</v>
      </c>
    </row>
    <row r="38384" spans="1:2" x14ac:dyDescent="0.25">
      <c r="A38384">
        <v>27.737431000000001</v>
      </c>
      <c r="B38384">
        <v>0.47209800000000002</v>
      </c>
    </row>
    <row r="38385" spans="1:2" x14ac:dyDescent="0.25">
      <c r="A38385">
        <v>-30.552242</v>
      </c>
      <c r="B38385">
        <v>0.51159500000000002</v>
      </c>
    </row>
    <row r="38386" spans="1:2" x14ac:dyDescent="0.25">
      <c r="A38386">
        <v>-26.170262000000001</v>
      </c>
      <c r="B38386">
        <v>0.47421000000000002</v>
      </c>
    </row>
    <row r="38387" spans="1:2" x14ac:dyDescent="0.25">
      <c r="A38387">
        <v>51.872532</v>
      </c>
      <c r="B38387">
        <v>0.536578</v>
      </c>
    </row>
    <row r="38388" spans="1:2" x14ac:dyDescent="0.25">
      <c r="A38388">
        <v>24.940722999999998</v>
      </c>
      <c r="B38388">
        <v>0.46645500000000001</v>
      </c>
    </row>
    <row r="38389" spans="1:2" x14ac:dyDescent="0.25">
      <c r="A38389">
        <v>-80.840304000000003</v>
      </c>
      <c r="B38389">
        <v>0.44336199999999998</v>
      </c>
    </row>
    <row r="38390" spans="1:2" x14ac:dyDescent="0.25">
      <c r="A38390">
        <v>-125.863333</v>
      </c>
      <c r="B38390">
        <v>0.45441900000000002</v>
      </c>
    </row>
    <row r="38391" spans="1:2" x14ac:dyDescent="0.25">
      <c r="A38391">
        <v>-99.768344999999997</v>
      </c>
      <c r="B38391">
        <v>0.46092699999999998</v>
      </c>
    </row>
    <row r="38392" spans="1:2" x14ac:dyDescent="0.25">
      <c r="A38392">
        <v>-63.588236000000002</v>
      </c>
      <c r="B38392">
        <v>0.45333699999999999</v>
      </c>
    </row>
    <row r="38393" spans="1:2" x14ac:dyDescent="0.25">
      <c r="A38393">
        <v>57.330314999999999</v>
      </c>
      <c r="B38393">
        <v>0.49428699999999998</v>
      </c>
    </row>
    <row r="38394" spans="1:2" x14ac:dyDescent="0.25">
      <c r="A38394">
        <v>-95.816480999999996</v>
      </c>
      <c r="B38394">
        <v>0.450322</v>
      </c>
    </row>
    <row r="38395" spans="1:2" x14ac:dyDescent="0.25">
      <c r="A38395">
        <v>-112.460965</v>
      </c>
      <c r="B38395">
        <v>0.45303500000000002</v>
      </c>
    </row>
    <row r="38396" spans="1:2" x14ac:dyDescent="0.25">
      <c r="A38396">
        <v>-62.388446999999999</v>
      </c>
      <c r="B38396">
        <v>0.51723699999999995</v>
      </c>
    </row>
    <row r="38397" spans="1:2" x14ac:dyDescent="0.25">
      <c r="A38397">
        <v>-83.941495000000003</v>
      </c>
      <c r="B38397">
        <v>0.46496700000000002</v>
      </c>
    </row>
    <row r="38398" spans="1:2" x14ac:dyDescent="0.25">
      <c r="A38398">
        <v>13.402689000000001</v>
      </c>
      <c r="B38398">
        <v>0.49317100000000003</v>
      </c>
    </row>
    <row r="38399" spans="1:2" x14ac:dyDescent="0.25">
      <c r="A38399">
        <v>-124.747505</v>
      </c>
      <c r="B38399">
        <v>0.45458700000000002</v>
      </c>
    </row>
    <row r="38400" spans="1:2" x14ac:dyDescent="0.25">
      <c r="A38400">
        <v>44.234737000000003</v>
      </c>
      <c r="B38400">
        <v>0.55532199999999998</v>
      </c>
    </row>
    <row r="38401" spans="1:2" x14ac:dyDescent="0.25">
      <c r="A38401">
        <v>-124.556676</v>
      </c>
      <c r="B38401">
        <v>0.45970899999999998</v>
      </c>
    </row>
    <row r="38402" spans="1:2" x14ac:dyDescent="0.25">
      <c r="A38402">
        <v>-281.71393499999999</v>
      </c>
      <c r="B38402">
        <v>0.48236899999999999</v>
      </c>
    </row>
    <row r="38403" spans="1:2" x14ac:dyDescent="0.25">
      <c r="A38403">
        <v>-218.95976400000001</v>
      </c>
      <c r="B38403">
        <v>0.47433799999999998</v>
      </c>
    </row>
    <row r="38404" spans="1:2" x14ac:dyDescent="0.25">
      <c r="A38404">
        <v>10.267443</v>
      </c>
      <c r="B38404">
        <v>0.53306500000000001</v>
      </c>
    </row>
    <row r="38405" spans="1:2" x14ac:dyDescent="0.25">
      <c r="A38405">
        <v>-257.00008700000001</v>
      </c>
      <c r="B38405">
        <v>0.48720200000000002</v>
      </c>
    </row>
    <row r="38406" spans="1:2" x14ac:dyDescent="0.25">
      <c r="A38406">
        <v>-196.13018700000001</v>
      </c>
      <c r="B38406">
        <v>0.45827499999999999</v>
      </c>
    </row>
    <row r="38407" spans="1:2" x14ac:dyDescent="0.25">
      <c r="A38407">
        <v>-190.74770899999999</v>
      </c>
      <c r="B38407">
        <v>0.49581500000000001</v>
      </c>
    </row>
    <row r="38408" spans="1:2" x14ac:dyDescent="0.25">
      <c r="A38408">
        <v>-168.221712</v>
      </c>
      <c r="B38408">
        <v>0.47904400000000003</v>
      </c>
    </row>
    <row r="38409" spans="1:2" x14ac:dyDescent="0.25">
      <c r="A38409">
        <v>-65.353004999999996</v>
      </c>
      <c r="B38409">
        <v>0.52718699999999996</v>
      </c>
    </row>
    <row r="38410" spans="1:2" x14ac:dyDescent="0.25">
      <c r="A38410">
        <v>-176.834834</v>
      </c>
      <c r="B38410">
        <v>0.50595299999999999</v>
      </c>
    </row>
    <row r="38411" spans="1:2" x14ac:dyDescent="0.25">
      <c r="A38411">
        <v>-188.70493200000001</v>
      </c>
      <c r="B38411">
        <v>0.44577299999999997</v>
      </c>
    </row>
    <row r="38412" spans="1:2" x14ac:dyDescent="0.25">
      <c r="A38412">
        <v>-220.18946800000001</v>
      </c>
      <c r="B38412">
        <v>0.44058000000000003</v>
      </c>
    </row>
    <row r="38413" spans="1:2" x14ac:dyDescent="0.25">
      <c r="A38413">
        <v>-236.52651900000001</v>
      </c>
      <c r="B38413">
        <v>0.45668599999999998</v>
      </c>
    </row>
    <row r="38414" spans="1:2" x14ac:dyDescent="0.25">
      <c r="A38414">
        <v>-217.46722800000001</v>
      </c>
      <c r="B38414">
        <v>0.44397599999999998</v>
      </c>
    </row>
    <row r="38415" spans="1:2" x14ac:dyDescent="0.25">
      <c r="A38415">
        <v>-170.48615899999999</v>
      </c>
      <c r="B38415">
        <v>0.46415800000000002</v>
      </c>
    </row>
    <row r="38416" spans="1:2" x14ac:dyDescent="0.25">
      <c r="A38416">
        <v>61.728442000000001</v>
      </c>
      <c r="B38416">
        <v>0.51105500000000004</v>
      </c>
    </row>
    <row r="38417" spans="1:2" x14ac:dyDescent="0.25">
      <c r="A38417">
        <v>-192.64622800000001</v>
      </c>
      <c r="B38417">
        <v>0.479354</v>
      </c>
    </row>
    <row r="38418" spans="1:2" x14ac:dyDescent="0.25">
      <c r="A38418">
        <v>-127.378326</v>
      </c>
      <c r="B38418">
        <v>0.46834799999999999</v>
      </c>
    </row>
    <row r="38419" spans="1:2" x14ac:dyDescent="0.25">
      <c r="A38419">
        <v>-153.24730400000001</v>
      </c>
      <c r="B38419">
        <v>0.44425399999999998</v>
      </c>
    </row>
    <row r="38420" spans="1:2" x14ac:dyDescent="0.25">
      <c r="A38420">
        <v>-100.62077600000001</v>
      </c>
      <c r="B38420">
        <v>0.46107599999999999</v>
      </c>
    </row>
    <row r="38421" spans="1:2" x14ac:dyDescent="0.25">
      <c r="A38421">
        <v>71.108795999999998</v>
      </c>
      <c r="B38421">
        <v>0.50341400000000003</v>
      </c>
    </row>
    <row r="38422" spans="1:2" x14ac:dyDescent="0.25">
      <c r="A38422">
        <v>-135.63742500000001</v>
      </c>
      <c r="B38422">
        <v>0.471302</v>
      </c>
    </row>
    <row r="38423" spans="1:2" x14ac:dyDescent="0.25">
      <c r="A38423">
        <v>90.458098000000007</v>
      </c>
      <c r="B38423">
        <v>0.51641700000000001</v>
      </c>
    </row>
    <row r="38424" spans="1:2" x14ac:dyDescent="0.25">
      <c r="A38424">
        <v>-125.290835</v>
      </c>
      <c r="B38424">
        <v>0.46048899999999998</v>
      </c>
    </row>
    <row r="38425" spans="1:2" x14ac:dyDescent="0.25">
      <c r="A38425">
        <v>57.193170000000002</v>
      </c>
      <c r="B38425">
        <v>0.488761</v>
      </c>
    </row>
    <row r="38426" spans="1:2" x14ac:dyDescent="0.25">
      <c r="A38426">
        <v>35.79063</v>
      </c>
      <c r="B38426">
        <v>0.50637500000000002</v>
      </c>
    </row>
    <row r="38427" spans="1:2" x14ac:dyDescent="0.25">
      <c r="A38427">
        <v>54.404226999999999</v>
      </c>
      <c r="B38427">
        <v>0.47380299999999997</v>
      </c>
    </row>
    <row r="38428" spans="1:2" x14ac:dyDescent="0.25">
      <c r="A38428">
        <v>77.832427999999993</v>
      </c>
      <c r="B38428">
        <v>0.48013499999999998</v>
      </c>
    </row>
    <row r="38429" spans="1:2" x14ac:dyDescent="0.25">
      <c r="A38429">
        <v>123.589152</v>
      </c>
      <c r="B38429">
        <v>0.55672500000000003</v>
      </c>
    </row>
    <row r="38430" spans="1:2" x14ac:dyDescent="0.25">
      <c r="A38430">
        <v>-25.513455</v>
      </c>
      <c r="B38430">
        <v>0.51108399999999998</v>
      </c>
    </row>
    <row r="38431" spans="1:2" x14ac:dyDescent="0.25">
      <c r="A38431">
        <v>26.949607</v>
      </c>
      <c r="B38431">
        <v>0.48194100000000001</v>
      </c>
    </row>
    <row r="38432" spans="1:2" x14ac:dyDescent="0.25">
      <c r="A38432">
        <v>150.329768</v>
      </c>
      <c r="B38432">
        <v>0.62242299999999995</v>
      </c>
    </row>
    <row r="38433" spans="1:2" x14ac:dyDescent="0.25">
      <c r="A38433">
        <v>-8.5080410000000004</v>
      </c>
      <c r="B38433">
        <v>0.48547200000000001</v>
      </c>
    </row>
    <row r="38434" spans="1:2" x14ac:dyDescent="0.25">
      <c r="A38434">
        <v>-12.215396</v>
      </c>
      <c r="B38434">
        <v>0.50488699999999997</v>
      </c>
    </row>
    <row r="38435" spans="1:2" x14ac:dyDescent="0.25">
      <c r="A38435">
        <v>14.937677000000001</v>
      </c>
      <c r="B38435">
        <v>0.50766</v>
      </c>
    </row>
    <row r="38436" spans="1:2" x14ac:dyDescent="0.25">
      <c r="A38436">
        <v>-18.618230000000001</v>
      </c>
      <c r="B38436">
        <v>0.50991900000000001</v>
      </c>
    </row>
    <row r="38437" spans="1:2" x14ac:dyDescent="0.25">
      <c r="A38437">
        <v>-77.421593999999999</v>
      </c>
      <c r="B38437">
        <v>0.49511100000000002</v>
      </c>
    </row>
    <row r="38438" spans="1:2" x14ac:dyDescent="0.25">
      <c r="A38438">
        <v>-115.95196900000001</v>
      </c>
      <c r="B38438">
        <v>0.50670099999999996</v>
      </c>
    </row>
    <row r="38439" spans="1:2" x14ac:dyDescent="0.25">
      <c r="A38439">
        <v>-155.360445</v>
      </c>
      <c r="B38439">
        <v>0.43495800000000001</v>
      </c>
    </row>
    <row r="38440" spans="1:2" x14ac:dyDescent="0.25">
      <c r="A38440">
        <v>-157.769744</v>
      </c>
      <c r="B38440">
        <v>0.47656599999999999</v>
      </c>
    </row>
    <row r="38441" spans="1:2" x14ac:dyDescent="0.25">
      <c r="A38441">
        <v>17.889355999999999</v>
      </c>
      <c r="B38441">
        <v>0.57386400000000004</v>
      </c>
    </row>
    <row r="38442" spans="1:2" x14ac:dyDescent="0.25">
      <c r="A38442">
        <v>-195.808111</v>
      </c>
      <c r="B38442">
        <v>0.47404099999999999</v>
      </c>
    </row>
    <row r="38443" spans="1:2" x14ac:dyDescent="0.25">
      <c r="A38443">
        <v>-188.14411699999999</v>
      </c>
      <c r="B38443">
        <v>0.509961</v>
      </c>
    </row>
    <row r="38444" spans="1:2" x14ac:dyDescent="0.25">
      <c r="A38444">
        <v>-95.858557000000005</v>
      </c>
      <c r="B38444">
        <v>0.54947100000000004</v>
      </c>
    </row>
    <row r="38445" spans="1:2" x14ac:dyDescent="0.25">
      <c r="A38445">
        <v>-185.94343799999999</v>
      </c>
      <c r="B38445">
        <v>0.50666800000000001</v>
      </c>
    </row>
    <row r="38446" spans="1:2" x14ac:dyDescent="0.25">
      <c r="A38446">
        <v>-223.745318</v>
      </c>
      <c r="B38446">
        <v>0.48818299999999998</v>
      </c>
    </row>
    <row r="38447" spans="1:2" x14ac:dyDescent="0.25">
      <c r="A38447">
        <v>104.896541</v>
      </c>
      <c r="B38447">
        <v>0.54880899999999999</v>
      </c>
    </row>
    <row r="38448" spans="1:2" x14ac:dyDescent="0.25">
      <c r="A38448">
        <v>-17.090133000000002</v>
      </c>
      <c r="B38448">
        <v>0.56217700000000004</v>
      </c>
    </row>
    <row r="38449" spans="1:2" x14ac:dyDescent="0.25">
      <c r="A38449">
        <v>120.066346</v>
      </c>
      <c r="B38449">
        <v>0.52071900000000004</v>
      </c>
    </row>
    <row r="38450" spans="1:2" x14ac:dyDescent="0.25">
      <c r="A38450">
        <v>-24.827334</v>
      </c>
      <c r="B38450">
        <v>0.53897300000000004</v>
      </c>
    </row>
    <row r="38451" spans="1:2" x14ac:dyDescent="0.25">
      <c r="A38451">
        <v>-72.876002999999997</v>
      </c>
      <c r="B38451">
        <v>0.48133399999999998</v>
      </c>
    </row>
    <row r="38452" spans="1:2" x14ac:dyDescent="0.25">
      <c r="A38452">
        <v>59.346425000000004</v>
      </c>
      <c r="B38452">
        <v>0.52797099999999997</v>
      </c>
    </row>
    <row r="38453" spans="1:2" x14ac:dyDescent="0.25">
      <c r="A38453">
        <v>85.854651000000004</v>
      </c>
      <c r="B38453">
        <v>0.57859799999999995</v>
      </c>
    </row>
    <row r="38454" spans="1:2" x14ac:dyDescent="0.25">
      <c r="A38454">
        <v>-29.669702000000001</v>
      </c>
      <c r="B38454">
        <v>0.66117400000000004</v>
      </c>
    </row>
    <row r="38455" spans="1:2" x14ac:dyDescent="0.25">
      <c r="A38455">
        <v>-102.826908</v>
      </c>
      <c r="B38455">
        <v>0.48591899999999999</v>
      </c>
    </row>
    <row r="38456" spans="1:2" x14ac:dyDescent="0.25">
      <c r="A38456">
        <v>-142.54280299999999</v>
      </c>
      <c r="B38456">
        <v>0.47352699999999998</v>
      </c>
    </row>
    <row r="38457" spans="1:2" x14ac:dyDescent="0.25">
      <c r="A38457">
        <v>56.727800000000002</v>
      </c>
      <c r="B38457">
        <v>0.484514</v>
      </c>
    </row>
    <row r="38458" spans="1:2" x14ac:dyDescent="0.25">
      <c r="A38458">
        <v>-49.053460999999999</v>
      </c>
      <c r="B38458">
        <v>0.545184</v>
      </c>
    </row>
    <row r="38459" spans="1:2" x14ac:dyDescent="0.25">
      <c r="A38459">
        <v>13.615765</v>
      </c>
      <c r="B38459">
        <v>0.59535199999999999</v>
      </c>
    </row>
    <row r="38460" spans="1:2" x14ac:dyDescent="0.25">
      <c r="A38460">
        <v>5.305688</v>
      </c>
      <c r="B38460">
        <v>0.54281000000000001</v>
      </c>
    </row>
    <row r="38461" spans="1:2" x14ac:dyDescent="0.25">
      <c r="A38461">
        <v>-29.392115</v>
      </c>
      <c r="B38461">
        <v>0.675562</v>
      </c>
    </row>
    <row r="38462" spans="1:2" x14ac:dyDescent="0.25">
      <c r="A38462">
        <v>-54.588653999999998</v>
      </c>
      <c r="B38462">
        <v>0.49184899999999998</v>
      </c>
    </row>
    <row r="38463" spans="1:2" x14ac:dyDescent="0.25">
      <c r="A38463">
        <v>-125.782712</v>
      </c>
      <c r="B38463">
        <v>0.46294299999999999</v>
      </c>
    </row>
    <row r="38464" spans="1:2" x14ac:dyDescent="0.25">
      <c r="A38464">
        <v>42.467463000000002</v>
      </c>
      <c r="B38464">
        <v>0.53259199999999995</v>
      </c>
    </row>
    <row r="38465" spans="1:2" x14ac:dyDescent="0.25">
      <c r="A38465">
        <v>106.747252</v>
      </c>
      <c r="B38465">
        <v>0.53637800000000002</v>
      </c>
    </row>
    <row r="38466" spans="1:2" x14ac:dyDescent="0.25">
      <c r="A38466">
        <v>65.828793000000005</v>
      </c>
      <c r="B38466">
        <v>0.493591</v>
      </c>
    </row>
    <row r="38467" spans="1:2" x14ac:dyDescent="0.25">
      <c r="A38467">
        <v>8.8246699999999993</v>
      </c>
      <c r="B38467">
        <v>0.47452100000000003</v>
      </c>
    </row>
    <row r="38468" spans="1:2" x14ac:dyDescent="0.25">
      <c r="A38468">
        <v>16.091376</v>
      </c>
      <c r="B38468">
        <v>0.50262300000000004</v>
      </c>
    </row>
    <row r="38469" spans="1:2" x14ac:dyDescent="0.25">
      <c r="A38469">
        <v>40.614691999999998</v>
      </c>
      <c r="B38469">
        <v>0.52671100000000004</v>
      </c>
    </row>
    <row r="38470" spans="1:2" x14ac:dyDescent="0.25">
      <c r="A38470">
        <v>138.23372000000001</v>
      </c>
      <c r="B38470">
        <v>0.57144600000000001</v>
      </c>
    </row>
    <row r="38471" spans="1:2" x14ac:dyDescent="0.25">
      <c r="A38471">
        <v>15.892379999999999</v>
      </c>
      <c r="B38471">
        <v>0.49355300000000002</v>
      </c>
    </row>
    <row r="38472" spans="1:2" x14ac:dyDescent="0.25">
      <c r="A38472">
        <v>-66.207402999999999</v>
      </c>
      <c r="B38472">
        <v>0.50857600000000003</v>
      </c>
    </row>
    <row r="38473" spans="1:2" x14ac:dyDescent="0.25">
      <c r="A38473">
        <v>-53.303485000000002</v>
      </c>
      <c r="B38473">
        <v>0.48638300000000001</v>
      </c>
    </row>
    <row r="38474" spans="1:2" x14ac:dyDescent="0.25">
      <c r="A38474">
        <v>-217.28936100000001</v>
      </c>
      <c r="B38474">
        <v>0.46965000000000001</v>
      </c>
    </row>
    <row r="38475" spans="1:2" x14ac:dyDescent="0.25">
      <c r="A38475">
        <v>-17.194262999999999</v>
      </c>
      <c r="B38475">
        <v>0.493197</v>
      </c>
    </row>
    <row r="38476" spans="1:2" x14ac:dyDescent="0.25">
      <c r="A38476">
        <v>63.597802999999999</v>
      </c>
      <c r="B38476">
        <v>0.57097200000000004</v>
      </c>
    </row>
    <row r="38477" spans="1:2" x14ac:dyDescent="0.25">
      <c r="A38477">
        <v>-84.329843999999994</v>
      </c>
      <c r="B38477">
        <v>0.509131</v>
      </c>
    </row>
    <row r="38478" spans="1:2" x14ac:dyDescent="0.25">
      <c r="A38478">
        <v>-84.709277</v>
      </c>
      <c r="B38478">
        <v>0.46073500000000001</v>
      </c>
    </row>
    <row r="38479" spans="1:2" x14ac:dyDescent="0.25">
      <c r="A38479">
        <v>-140.77804399999999</v>
      </c>
      <c r="B38479">
        <v>0.45510699999999998</v>
      </c>
    </row>
    <row r="38480" spans="1:2" x14ac:dyDescent="0.25">
      <c r="A38480">
        <v>-109.936139</v>
      </c>
      <c r="B38480">
        <v>0.46633000000000002</v>
      </c>
    </row>
    <row r="38481" spans="1:2" x14ac:dyDescent="0.25">
      <c r="A38481">
        <v>-228.19907599999999</v>
      </c>
      <c r="B38481">
        <v>0.491369</v>
      </c>
    </row>
    <row r="38482" spans="1:2" x14ac:dyDescent="0.25">
      <c r="A38482">
        <v>-154.770748</v>
      </c>
      <c r="B38482">
        <v>0.45471</v>
      </c>
    </row>
    <row r="38483" spans="1:2" x14ac:dyDescent="0.25">
      <c r="A38483">
        <v>-113.55184</v>
      </c>
      <c r="B38483">
        <v>0.441583</v>
      </c>
    </row>
    <row r="38484" spans="1:2" x14ac:dyDescent="0.25">
      <c r="A38484">
        <v>-121.931355</v>
      </c>
      <c r="B38484">
        <v>0.48430899999999999</v>
      </c>
    </row>
    <row r="38485" spans="1:2" x14ac:dyDescent="0.25">
      <c r="A38485">
        <v>-101.974288</v>
      </c>
      <c r="B38485">
        <v>0.45201599999999997</v>
      </c>
    </row>
    <row r="38486" spans="1:2" x14ac:dyDescent="0.25">
      <c r="A38486">
        <v>11.075183000000001</v>
      </c>
      <c r="B38486">
        <v>0.59800399999999998</v>
      </c>
    </row>
    <row r="38487" spans="1:2" x14ac:dyDescent="0.25">
      <c r="A38487">
        <v>-100.680198</v>
      </c>
      <c r="B38487">
        <v>0.46386500000000003</v>
      </c>
    </row>
    <row r="38488" spans="1:2" x14ac:dyDescent="0.25">
      <c r="A38488">
        <v>-104.847342</v>
      </c>
      <c r="B38488">
        <v>0.45083400000000001</v>
      </c>
    </row>
    <row r="38489" spans="1:2" x14ac:dyDescent="0.25">
      <c r="A38489">
        <v>-53.478037</v>
      </c>
      <c r="B38489">
        <v>0.466337</v>
      </c>
    </row>
    <row r="38490" spans="1:2" x14ac:dyDescent="0.25">
      <c r="A38490">
        <v>-38.03942</v>
      </c>
      <c r="B38490">
        <v>0.51205000000000001</v>
      </c>
    </row>
    <row r="38491" spans="1:2" x14ac:dyDescent="0.25">
      <c r="A38491">
        <v>-19.060403999999998</v>
      </c>
      <c r="B38491">
        <v>0.521065</v>
      </c>
    </row>
    <row r="38492" spans="1:2" x14ac:dyDescent="0.25">
      <c r="A38492">
        <v>-54.523232</v>
      </c>
      <c r="B38492">
        <v>0.47592600000000002</v>
      </c>
    </row>
    <row r="38493" spans="1:2" x14ac:dyDescent="0.25">
      <c r="A38493">
        <v>-140.62089900000001</v>
      </c>
      <c r="B38493">
        <v>0.49592900000000001</v>
      </c>
    </row>
    <row r="38494" spans="1:2" x14ac:dyDescent="0.25">
      <c r="A38494">
        <v>-7.566967</v>
      </c>
      <c r="B38494">
        <v>0.48567900000000003</v>
      </c>
    </row>
    <row r="38495" spans="1:2" x14ac:dyDescent="0.25">
      <c r="A38495">
        <v>-57.681893000000002</v>
      </c>
      <c r="B38495">
        <v>0.46335500000000002</v>
      </c>
    </row>
    <row r="38496" spans="1:2" x14ac:dyDescent="0.25">
      <c r="A38496">
        <v>-72.866455000000002</v>
      </c>
      <c r="B38496">
        <v>0.45717000000000002</v>
      </c>
    </row>
    <row r="38497" spans="1:2" x14ac:dyDescent="0.25">
      <c r="A38497">
        <v>-24.173304999999999</v>
      </c>
      <c r="B38497">
        <v>0.48119499999999998</v>
      </c>
    </row>
    <row r="38498" spans="1:2" x14ac:dyDescent="0.25">
      <c r="A38498">
        <v>-62.615333999999997</v>
      </c>
      <c r="B38498">
        <v>0.45467999999999997</v>
      </c>
    </row>
    <row r="38499" spans="1:2" x14ac:dyDescent="0.25">
      <c r="A38499">
        <v>-93.755750000000006</v>
      </c>
      <c r="B38499">
        <v>0.45413100000000001</v>
      </c>
    </row>
    <row r="38500" spans="1:2" x14ac:dyDescent="0.25">
      <c r="A38500">
        <v>-23.790982</v>
      </c>
      <c r="B38500">
        <v>0.46791199999999999</v>
      </c>
    </row>
    <row r="38501" spans="1:2" x14ac:dyDescent="0.25">
      <c r="A38501">
        <v>-54.900100999999999</v>
      </c>
      <c r="B38501">
        <v>0.497085</v>
      </c>
    </row>
    <row r="38502" spans="1:2" x14ac:dyDescent="0.25">
      <c r="A38502">
        <v>23.766261</v>
      </c>
      <c r="B38502">
        <v>0.49146400000000001</v>
      </c>
    </row>
    <row r="38503" spans="1:2" x14ac:dyDescent="0.25">
      <c r="A38503">
        <v>-91.840569000000002</v>
      </c>
      <c r="B38503">
        <v>0.47393099999999999</v>
      </c>
    </row>
    <row r="38504" spans="1:2" x14ac:dyDescent="0.25">
      <c r="A38504">
        <v>-116.29962</v>
      </c>
      <c r="B38504">
        <v>0.43953300000000001</v>
      </c>
    </row>
    <row r="38505" spans="1:2" x14ac:dyDescent="0.25">
      <c r="A38505">
        <v>-82.321571000000006</v>
      </c>
      <c r="B38505">
        <v>0.48075499999999999</v>
      </c>
    </row>
    <row r="38506" spans="1:2" x14ac:dyDescent="0.25">
      <c r="A38506">
        <v>-94.740724999999998</v>
      </c>
      <c r="B38506">
        <v>0.450874</v>
      </c>
    </row>
    <row r="38507" spans="1:2" x14ac:dyDescent="0.25">
      <c r="A38507">
        <v>-83.864358999999993</v>
      </c>
      <c r="B38507">
        <v>0.44002799999999997</v>
      </c>
    </row>
    <row r="38508" spans="1:2" x14ac:dyDescent="0.25">
      <c r="A38508">
        <v>-77.561548999999999</v>
      </c>
      <c r="B38508">
        <v>0.467279</v>
      </c>
    </row>
    <row r="38509" spans="1:2" x14ac:dyDescent="0.25">
      <c r="A38509">
        <v>-69.462180000000004</v>
      </c>
      <c r="B38509">
        <v>0.45539200000000002</v>
      </c>
    </row>
    <row r="38510" spans="1:2" x14ac:dyDescent="0.25">
      <c r="A38510">
        <v>-63.825389000000001</v>
      </c>
      <c r="B38510">
        <v>0.46089999999999998</v>
      </c>
    </row>
    <row r="38511" spans="1:2" x14ac:dyDescent="0.25">
      <c r="A38511">
        <v>-43.069974999999999</v>
      </c>
      <c r="B38511">
        <v>0.46096100000000001</v>
      </c>
    </row>
    <row r="38512" spans="1:2" x14ac:dyDescent="0.25">
      <c r="A38512">
        <v>-38.622269000000003</v>
      </c>
      <c r="B38512">
        <v>0.55955900000000003</v>
      </c>
    </row>
    <row r="38513" spans="1:2" x14ac:dyDescent="0.25">
      <c r="A38513">
        <v>-66.388074000000003</v>
      </c>
      <c r="B38513">
        <v>0.46024100000000001</v>
      </c>
    </row>
    <row r="38514" spans="1:2" x14ac:dyDescent="0.25">
      <c r="A38514">
        <v>25.647089000000001</v>
      </c>
      <c r="B38514">
        <v>0.47290100000000002</v>
      </c>
    </row>
    <row r="38515" spans="1:2" x14ac:dyDescent="0.25">
      <c r="A38515">
        <v>58.773037000000002</v>
      </c>
      <c r="B38515">
        <v>0.49987500000000001</v>
      </c>
    </row>
    <row r="38516" spans="1:2" x14ac:dyDescent="0.25">
      <c r="A38516">
        <v>62.863027000000002</v>
      </c>
      <c r="B38516">
        <v>0.48898000000000003</v>
      </c>
    </row>
    <row r="38517" spans="1:2" x14ac:dyDescent="0.25">
      <c r="A38517">
        <v>-34.966102999999997</v>
      </c>
      <c r="B38517">
        <v>0.57429300000000005</v>
      </c>
    </row>
    <row r="38518" spans="1:2" x14ac:dyDescent="0.25">
      <c r="A38518">
        <v>22.418789</v>
      </c>
      <c r="B38518">
        <v>0.4849</v>
      </c>
    </row>
    <row r="38519" spans="1:2" x14ac:dyDescent="0.25">
      <c r="A38519">
        <v>63.921132</v>
      </c>
      <c r="B38519">
        <v>0.502467</v>
      </c>
    </row>
    <row r="38520" spans="1:2" x14ac:dyDescent="0.25">
      <c r="A38520">
        <v>21.375788</v>
      </c>
      <c r="B38520">
        <v>0.47674</v>
      </c>
    </row>
    <row r="38521" spans="1:2" x14ac:dyDescent="0.25">
      <c r="A38521">
        <v>-59.558408999999997</v>
      </c>
      <c r="B38521">
        <v>0.46549000000000001</v>
      </c>
    </row>
    <row r="38522" spans="1:2" x14ac:dyDescent="0.25">
      <c r="A38522">
        <v>-133.59856300000001</v>
      </c>
      <c r="B38522">
        <v>0.45944000000000002</v>
      </c>
    </row>
    <row r="38523" spans="1:2" x14ac:dyDescent="0.25">
      <c r="A38523">
        <v>-79.748305999999999</v>
      </c>
      <c r="B38523">
        <v>0.46357199999999998</v>
      </c>
    </row>
    <row r="38524" spans="1:2" x14ac:dyDescent="0.25">
      <c r="A38524">
        <v>-62.298876</v>
      </c>
      <c r="B38524">
        <v>0.46441199999999999</v>
      </c>
    </row>
    <row r="38525" spans="1:2" x14ac:dyDescent="0.25">
      <c r="A38525">
        <v>-109.16949700000001</v>
      </c>
      <c r="B38525">
        <v>0.450266</v>
      </c>
    </row>
    <row r="38526" spans="1:2" x14ac:dyDescent="0.25">
      <c r="A38526">
        <v>-79.580652000000001</v>
      </c>
      <c r="B38526">
        <v>0.47356999999999999</v>
      </c>
    </row>
    <row r="38527" spans="1:2" x14ac:dyDescent="0.25">
      <c r="A38527">
        <v>-97.604349999999997</v>
      </c>
      <c r="B38527">
        <v>0.481846</v>
      </c>
    </row>
    <row r="38528" spans="1:2" x14ac:dyDescent="0.25">
      <c r="A38528">
        <v>-104.482461</v>
      </c>
      <c r="B38528">
        <v>0.47692299999999999</v>
      </c>
    </row>
    <row r="38529" spans="1:2" x14ac:dyDescent="0.25">
      <c r="A38529">
        <v>-91.290989999999994</v>
      </c>
      <c r="B38529">
        <v>0.46029599999999998</v>
      </c>
    </row>
    <row r="38530" spans="1:2" x14ac:dyDescent="0.25">
      <c r="A38530">
        <v>-132.05454900000001</v>
      </c>
      <c r="B38530">
        <v>0.463667</v>
      </c>
    </row>
    <row r="38531" spans="1:2" x14ac:dyDescent="0.25">
      <c r="A38531">
        <v>34.446530000000003</v>
      </c>
      <c r="B38531">
        <v>0.52104099999999998</v>
      </c>
    </row>
    <row r="38532" spans="1:2" x14ac:dyDescent="0.25">
      <c r="A38532">
        <v>29.713184999999999</v>
      </c>
      <c r="B38532">
        <v>0.48437200000000002</v>
      </c>
    </row>
    <row r="38533" spans="1:2" x14ac:dyDescent="0.25">
      <c r="A38533">
        <v>-44.882207999999999</v>
      </c>
      <c r="B38533">
        <v>0.498442</v>
      </c>
    </row>
    <row r="38534" spans="1:2" x14ac:dyDescent="0.25">
      <c r="A38534">
        <v>-81.894822000000005</v>
      </c>
      <c r="B38534">
        <v>0.50097400000000003</v>
      </c>
    </row>
    <row r="38535" spans="1:2" x14ac:dyDescent="0.25">
      <c r="A38535">
        <v>-31.916808</v>
      </c>
      <c r="B38535">
        <v>0.46092100000000003</v>
      </c>
    </row>
    <row r="38536" spans="1:2" x14ac:dyDescent="0.25">
      <c r="A38536">
        <v>-97.272198000000003</v>
      </c>
      <c r="B38536">
        <v>0.50181600000000004</v>
      </c>
    </row>
    <row r="38537" spans="1:2" x14ac:dyDescent="0.25">
      <c r="A38537">
        <v>-218.046964</v>
      </c>
      <c r="B38537">
        <v>0.48647600000000002</v>
      </c>
    </row>
    <row r="38538" spans="1:2" x14ac:dyDescent="0.25">
      <c r="A38538">
        <v>-102.58614300000001</v>
      </c>
      <c r="B38538">
        <v>0.49493100000000001</v>
      </c>
    </row>
    <row r="38539" spans="1:2" x14ac:dyDescent="0.25">
      <c r="A38539">
        <v>-191.87381999999999</v>
      </c>
      <c r="B38539">
        <v>0.46354600000000001</v>
      </c>
    </row>
    <row r="38540" spans="1:2" x14ac:dyDescent="0.25">
      <c r="A38540">
        <v>-223.18111500000001</v>
      </c>
      <c r="B38540">
        <v>0.468196</v>
      </c>
    </row>
    <row r="38541" spans="1:2" x14ac:dyDescent="0.25">
      <c r="A38541">
        <v>91.361767999999998</v>
      </c>
      <c r="B38541">
        <v>0.60222799999999999</v>
      </c>
    </row>
    <row r="38542" spans="1:2" x14ac:dyDescent="0.25">
      <c r="A38542">
        <v>-117.071701</v>
      </c>
      <c r="B38542">
        <v>0.50508699999999995</v>
      </c>
    </row>
    <row r="38543" spans="1:2" x14ac:dyDescent="0.25">
      <c r="A38543">
        <v>-127.041614</v>
      </c>
      <c r="B38543">
        <v>0.48456199999999999</v>
      </c>
    </row>
    <row r="38544" spans="1:2" x14ac:dyDescent="0.25">
      <c r="A38544">
        <v>67.563391999999993</v>
      </c>
      <c r="B38544">
        <v>0.55654999999999999</v>
      </c>
    </row>
    <row r="38545" spans="1:2" x14ac:dyDescent="0.25">
      <c r="A38545">
        <v>-151.293162</v>
      </c>
      <c r="B38545">
        <v>0.47477200000000003</v>
      </c>
    </row>
    <row r="38546" spans="1:2" x14ac:dyDescent="0.25">
      <c r="A38546">
        <v>-200.04844600000001</v>
      </c>
      <c r="B38546">
        <v>0.51964100000000002</v>
      </c>
    </row>
    <row r="38547" spans="1:2" x14ac:dyDescent="0.25">
      <c r="A38547">
        <v>94.592399999999998</v>
      </c>
      <c r="B38547">
        <v>0.578874</v>
      </c>
    </row>
    <row r="38548" spans="1:2" x14ac:dyDescent="0.25">
      <c r="A38548">
        <v>-51.249484000000002</v>
      </c>
      <c r="B38548">
        <v>0.52126799999999995</v>
      </c>
    </row>
    <row r="38549" spans="1:2" x14ac:dyDescent="0.25">
      <c r="A38549">
        <v>-158.70930999999999</v>
      </c>
      <c r="B38549">
        <v>0.47776299999999999</v>
      </c>
    </row>
    <row r="38550" spans="1:2" x14ac:dyDescent="0.25">
      <c r="A38550">
        <v>-166.25239999999999</v>
      </c>
      <c r="B38550">
        <v>0.48475000000000001</v>
      </c>
    </row>
    <row r="38551" spans="1:2" x14ac:dyDescent="0.25">
      <c r="A38551">
        <v>-87.287457000000003</v>
      </c>
      <c r="B38551">
        <v>0.56357599999999997</v>
      </c>
    </row>
    <row r="38552" spans="1:2" x14ac:dyDescent="0.25">
      <c r="A38552">
        <v>-154.21231299999999</v>
      </c>
      <c r="B38552">
        <v>0.472194</v>
      </c>
    </row>
    <row r="38553" spans="1:2" x14ac:dyDescent="0.25">
      <c r="A38553">
        <v>84.716825999999998</v>
      </c>
      <c r="B38553">
        <v>0.59656699999999996</v>
      </c>
    </row>
    <row r="38554" spans="1:2" x14ac:dyDescent="0.25">
      <c r="A38554">
        <v>-139.431151</v>
      </c>
      <c r="B38554">
        <v>0.50859500000000002</v>
      </c>
    </row>
    <row r="38555" spans="1:2" x14ac:dyDescent="0.25">
      <c r="A38555">
        <v>-156.24024800000001</v>
      </c>
      <c r="B38555">
        <v>0.479209</v>
      </c>
    </row>
    <row r="38556" spans="1:2" x14ac:dyDescent="0.25">
      <c r="A38556">
        <v>-169.040209</v>
      </c>
      <c r="B38556">
        <v>0.434112</v>
      </c>
    </row>
    <row r="38557" spans="1:2" x14ac:dyDescent="0.25">
      <c r="A38557">
        <v>-146.11831100000001</v>
      </c>
      <c r="B38557">
        <v>0.46548400000000001</v>
      </c>
    </row>
    <row r="38558" spans="1:2" x14ac:dyDescent="0.25">
      <c r="A38558">
        <v>-154.13707500000001</v>
      </c>
      <c r="B38558">
        <v>0.47661799999999999</v>
      </c>
    </row>
    <row r="38559" spans="1:2" x14ac:dyDescent="0.25">
      <c r="A38559">
        <v>-75.470872</v>
      </c>
      <c r="B38559">
        <v>0.510768</v>
      </c>
    </row>
    <row r="38560" spans="1:2" x14ac:dyDescent="0.25">
      <c r="A38560">
        <v>-156.07159300000001</v>
      </c>
      <c r="B38560">
        <v>0.43884099999999998</v>
      </c>
    </row>
    <row r="38561" spans="1:2" x14ac:dyDescent="0.25">
      <c r="A38561">
        <v>-117.899694</v>
      </c>
      <c r="B38561">
        <v>0.48025299999999999</v>
      </c>
    </row>
    <row r="38562" spans="1:2" x14ac:dyDescent="0.25">
      <c r="A38562">
        <v>-85.435208000000003</v>
      </c>
      <c r="B38562">
        <v>0.51316799999999996</v>
      </c>
    </row>
    <row r="38563" spans="1:2" x14ac:dyDescent="0.25">
      <c r="A38563">
        <v>-2.7323580000000001</v>
      </c>
      <c r="B38563">
        <v>0.71294800000000003</v>
      </c>
    </row>
    <row r="38564" spans="1:2" x14ac:dyDescent="0.25">
      <c r="A38564">
        <v>-195.78151399999999</v>
      </c>
      <c r="B38564">
        <v>0.49707099999999999</v>
      </c>
    </row>
    <row r="38565" spans="1:2" x14ac:dyDescent="0.25">
      <c r="A38565">
        <v>-95.827865000000003</v>
      </c>
      <c r="B38565">
        <v>0.50278100000000003</v>
      </c>
    </row>
    <row r="38566" spans="1:2" x14ac:dyDescent="0.25">
      <c r="A38566">
        <v>16.043388</v>
      </c>
      <c r="B38566">
        <v>0.49440000000000001</v>
      </c>
    </row>
    <row r="38567" spans="1:2" x14ac:dyDescent="0.25">
      <c r="A38567">
        <v>9.8867670000000007</v>
      </c>
      <c r="B38567">
        <v>0.53359100000000004</v>
      </c>
    </row>
    <row r="38568" spans="1:2" x14ac:dyDescent="0.25">
      <c r="A38568">
        <v>-80.797173000000001</v>
      </c>
      <c r="B38568">
        <v>0.47691499999999998</v>
      </c>
    </row>
    <row r="38569" spans="1:2" x14ac:dyDescent="0.25">
      <c r="A38569">
        <v>65.017008000000004</v>
      </c>
      <c r="B38569">
        <v>0.62358899999999995</v>
      </c>
    </row>
    <row r="38570" spans="1:2" x14ac:dyDescent="0.25">
      <c r="A38570">
        <v>89.521506000000002</v>
      </c>
      <c r="B38570">
        <v>0.50063599999999997</v>
      </c>
    </row>
    <row r="38571" spans="1:2" x14ac:dyDescent="0.25">
      <c r="A38571">
        <v>-56.389901000000002</v>
      </c>
      <c r="B38571">
        <v>0.50063100000000005</v>
      </c>
    </row>
    <row r="38572" spans="1:2" x14ac:dyDescent="0.25">
      <c r="A38572">
        <v>54.782076000000004</v>
      </c>
      <c r="B38572">
        <v>0.489041</v>
      </c>
    </row>
    <row r="38573" spans="1:2" x14ac:dyDescent="0.25">
      <c r="A38573">
        <v>87.379114000000001</v>
      </c>
      <c r="B38573">
        <v>0.477769</v>
      </c>
    </row>
    <row r="38574" spans="1:2" x14ac:dyDescent="0.25">
      <c r="A38574">
        <v>69.730557000000005</v>
      </c>
      <c r="B38574">
        <v>0.50109300000000001</v>
      </c>
    </row>
    <row r="38575" spans="1:2" x14ac:dyDescent="0.25">
      <c r="A38575">
        <v>-102.413286</v>
      </c>
      <c r="B38575">
        <v>0.46786299999999997</v>
      </c>
    </row>
    <row r="38576" spans="1:2" x14ac:dyDescent="0.25">
      <c r="A38576">
        <v>-61.222684999999998</v>
      </c>
      <c r="B38576">
        <v>0.49751499999999999</v>
      </c>
    </row>
    <row r="38577" spans="1:2" x14ac:dyDescent="0.25">
      <c r="A38577">
        <v>168.812658</v>
      </c>
      <c r="B38577">
        <v>0.63693900000000003</v>
      </c>
    </row>
    <row r="38578" spans="1:2" x14ac:dyDescent="0.25">
      <c r="A38578">
        <v>-30.303885000000001</v>
      </c>
      <c r="B38578">
        <v>0.51998599999999995</v>
      </c>
    </row>
    <row r="38579" spans="1:2" x14ac:dyDescent="0.25">
      <c r="A38579">
        <v>-13.024948999999999</v>
      </c>
      <c r="B38579">
        <v>0.56198499999999996</v>
      </c>
    </row>
    <row r="38580" spans="1:2" x14ac:dyDescent="0.25">
      <c r="A38580">
        <v>-149.51097300000001</v>
      </c>
      <c r="B38580">
        <v>0.46166200000000002</v>
      </c>
    </row>
    <row r="38581" spans="1:2" x14ac:dyDescent="0.25">
      <c r="A38581">
        <v>1.855051</v>
      </c>
      <c r="B38581">
        <v>0.61702599999999996</v>
      </c>
    </row>
    <row r="38582" spans="1:2" x14ac:dyDescent="0.25">
      <c r="A38582">
        <v>166.61358799999999</v>
      </c>
      <c r="B38582">
        <v>0.60342300000000004</v>
      </c>
    </row>
    <row r="38583" spans="1:2" x14ac:dyDescent="0.25">
      <c r="A38583">
        <v>5.9524249999999999</v>
      </c>
      <c r="B38583">
        <v>0.50033399999999995</v>
      </c>
    </row>
    <row r="38584" spans="1:2" x14ac:dyDescent="0.25">
      <c r="A38584">
        <v>-110.365184</v>
      </c>
      <c r="B38584">
        <v>0.53539599999999998</v>
      </c>
    </row>
    <row r="38585" spans="1:2" x14ac:dyDescent="0.25">
      <c r="A38585">
        <v>-30.446776</v>
      </c>
      <c r="B38585">
        <v>0.50066200000000005</v>
      </c>
    </row>
    <row r="38586" spans="1:2" x14ac:dyDescent="0.25">
      <c r="A38586">
        <v>-120.070188</v>
      </c>
      <c r="B38586">
        <v>0.46191199999999999</v>
      </c>
    </row>
    <row r="38587" spans="1:2" x14ac:dyDescent="0.25">
      <c r="A38587">
        <v>-169.005627</v>
      </c>
      <c r="B38587">
        <v>0.467665</v>
      </c>
    </row>
    <row r="38588" spans="1:2" x14ac:dyDescent="0.25">
      <c r="A38588">
        <v>-207.917812</v>
      </c>
      <c r="B38588">
        <v>0.439494</v>
      </c>
    </row>
    <row r="38589" spans="1:2" x14ac:dyDescent="0.25">
      <c r="A38589">
        <v>-156.21925999999999</v>
      </c>
      <c r="B38589">
        <v>0.46556999999999998</v>
      </c>
    </row>
    <row r="38590" spans="1:2" x14ac:dyDescent="0.25">
      <c r="A38590">
        <v>-136.808718</v>
      </c>
      <c r="B38590">
        <v>0.47819</v>
      </c>
    </row>
    <row r="38591" spans="1:2" x14ac:dyDescent="0.25">
      <c r="A38591">
        <v>-145.749458</v>
      </c>
      <c r="B38591">
        <v>0.44906400000000002</v>
      </c>
    </row>
    <row r="38592" spans="1:2" x14ac:dyDescent="0.25">
      <c r="A38592">
        <v>-145.12539200000001</v>
      </c>
      <c r="B38592">
        <v>0.44720199999999999</v>
      </c>
    </row>
    <row r="38593" spans="1:2" x14ac:dyDescent="0.25">
      <c r="A38593">
        <v>-118.783074</v>
      </c>
      <c r="B38593">
        <v>0.46051799999999998</v>
      </c>
    </row>
    <row r="38594" spans="1:2" x14ac:dyDescent="0.25">
      <c r="A38594">
        <v>127.988336</v>
      </c>
      <c r="B38594">
        <v>0.60804800000000003</v>
      </c>
    </row>
    <row r="38595" spans="1:2" x14ac:dyDescent="0.25">
      <c r="A38595">
        <v>-163.646838</v>
      </c>
      <c r="B38595">
        <v>0.45705400000000002</v>
      </c>
    </row>
    <row r="38596" spans="1:2" x14ac:dyDescent="0.25">
      <c r="A38596">
        <v>-125.293719</v>
      </c>
      <c r="B38596">
        <v>0.49418200000000001</v>
      </c>
    </row>
    <row r="38597" spans="1:2" x14ac:dyDescent="0.25">
      <c r="A38597">
        <v>103.00658199999999</v>
      </c>
      <c r="B38597">
        <v>0.59603700000000004</v>
      </c>
    </row>
    <row r="38598" spans="1:2" x14ac:dyDescent="0.25">
      <c r="A38598">
        <v>-224.634265</v>
      </c>
      <c r="B38598">
        <v>0.52737800000000001</v>
      </c>
    </row>
    <row r="38599" spans="1:2" x14ac:dyDescent="0.25">
      <c r="A38599">
        <v>-227.74982499999999</v>
      </c>
      <c r="B38599">
        <v>0.45283099999999998</v>
      </c>
    </row>
    <row r="38600" spans="1:2" x14ac:dyDescent="0.25">
      <c r="A38600">
        <v>-273.57084900000001</v>
      </c>
      <c r="B38600">
        <v>0.45355699999999999</v>
      </c>
    </row>
    <row r="38601" spans="1:2" x14ac:dyDescent="0.25">
      <c r="A38601">
        <v>-142.61877000000001</v>
      </c>
      <c r="B38601">
        <v>0.470746</v>
      </c>
    </row>
    <row r="38602" spans="1:2" x14ac:dyDescent="0.25">
      <c r="A38602">
        <v>-171.42419699999999</v>
      </c>
      <c r="B38602">
        <v>0.47415499999999999</v>
      </c>
    </row>
    <row r="38603" spans="1:2" x14ac:dyDescent="0.25">
      <c r="A38603">
        <v>-142.18659400000001</v>
      </c>
      <c r="B38603">
        <v>0.45446500000000001</v>
      </c>
    </row>
    <row r="38604" spans="1:2" x14ac:dyDescent="0.25">
      <c r="A38604">
        <v>-140.88942499999999</v>
      </c>
      <c r="B38604">
        <v>0.48165799999999998</v>
      </c>
    </row>
    <row r="38605" spans="1:2" x14ac:dyDescent="0.25">
      <c r="A38605">
        <v>-119.662288</v>
      </c>
      <c r="B38605">
        <v>0.48127300000000001</v>
      </c>
    </row>
    <row r="38606" spans="1:2" x14ac:dyDescent="0.25">
      <c r="A38606">
        <v>-210.52800999999999</v>
      </c>
      <c r="B38606">
        <v>0.45460499999999998</v>
      </c>
    </row>
    <row r="38607" spans="1:2" x14ac:dyDescent="0.25">
      <c r="A38607">
        <v>-202.94721999999999</v>
      </c>
      <c r="B38607">
        <v>0.45478200000000002</v>
      </c>
    </row>
    <row r="38608" spans="1:2" x14ac:dyDescent="0.25">
      <c r="A38608">
        <v>-212.54443599999999</v>
      </c>
      <c r="B38608">
        <v>0.48570799999999997</v>
      </c>
    </row>
    <row r="38609" spans="1:2" x14ac:dyDescent="0.25">
      <c r="A38609">
        <v>-257.33430900000002</v>
      </c>
      <c r="B38609">
        <v>0.47178199999999998</v>
      </c>
    </row>
    <row r="38610" spans="1:2" x14ac:dyDescent="0.25">
      <c r="A38610">
        <v>-199.49153799999999</v>
      </c>
      <c r="B38610">
        <v>0.45702300000000001</v>
      </c>
    </row>
    <row r="38611" spans="1:2" x14ac:dyDescent="0.25">
      <c r="A38611">
        <v>-172.13174599999999</v>
      </c>
      <c r="B38611">
        <v>0.48668699999999998</v>
      </c>
    </row>
    <row r="38612" spans="1:2" x14ac:dyDescent="0.25">
      <c r="A38612">
        <v>-201.95039600000001</v>
      </c>
      <c r="B38612">
        <v>0.44919500000000001</v>
      </c>
    </row>
    <row r="38613" spans="1:2" x14ac:dyDescent="0.25">
      <c r="A38613">
        <v>-172.78850600000001</v>
      </c>
      <c r="B38613">
        <v>0.46143400000000001</v>
      </c>
    </row>
    <row r="38614" spans="1:2" x14ac:dyDescent="0.25">
      <c r="A38614">
        <v>-131.32694499999999</v>
      </c>
      <c r="B38614">
        <v>0.46915699999999999</v>
      </c>
    </row>
    <row r="38615" spans="1:2" x14ac:dyDescent="0.25">
      <c r="A38615">
        <v>-128.97833700000001</v>
      </c>
      <c r="B38615">
        <v>0.45651000000000003</v>
      </c>
    </row>
    <row r="38616" spans="1:2" x14ac:dyDescent="0.25">
      <c r="A38616">
        <v>-103.039213</v>
      </c>
      <c r="B38616">
        <v>0.44823099999999999</v>
      </c>
    </row>
    <row r="38617" spans="1:2" x14ac:dyDescent="0.25">
      <c r="A38617">
        <v>-56.976351999999999</v>
      </c>
      <c r="B38617">
        <v>0.46042499999999997</v>
      </c>
    </row>
    <row r="38618" spans="1:2" x14ac:dyDescent="0.25">
      <c r="A38618">
        <v>-67.984930000000006</v>
      </c>
      <c r="B38618">
        <v>0.46610200000000002</v>
      </c>
    </row>
    <row r="38619" spans="1:2" x14ac:dyDescent="0.25">
      <c r="A38619">
        <v>-41.713095000000003</v>
      </c>
      <c r="B38619">
        <v>0.47103699999999998</v>
      </c>
    </row>
    <row r="38620" spans="1:2" x14ac:dyDescent="0.25">
      <c r="A38620">
        <v>74.763295999999997</v>
      </c>
      <c r="B38620">
        <v>0.50707500000000005</v>
      </c>
    </row>
    <row r="38621" spans="1:2" x14ac:dyDescent="0.25">
      <c r="A38621">
        <v>-67.008042000000003</v>
      </c>
      <c r="B38621">
        <v>0.56942400000000004</v>
      </c>
    </row>
    <row r="38622" spans="1:2" x14ac:dyDescent="0.25">
      <c r="A38622">
        <v>-178.129626</v>
      </c>
      <c r="B38622">
        <v>0.45967400000000003</v>
      </c>
    </row>
    <row r="38623" spans="1:2" x14ac:dyDescent="0.25">
      <c r="A38623">
        <v>-136.277387</v>
      </c>
      <c r="B38623">
        <v>0.46893000000000001</v>
      </c>
    </row>
    <row r="38624" spans="1:2" x14ac:dyDescent="0.25">
      <c r="A38624">
        <v>-235.375958</v>
      </c>
      <c r="B38624">
        <v>0.45113700000000001</v>
      </c>
    </row>
    <row r="38625" spans="1:2" x14ac:dyDescent="0.25">
      <c r="A38625">
        <v>-216.99344199999999</v>
      </c>
      <c r="B38625">
        <v>0.48328100000000002</v>
      </c>
    </row>
    <row r="38626" spans="1:2" x14ac:dyDescent="0.25">
      <c r="A38626">
        <v>-195.88741099999999</v>
      </c>
      <c r="B38626">
        <v>0.47266799999999998</v>
      </c>
    </row>
    <row r="38627" spans="1:2" x14ac:dyDescent="0.25">
      <c r="A38627">
        <v>-192.00465700000001</v>
      </c>
      <c r="B38627">
        <v>0.450071</v>
      </c>
    </row>
    <row r="38628" spans="1:2" x14ac:dyDescent="0.25">
      <c r="A38628">
        <v>-190.44165799999999</v>
      </c>
      <c r="B38628">
        <v>0.49909799999999999</v>
      </c>
    </row>
    <row r="38629" spans="1:2" x14ac:dyDescent="0.25">
      <c r="A38629">
        <v>-201.834091</v>
      </c>
      <c r="B38629">
        <v>0.46466299999999999</v>
      </c>
    </row>
    <row r="38630" spans="1:2" x14ac:dyDescent="0.25">
      <c r="A38630">
        <v>-168.51048800000001</v>
      </c>
      <c r="B38630">
        <v>0.49248599999999998</v>
      </c>
    </row>
    <row r="38631" spans="1:2" x14ac:dyDescent="0.25">
      <c r="A38631">
        <v>-283.19497200000001</v>
      </c>
      <c r="B38631">
        <v>0.43593399999999999</v>
      </c>
    </row>
    <row r="38632" spans="1:2" x14ac:dyDescent="0.25">
      <c r="A38632">
        <v>-177.45135200000001</v>
      </c>
      <c r="B38632">
        <v>0.47115200000000002</v>
      </c>
    </row>
    <row r="38633" spans="1:2" x14ac:dyDescent="0.25">
      <c r="A38633">
        <v>-196.676399</v>
      </c>
      <c r="B38633">
        <v>0.45581500000000003</v>
      </c>
    </row>
    <row r="38634" spans="1:2" x14ac:dyDescent="0.25">
      <c r="A38634">
        <v>-165.50048699999999</v>
      </c>
      <c r="B38634">
        <v>0.477572</v>
      </c>
    </row>
    <row r="38635" spans="1:2" x14ac:dyDescent="0.25">
      <c r="A38635">
        <v>-182.36532399999999</v>
      </c>
      <c r="B38635">
        <v>0.455316</v>
      </c>
    </row>
    <row r="38636" spans="1:2" x14ac:dyDescent="0.25">
      <c r="A38636">
        <v>-149.83269200000001</v>
      </c>
      <c r="B38636">
        <v>0.45184000000000002</v>
      </c>
    </row>
    <row r="38637" spans="1:2" x14ac:dyDescent="0.25">
      <c r="A38637">
        <v>-108.85187999999999</v>
      </c>
      <c r="B38637">
        <v>0.46272999999999997</v>
      </c>
    </row>
    <row r="38638" spans="1:2" x14ac:dyDescent="0.25">
      <c r="A38638">
        <v>-109.217422</v>
      </c>
      <c r="B38638">
        <v>0.48133500000000001</v>
      </c>
    </row>
    <row r="38639" spans="1:2" x14ac:dyDescent="0.25">
      <c r="A38639">
        <v>-69.754368999999997</v>
      </c>
      <c r="B38639">
        <v>0.537968</v>
      </c>
    </row>
    <row r="38640" spans="1:2" x14ac:dyDescent="0.25">
      <c r="A38640">
        <v>-215.77134599999999</v>
      </c>
      <c r="B38640">
        <v>0.47779300000000002</v>
      </c>
    </row>
    <row r="38641" spans="1:2" x14ac:dyDescent="0.25">
      <c r="A38641">
        <v>18.634529000000001</v>
      </c>
      <c r="B38641">
        <v>0.497697</v>
      </c>
    </row>
    <row r="38642" spans="1:2" x14ac:dyDescent="0.25">
      <c r="A38642">
        <v>-130.083191</v>
      </c>
      <c r="B38642">
        <v>0.45600200000000002</v>
      </c>
    </row>
    <row r="38643" spans="1:2" x14ac:dyDescent="0.25">
      <c r="A38643">
        <v>34.057896</v>
      </c>
      <c r="B38643">
        <v>0.485931</v>
      </c>
    </row>
    <row r="38644" spans="1:2" x14ac:dyDescent="0.25">
      <c r="A38644">
        <v>73.850052000000005</v>
      </c>
      <c r="B38644">
        <v>0.50505100000000003</v>
      </c>
    </row>
    <row r="38645" spans="1:2" x14ac:dyDescent="0.25">
      <c r="A38645">
        <v>-83.923348000000004</v>
      </c>
      <c r="B38645">
        <v>0.45656000000000002</v>
      </c>
    </row>
    <row r="38646" spans="1:2" x14ac:dyDescent="0.25">
      <c r="A38646">
        <v>-45.038760000000003</v>
      </c>
      <c r="B38646">
        <v>0.45900999999999997</v>
      </c>
    </row>
    <row r="38647" spans="1:2" x14ac:dyDescent="0.25">
      <c r="A38647">
        <v>-87.961737999999997</v>
      </c>
      <c r="B38647">
        <v>0.46910000000000002</v>
      </c>
    </row>
    <row r="38648" spans="1:2" x14ac:dyDescent="0.25">
      <c r="A38648">
        <v>-121.75468100000001</v>
      </c>
      <c r="B38648">
        <v>0.45055600000000001</v>
      </c>
    </row>
    <row r="38649" spans="1:2" x14ac:dyDescent="0.25">
      <c r="A38649">
        <v>-150.696652</v>
      </c>
      <c r="B38649">
        <v>0.456924</v>
      </c>
    </row>
    <row r="38650" spans="1:2" x14ac:dyDescent="0.25">
      <c r="A38650">
        <v>-153.71283</v>
      </c>
      <c r="B38650">
        <v>0.46417700000000001</v>
      </c>
    </row>
    <row r="38651" spans="1:2" x14ac:dyDescent="0.25">
      <c r="A38651">
        <v>-139.463573</v>
      </c>
      <c r="B38651">
        <v>0.47656100000000001</v>
      </c>
    </row>
    <row r="38652" spans="1:2" x14ac:dyDescent="0.25">
      <c r="A38652">
        <v>-185.00881100000001</v>
      </c>
      <c r="B38652">
        <v>0.48291699999999999</v>
      </c>
    </row>
    <row r="38653" spans="1:2" x14ac:dyDescent="0.25">
      <c r="A38653">
        <v>-161.67958300000001</v>
      </c>
      <c r="B38653">
        <v>0.45768199999999998</v>
      </c>
    </row>
    <row r="38654" spans="1:2" x14ac:dyDescent="0.25">
      <c r="A38654">
        <v>-172.822294</v>
      </c>
      <c r="B38654">
        <v>0.47487699999999999</v>
      </c>
    </row>
    <row r="38655" spans="1:2" x14ac:dyDescent="0.25">
      <c r="A38655">
        <v>-152.41698400000001</v>
      </c>
      <c r="B38655">
        <v>0.45845599999999997</v>
      </c>
    </row>
    <row r="38656" spans="1:2" x14ac:dyDescent="0.25">
      <c r="A38656">
        <v>-126.62408000000001</v>
      </c>
      <c r="B38656">
        <v>0.46472599999999997</v>
      </c>
    </row>
    <row r="38657" spans="1:2" x14ac:dyDescent="0.25">
      <c r="A38657">
        <v>-115.94698</v>
      </c>
      <c r="B38657">
        <v>0.48899399999999998</v>
      </c>
    </row>
    <row r="38658" spans="1:2" x14ac:dyDescent="0.25">
      <c r="A38658">
        <v>-190.85902400000001</v>
      </c>
      <c r="B38658">
        <v>0.46268100000000001</v>
      </c>
    </row>
    <row r="38659" spans="1:2" x14ac:dyDescent="0.25">
      <c r="A38659">
        <v>-127.478903</v>
      </c>
      <c r="B38659">
        <v>0.485178</v>
      </c>
    </row>
    <row r="38660" spans="1:2" x14ac:dyDescent="0.25">
      <c r="A38660">
        <v>-165.33584500000001</v>
      </c>
      <c r="B38660">
        <v>0.44378899999999999</v>
      </c>
    </row>
    <row r="38661" spans="1:2" x14ac:dyDescent="0.25">
      <c r="A38661">
        <v>-180.96576099999999</v>
      </c>
      <c r="B38661">
        <v>0.44532500000000003</v>
      </c>
    </row>
    <row r="38662" spans="1:2" x14ac:dyDescent="0.25">
      <c r="A38662">
        <v>-160.654462</v>
      </c>
      <c r="B38662">
        <v>0.47013500000000003</v>
      </c>
    </row>
    <row r="38663" spans="1:2" x14ac:dyDescent="0.25">
      <c r="A38663">
        <v>-122.19378500000001</v>
      </c>
      <c r="B38663">
        <v>0.47703400000000001</v>
      </c>
    </row>
    <row r="38664" spans="1:2" x14ac:dyDescent="0.25">
      <c r="A38664">
        <v>-153.68350000000001</v>
      </c>
      <c r="B38664">
        <v>0.45999499999999999</v>
      </c>
    </row>
    <row r="38665" spans="1:2" x14ac:dyDescent="0.25">
      <c r="A38665">
        <v>-123.978768</v>
      </c>
      <c r="B38665">
        <v>0.477852</v>
      </c>
    </row>
    <row r="38666" spans="1:2" x14ac:dyDescent="0.25">
      <c r="A38666">
        <v>-145.274393</v>
      </c>
      <c r="B38666">
        <v>0.46259099999999997</v>
      </c>
    </row>
    <row r="38667" spans="1:2" x14ac:dyDescent="0.25">
      <c r="A38667">
        <v>-111.34066</v>
      </c>
      <c r="B38667">
        <v>0.46524300000000002</v>
      </c>
    </row>
    <row r="38668" spans="1:2" x14ac:dyDescent="0.25">
      <c r="A38668">
        <v>-130.78120200000001</v>
      </c>
      <c r="B38668">
        <v>0.45432499999999998</v>
      </c>
    </row>
    <row r="38669" spans="1:2" x14ac:dyDescent="0.25">
      <c r="A38669">
        <v>-138.04318799999999</v>
      </c>
      <c r="B38669">
        <v>0.44823600000000002</v>
      </c>
    </row>
    <row r="38670" spans="1:2" x14ac:dyDescent="0.25">
      <c r="A38670">
        <v>-133.978666</v>
      </c>
      <c r="B38670">
        <v>0.444471</v>
      </c>
    </row>
    <row r="38671" spans="1:2" x14ac:dyDescent="0.25">
      <c r="A38671">
        <v>-130.67892900000001</v>
      </c>
      <c r="B38671">
        <v>0.47048400000000001</v>
      </c>
    </row>
    <row r="38672" spans="1:2" x14ac:dyDescent="0.25">
      <c r="A38672">
        <v>-151.873682</v>
      </c>
      <c r="B38672">
        <v>0.457426</v>
      </c>
    </row>
    <row r="38673" spans="1:2" x14ac:dyDescent="0.25">
      <c r="A38673">
        <v>-158.03507300000001</v>
      </c>
      <c r="B38673">
        <v>0.47242499999999998</v>
      </c>
    </row>
    <row r="38674" spans="1:2" x14ac:dyDescent="0.25">
      <c r="A38674">
        <v>-120.816169</v>
      </c>
      <c r="B38674">
        <v>0.458901</v>
      </c>
    </row>
    <row r="38675" spans="1:2" x14ac:dyDescent="0.25">
      <c r="A38675">
        <v>-69.413342</v>
      </c>
      <c r="B38675">
        <v>0.48565000000000003</v>
      </c>
    </row>
    <row r="38676" spans="1:2" x14ac:dyDescent="0.25">
      <c r="A38676">
        <v>-177.495779</v>
      </c>
      <c r="B38676">
        <v>0.44645800000000002</v>
      </c>
    </row>
    <row r="38677" spans="1:2" x14ac:dyDescent="0.25">
      <c r="A38677">
        <v>-100.81419</v>
      </c>
      <c r="B38677">
        <v>0.473026</v>
      </c>
    </row>
    <row r="38678" spans="1:2" x14ac:dyDescent="0.25">
      <c r="A38678">
        <v>-107.307671</v>
      </c>
      <c r="B38678">
        <v>0.46802300000000002</v>
      </c>
    </row>
    <row r="38679" spans="1:2" x14ac:dyDescent="0.25">
      <c r="A38679">
        <v>-108.691254</v>
      </c>
      <c r="B38679">
        <v>0.48032200000000003</v>
      </c>
    </row>
    <row r="38680" spans="1:2" x14ac:dyDescent="0.25">
      <c r="A38680">
        <v>-139.858778</v>
      </c>
      <c r="B38680">
        <v>0.44828899999999999</v>
      </c>
    </row>
    <row r="38681" spans="1:2" x14ac:dyDescent="0.25">
      <c r="A38681">
        <v>-161.51938100000001</v>
      </c>
      <c r="B38681">
        <v>0.44649100000000003</v>
      </c>
    </row>
    <row r="38682" spans="1:2" x14ac:dyDescent="0.25">
      <c r="A38682">
        <v>-131.61672100000001</v>
      </c>
      <c r="B38682">
        <v>0.45304499999999998</v>
      </c>
    </row>
    <row r="38683" spans="1:2" x14ac:dyDescent="0.25">
      <c r="A38683">
        <v>-129.817612</v>
      </c>
      <c r="B38683">
        <v>0.47598000000000001</v>
      </c>
    </row>
    <row r="38684" spans="1:2" x14ac:dyDescent="0.25">
      <c r="A38684">
        <v>-64.803006999999994</v>
      </c>
      <c r="B38684">
        <v>0.45616699999999999</v>
      </c>
    </row>
    <row r="38685" spans="1:2" x14ac:dyDescent="0.25">
      <c r="A38685">
        <v>-97.382427000000007</v>
      </c>
      <c r="B38685">
        <v>0.44647300000000001</v>
      </c>
    </row>
    <row r="38686" spans="1:2" x14ac:dyDescent="0.25">
      <c r="A38686">
        <v>-88.716922999999994</v>
      </c>
      <c r="B38686">
        <v>0.48282700000000001</v>
      </c>
    </row>
    <row r="38687" spans="1:2" x14ac:dyDescent="0.25">
      <c r="A38687">
        <v>-90.196594000000005</v>
      </c>
      <c r="B38687">
        <v>0.47192499999999998</v>
      </c>
    </row>
    <row r="38688" spans="1:2" x14ac:dyDescent="0.25">
      <c r="A38688">
        <v>-126.544775</v>
      </c>
      <c r="B38688">
        <v>0.46805200000000002</v>
      </c>
    </row>
    <row r="38689" spans="1:2" x14ac:dyDescent="0.25">
      <c r="A38689">
        <v>-148.28830099999999</v>
      </c>
      <c r="B38689">
        <v>0.47664800000000002</v>
      </c>
    </row>
    <row r="38690" spans="1:2" x14ac:dyDescent="0.25">
      <c r="A38690">
        <v>-135.26757000000001</v>
      </c>
      <c r="B38690">
        <v>0.45938400000000001</v>
      </c>
    </row>
    <row r="38691" spans="1:2" x14ac:dyDescent="0.25">
      <c r="A38691">
        <v>-130.84413699999999</v>
      </c>
      <c r="B38691">
        <v>0.46986099999999997</v>
      </c>
    </row>
    <row r="38692" spans="1:2" x14ac:dyDescent="0.25">
      <c r="A38692">
        <v>-134.77710300000001</v>
      </c>
      <c r="B38692">
        <v>0.467665</v>
      </c>
    </row>
    <row r="38693" spans="1:2" x14ac:dyDescent="0.25">
      <c r="A38693">
        <v>-162.59244699999999</v>
      </c>
      <c r="B38693">
        <v>0.45294099999999998</v>
      </c>
    </row>
    <row r="38694" spans="1:2" x14ac:dyDescent="0.25">
      <c r="A38694">
        <v>-116.911997</v>
      </c>
      <c r="B38694">
        <v>0.46138699999999999</v>
      </c>
    </row>
    <row r="38695" spans="1:2" x14ac:dyDescent="0.25">
      <c r="A38695">
        <v>-131.570483</v>
      </c>
      <c r="B38695">
        <v>0.46670800000000001</v>
      </c>
    </row>
    <row r="38696" spans="1:2" x14ac:dyDescent="0.25">
      <c r="A38696">
        <v>-168.363237</v>
      </c>
      <c r="B38696">
        <v>0.45277299999999998</v>
      </c>
    </row>
    <row r="38697" spans="1:2" x14ac:dyDescent="0.25">
      <c r="A38697">
        <v>-117.09433799999999</v>
      </c>
      <c r="B38697">
        <v>0.44250200000000001</v>
      </c>
    </row>
    <row r="38698" spans="1:2" x14ac:dyDescent="0.25">
      <c r="A38698">
        <v>-139.852757</v>
      </c>
      <c r="B38698">
        <v>0.47109000000000001</v>
      </c>
    </row>
    <row r="38699" spans="1:2" x14ac:dyDescent="0.25">
      <c r="A38699">
        <v>-128.66041300000001</v>
      </c>
      <c r="B38699">
        <v>0.47021299999999999</v>
      </c>
    </row>
    <row r="38700" spans="1:2" x14ac:dyDescent="0.25">
      <c r="A38700">
        <v>-102.99915</v>
      </c>
      <c r="B38700">
        <v>0.47008499999999998</v>
      </c>
    </row>
    <row r="38701" spans="1:2" x14ac:dyDescent="0.25">
      <c r="A38701">
        <v>-84.075650999999993</v>
      </c>
      <c r="B38701">
        <v>0.48322199999999998</v>
      </c>
    </row>
    <row r="38702" spans="1:2" x14ac:dyDescent="0.25">
      <c r="A38702">
        <v>-94.706928000000005</v>
      </c>
      <c r="B38702">
        <v>0.48619299999999999</v>
      </c>
    </row>
    <row r="38703" spans="1:2" x14ac:dyDescent="0.25">
      <c r="A38703">
        <v>-76.203818999999996</v>
      </c>
      <c r="B38703">
        <v>0.47499799999999998</v>
      </c>
    </row>
    <row r="38704" spans="1:2" x14ac:dyDescent="0.25">
      <c r="A38704">
        <v>-101.75420800000001</v>
      </c>
      <c r="B38704">
        <v>0.47040799999999999</v>
      </c>
    </row>
    <row r="38705" spans="1:2" x14ac:dyDescent="0.25">
      <c r="A38705">
        <v>-114.369553</v>
      </c>
      <c r="B38705">
        <v>0.46642499999999998</v>
      </c>
    </row>
    <row r="38706" spans="1:2" x14ac:dyDescent="0.25">
      <c r="A38706">
        <v>-127.022621</v>
      </c>
      <c r="B38706">
        <v>0.47691499999999998</v>
      </c>
    </row>
    <row r="38707" spans="1:2" x14ac:dyDescent="0.25">
      <c r="A38707">
        <v>-96.912180000000006</v>
      </c>
      <c r="B38707">
        <v>0.47302100000000002</v>
      </c>
    </row>
    <row r="38708" spans="1:2" x14ac:dyDescent="0.25">
      <c r="A38708">
        <v>-139.77977999999999</v>
      </c>
      <c r="B38708">
        <v>0.46087400000000001</v>
      </c>
    </row>
    <row r="38709" spans="1:2" x14ac:dyDescent="0.25">
      <c r="A38709">
        <v>-110.204161</v>
      </c>
      <c r="B38709">
        <v>0.46737499999999998</v>
      </c>
    </row>
    <row r="38710" spans="1:2" x14ac:dyDescent="0.25">
      <c r="A38710">
        <v>-92.721050000000005</v>
      </c>
      <c r="B38710">
        <v>0.45962500000000001</v>
      </c>
    </row>
    <row r="38711" spans="1:2" x14ac:dyDescent="0.25">
      <c r="A38711">
        <v>-136.57385300000001</v>
      </c>
      <c r="B38711">
        <v>0.45185599999999998</v>
      </c>
    </row>
    <row r="38712" spans="1:2" x14ac:dyDescent="0.25">
      <c r="A38712">
        <v>-126.383725</v>
      </c>
      <c r="B38712">
        <v>0.463113</v>
      </c>
    </row>
    <row r="38713" spans="1:2" x14ac:dyDescent="0.25">
      <c r="A38713">
        <v>-123.176568</v>
      </c>
      <c r="B38713">
        <v>0.461059</v>
      </c>
    </row>
    <row r="38714" spans="1:2" x14ac:dyDescent="0.25">
      <c r="A38714">
        <v>-108.56428200000001</v>
      </c>
      <c r="B38714">
        <v>0.47153200000000001</v>
      </c>
    </row>
    <row r="38715" spans="1:2" x14ac:dyDescent="0.25">
      <c r="A38715">
        <v>-98.369487000000007</v>
      </c>
      <c r="B38715">
        <v>0.47170899999999999</v>
      </c>
    </row>
    <row r="38716" spans="1:2" x14ac:dyDescent="0.25">
      <c r="A38716">
        <v>-110.135124</v>
      </c>
      <c r="B38716">
        <v>0.470717</v>
      </c>
    </row>
    <row r="38717" spans="1:2" x14ac:dyDescent="0.25">
      <c r="A38717">
        <v>-117.360027</v>
      </c>
      <c r="B38717">
        <v>0.45725199999999999</v>
      </c>
    </row>
    <row r="38718" spans="1:2" x14ac:dyDescent="0.25">
      <c r="A38718">
        <v>-101.58816400000001</v>
      </c>
      <c r="B38718">
        <v>0.46619300000000002</v>
      </c>
    </row>
    <row r="38719" spans="1:2" x14ac:dyDescent="0.25">
      <c r="A38719">
        <v>-71.948509999999999</v>
      </c>
      <c r="B38719">
        <v>0.45157599999999998</v>
      </c>
    </row>
    <row r="38720" spans="1:2" x14ac:dyDescent="0.25">
      <c r="A38720">
        <v>-78.498812000000001</v>
      </c>
      <c r="B38720">
        <v>0.46058199999999999</v>
      </c>
    </row>
    <row r="38721" spans="1:2" x14ac:dyDescent="0.25">
      <c r="A38721">
        <v>-83.375956000000002</v>
      </c>
      <c r="B38721">
        <v>0.46945799999999999</v>
      </c>
    </row>
    <row r="38722" spans="1:2" x14ac:dyDescent="0.25">
      <c r="A38722">
        <v>-138.02532299999999</v>
      </c>
      <c r="B38722">
        <v>0.47895900000000002</v>
      </c>
    </row>
    <row r="38723" spans="1:2" x14ac:dyDescent="0.25">
      <c r="A38723">
        <v>-125.44958699999999</v>
      </c>
      <c r="B38723">
        <v>0.44807399999999997</v>
      </c>
    </row>
    <row r="38724" spans="1:2" x14ac:dyDescent="0.25">
      <c r="A38724">
        <v>-111.90857800000001</v>
      </c>
      <c r="B38724">
        <v>0.46679100000000001</v>
      </c>
    </row>
    <row r="38725" spans="1:2" x14ac:dyDescent="0.25">
      <c r="A38725">
        <v>-40.007762</v>
      </c>
      <c r="B38725">
        <v>0.49354199999999998</v>
      </c>
    </row>
    <row r="38726" spans="1:2" x14ac:dyDescent="0.25">
      <c r="A38726">
        <v>-139.87578400000001</v>
      </c>
      <c r="B38726">
        <v>0.45826</v>
      </c>
    </row>
    <row r="38727" spans="1:2" x14ac:dyDescent="0.25">
      <c r="A38727">
        <v>-101.58285100000001</v>
      </c>
      <c r="B38727">
        <v>0.46697100000000002</v>
      </c>
    </row>
    <row r="38728" spans="1:2" x14ac:dyDescent="0.25">
      <c r="A38728">
        <v>-142.268654</v>
      </c>
      <c r="B38728">
        <v>0.46809699999999999</v>
      </c>
    </row>
    <row r="38729" spans="1:2" x14ac:dyDescent="0.25">
      <c r="A38729">
        <v>-79.891245999999995</v>
      </c>
      <c r="B38729">
        <v>0.478821</v>
      </c>
    </row>
    <row r="38730" spans="1:2" x14ac:dyDescent="0.25">
      <c r="A38730">
        <v>-116.82486299999999</v>
      </c>
      <c r="B38730">
        <v>0.467279</v>
      </c>
    </row>
    <row r="38731" spans="1:2" x14ac:dyDescent="0.25">
      <c r="A38731">
        <v>-122.052921</v>
      </c>
      <c r="B38731">
        <v>0.47045100000000001</v>
      </c>
    </row>
    <row r="38732" spans="1:2" x14ac:dyDescent="0.25">
      <c r="A38732">
        <v>-84.119871000000003</v>
      </c>
      <c r="B38732">
        <v>0.48205500000000001</v>
      </c>
    </row>
    <row r="38733" spans="1:2" x14ac:dyDescent="0.25">
      <c r="A38733">
        <v>-166.79576</v>
      </c>
      <c r="B38733">
        <v>0.45588200000000001</v>
      </c>
    </row>
    <row r="38734" spans="1:2" x14ac:dyDescent="0.25">
      <c r="A38734">
        <v>-103.456532</v>
      </c>
      <c r="B38734">
        <v>0.47514099999999998</v>
      </c>
    </row>
    <row r="38735" spans="1:2" x14ac:dyDescent="0.25">
      <c r="A38735">
        <v>-148.63751099999999</v>
      </c>
      <c r="B38735">
        <v>0.45501599999999998</v>
      </c>
    </row>
    <row r="38736" spans="1:2" x14ac:dyDescent="0.25">
      <c r="A38736">
        <v>-129.13330300000001</v>
      </c>
      <c r="B38736">
        <v>0.4521</v>
      </c>
    </row>
    <row r="38737" spans="1:2" x14ac:dyDescent="0.25">
      <c r="A38737">
        <v>-91.102601000000007</v>
      </c>
      <c r="B38737">
        <v>0.47153499999999998</v>
      </c>
    </row>
    <row r="38738" spans="1:2" x14ac:dyDescent="0.25">
      <c r="A38738">
        <v>-60.852435999999997</v>
      </c>
      <c r="B38738">
        <v>0.49756899999999998</v>
      </c>
    </row>
    <row r="38739" spans="1:2" x14ac:dyDescent="0.25">
      <c r="A38739">
        <v>-77.127377999999993</v>
      </c>
      <c r="B38739">
        <v>0.463727</v>
      </c>
    </row>
    <row r="38740" spans="1:2" x14ac:dyDescent="0.25">
      <c r="A38740">
        <v>-94.734513000000007</v>
      </c>
      <c r="B38740">
        <v>0.46967500000000001</v>
      </c>
    </row>
    <row r="38741" spans="1:2" x14ac:dyDescent="0.25">
      <c r="A38741">
        <v>-92.970410999999999</v>
      </c>
      <c r="B38741">
        <v>0.45429000000000003</v>
      </c>
    </row>
    <row r="38742" spans="1:2" x14ac:dyDescent="0.25">
      <c r="A38742">
        <v>-41.455176000000002</v>
      </c>
      <c r="B38742">
        <v>0.46790300000000001</v>
      </c>
    </row>
    <row r="38743" spans="1:2" x14ac:dyDescent="0.25">
      <c r="A38743">
        <v>-52.534956999999999</v>
      </c>
      <c r="B38743">
        <v>0.46091300000000002</v>
      </c>
    </row>
    <row r="38744" spans="1:2" x14ac:dyDescent="0.25">
      <c r="A38744">
        <v>-27.504124999999998</v>
      </c>
      <c r="B38744">
        <v>0.47245300000000001</v>
      </c>
    </row>
    <row r="38745" spans="1:2" x14ac:dyDescent="0.25">
      <c r="A38745">
        <v>-39.949075999999998</v>
      </c>
      <c r="B38745">
        <v>0.47707699999999997</v>
      </c>
    </row>
    <row r="38746" spans="1:2" x14ac:dyDescent="0.25">
      <c r="A38746">
        <v>9.302562</v>
      </c>
      <c r="B38746">
        <v>0.471582</v>
      </c>
    </row>
    <row r="38747" spans="1:2" x14ac:dyDescent="0.25">
      <c r="A38747">
        <v>-54.596178999999999</v>
      </c>
      <c r="B38747">
        <v>0.46134599999999998</v>
      </c>
    </row>
    <row r="38748" spans="1:2" x14ac:dyDescent="0.25">
      <c r="A38748">
        <v>-120.905074</v>
      </c>
      <c r="B38748">
        <v>0.44772200000000001</v>
      </c>
    </row>
    <row r="38749" spans="1:2" x14ac:dyDescent="0.25">
      <c r="A38749">
        <v>-97.682299</v>
      </c>
      <c r="B38749">
        <v>0.46893099999999999</v>
      </c>
    </row>
    <row r="38750" spans="1:2" x14ac:dyDescent="0.25">
      <c r="A38750">
        <v>-89.452425000000005</v>
      </c>
      <c r="B38750">
        <v>0.481045</v>
      </c>
    </row>
    <row r="38751" spans="1:2" x14ac:dyDescent="0.25">
      <c r="A38751">
        <v>-75.765984000000003</v>
      </c>
      <c r="B38751">
        <v>0.46212999999999999</v>
      </c>
    </row>
    <row r="38752" spans="1:2" x14ac:dyDescent="0.25">
      <c r="A38752">
        <v>-138.83352500000001</v>
      </c>
      <c r="B38752">
        <v>0.46467700000000001</v>
      </c>
    </row>
    <row r="38753" spans="1:2" x14ac:dyDescent="0.25">
      <c r="A38753">
        <v>-86.687252999999998</v>
      </c>
      <c r="B38753">
        <v>0.457513</v>
      </c>
    </row>
    <row r="38754" spans="1:2" x14ac:dyDescent="0.25">
      <c r="A38754">
        <v>-96.572081999999995</v>
      </c>
      <c r="B38754">
        <v>0.47722799999999999</v>
      </c>
    </row>
    <row r="38755" spans="1:2" x14ac:dyDescent="0.25">
      <c r="A38755">
        <v>-139.37468000000001</v>
      </c>
      <c r="B38755">
        <v>0.479076</v>
      </c>
    </row>
    <row r="38756" spans="1:2" x14ac:dyDescent="0.25">
      <c r="A38756">
        <v>-117.02588</v>
      </c>
      <c r="B38756">
        <v>0.46013500000000002</v>
      </c>
    </row>
    <row r="38757" spans="1:2" x14ac:dyDescent="0.25">
      <c r="A38757">
        <v>-125.50530000000001</v>
      </c>
      <c r="B38757">
        <v>0.46280700000000002</v>
      </c>
    </row>
    <row r="38758" spans="1:2" x14ac:dyDescent="0.25">
      <c r="A38758">
        <v>-123.546344</v>
      </c>
      <c r="B38758">
        <v>0.46481800000000001</v>
      </c>
    </row>
    <row r="38759" spans="1:2" x14ac:dyDescent="0.25">
      <c r="A38759">
        <v>-97.756341000000006</v>
      </c>
      <c r="B38759">
        <v>0.46296199999999998</v>
      </c>
    </row>
    <row r="38760" spans="1:2" x14ac:dyDescent="0.25">
      <c r="A38760">
        <v>-71.087500000000006</v>
      </c>
      <c r="B38760">
        <v>0.45829500000000001</v>
      </c>
    </row>
    <row r="38761" spans="1:2" x14ac:dyDescent="0.25">
      <c r="A38761">
        <v>-66.904347000000001</v>
      </c>
      <c r="B38761">
        <v>0.48834699999999998</v>
      </c>
    </row>
    <row r="38762" spans="1:2" x14ac:dyDescent="0.25">
      <c r="A38762">
        <v>-125.88005800000001</v>
      </c>
      <c r="B38762">
        <v>0.44358500000000001</v>
      </c>
    </row>
    <row r="38763" spans="1:2" x14ac:dyDescent="0.25">
      <c r="A38763">
        <v>-126.538994</v>
      </c>
      <c r="B38763">
        <v>0.45539499999999999</v>
      </c>
    </row>
    <row r="38764" spans="1:2" x14ac:dyDescent="0.25">
      <c r="A38764">
        <v>-52.365521000000001</v>
      </c>
      <c r="B38764">
        <v>0.48290100000000002</v>
      </c>
    </row>
    <row r="38765" spans="1:2" x14ac:dyDescent="0.25">
      <c r="A38765">
        <v>-71.175410999999997</v>
      </c>
      <c r="B38765">
        <v>0.45854899999999998</v>
      </c>
    </row>
    <row r="38766" spans="1:2" x14ac:dyDescent="0.25">
      <c r="A38766">
        <v>-61.425201000000001</v>
      </c>
      <c r="B38766">
        <v>0.47065000000000001</v>
      </c>
    </row>
    <row r="38767" spans="1:2" x14ac:dyDescent="0.25">
      <c r="A38767">
        <v>-123.92782099999999</v>
      </c>
      <c r="B38767">
        <v>0.44769100000000001</v>
      </c>
    </row>
    <row r="38768" spans="1:2" x14ac:dyDescent="0.25">
      <c r="A38768">
        <v>-113.44702599999999</v>
      </c>
      <c r="B38768">
        <v>0.449374</v>
      </c>
    </row>
    <row r="38769" spans="1:2" x14ac:dyDescent="0.25">
      <c r="A38769">
        <v>-121.479223</v>
      </c>
      <c r="B38769">
        <v>0.44375999999999999</v>
      </c>
    </row>
    <row r="38770" spans="1:2" x14ac:dyDescent="0.25">
      <c r="A38770">
        <v>-58.061743</v>
      </c>
      <c r="B38770">
        <v>0.470441</v>
      </c>
    </row>
    <row r="38771" spans="1:2" x14ac:dyDescent="0.25">
      <c r="A38771">
        <v>-72.421183999999997</v>
      </c>
      <c r="B38771">
        <v>0.47690399999999999</v>
      </c>
    </row>
    <row r="38772" spans="1:2" x14ac:dyDescent="0.25">
      <c r="A38772">
        <v>-75.863029999999995</v>
      </c>
      <c r="B38772">
        <v>0.46206999999999998</v>
      </c>
    </row>
    <row r="38773" spans="1:2" x14ac:dyDescent="0.25">
      <c r="A38773">
        <v>-103.374583</v>
      </c>
      <c r="B38773">
        <v>0.471551</v>
      </c>
    </row>
    <row r="38774" spans="1:2" x14ac:dyDescent="0.25">
      <c r="A38774">
        <v>-84.994107999999997</v>
      </c>
      <c r="B38774">
        <v>0.479543</v>
      </c>
    </row>
    <row r="38775" spans="1:2" x14ac:dyDescent="0.25">
      <c r="A38775">
        <v>-72.329820999999995</v>
      </c>
      <c r="B38775">
        <v>0.46569899999999997</v>
      </c>
    </row>
    <row r="38776" spans="1:2" x14ac:dyDescent="0.25">
      <c r="A38776">
        <v>-100.025617</v>
      </c>
      <c r="B38776">
        <v>0.47503699999999999</v>
      </c>
    </row>
    <row r="38777" spans="1:2" x14ac:dyDescent="0.25">
      <c r="A38777">
        <v>-128.40735799999999</v>
      </c>
      <c r="B38777">
        <v>0.46130300000000002</v>
      </c>
    </row>
    <row r="38778" spans="1:2" x14ac:dyDescent="0.25">
      <c r="A38778">
        <v>-132.28061</v>
      </c>
      <c r="B38778">
        <v>0.46004600000000001</v>
      </c>
    </row>
    <row r="38779" spans="1:2" x14ac:dyDescent="0.25">
      <c r="A38779">
        <v>-118.753506</v>
      </c>
      <c r="B38779">
        <v>0.45898699999999998</v>
      </c>
    </row>
    <row r="38780" spans="1:2" x14ac:dyDescent="0.25">
      <c r="A38780">
        <v>-114.92657699999999</v>
      </c>
      <c r="B38780">
        <v>0.46841100000000002</v>
      </c>
    </row>
    <row r="38781" spans="1:2" x14ac:dyDescent="0.25">
      <c r="A38781">
        <v>-120.049651</v>
      </c>
      <c r="B38781">
        <v>0.44315100000000002</v>
      </c>
    </row>
    <row r="38782" spans="1:2" x14ac:dyDescent="0.25">
      <c r="A38782">
        <v>-149.06845200000001</v>
      </c>
      <c r="B38782">
        <v>0.467196</v>
      </c>
    </row>
    <row r="38783" spans="1:2" x14ac:dyDescent="0.25">
      <c r="A38783">
        <v>-149.666009</v>
      </c>
      <c r="B38783">
        <v>0.47743999999999998</v>
      </c>
    </row>
    <row r="38784" spans="1:2" x14ac:dyDescent="0.25">
      <c r="A38784">
        <v>-105.1914</v>
      </c>
      <c r="B38784">
        <v>0.47166000000000002</v>
      </c>
    </row>
    <row r="38785" spans="1:2" x14ac:dyDescent="0.25">
      <c r="A38785">
        <v>-106.959881</v>
      </c>
      <c r="B38785">
        <v>0.47841299999999998</v>
      </c>
    </row>
    <row r="38786" spans="1:2" x14ac:dyDescent="0.25">
      <c r="A38786">
        <v>-104.122342</v>
      </c>
      <c r="B38786">
        <v>0.466501</v>
      </c>
    </row>
    <row r="38787" spans="1:2" x14ac:dyDescent="0.25">
      <c r="A38787">
        <v>-104.06243600000001</v>
      </c>
      <c r="B38787">
        <v>0.47008699999999998</v>
      </c>
    </row>
    <row r="38788" spans="1:2" x14ac:dyDescent="0.25">
      <c r="A38788">
        <v>-90.349283999999997</v>
      </c>
      <c r="B38788">
        <v>0.46220099999999997</v>
      </c>
    </row>
    <row r="38789" spans="1:2" x14ac:dyDescent="0.25">
      <c r="A38789">
        <v>-118.59766399999999</v>
      </c>
      <c r="B38789">
        <v>0.46445799999999998</v>
      </c>
    </row>
    <row r="38790" spans="1:2" x14ac:dyDescent="0.25">
      <c r="A38790">
        <v>-118.038928</v>
      </c>
      <c r="B38790">
        <v>0.46224100000000001</v>
      </c>
    </row>
    <row r="38791" spans="1:2" x14ac:dyDescent="0.25">
      <c r="A38791">
        <v>-123.263169</v>
      </c>
      <c r="B38791">
        <v>0.451488</v>
      </c>
    </row>
    <row r="38792" spans="1:2" x14ac:dyDescent="0.25">
      <c r="A38792">
        <v>-159.31825799999999</v>
      </c>
      <c r="B38792">
        <v>0.47153499999999998</v>
      </c>
    </row>
    <row r="38793" spans="1:2" x14ac:dyDescent="0.25">
      <c r="A38793">
        <v>-89.905867999999998</v>
      </c>
      <c r="B38793">
        <v>0.48330000000000001</v>
      </c>
    </row>
    <row r="38794" spans="1:2" x14ac:dyDescent="0.25">
      <c r="A38794">
        <v>-137.86631</v>
      </c>
      <c r="B38794">
        <v>0.47883999999999999</v>
      </c>
    </row>
    <row r="38795" spans="1:2" x14ac:dyDescent="0.25">
      <c r="A38795">
        <v>-87.564604000000003</v>
      </c>
      <c r="B38795">
        <v>0.45777699999999999</v>
      </c>
    </row>
    <row r="38796" spans="1:2" x14ac:dyDescent="0.25">
      <c r="A38796">
        <v>-121.064447</v>
      </c>
      <c r="B38796">
        <v>0.46148299999999998</v>
      </c>
    </row>
    <row r="38797" spans="1:2" x14ac:dyDescent="0.25">
      <c r="A38797">
        <v>-151.225267</v>
      </c>
      <c r="B38797">
        <v>0.489209</v>
      </c>
    </row>
    <row r="38798" spans="1:2" x14ac:dyDescent="0.25">
      <c r="A38798">
        <v>-59.085067000000002</v>
      </c>
      <c r="B38798">
        <v>0.47309800000000002</v>
      </c>
    </row>
    <row r="38799" spans="1:2" x14ac:dyDescent="0.25">
      <c r="A38799">
        <v>-138.798011</v>
      </c>
      <c r="B38799">
        <v>0.472964</v>
      </c>
    </row>
    <row r="38800" spans="1:2" x14ac:dyDescent="0.25">
      <c r="A38800">
        <v>-102.733857</v>
      </c>
      <c r="B38800">
        <v>0.46820299999999998</v>
      </c>
    </row>
    <row r="38801" spans="1:2" x14ac:dyDescent="0.25">
      <c r="A38801">
        <v>50.924982999999997</v>
      </c>
      <c r="B38801">
        <v>0.53359000000000001</v>
      </c>
    </row>
    <row r="38802" spans="1:2" x14ac:dyDescent="0.25">
      <c r="A38802">
        <v>-171.33717300000001</v>
      </c>
      <c r="B38802">
        <v>0.47243200000000002</v>
      </c>
    </row>
    <row r="38803" spans="1:2" x14ac:dyDescent="0.25">
      <c r="A38803">
        <v>-100.722401</v>
      </c>
      <c r="B38803">
        <v>0.48223199999999999</v>
      </c>
    </row>
    <row r="38804" spans="1:2" x14ac:dyDescent="0.25">
      <c r="A38804">
        <v>-157.53060199999999</v>
      </c>
      <c r="B38804">
        <v>0.44037500000000002</v>
      </c>
    </row>
    <row r="38805" spans="1:2" x14ac:dyDescent="0.25">
      <c r="A38805">
        <v>-117.858875</v>
      </c>
      <c r="B38805">
        <v>0.46055699999999999</v>
      </c>
    </row>
    <row r="38806" spans="1:2" x14ac:dyDescent="0.25">
      <c r="A38806">
        <v>-143.46558899999999</v>
      </c>
      <c r="B38806">
        <v>0.44861899999999999</v>
      </c>
    </row>
    <row r="38807" spans="1:2" x14ac:dyDescent="0.25">
      <c r="A38807">
        <v>-147.88204999999999</v>
      </c>
      <c r="B38807">
        <v>0.46543699999999999</v>
      </c>
    </row>
    <row r="38808" spans="1:2" x14ac:dyDescent="0.25">
      <c r="A38808">
        <v>-183.58266900000001</v>
      </c>
      <c r="B38808">
        <v>0.44741599999999998</v>
      </c>
    </row>
    <row r="38809" spans="1:2" x14ac:dyDescent="0.25">
      <c r="A38809">
        <v>-114.16027099999999</v>
      </c>
      <c r="B38809">
        <v>0.46514499999999998</v>
      </c>
    </row>
    <row r="38810" spans="1:2" x14ac:dyDescent="0.25">
      <c r="A38810">
        <v>-143.03396499999999</v>
      </c>
      <c r="B38810">
        <v>0.45582499999999998</v>
      </c>
    </row>
    <row r="38811" spans="1:2" x14ac:dyDescent="0.25">
      <c r="A38811">
        <v>-122.30117</v>
      </c>
      <c r="B38811">
        <v>0.45941599999999999</v>
      </c>
    </row>
    <row r="38812" spans="1:2" x14ac:dyDescent="0.25">
      <c r="A38812">
        <v>-174.91515000000001</v>
      </c>
      <c r="B38812">
        <v>0.44253500000000001</v>
      </c>
    </row>
    <row r="38813" spans="1:2" x14ac:dyDescent="0.25">
      <c r="A38813">
        <v>-240.346114</v>
      </c>
      <c r="B38813">
        <v>0.44351299999999999</v>
      </c>
    </row>
    <row r="38814" spans="1:2" x14ac:dyDescent="0.25">
      <c r="A38814">
        <v>-246.03383199999999</v>
      </c>
      <c r="B38814">
        <v>0.44617099999999998</v>
      </c>
    </row>
    <row r="38815" spans="1:2" x14ac:dyDescent="0.25">
      <c r="A38815">
        <v>-255.91771800000001</v>
      </c>
      <c r="B38815">
        <v>0.46619899999999997</v>
      </c>
    </row>
    <row r="38816" spans="1:2" x14ac:dyDescent="0.25">
      <c r="A38816">
        <v>30.497315</v>
      </c>
      <c r="B38816">
        <v>0.533968</v>
      </c>
    </row>
    <row r="38817" spans="1:2" x14ac:dyDescent="0.25">
      <c r="A38817">
        <v>-150.16931400000001</v>
      </c>
      <c r="B38817">
        <v>0.45213900000000001</v>
      </c>
    </row>
    <row r="38818" spans="1:2" x14ac:dyDescent="0.25">
      <c r="A38818">
        <v>-144.313435</v>
      </c>
      <c r="B38818">
        <v>0.46707199999999999</v>
      </c>
    </row>
    <row r="38819" spans="1:2" x14ac:dyDescent="0.25">
      <c r="A38819">
        <v>-162.408883</v>
      </c>
      <c r="B38819">
        <v>0.46094499999999999</v>
      </c>
    </row>
    <row r="38820" spans="1:2" x14ac:dyDescent="0.25">
      <c r="A38820">
        <v>-233.38135</v>
      </c>
      <c r="B38820">
        <v>0.42766799999999999</v>
      </c>
    </row>
    <row r="38821" spans="1:2" x14ac:dyDescent="0.25">
      <c r="A38821">
        <v>-244.046628</v>
      </c>
      <c r="B38821">
        <v>0.476049</v>
      </c>
    </row>
    <row r="38822" spans="1:2" x14ac:dyDescent="0.25">
      <c r="A38822">
        <v>-252.25502499999999</v>
      </c>
      <c r="B38822">
        <v>0.46553600000000001</v>
      </c>
    </row>
    <row r="38823" spans="1:2" x14ac:dyDescent="0.25">
      <c r="A38823">
        <v>-165.00493299999999</v>
      </c>
      <c r="B38823">
        <v>0.43294100000000002</v>
      </c>
    </row>
    <row r="38824" spans="1:2" x14ac:dyDescent="0.25">
      <c r="A38824">
        <v>-223.242975</v>
      </c>
      <c r="B38824">
        <v>0.47652499999999998</v>
      </c>
    </row>
    <row r="38825" spans="1:2" x14ac:dyDescent="0.25">
      <c r="A38825">
        <v>-185.280925</v>
      </c>
      <c r="B38825">
        <v>0.45729999999999998</v>
      </c>
    </row>
    <row r="38826" spans="1:2" x14ac:dyDescent="0.25">
      <c r="A38826">
        <v>-143.98988600000001</v>
      </c>
      <c r="B38826">
        <v>0.46384300000000001</v>
      </c>
    </row>
    <row r="38827" spans="1:2" x14ac:dyDescent="0.25">
      <c r="A38827">
        <v>-129.17332999999999</v>
      </c>
      <c r="B38827">
        <v>0.470557</v>
      </c>
    </row>
    <row r="38828" spans="1:2" x14ac:dyDescent="0.25">
      <c r="A38828">
        <v>-98.089229000000003</v>
      </c>
      <c r="B38828">
        <v>0.46375300000000003</v>
      </c>
    </row>
    <row r="38829" spans="1:2" x14ac:dyDescent="0.25">
      <c r="A38829">
        <v>-174.317239</v>
      </c>
      <c r="B38829">
        <v>0.46326499999999998</v>
      </c>
    </row>
    <row r="38830" spans="1:2" x14ac:dyDescent="0.25">
      <c r="A38830">
        <v>-127.85642900000001</v>
      </c>
      <c r="B38830">
        <v>0.46077699999999999</v>
      </c>
    </row>
    <row r="38831" spans="1:2" x14ac:dyDescent="0.25">
      <c r="A38831">
        <v>-144.23411200000001</v>
      </c>
      <c r="B38831">
        <v>0.46293699999999999</v>
      </c>
    </row>
    <row r="38832" spans="1:2" x14ac:dyDescent="0.25">
      <c r="A38832">
        <v>-114.863511</v>
      </c>
      <c r="B38832">
        <v>0.46438000000000001</v>
      </c>
    </row>
    <row r="38833" spans="1:2" x14ac:dyDescent="0.25">
      <c r="A38833">
        <v>-85.691480999999996</v>
      </c>
      <c r="B38833">
        <v>0.48669299999999999</v>
      </c>
    </row>
    <row r="38834" spans="1:2" x14ac:dyDescent="0.25">
      <c r="A38834">
        <v>-140.85331199999999</v>
      </c>
      <c r="B38834">
        <v>0.45875300000000002</v>
      </c>
    </row>
    <row r="38835" spans="1:2" x14ac:dyDescent="0.25">
      <c r="A38835">
        <v>-99.349648999999999</v>
      </c>
      <c r="B38835">
        <v>0.47975299999999999</v>
      </c>
    </row>
    <row r="38836" spans="1:2" x14ac:dyDescent="0.25">
      <c r="A38836">
        <v>-143.408917</v>
      </c>
      <c r="B38836">
        <v>0.458206</v>
      </c>
    </row>
    <row r="38837" spans="1:2" x14ac:dyDescent="0.25">
      <c r="A38837">
        <v>-117.424359</v>
      </c>
      <c r="B38837">
        <v>0.47683900000000001</v>
      </c>
    </row>
    <row r="38838" spans="1:2" x14ac:dyDescent="0.25">
      <c r="A38838">
        <v>-146.973286</v>
      </c>
      <c r="B38838">
        <v>0.45666000000000001</v>
      </c>
    </row>
    <row r="38839" spans="1:2" x14ac:dyDescent="0.25">
      <c r="A38839">
        <v>-115.07857199999999</v>
      </c>
      <c r="B38839">
        <v>0.48175899999999999</v>
      </c>
    </row>
    <row r="38840" spans="1:2" x14ac:dyDescent="0.25">
      <c r="A38840">
        <v>-112.830195</v>
      </c>
      <c r="B38840">
        <v>0.477329</v>
      </c>
    </row>
    <row r="38841" spans="1:2" x14ac:dyDescent="0.25">
      <c r="A38841">
        <v>-132.100988</v>
      </c>
      <c r="B38841">
        <v>0.47201300000000002</v>
      </c>
    </row>
    <row r="38842" spans="1:2" x14ac:dyDescent="0.25">
      <c r="A38842">
        <v>-105.528862</v>
      </c>
      <c r="B38842">
        <v>0.47845500000000002</v>
      </c>
    </row>
    <row r="38843" spans="1:2" x14ac:dyDescent="0.25">
      <c r="A38843">
        <v>-160.432468</v>
      </c>
      <c r="B38843">
        <v>0.47145199999999998</v>
      </c>
    </row>
    <row r="38844" spans="1:2" x14ac:dyDescent="0.25">
      <c r="A38844">
        <v>-124.985794</v>
      </c>
      <c r="B38844">
        <v>0.46029700000000001</v>
      </c>
    </row>
    <row r="38845" spans="1:2" x14ac:dyDescent="0.25">
      <c r="A38845">
        <v>-192.04412500000001</v>
      </c>
      <c r="B38845">
        <v>0.46850199999999997</v>
      </c>
    </row>
    <row r="38846" spans="1:2" x14ac:dyDescent="0.25">
      <c r="A38846">
        <v>-269.76143500000001</v>
      </c>
      <c r="B38846">
        <v>0.49066199999999999</v>
      </c>
    </row>
    <row r="38847" spans="1:2" x14ac:dyDescent="0.25">
      <c r="A38847">
        <v>-201.67909700000001</v>
      </c>
      <c r="B38847">
        <v>0.48036499999999999</v>
      </c>
    </row>
    <row r="38848" spans="1:2" x14ac:dyDescent="0.25">
      <c r="A38848">
        <v>-217.13410400000001</v>
      </c>
      <c r="B38848">
        <v>0.47824699999999998</v>
      </c>
    </row>
    <row r="38849" spans="1:2" x14ac:dyDescent="0.25">
      <c r="A38849">
        <v>-184.92304200000001</v>
      </c>
      <c r="B38849">
        <v>0.47937099999999999</v>
      </c>
    </row>
    <row r="38850" spans="1:2" x14ac:dyDescent="0.25">
      <c r="A38850">
        <v>-230.05408299999999</v>
      </c>
      <c r="B38850">
        <v>0.45927299999999999</v>
      </c>
    </row>
    <row r="38851" spans="1:2" x14ac:dyDescent="0.25">
      <c r="A38851">
        <v>-203.45949200000001</v>
      </c>
      <c r="B38851">
        <v>0.471439</v>
      </c>
    </row>
    <row r="38852" spans="1:2" x14ac:dyDescent="0.25">
      <c r="A38852">
        <v>-237.21313900000001</v>
      </c>
      <c r="B38852">
        <v>0.459476</v>
      </c>
    </row>
    <row r="38853" spans="1:2" x14ac:dyDescent="0.25">
      <c r="A38853">
        <v>-193.44182900000001</v>
      </c>
      <c r="B38853">
        <v>0.4647</v>
      </c>
    </row>
    <row r="38854" spans="1:2" x14ac:dyDescent="0.25">
      <c r="A38854">
        <v>-220.01583199999999</v>
      </c>
      <c r="B38854">
        <v>0.48424800000000001</v>
      </c>
    </row>
    <row r="38855" spans="1:2" x14ac:dyDescent="0.25">
      <c r="A38855">
        <v>-214.52332999999999</v>
      </c>
      <c r="B38855">
        <v>0.462621</v>
      </c>
    </row>
    <row r="38856" spans="1:2" x14ac:dyDescent="0.25">
      <c r="A38856">
        <v>-177.39602500000001</v>
      </c>
      <c r="B38856">
        <v>0.47954000000000002</v>
      </c>
    </row>
    <row r="38857" spans="1:2" x14ac:dyDescent="0.25">
      <c r="A38857">
        <v>-230.76264399999999</v>
      </c>
      <c r="B38857">
        <v>0.48344999999999999</v>
      </c>
    </row>
    <row r="38858" spans="1:2" x14ac:dyDescent="0.25">
      <c r="A38858">
        <v>21.068961999999999</v>
      </c>
      <c r="B38858">
        <v>0.52138200000000001</v>
      </c>
    </row>
    <row r="38859" spans="1:2" x14ac:dyDescent="0.25">
      <c r="A38859">
        <v>-158.130201</v>
      </c>
      <c r="B38859">
        <v>0.477298</v>
      </c>
    </row>
    <row r="38860" spans="1:2" x14ac:dyDescent="0.25">
      <c r="A38860">
        <v>-184.17032900000001</v>
      </c>
      <c r="B38860">
        <v>0.48788999999999999</v>
      </c>
    </row>
    <row r="38861" spans="1:2" x14ac:dyDescent="0.25">
      <c r="A38861">
        <v>-223.11175700000001</v>
      </c>
      <c r="B38861">
        <v>0.49668899999999999</v>
      </c>
    </row>
    <row r="38862" spans="1:2" x14ac:dyDescent="0.25">
      <c r="A38862">
        <v>-242.788782</v>
      </c>
      <c r="B38862">
        <v>0.475632</v>
      </c>
    </row>
    <row r="38863" spans="1:2" x14ac:dyDescent="0.25">
      <c r="A38863">
        <v>-107.564038</v>
      </c>
      <c r="B38863">
        <v>0.46126099999999998</v>
      </c>
    </row>
    <row r="38864" spans="1:2" x14ac:dyDescent="0.25">
      <c r="A38864">
        <v>-159.04328000000001</v>
      </c>
      <c r="B38864">
        <v>0.49019299999999999</v>
      </c>
    </row>
    <row r="38865" spans="1:2" x14ac:dyDescent="0.25">
      <c r="A38865">
        <v>-145.38046700000001</v>
      </c>
      <c r="B38865">
        <v>0.47125699999999998</v>
      </c>
    </row>
    <row r="38866" spans="1:2" x14ac:dyDescent="0.25">
      <c r="A38866">
        <v>-229.24229800000001</v>
      </c>
      <c r="B38866">
        <v>0.48619499999999999</v>
      </c>
    </row>
    <row r="38867" spans="1:2" x14ac:dyDescent="0.25">
      <c r="A38867">
        <v>-218.46587500000001</v>
      </c>
      <c r="B38867">
        <v>0.44021500000000002</v>
      </c>
    </row>
    <row r="38868" spans="1:2" x14ac:dyDescent="0.25">
      <c r="A38868">
        <v>-232.27229</v>
      </c>
      <c r="B38868">
        <v>0.457505</v>
      </c>
    </row>
    <row r="38869" spans="1:2" x14ac:dyDescent="0.25">
      <c r="A38869">
        <v>-175.30683400000001</v>
      </c>
      <c r="B38869">
        <v>0.47966799999999998</v>
      </c>
    </row>
    <row r="38870" spans="1:2" x14ac:dyDescent="0.25">
      <c r="A38870">
        <v>-147.91383200000001</v>
      </c>
      <c r="B38870">
        <v>0.48017500000000002</v>
      </c>
    </row>
    <row r="38871" spans="1:2" x14ac:dyDescent="0.25">
      <c r="A38871">
        <v>-171.55420899999999</v>
      </c>
      <c r="B38871">
        <v>0.49659599999999998</v>
      </c>
    </row>
    <row r="38872" spans="1:2" x14ac:dyDescent="0.25">
      <c r="A38872">
        <v>-237.74273299999999</v>
      </c>
      <c r="B38872">
        <v>0.47969400000000001</v>
      </c>
    </row>
    <row r="38873" spans="1:2" x14ac:dyDescent="0.25">
      <c r="A38873">
        <v>-183.83864800000001</v>
      </c>
      <c r="B38873">
        <v>0.47031499999999998</v>
      </c>
    </row>
    <row r="38874" spans="1:2" x14ac:dyDescent="0.25">
      <c r="A38874">
        <v>-270.87069000000002</v>
      </c>
      <c r="B38874">
        <v>0.48894799999999999</v>
      </c>
    </row>
    <row r="38875" spans="1:2" x14ac:dyDescent="0.25">
      <c r="A38875">
        <v>-238.31166899999999</v>
      </c>
      <c r="B38875">
        <v>0.46856500000000001</v>
      </c>
    </row>
    <row r="38876" spans="1:2" x14ac:dyDescent="0.25">
      <c r="A38876">
        <v>-238.66299900000001</v>
      </c>
      <c r="B38876">
        <v>0.47330899999999998</v>
      </c>
    </row>
    <row r="38877" spans="1:2" x14ac:dyDescent="0.25">
      <c r="A38877">
        <v>-270.85195800000002</v>
      </c>
      <c r="B38877">
        <v>0.46891899999999997</v>
      </c>
    </row>
    <row r="38878" spans="1:2" x14ac:dyDescent="0.25">
      <c r="A38878">
        <v>-189.041417</v>
      </c>
      <c r="B38878">
        <v>0.50548700000000002</v>
      </c>
    </row>
    <row r="38879" spans="1:2" x14ac:dyDescent="0.25">
      <c r="A38879">
        <v>-161.10323500000001</v>
      </c>
      <c r="B38879">
        <v>0.484429</v>
      </c>
    </row>
    <row r="38880" spans="1:2" x14ac:dyDescent="0.25">
      <c r="A38880">
        <v>-240.16862699999999</v>
      </c>
      <c r="B38880">
        <v>0.47082400000000002</v>
      </c>
    </row>
    <row r="38881" spans="1:2" x14ac:dyDescent="0.25">
      <c r="A38881">
        <v>-143.60856999999999</v>
      </c>
      <c r="B38881">
        <v>0.44863700000000001</v>
      </c>
    </row>
    <row r="38882" spans="1:2" x14ac:dyDescent="0.25">
      <c r="A38882">
        <v>-185.872488</v>
      </c>
      <c r="B38882">
        <v>0.49703000000000003</v>
      </c>
    </row>
    <row r="38883" spans="1:2" x14ac:dyDescent="0.25">
      <c r="A38883">
        <v>-215.87182000000001</v>
      </c>
      <c r="B38883">
        <v>0.47557100000000002</v>
      </c>
    </row>
    <row r="38884" spans="1:2" x14ac:dyDescent="0.25">
      <c r="A38884">
        <v>-230.62128100000001</v>
      </c>
      <c r="B38884">
        <v>0.45328400000000002</v>
      </c>
    </row>
    <row r="38885" spans="1:2" x14ac:dyDescent="0.25">
      <c r="A38885">
        <v>-170.58489599999999</v>
      </c>
      <c r="B38885">
        <v>0.48992999999999998</v>
      </c>
    </row>
    <row r="38886" spans="1:2" x14ac:dyDescent="0.25">
      <c r="A38886">
        <v>-226.273831</v>
      </c>
      <c r="B38886">
        <v>0.50126999999999999</v>
      </c>
    </row>
    <row r="38887" spans="1:2" x14ac:dyDescent="0.25">
      <c r="A38887">
        <v>-165.23300599999999</v>
      </c>
      <c r="B38887">
        <v>0.47530800000000001</v>
      </c>
    </row>
    <row r="38888" spans="1:2" x14ac:dyDescent="0.25">
      <c r="A38888">
        <v>-114.394896</v>
      </c>
      <c r="B38888">
        <v>0.458785</v>
      </c>
    </row>
    <row r="38889" spans="1:2" x14ac:dyDescent="0.25">
      <c r="A38889">
        <v>-184.029923</v>
      </c>
      <c r="B38889">
        <v>0.45228600000000002</v>
      </c>
    </row>
    <row r="38890" spans="1:2" x14ac:dyDescent="0.25">
      <c r="A38890">
        <v>-173.86010200000001</v>
      </c>
      <c r="B38890">
        <v>0.46349499999999999</v>
      </c>
    </row>
    <row r="38891" spans="1:2" x14ac:dyDescent="0.25">
      <c r="A38891">
        <v>-189.309844</v>
      </c>
      <c r="B38891">
        <v>0.46694000000000002</v>
      </c>
    </row>
    <row r="38892" spans="1:2" x14ac:dyDescent="0.25">
      <c r="A38892">
        <v>-204.26755900000001</v>
      </c>
      <c r="B38892">
        <v>0.43943399999999999</v>
      </c>
    </row>
    <row r="38893" spans="1:2" x14ac:dyDescent="0.25">
      <c r="A38893">
        <v>-176.377195</v>
      </c>
      <c r="B38893">
        <v>0.49634400000000001</v>
      </c>
    </row>
    <row r="38894" spans="1:2" x14ac:dyDescent="0.25">
      <c r="A38894">
        <v>-165.534265</v>
      </c>
      <c r="B38894">
        <v>0.453482</v>
      </c>
    </row>
    <row r="38895" spans="1:2" x14ac:dyDescent="0.25">
      <c r="A38895">
        <v>-151.23662999999999</v>
      </c>
      <c r="B38895">
        <v>0.467059</v>
      </c>
    </row>
    <row r="38896" spans="1:2" x14ac:dyDescent="0.25">
      <c r="A38896">
        <v>-144.41242500000001</v>
      </c>
      <c r="B38896">
        <v>0.50144200000000005</v>
      </c>
    </row>
    <row r="38897" spans="1:2" x14ac:dyDescent="0.25">
      <c r="A38897">
        <v>-154.85708700000001</v>
      </c>
      <c r="B38897">
        <v>0.52144500000000005</v>
      </c>
    </row>
    <row r="38898" spans="1:2" x14ac:dyDescent="0.25">
      <c r="A38898">
        <v>-125.231641</v>
      </c>
      <c r="B38898">
        <v>0.48676599999999998</v>
      </c>
    </row>
    <row r="38899" spans="1:2" x14ac:dyDescent="0.25">
      <c r="A38899">
        <v>-133.17963800000001</v>
      </c>
      <c r="B38899">
        <v>0.49061100000000002</v>
      </c>
    </row>
    <row r="38900" spans="1:2" x14ac:dyDescent="0.25">
      <c r="A38900">
        <v>-193.62399500000001</v>
      </c>
      <c r="B38900">
        <v>0.44099100000000002</v>
      </c>
    </row>
    <row r="38901" spans="1:2" x14ac:dyDescent="0.25">
      <c r="A38901">
        <v>-181.03653199999999</v>
      </c>
      <c r="B38901">
        <v>0.50102100000000005</v>
      </c>
    </row>
    <row r="38902" spans="1:2" x14ac:dyDescent="0.25">
      <c r="A38902">
        <v>-161.01496700000001</v>
      </c>
      <c r="B38902">
        <v>0.45276100000000002</v>
      </c>
    </row>
    <row r="38903" spans="1:2" x14ac:dyDescent="0.25">
      <c r="A38903">
        <v>-150.75475900000001</v>
      </c>
      <c r="B38903">
        <v>0.55395499999999998</v>
      </c>
    </row>
    <row r="38904" spans="1:2" x14ac:dyDescent="0.25">
      <c r="A38904">
        <v>-175.025307</v>
      </c>
      <c r="B38904">
        <v>0.45989999999999998</v>
      </c>
    </row>
    <row r="38905" spans="1:2" x14ac:dyDescent="0.25">
      <c r="A38905">
        <v>-166.677648</v>
      </c>
      <c r="B38905">
        <v>0.46443000000000001</v>
      </c>
    </row>
    <row r="38906" spans="1:2" x14ac:dyDescent="0.25">
      <c r="A38906">
        <v>-184.90400700000001</v>
      </c>
      <c r="B38906">
        <v>0.476684</v>
      </c>
    </row>
    <row r="38907" spans="1:2" x14ac:dyDescent="0.25">
      <c r="A38907">
        <v>-156.47035199999999</v>
      </c>
      <c r="B38907">
        <v>0.45221</v>
      </c>
    </row>
    <row r="38908" spans="1:2" x14ac:dyDescent="0.25">
      <c r="A38908">
        <v>-166.66712899999999</v>
      </c>
      <c r="B38908">
        <v>0.48305199999999998</v>
      </c>
    </row>
    <row r="38909" spans="1:2" x14ac:dyDescent="0.25">
      <c r="A38909">
        <v>-127.074748</v>
      </c>
      <c r="B38909">
        <v>0.45261899999999999</v>
      </c>
    </row>
    <row r="38910" spans="1:2" x14ac:dyDescent="0.25">
      <c r="A38910">
        <v>-154.13400799999999</v>
      </c>
      <c r="B38910">
        <v>0.53022499999999995</v>
      </c>
    </row>
    <row r="38911" spans="1:2" x14ac:dyDescent="0.25">
      <c r="A38911">
        <v>-180.45884699999999</v>
      </c>
      <c r="B38911">
        <v>0.47683599999999998</v>
      </c>
    </row>
    <row r="38912" spans="1:2" x14ac:dyDescent="0.25">
      <c r="A38912">
        <v>-159.678156</v>
      </c>
      <c r="B38912">
        <v>0.50878900000000005</v>
      </c>
    </row>
    <row r="38913" spans="1:2" x14ac:dyDescent="0.25">
      <c r="A38913">
        <v>-144.26953499999999</v>
      </c>
      <c r="B38913">
        <v>0.51823200000000003</v>
      </c>
    </row>
    <row r="38914" spans="1:2" x14ac:dyDescent="0.25">
      <c r="A38914">
        <v>-211.472342</v>
      </c>
      <c r="B38914">
        <v>0.50520100000000001</v>
      </c>
    </row>
    <row r="38915" spans="1:2" x14ac:dyDescent="0.25">
      <c r="A38915">
        <v>-152.310823</v>
      </c>
      <c r="B38915">
        <v>0.50157399999999996</v>
      </c>
    </row>
    <row r="38916" spans="1:2" x14ac:dyDescent="0.25">
      <c r="A38916">
        <v>-185.036787</v>
      </c>
      <c r="B38916">
        <v>0.43177399999999999</v>
      </c>
    </row>
    <row r="38917" spans="1:2" x14ac:dyDescent="0.25">
      <c r="A38917">
        <v>-204.192194</v>
      </c>
      <c r="B38917">
        <v>0.48399700000000001</v>
      </c>
    </row>
    <row r="38918" spans="1:2" x14ac:dyDescent="0.25">
      <c r="A38918">
        <v>-143.19419400000001</v>
      </c>
      <c r="B38918">
        <v>0.44808500000000001</v>
      </c>
    </row>
    <row r="38919" spans="1:2" x14ac:dyDescent="0.25">
      <c r="A38919">
        <v>-122.22676199999999</v>
      </c>
      <c r="B38919">
        <v>0.54225299999999999</v>
      </c>
    </row>
    <row r="38920" spans="1:2" x14ac:dyDescent="0.25">
      <c r="A38920">
        <v>-128.70801599999999</v>
      </c>
      <c r="B38920">
        <v>0.44361299999999998</v>
      </c>
    </row>
    <row r="38921" spans="1:2" x14ac:dyDescent="0.25">
      <c r="A38921">
        <v>-182.270081</v>
      </c>
      <c r="B38921">
        <v>0.46863100000000002</v>
      </c>
    </row>
    <row r="38922" spans="1:2" x14ac:dyDescent="0.25">
      <c r="A38922">
        <v>-141.864068</v>
      </c>
      <c r="B38922">
        <v>0.50286200000000003</v>
      </c>
    </row>
    <row r="38923" spans="1:2" x14ac:dyDescent="0.25">
      <c r="A38923">
        <v>-193.42763600000001</v>
      </c>
      <c r="B38923">
        <v>0.53249199999999997</v>
      </c>
    </row>
    <row r="38924" spans="1:2" x14ac:dyDescent="0.25">
      <c r="A38924">
        <v>-165.98150000000001</v>
      </c>
      <c r="B38924">
        <v>0.47839199999999998</v>
      </c>
    </row>
    <row r="38925" spans="1:2" x14ac:dyDescent="0.25">
      <c r="A38925">
        <v>-140.58177499999999</v>
      </c>
      <c r="B38925">
        <v>0.41038599999999997</v>
      </c>
    </row>
    <row r="38926" spans="1:2" x14ac:dyDescent="0.25">
      <c r="A38926">
        <v>-132.42832100000001</v>
      </c>
      <c r="B38926">
        <v>0.47878500000000002</v>
      </c>
    </row>
    <row r="38927" spans="1:2" x14ac:dyDescent="0.25">
      <c r="A38927">
        <v>-128.44425000000001</v>
      </c>
      <c r="B38927">
        <v>0.58763799999999999</v>
      </c>
    </row>
    <row r="38928" spans="1:2" x14ac:dyDescent="0.25">
      <c r="A38928">
        <v>-109.206975</v>
      </c>
      <c r="B38928">
        <v>0.57043100000000002</v>
      </c>
    </row>
    <row r="38929" spans="1:2" x14ac:dyDescent="0.25">
      <c r="A38929">
        <v>-146.74982600000001</v>
      </c>
      <c r="B38929">
        <v>0.56902200000000003</v>
      </c>
    </row>
    <row r="38930" spans="1:2" x14ac:dyDescent="0.25">
      <c r="A38930">
        <v>-66.784542999999999</v>
      </c>
      <c r="B38930">
        <v>0.54589100000000002</v>
      </c>
    </row>
    <row r="38931" spans="1:2" x14ac:dyDescent="0.25">
      <c r="A38931">
        <v>-214.75124700000001</v>
      </c>
      <c r="B38931">
        <v>0.51159200000000005</v>
      </c>
    </row>
    <row r="38932" spans="1:2" x14ac:dyDescent="0.25">
      <c r="A38932">
        <v>-150.07441299999999</v>
      </c>
      <c r="B38932">
        <v>0.46109600000000001</v>
      </c>
    </row>
    <row r="38933" spans="1:2" x14ac:dyDescent="0.25">
      <c r="A38933">
        <v>-123.808347</v>
      </c>
      <c r="B38933">
        <v>0.45065899999999998</v>
      </c>
    </row>
    <row r="38934" spans="1:2" x14ac:dyDescent="0.25">
      <c r="A38934">
        <v>-134.80386999999999</v>
      </c>
      <c r="B38934">
        <v>0.495307</v>
      </c>
    </row>
    <row r="38935" spans="1:2" x14ac:dyDescent="0.25">
      <c r="A38935">
        <v>-161.081841</v>
      </c>
      <c r="B38935">
        <v>0.52927800000000003</v>
      </c>
    </row>
    <row r="38936" spans="1:2" x14ac:dyDescent="0.25">
      <c r="A38936">
        <v>-190.599467</v>
      </c>
      <c r="B38936">
        <v>0.455181</v>
      </c>
    </row>
    <row r="38937" spans="1:2" x14ac:dyDescent="0.25">
      <c r="A38937">
        <v>-146.48788300000001</v>
      </c>
      <c r="B38937">
        <v>0.52349100000000004</v>
      </c>
    </row>
    <row r="38938" spans="1:2" x14ac:dyDescent="0.25">
      <c r="A38938">
        <v>-140.48697100000001</v>
      </c>
      <c r="B38938">
        <v>0.52340100000000001</v>
      </c>
    </row>
    <row r="38939" spans="1:2" x14ac:dyDescent="0.25">
      <c r="A38939">
        <v>-104.81980799999999</v>
      </c>
      <c r="B38939">
        <v>0.49073899999999998</v>
      </c>
    </row>
    <row r="38940" spans="1:2" x14ac:dyDescent="0.25">
      <c r="A38940">
        <v>-179.17810600000001</v>
      </c>
      <c r="B38940">
        <v>0.486037</v>
      </c>
    </row>
    <row r="38941" spans="1:2" x14ac:dyDescent="0.25">
      <c r="A38941">
        <v>-89.931737999999996</v>
      </c>
      <c r="B38941">
        <v>0.46414699999999998</v>
      </c>
    </row>
    <row r="38942" spans="1:2" x14ac:dyDescent="0.25">
      <c r="A38942">
        <v>-160.319625</v>
      </c>
      <c r="B38942">
        <v>0.48808499999999999</v>
      </c>
    </row>
    <row r="38943" spans="1:2" x14ac:dyDescent="0.25">
      <c r="A38943">
        <v>-25.882494999999999</v>
      </c>
      <c r="B38943">
        <v>0.57471499999999998</v>
      </c>
    </row>
    <row r="38944" spans="1:2" x14ac:dyDescent="0.25">
      <c r="A38944">
        <v>-43.360807000000001</v>
      </c>
      <c r="B38944">
        <v>0.498332</v>
      </c>
    </row>
    <row r="38945" spans="1:2" x14ac:dyDescent="0.25">
      <c r="A38945">
        <v>146.29853</v>
      </c>
      <c r="B38945">
        <v>0.64455700000000005</v>
      </c>
    </row>
    <row r="38946" spans="1:2" x14ac:dyDescent="0.25">
      <c r="A38946">
        <v>-136.14992599999999</v>
      </c>
      <c r="B38946">
        <v>0.50056299999999998</v>
      </c>
    </row>
    <row r="38947" spans="1:2" x14ac:dyDescent="0.25">
      <c r="A38947">
        <v>-112.55686900000001</v>
      </c>
      <c r="B38947">
        <v>0.50483800000000001</v>
      </c>
    </row>
    <row r="38948" spans="1:2" x14ac:dyDescent="0.25">
      <c r="A38948">
        <v>200.30193800000001</v>
      </c>
      <c r="B38948">
        <v>0.73090999999999995</v>
      </c>
    </row>
    <row r="38949" spans="1:2" x14ac:dyDescent="0.25">
      <c r="A38949">
        <v>53.957034999999998</v>
      </c>
      <c r="B38949">
        <v>0.58718300000000001</v>
      </c>
    </row>
    <row r="38950" spans="1:2" x14ac:dyDescent="0.25">
      <c r="A38950">
        <v>149.843559</v>
      </c>
      <c r="B38950">
        <v>0.63096399999999997</v>
      </c>
    </row>
    <row r="38951" spans="1:2" x14ac:dyDescent="0.25">
      <c r="A38951">
        <v>51.953516999999998</v>
      </c>
      <c r="B38951">
        <v>0.60307299999999997</v>
      </c>
    </row>
    <row r="38952" spans="1:2" x14ac:dyDescent="0.25">
      <c r="A38952">
        <v>169.491772</v>
      </c>
      <c r="B38952">
        <v>0.68934600000000001</v>
      </c>
    </row>
    <row r="38953" spans="1:2" x14ac:dyDescent="0.25">
      <c r="A38953">
        <v>50.937559999999998</v>
      </c>
      <c r="B38953">
        <v>0.50228799999999996</v>
      </c>
    </row>
    <row r="38954" spans="1:2" x14ac:dyDescent="0.25">
      <c r="A38954">
        <v>-12.823054000000001</v>
      </c>
      <c r="B38954">
        <v>0.49758599999999997</v>
      </c>
    </row>
    <row r="38955" spans="1:2" x14ac:dyDescent="0.25">
      <c r="A38955">
        <v>73.908435999999995</v>
      </c>
      <c r="B38955">
        <v>0.49530600000000002</v>
      </c>
    </row>
    <row r="38956" spans="1:2" x14ac:dyDescent="0.25">
      <c r="A38956">
        <v>-29.237801000000001</v>
      </c>
      <c r="B38956">
        <v>0.49913000000000002</v>
      </c>
    </row>
    <row r="38957" spans="1:2" x14ac:dyDescent="0.25">
      <c r="A38957">
        <v>89.771320000000003</v>
      </c>
      <c r="B38957">
        <v>0.50019499999999995</v>
      </c>
    </row>
    <row r="38958" spans="1:2" x14ac:dyDescent="0.25">
      <c r="A38958">
        <v>59.094441000000003</v>
      </c>
      <c r="B38958">
        <v>0.49438399999999999</v>
      </c>
    </row>
    <row r="38959" spans="1:2" x14ac:dyDescent="0.25">
      <c r="A38959">
        <v>51.641697999999998</v>
      </c>
      <c r="B38959">
        <v>0.52568400000000004</v>
      </c>
    </row>
    <row r="38960" spans="1:2" x14ac:dyDescent="0.25">
      <c r="A38960">
        <v>-1.5165010000000001</v>
      </c>
      <c r="B38960">
        <v>0.49593500000000001</v>
      </c>
    </row>
    <row r="38961" spans="1:2" x14ac:dyDescent="0.25">
      <c r="A38961">
        <v>111.55234299999999</v>
      </c>
      <c r="B38961">
        <v>0.51775000000000004</v>
      </c>
    </row>
    <row r="38962" spans="1:2" x14ac:dyDescent="0.25">
      <c r="A38962">
        <v>103.429146</v>
      </c>
      <c r="B38962">
        <v>0.55160500000000001</v>
      </c>
    </row>
    <row r="38963" spans="1:2" x14ac:dyDescent="0.25">
      <c r="A38963">
        <v>5.3604070000000004</v>
      </c>
      <c r="B38963">
        <v>0.57536100000000001</v>
      </c>
    </row>
    <row r="38964" spans="1:2" x14ac:dyDescent="0.25">
      <c r="A38964">
        <v>11.209981000000001</v>
      </c>
      <c r="B38964">
        <v>0.49902299999999999</v>
      </c>
    </row>
    <row r="38965" spans="1:2" x14ac:dyDescent="0.25">
      <c r="A38965">
        <v>-87.272833000000006</v>
      </c>
      <c r="B38965">
        <v>0.48902200000000001</v>
      </c>
    </row>
    <row r="38966" spans="1:2" x14ac:dyDescent="0.25">
      <c r="A38966">
        <v>108.20523</v>
      </c>
      <c r="B38966">
        <v>0.54961899999999997</v>
      </c>
    </row>
    <row r="38967" spans="1:2" x14ac:dyDescent="0.25">
      <c r="A38967">
        <v>90.363995000000003</v>
      </c>
      <c r="B38967">
        <v>0.52471000000000001</v>
      </c>
    </row>
    <row r="38968" spans="1:2" x14ac:dyDescent="0.25">
      <c r="A38968">
        <v>-213.136886</v>
      </c>
      <c r="B38968">
        <v>0.50550499999999998</v>
      </c>
    </row>
    <row r="38969" spans="1:2" x14ac:dyDescent="0.25">
      <c r="A38969">
        <v>-94.509463999999994</v>
      </c>
      <c r="B38969">
        <v>0.44157200000000002</v>
      </c>
    </row>
    <row r="38970" spans="1:2" x14ac:dyDescent="0.25">
      <c r="A38970">
        <v>-121.69088499999999</v>
      </c>
      <c r="B38970">
        <v>0.47269099999999997</v>
      </c>
    </row>
    <row r="38971" spans="1:2" x14ac:dyDescent="0.25">
      <c r="A38971">
        <v>-130.91761500000001</v>
      </c>
      <c r="B38971">
        <v>0.45978000000000002</v>
      </c>
    </row>
    <row r="38972" spans="1:2" x14ac:dyDescent="0.25">
      <c r="A38972">
        <v>-192.82440399999999</v>
      </c>
      <c r="B38972">
        <v>0.474157</v>
      </c>
    </row>
    <row r="38973" spans="1:2" x14ac:dyDescent="0.25">
      <c r="A38973">
        <v>-137.35923399999999</v>
      </c>
      <c r="B38973">
        <v>0.46725299999999997</v>
      </c>
    </row>
    <row r="38974" spans="1:2" x14ac:dyDescent="0.25">
      <c r="A38974">
        <v>-166.101788</v>
      </c>
      <c r="B38974">
        <v>0.46909699999999999</v>
      </c>
    </row>
    <row r="38975" spans="1:2" x14ac:dyDescent="0.25">
      <c r="A38975">
        <v>-230.758149</v>
      </c>
      <c r="B38975">
        <v>0.44730500000000001</v>
      </c>
    </row>
    <row r="38976" spans="1:2" x14ac:dyDescent="0.25">
      <c r="A38976">
        <v>-191.39829399999999</v>
      </c>
      <c r="B38976">
        <v>0.46202500000000002</v>
      </c>
    </row>
    <row r="38977" spans="1:2" x14ac:dyDescent="0.25">
      <c r="A38977">
        <v>-257.57078300000001</v>
      </c>
      <c r="B38977">
        <v>0.45259199999999999</v>
      </c>
    </row>
    <row r="38978" spans="1:2" x14ac:dyDescent="0.25">
      <c r="A38978">
        <v>-229.954656</v>
      </c>
      <c r="B38978">
        <v>0.46310699999999999</v>
      </c>
    </row>
    <row r="38979" spans="1:2" x14ac:dyDescent="0.25">
      <c r="A38979">
        <v>-204.03676899999999</v>
      </c>
      <c r="B38979">
        <v>0.49362299999999998</v>
      </c>
    </row>
    <row r="38980" spans="1:2" x14ac:dyDescent="0.25">
      <c r="A38980">
        <v>-177.95021399999999</v>
      </c>
      <c r="B38980">
        <v>0.49893700000000002</v>
      </c>
    </row>
    <row r="38981" spans="1:2" x14ac:dyDescent="0.25">
      <c r="A38981">
        <v>-205.377095</v>
      </c>
      <c r="B38981">
        <v>0.478022</v>
      </c>
    </row>
    <row r="38982" spans="1:2" x14ac:dyDescent="0.25">
      <c r="A38982">
        <v>-224.087558</v>
      </c>
      <c r="B38982">
        <v>0.48277300000000001</v>
      </c>
    </row>
    <row r="38983" spans="1:2" x14ac:dyDescent="0.25">
      <c r="A38983">
        <v>-199.27282199999999</v>
      </c>
      <c r="B38983">
        <v>0.49580600000000002</v>
      </c>
    </row>
    <row r="38984" spans="1:2" x14ac:dyDescent="0.25">
      <c r="A38984">
        <v>-187.25063700000001</v>
      </c>
      <c r="B38984">
        <v>0.49901200000000001</v>
      </c>
    </row>
    <row r="38985" spans="1:2" x14ac:dyDescent="0.25">
      <c r="A38985">
        <v>-139.73024699999999</v>
      </c>
      <c r="B38985">
        <v>0.522123</v>
      </c>
    </row>
    <row r="38986" spans="1:2" x14ac:dyDescent="0.25">
      <c r="A38986">
        <v>-177.10138799999999</v>
      </c>
      <c r="B38986">
        <v>0.505884</v>
      </c>
    </row>
    <row r="38987" spans="1:2" x14ac:dyDescent="0.25">
      <c r="A38987">
        <v>-171.60834399999999</v>
      </c>
      <c r="B38987">
        <v>0.48038900000000001</v>
      </c>
    </row>
    <row r="38988" spans="1:2" x14ac:dyDescent="0.25">
      <c r="A38988">
        <v>-166.928935</v>
      </c>
      <c r="B38988">
        <v>0.47489199999999998</v>
      </c>
    </row>
    <row r="38989" spans="1:2" x14ac:dyDescent="0.25">
      <c r="A38989">
        <v>-175.329804</v>
      </c>
      <c r="B38989">
        <v>0.46408500000000003</v>
      </c>
    </row>
    <row r="38990" spans="1:2" x14ac:dyDescent="0.25">
      <c r="A38990">
        <v>-244.662364</v>
      </c>
      <c r="B38990">
        <v>0.498886</v>
      </c>
    </row>
    <row r="38991" spans="1:2" x14ac:dyDescent="0.25">
      <c r="A38991">
        <v>211.38856200000001</v>
      </c>
      <c r="B38991">
        <v>0.72231699999999999</v>
      </c>
    </row>
    <row r="38992" spans="1:2" x14ac:dyDescent="0.25">
      <c r="A38992">
        <v>-5.4271130000000003</v>
      </c>
      <c r="B38992">
        <v>0.50317199999999995</v>
      </c>
    </row>
    <row r="38993" spans="1:2" x14ac:dyDescent="0.25">
      <c r="A38993">
        <v>-123.47684099999999</v>
      </c>
      <c r="B38993">
        <v>0.47020600000000001</v>
      </c>
    </row>
    <row r="38994" spans="1:2" x14ac:dyDescent="0.25">
      <c r="A38994">
        <v>68.711299999999994</v>
      </c>
      <c r="B38994">
        <v>0.62671399999999999</v>
      </c>
    </row>
    <row r="38995" spans="1:2" x14ac:dyDescent="0.25">
      <c r="A38995">
        <v>-87.258976000000004</v>
      </c>
      <c r="B38995">
        <v>0.50036999999999998</v>
      </c>
    </row>
    <row r="38996" spans="1:2" x14ac:dyDescent="0.25">
      <c r="A38996">
        <v>-107.868122</v>
      </c>
      <c r="B38996">
        <v>0.51293299999999997</v>
      </c>
    </row>
    <row r="38997" spans="1:2" x14ac:dyDescent="0.25">
      <c r="A38997">
        <v>-85.831615999999997</v>
      </c>
      <c r="B38997">
        <v>0.55466199999999999</v>
      </c>
    </row>
    <row r="38998" spans="1:2" x14ac:dyDescent="0.25">
      <c r="A38998">
        <v>111.49734100000001</v>
      </c>
      <c r="B38998">
        <v>0.55870600000000004</v>
      </c>
    </row>
    <row r="38999" spans="1:2" x14ac:dyDescent="0.25">
      <c r="A38999">
        <v>-115.471514</v>
      </c>
      <c r="B38999">
        <v>0.49932399999999999</v>
      </c>
    </row>
    <row r="39000" spans="1:2" x14ac:dyDescent="0.25">
      <c r="A39000">
        <v>-46.110573000000002</v>
      </c>
      <c r="B39000">
        <v>0.51400900000000005</v>
      </c>
    </row>
    <row r="39001" spans="1:2" x14ac:dyDescent="0.25">
      <c r="A39001">
        <v>145.490509</v>
      </c>
      <c r="B39001">
        <v>0.72989300000000001</v>
      </c>
    </row>
    <row r="39002" spans="1:2" x14ac:dyDescent="0.25">
      <c r="A39002">
        <v>-99.820088999999996</v>
      </c>
      <c r="B39002">
        <v>0.50483</v>
      </c>
    </row>
    <row r="39003" spans="1:2" x14ac:dyDescent="0.25">
      <c r="A39003">
        <v>45.061978000000003</v>
      </c>
      <c r="B39003">
        <v>0.71296400000000004</v>
      </c>
    </row>
    <row r="39004" spans="1:2" x14ac:dyDescent="0.25">
      <c r="A39004">
        <v>-109.15097799999999</v>
      </c>
      <c r="B39004">
        <v>0.46291300000000002</v>
      </c>
    </row>
    <row r="39005" spans="1:2" x14ac:dyDescent="0.25">
      <c r="A39005">
        <v>-75.023109000000005</v>
      </c>
      <c r="B39005">
        <v>0.48996000000000001</v>
      </c>
    </row>
    <row r="39006" spans="1:2" x14ac:dyDescent="0.25">
      <c r="A39006">
        <v>117.58717</v>
      </c>
      <c r="B39006">
        <v>0.68813500000000005</v>
      </c>
    </row>
    <row r="39007" spans="1:2" x14ac:dyDescent="0.25">
      <c r="A39007">
        <v>-19.603432000000002</v>
      </c>
      <c r="B39007">
        <v>0.53460099999999999</v>
      </c>
    </row>
    <row r="39008" spans="1:2" x14ac:dyDescent="0.25">
      <c r="A39008">
        <v>-32.668782999999998</v>
      </c>
      <c r="B39008">
        <v>0.49579600000000001</v>
      </c>
    </row>
    <row r="39009" spans="1:2" x14ac:dyDescent="0.25">
      <c r="A39009">
        <v>-89.454166000000001</v>
      </c>
      <c r="B39009">
        <v>0.46011000000000002</v>
      </c>
    </row>
    <row r="39010" spans="1:2" x14ac:dyDescent="0.25">
      <c r="A39010">
        <v>-46.043166999999997</v>
      </c>
      <c r="B39010">
        <v>0.51431400000000005</v>
      </c>
    </row>
    <row r="39011" spans="1:2" x14ac:dyDescent="0.25">
      <c r="A39011">
        <v>-100.455405</v>
      </c>
      <c r="B39011">
        <v>0.50319000000000003</v>
      </c>
    </row>
    <row r="39012" spans="1:2" x14ac:dyDescent="0.25">
      <c r="A39012">
        <v>8.2880040000000008</v>
      </c>
      <c r="B39012">
        <v>0.56059000000000003</v>
      </c>
    </row>
    <row r="39013" spans="1:2" x14ac:dyDescent="0.25">
      <c r="A39013">
        <v>-72.342229000000003</v>
      </c>
      <c r="B39013">
        <v>0.50579499999999999</v>
      </c>
    </row>
    <row r="39014" spans="1:2" x14ac:dyDescent="0.25">
      <c r="A39014">
        <v>-76.279438999999996</v>
      </c>
      <c r="B39014">
        <v>0.51800900000000005</v>
      </c>
    </row>
    <row r="39015" spans="1:2" x14ac:dyDescent="0.25">
      <c r="A39015">
        <v>-43.591372999999997</v>
      </c>
      <c r="B39015">
        <v>0.504884</v>
      </c>
    </row>
    <row r="39016" spans="1:2" x14ac:dyDescent="0.25">
      <c r="A39016">
        <v>-77.440537000000006</v>
      </c>
      <c r="B39016">
        <v>0.52642999999999995</v>
      </c>
    </row>
    <row r="39017" spans="1:2" x14ac:dyDescent="0.25">
      <c r="A39017">
        <v>-49.875346</v>
      </c>
      <c r="B39017">
        <v>0.49498199999999998</v>
      </c>
    </row>
    <row r="39018" spans="1:2" x14ac:dyDescent="0.25">
      <c r="A39018">
        <v>-80.588554999999999</v>
      </c>
      <c r="B39018">
        <v>0.49443900000000002</v>
      </c>
    </row>
    <row r="39019" spans="1:2" x14ac:dyDescent="0.25">
      <c r="A39019">
        <v>-91.723336000000003</v>
      </c>
      <c r="B39019">
        <v>0.45149899999999998</v>
      </c>
    </row>
    <row r="39020" spans="1:2" x14ac:dyDescent="0.25">
      <c r="A39020">
        <v>-62.871186000000002</v>
      </c>
      <c r="B39020">
        <v>0.52255300000000005</v>
      </c>
    </row>
    <row r="39021" spans="1:2" x14ac:dyDescent="0.25">
      <c r="A39021">
        <v>-41.014859999999999</v>
      </c>
      <c r="B39021">
        <v>0.53290800000000005</v>
      </c>
    </row>
    <row r="39022" spans="1:2" x14ac:dyDescent="0.25">
      <c r="A39022">
        <v>142.51322400000001</v>
      </c>
      <c r="B39022">
        <v>0.71234200000000003</v>
      </c>
    </row>
    <row r="39023" spans="1:2" x14ac:dyDescent="0.25">
      <c r="A39023">
        <v>-63.254292999999997</v>
      </c>
      <c r="B39023">
        <v>0.531107</v>
      </c>
    </row>
    <row r="39024" spans="1:2" x14ac:dyDescent="0.25">
      <c r="A39024">
        <v>-65.234802000000002</v>
      </c>
      <c r="B39024">
        <v>0.49590400000000001</v>
      </c>
    </row>
    <row r="39025" spans="1:2" x14ac:dyDescent="0.25">
      <c r="A39025">
        <v>-88.463543000000001</v>
      </c>
      <c r="B39025">
        <v>0.47668199999999999</v>
      </c>
    </row>
    <row r="39026" spans="1:2" x14ac:dyDescent="0.25">
      <c r="A39026">
        <v>-75.382836999999995</v>
      </c>
      <c r="B39026">
        <v>0.47286600000000001</v>
      </c>
    </row>
    <row r="39027" spans="1:2" x14ac:dyDescent="0.25">
      <c r="A39027">
        <v>1.90473</v>
      </c>
      <c r="B39027">
        <v>0.544462</v>
      </c>
    </row>
    <row r="39028" spans="1:2" x14ac:dyDescent="0.25">
      <c r="A39028">
        <v>-17.530574000000001</v>
      </c>
      <c r="B39028">
        <v>0.53981299999999999</v>
      </c>
    </row>
    <row r="39029" spans="1:2" x14ac:dyDescent="0.25">
      <c r="A39029">
        <v>-24.985047000000002</v>
      </c>
      <c r="B39029">
        <v>0.451824</v>
      </c>
    </row>
    <row r="39030" spans="1:2" x14ac:dyDescent="0.25">
      <c r="A39030">
        <v>-56.875785999999998</v>
      </c>
      <c r="B39030">
        <v>0.51628399999999997</v>
      </c>
    </row>
    <row r="39031" spans="1:2" x14ac:dyDescent="0.25">
      <c r="A39031">
        <v>-112.995473</v>
      </c>
      <c r="B39031">
        <v>0.44267699999999999</v>
      </c>
    </row>
    <row r="39032" spans="1:2" x14ac:dyDescent="0.25">
      <c r="A39032">
        <v>-70.502666000000005</v>
      </c>
      <c r="B39032">
        <v>0.47695900000000002</v>
      </c>
    </row>
    <row r="39033" spans="1:2" x14ac:dyDescent="0.25">
      <c r="A39033">
        <v>-66.377433999999994</v>
      </c>
      <c r="B39033">
        <v>0.51028899999999999</v>
      </c>
    </row>
    <row r="39034" spans="1:2" x14ac:dyDescent="0.25">
      <c r="A39034">
        <v>-116.683789</v>
      </c>
      <c r="B39034">
        <v>0.50570999999999999</v>
      </c>
    </row>
    <row r="39035" spans="1:2" x14ac:dyDescent="0.25">
      <c r="A39035">
        <v>-60.117665000000002</v>
      </c>
      <c r="B39035">
        <v>0.46743200000000001</v>
      </c>
    </row>
    <row r="39036" spans="1:2" x14ac:dyDescent="0.25">
      <c r="A39036">
        <v>10.216525000000001</v>
      </c>
      <c r="B39036">
        <v>0.481846</v>
      </c>
    </row>
    <row r="39037" spans="1:2" x14ac:dyDescent="0.25">
      <c r="A39037">
        <v>1.0081290000000001</v>
      </c>
      <c r="B39037">
        <v>0.436504</v>
      </c>
    </row>
    <row r="39038" spans="1:2" x14ac:dyDescent="0.25">
      <c r="A39038">
        <v>-12.964373</v>
      </c>
      <c r="B39038">
        <v>0.52047100000000002</v>
      </c>
    </row>
    <row r="39039" spans="1:2" x14ac:dyDescent="0.25">
      <c r="A39039">
        <v>16.107509</v>
      </c>
      <c r="B39039">
        <v>0.61560099999999995</v>
      </c>
    </row>
    <row r="39040" spans="1:2" x14ac:dyDescent="0.25">
      <c r="A39040">
        <v>-31.632434</v>
      </c>
      <c r="B39040">
        <v>0.48581600000000003</v>
      </c>
    </row>
    <row r="39041" spans="1:2" x14ac:dyDescent="0.25">
      <c r="A39041">
        <v>42.589517000000001</v>
      </c>
      <c r="B39041">
        <v>0.54007499999999997</v>
      </c>
    </row>
    <row r="39042" spans="1:2" x14ac:dyDescent="0.25">
      <c r="A39042">
        <v>-139.236693</v>
      </c>
      <c r="B39042">
        <v>0.49814799999999998</v>
      </c>
    </row>
    <row r="39043" spans="1:2" x14ac:dyDescent="0.25">
      <c r="A39043">
        <v>9.0718829999999997</v>
      </c>
      <c r="B39043">
        <v>0.51774799999999999</v>
      </c>
    </row>
    <row r="39044" spans="1:2" x14ac:dyDescent="0.25">
      <c r="A39044">
        <v>-1.099899</v>
      </c>
      <c r="B39044">
        <v>0.50195000000000001</v>
      </c>
    </row>
    <row r="39045" spans="1:2" x14ac:dyDescent="0.25">
      <c r="A39045">
        <v>3.8872520000000002</v>
      </c>
      <c r="B39045">
        <v>0.48986600000000002</v>
      </c>
    </row>
    <row r="39046" spans="1:2" x14ac:dyDescent="0.25">
      <c r="A39046">
        <v>-6.7248780000000004</v>
      </c>
      <c r="B39046">
        <v>0.49787799999999999</v>
      </c>
    </row>
    <row r="39047" spans="1:2" x14ac:dyDescent="0.25">
      <c r="A39047">
        <v>-73.513300000000001</v>
      </c>
      <c r="B39047">
        <v>0.48898000000000003</v>
      </c>
    </row>
    <row r="39048" spans="1:2" x14ac:dyDescent="0.25">
      <c r="A39048">
        <v>-36.808107</v>
      </c>
      <c r="B39048">
        <v>0.48858699999999999</v>
      </c>
    </row>
    <row r="39049" spans="1:2" x14ac:dyDescent="0.25">
      <c r="A39049">
        <v>-75.996992000000006</v>
      </c>
      <c r="B39049">
        <v>0.46854200000000001</v>
      </c>
    </row>
    <row r="39050" spans="1:2" x14ac:dyDescent="0.25">
      <c r="A39050">
        <v>-6.8219209999999997</v>
      </c>
      <c r="B39050">
        <v>0.51672399999999996</v>
      </c>
    </row>
    <row r="39051" spans="1:2" x14ac:dyDescent="0.25">
      <c r="A39051">
        <v>6.4998149999999999</v>
      </c>
      <c r="B39051">
        <v>0.49638399999999999</v>
      </c>
    </row>
    <row r="39052" spans="1:2" x14ac:dyDescent="0.25">
      <c r="A39052">
        <v>-12.675777</v>
      </c>
      <c r="B39052">
        <v>0.49597599999999997</v>
      </c>
    </row>
    <row r="39053" spans="1:2" x14ac:dyDescent="0.25">
      <c r="A39053">
        <v>0.75630399999999998</v>
      </c>
      <c r="B39053">
        <v>0.53254299999999999</v>
      </c>
    </row>
    <row r="39054" spans="1:2" x14ac:dyDescent="0.25">
      <c r="A39054">
        <v>-66.606763000000001</v>
      </c>
      <c r="B39054">
        <v>0.470667</v>
      </c>
    </row>
    <row r="39055" spans="1:2" x14ac:dyDescent="0.25">
      <c r="A39055">
        <v>-19.297934999999999</v>
      </c>
      <c r="B39055">
        <v>0.49507000000000001</v>
      </c>
    </row>
    <row r="39056" spans="1:2" x14ac:dyDescent="0.25">
      <c r="A39056">
        <v>-21.091273000000001</v>
      </c>
      <c r="B39056">
        <v>0.476767</v>
      </c>
    </row>
    <row r="39057" spans="1:2" x14ac:dyDescent="0.25">
      <c r="A39057">
        <v>3.8696899999999999</v>
      </c>
      <c r="B39057">
        <v>0.46385799999999999</v>
      </c>
    </row>
    <row r="39058" spans="1:2" x14ac:dyDescent="0.25">
      <c r="A39058">
        <v>-28.806654000000002</v>
      </c>
      <c r="B39058">
        <v>0.49590800000000002</v>
      </c>
    </row>
    <row r="39059" spans="1:2" x14ac:dyDescent="0.25">
      <c r="A39059">
        <v>-24.688179999999999</v>
      </c>
      <c r="B39059">
        <v>0.48960700000000001</v>
      </c>
    </row>
    <row r="39060" spans="1:2" x14ac:dyDescent="0.25">
      <c r="A39060">
        <v>69.11336</v>
      </c>
      <c r="B39060">
        <v>0.49745299999999998</v>
      </c>
    </row>
    <row r="39061" spans="1:2" x14ac:dyDescent="0.25">
      <c r="A39061">
        <v>-25.475421000000001</v>
      </c>
      <c r="B39061">
        <v>0.49472300000000002</v>
      </c>
    </row>
    <row r="39062" spans="1:2" x14ac:dyDescent="0.25">
      <c r="A39062">
        <v>-70.308261000000002</v>
      </c>
      <c r="B39062">
        <v>0.49428100000000003</v>
      </c>
    </row>
    <row r="39063" spans="1:2" x14ac:dyDescent="0.25">
      <c r="A39063">
        <v>-34.037498999999997</v>
      </c>
      <c r="B39063">
        <v>0.50190199999999996</v>
      </c>
    </row>
    <row r="39064" spans="1:2" x14ac:dyDescent="0.25">
      <c r="A39064">
        <v>-55.137011000000001</v>
      </c>
      <c r="B39064">
        <v>0.47502899999999998</v>
      </c>
    </row>
    <row r="39065" spans="1:2" x14ac:dyDescent="0.25">
      <c r="A39065">
        <v>-10.626526999999999</v>
      </c>
      <c r="B39065">
        <v>0.49296400000000001</v>
      </c>
    </row>
    <row r="39066" spans="1:2" x14ac:dyDescent="0.25">
      <c r="A39066">
        <v>-50.329495999999999</v>
      </c>
      <c r="B39066">
        <v>0.51205599999999996</v>
      </c>
    </row>
    <row r="39067" spans="1:2" x14ac:dyDescent="0.25">
      <c r="A39067">
        <v>-54.218375999999999</v>
      </c>
      <c r="B39067">
        <v>0.44438299999999997</v>
      </c>
    </row>
    <row r="39068" spans="1:2" x14ac:dyDescent="0.25">
      <c r="A39068">
        <v>-39.597074999999997</v>
      </c>
      <c r="B39068">
        <v>0.46079199999999998</v>
      </c>
    </row>
    <row r="39069" spans="1:2" x14ac:dyDescent="0.25">
      <c r="A39069">
        <v>-65.243238000000005</v>
      </c>
      <c r="B39069">
        <v>0.46226299999999998</v>
      </c>
    </row>
    <row r="39070" spans="1:2" x14ac:dyDescent="0.25">
      <c r="A39070">
        <v>-91.674263999999994</v>
      </c>
      <c r="B39070">
        <v>0.51427800000000001</v>
      </c>
    </row>
    <row r="39071" spans="1:2" x14ac:dyDescent="0.25">
      <c r="A39071">
        <v>-7.5476150000000004</v>
      </c>
      <c r="B39071">
        <v>0.49625399999999997</v>
      </c>
    </row>
    <row r="39072" spans="1:2" x14ac:dyDescent="0.25">
      <c r="A39072">
        <v>-62.954205000000002</v>
      </c>
      <c r="B39072">
        <v>0.50694899999999998</v>
      </c>
    </row>
    <row r="39073" spans="1:2" x14ac:dyDescent="0.25">
      <c r="A39073">
        <v>-64.380881000000002</v>
      </c>
      <c r="B39073">
        <v>0.48660599999999998</v>
      </c>
    </row>
    <row r="39074" spans="1:2" x14ac:dyDescent="0.25">
      <c r="A39074">
        <v>-122.290188</v>
      </c>
      <c r="B39074">
        <v>0.48648000000000002</v>
      </c>
    </row>
    <row r="39075" spans="1:2" x14ac:dyDescent="0.25">
      <c r="A39075">
        <v>-115.423861</v>
      </c>
      <c r="B39075">
        <v>0.52995300000000001</v>
      </c>
    </row>
    <row r="39076" spans="1:2" x14ac:dyDescent="0.25">
      <c r="A39076">
        <v>-72.792968000000002</v>
      </c>
      <c r="B39076">
        <v>0.55235999999999996</v>
      </c>
    </row>
    <row r="39077" spans="1:2" x14ac:dyDescent="0.25">
      <c r="A39077">
        <v>22.636206999999999</v>
      </c>
      <c r="B39077">
        <v>0.493342</v>
      </c>
    </row>
    <row r="39078" spans="1:2" x14ac:dyDescent="0.25">
      <c r="A39078">
        <v>-26.290984000000002</v>
      </c>
      <c r="B39078">
        <v>0.465447</v>
      </c>
    </row>
    <row r="39079" spans="1:2" x14ac:dyDescent="0.25">
      <c r="A39079">
        <v>-89.276246999999998</v>
      </c>
      <c r="B39079">
        <v>0.472132</v>
      </c>
    </row>
    <row r="39080" spans="1:2" x14ac:dyDescent="0.25">
      <c r="A39080">
        <v>-66.227658000000005</v>
      </c>
      <c r="B39080">
        <v>0.49061399999999999</v>
      </c>
    </row>
    <row r="39081" spans="1:2" x14ac:dyDescent="0.25">
      <c r="A39081">
        <v>114.475416</v>
      </c>
      <c r="B39081">
        <v>0.61860899999999996</v>
      </c>
    </row>
    <row r="39082" spans="1:2" x14ac:dyDescent="0.25">
      <c r="A39082">
        <v>-58.765583999999997</v>
      </c>
      <c r="B39082">
        <v>0.52656400000000003</v>
      </c>
    </row>
    <row r="39083" spans="1:2" x14ac:dyDescent="0.25">
      <c r="A39083">
        <v>-74.129530000000003</v>
      </c>
      <c r="B39083">
        <v>0.53042100000000003</v>
      </c>
    </row>
    <row r="39084" spans="1:2" x14ac:dyDescent="0.25">
      <c r="A39084">
        <v>-93.475733000000005</v>
      </c>
      <c r="B39084">
        <v>0.46124100000000001</v>
      </c>
    </row>
    <row r="39085" spans="1:2" x14ac:dyDescent="0.25">
      <c r="A39085">
        <v>-87.084588999999994</v>
      </c>
      <c r="B39085">
        <v>0.53020599999999996</v>
      </c>
    </row>
    <row r="39086" spans="1:2" x14ac:dyDescent="0.25">
      <c r="A39086">
        <v>-88.827533000000003</v>
      </c>
      <c r="B39086">
        <v>0.54839199999999999</v>
      </c>
    </row>
    <row r="39087" spans="1:2" x14ac:dyDescent="0.25">
      <c r="A39087">
        <v>-2.7206760000000001</v>
      </c>
      <c r="B39087">
        <v>0.59320600000000001</v>
      </c>
    </row>
    <row r="39088" spans="1:2" x14ac:dyDescent="0.25">
      <c r="A39088">
        <v>-132.937524</v>
      </c>
      <c r="B39088">
        <v>0.485344</v>
      </c>
    </row>
    <row r="39089" spans="1:2" x14ac:dyDescent="0.25">
      <c r="A39089">
        <v>-26.270126999999999</v>
      </c>
      <c r="B39089">
        <v>0.55876000000000003</v>
      </c>
    </row>
    <row r="39090" spans="1:2" x14ac:dyDescent="0.25">
      <c r="A39090">
        <v>-75.922591999999995</v>
      </c>
      <c r="B39090">
        <v>0.54911399999999999</v>
      </c>
    </row>
    <row r="39091" spans="1:2" x14ac:dyDescent="0.25">
      <c r="A39091">
        <v>229.077719</v>
      </c>
      <c r="B39091">
        <v>0.72295399999999999</v>
      </c>
    </row>
    <row r="39092" spans="1:2" x14ac:dyDescent="0.25">
      <c r="A39092">
        <v>-129.01490100000001</v>
      </c>
      <c r="B39092">
        <v>0.51233399999999996</v>
      </c>
    </row>
    <row r="39093" spans="1:2" x14ac:dyDescent="0.25">
      <c r="A39093">
        <v>-128.44586799999999</v>
      </c>
      <c r="B39093">
        <v>0.49230699999999999</v>
      </c>
    </row>
    <row r="39094" spans="1:2" x14ac:dyDescent="0.25">
      <c r="A39094">
        <v>-138.095516</v>
      </c>
      <c r="B39094">
        <v>0.43686700000000001</v>
      </c>
    </row>
    <row r="39095" spans="1:2" x14ac:dyDescent="0.25">
      <c r="A39095">
        <v>-96.139279999999999</v>
      </c>
      <c r="B39095">
        <v>0.46943299999999999</v>
      </c>
    </row>
    <row r="39096" spans="1:2" x14ac:dyDescent="0.25">
      <c r="A39096">
        <v>-128.635536</v>
      </c>
      <c r="B39096">
        <v>0.48923100000000003</v>
      </c>
    </row>
    <row r="39097" spans="1:2" x14ac:dyDescent="0.25">
      <c r="A39097">
        <v>-110.225886</v>
      </c>
      <c r="B39097">
        <v>0.478493</v>
      </c>
    </row>
    <row r="39098" spans="1:2" x14ac:dyDescent="0.25">
      <c r="A39098">
        <v>-116.78274500000001</v>
      </c>
      <c r="B39098">
        <v>0.50333099999999997</v>
      </c>
    </row>
    <row r="39099" spans="1:2" x14ac:dyDescent="0.25">
      <c r="A39099">
        <v>112.569147</v>
      </c>
      <c r="B39099">
        <v>0.60597999999999996</v>
      </c>
    </row>
    <row r="39100" spans="1:2" x14ac:dyDescent="0.25">
      <c r="A39100">
        <v>-81.321816999999996</v>
      </c>
      <c r="B39100">
        <v>0.50013399999999997</v>
      </c>
    </row>
    <row r="39101" spans="1:2" x14ac:dyDescent="0.25">
      <c r="A39101">
        <v>-134.94752299999999</v>
      </c>
      <c r="B39101">
        <v>0.463175</v>
      </c>
    </row>
    <row r="39102" spans="1:2" x14ac:dyDescent="0.25">
      <c r="A39102">
        <v>-145.683098</v>
      </c>
      <c r="B39102">
        <v>0.48809000000000002</v>
      </c>
    </row>
    <row r="39103" spans="1:2" x14ac:dyDescent="0.25">
      <c r="A39103">
        <v>-166.63575700000001</v>
      </c>
      <c r="B39103">
        <v>0.49317100000000003</v>
      </c>
    </row>
    <row r="39104" spans="1:2" x14ac:dyDescent="0.25">
      <c r="A39104">
        <v>-169.36376000000001</v>
      </c>
      <c r="B39104">
        <v>0.49670300000000001</v>
      </c>
    </row>
    <row r="39105" spans="1:2" x14ac:dyDescent="0.25">
      <c r="A39105">
        <v>-69.786976999999993</v>
      </c>
      <c r="B39105">
        <v>0.53016700000000005</v>
      </c>
    </row>
    <row r="39106" spans="1:2" x14ac:dyDescent="0.25">
      <c r="A39106">
        <v>-122.94584</v>
      </c>
      <c r="B39106">
        <v>0.44890400000000003</v>
      </c>
    </row>
    <row r="39107" spans="1:2" x14ac:dyDescent="0.25">
      <c r="A39107">
        <v>-124.15535800000001</v>
      </c>
      <c r="B39107">
        <v>0.48779400000000001</v>
      </c>
    </row>
    <row r="39108" spans="1:2" x14ac:dyDescent="0.25">
      <c r="A39108">
        <v>-121.56215</v>
      </c>
      <c r="B39108">
        <v>0.47909800000000002</v>
      </c>
    </row>
    <row r="39109" spans="1:2" x14ac:dyDescent="0.25">
      <c r="A39109">
        <v>-88.661536999999996</v>
      </c>
      <c r="B39109">
        <v>0.52085300000000001</v>
      </c>
    </row>
    <row r="39110" spans="1:2" x14ac:dyDescent="0.25">
      <c r="A39110">
        <v>-144.902795</v>
      </c>
      <c r="B39110">
        <v>0.514293</v>
      </c>
    </row>
    <row r="39111" spans="1:2" x14ac:dyDescent="0.25">
      <c r="A39111">
        <v>-142.91364300000001</v>
      </c>
      <c r="B39111">
        <v>0.41350100000000001</v>
      </c>
    </row>
    <row r="39112" spans="1:2" x14ac:dyDescent="0.25">
      <c r="A39112">
        <v>-153.90787499999999</v>
      </c>
      <c r="B39112">
        <v>0.50379499999999999</v>
      </c>
    </row>
    <row r="39113" spans="1:2" x14ac:dyDescent="0.25">
      <c r="A39113">
        <v>-150.642989</v>
      </c>
      <c r="B39113">
        <v>0.52909899999999999</v>
      </c>
    </row>
    <row r="39114" spans="1:2" x14ac:dyDescent="0.25">
      <c r="A39114">
        <v>-107.050076</v>
      </c>
      <c r="B39114">
        <v>0.54373899999999997</v>
      </c>
    </row>
    <row r="39115" spans="1:2" x14ac:dyDescent="0.25">
      <c r="A39115">
        <v>-130.04309699999999</v>
      </c>
      <c r="B39115">
        <v>0.51269900000000002</v>
      </c>
    </row>
    <row r="39116" spans="1:2" x14ac:dyDescent="0.25">
      <c r="A39116">
        <v>-133.677234</v>
      </c>
      <c r="B39116">
        <v>0.43890299999999999</v>
      </c>
    </row>
    <row r="39117" spans="1:2" x14ac:dyDescent="0.25">
      <c r="A39117">
        <v>-97.007275000000007</v>
      </c>
      <c r="B39117">
        <v>0.49658999999999998</v>
      </c>
    </row>
    <row r="39118" spans="1:2" x14ac:dyDescent="0.25">
      <c r="A39118">
        <v>-72.821438000000001</v>
      </c>
      <c r="B39118">
        <v>0.51125799999999999</v>
      </c>
    </row>
    <row r="39119" spans="1:2" x14ac:dyDescent="0.25">
      <c r="A39119">
        <v>-165.080341</v>
      </c>
      <c r="B39119">
        <v>0.47822300000000001</v>
      </c>
    </row>
    <row r="39120" spans="1:2" x14ac:dyDescent="0.25">
      <c r="A39120">
        <v>-137.35362599999999</v>
      </c>
      <c r="B39120">
        <v>0.438392</v>
      </c>
    </row>
    <row r="39121" spans="1:2" x14ac:dyDescent="0.25">
      <c r="A39121">
        <v>-148.97476800000001</v>
      </c>
      <c r="B39121">
        <v>0.400752</v>
      </c>
    </row>
    <row r="39122" spans="1:2" x14ac:dyDescent="0.25">
      <c r="A39122">
        <v>-126.310727</v>
      </c>
      <c r="B39122">
        <v>0.46689199999999997</v>
      </c>
    </row>
    <row r="39123" spans="1:2" x14ac:dyDescent="0.25">
      <c r="A39123">
        <v>-121.43920900000001</v>
      </c>
      <c r="B39123">
        <v>0.48270999999999997</v>
      </c>
    </row>
    <row r="39124" spans="1:2" x14ac:dyDescent="0.25">
      <c r="A39124">
        <v>-106.202263</v>
      </c>
      <c r="B39124">
        <v>0.51169100000000001</v>
      </c>
    </row>
    <row r="39125" spans="1:2" x14ac:dyDescent="0.25">
      <c r="A39125">
        <v>-141.12331699999999</v>
      </c>
      <c r="B39125">
        <v>0.48777300000000001</v>
      </c>
    </row>
    <row r="39126" spans="1:2" x14ac:dyDescent="0.25">
      <c r="A39126">
        <v>-188.85379499999999</v>
      </c>
      <c r="B39126">
        <v>0.524895</v>
      </c>
    </row>
    <row r="39127" spans="1:2" x14ac:dyDescent="0.25">
      <c r="A39127">
        <v>6.123945</v>
      </c>
      <c r="B39127">
        <v>0.50168199999999996</v>
      </c>
    </row>
    <row r="39128" spans="1:2" x14ac:dyDescent="0.25">
      <c r="A39128">
        <v>-109.40260600000001</v>
      </c>
      <c r="B39128">
        <v>0.465451</v>
      </c>
    </row>
    <row r="39129" spans="1:2" x14ac:dyDescent="0.25">
      <c r="A39129">
        <v>-115.82643400000001</v>
      </c>
      <c r="B39129">
        <v>0.56745800000000002</v>
      </c>
    </row>
    <row r="39130" spans="1:2" x14ac:dyDescent="0.25">
      <c r="A39130">
        <v>-126.318359</v>
      </c>
      <c r="B39130">
        <v>0.47772500000000001</v>
      </c>
    </row>
    <row r="39131" spans="1:2" x14ac:dyDescent="0.25">
      <c r="A39131">
        <v>-130.00622200000001</v>
      </c>
      <c r="B39131">
        <v>0.46921099999999999</v>
      </c>
    </row>
    <row r="39132" spans="1:2" x14ac:dyDescent="0.25">
      <c r="A39132">
        <v>-195.788669</v>
      </c>
      <c r="B39132">
        <v>0.470771</v>
      </c>
    </row>
    <row r="39133" spans="1:2" x14ac:dyDescent="0.25">
      <c r="A39133">
        <v>-171.92356699999999</v>
      </c>
      <c r="B39133">
        <v>0.47062100000000001</v>
      </c>
    </row>
    <row r="39134" spans="1:2" x14ac:dyDescent="0.25">
      <c r="A39134">
        <v>-181.84905800000001</v>
      </c>
      <c r="B39134">
        <v>0.45526699999999998</v>
      </c>
    </row>
    <row r="39135" spans="1:2" x14ac:dyDescent="0.25">
      <c r="A39135">
        <v>-238.297042</v>
      </c>
      <c r="B39135">
        <v>0.47966300000000001</v>
      </c>
    </row>
    <row r="39136" spans="1:2" x14ac:dyDescent="0.25">
      <c r="A39136">
        <v>-195.64456799999999</v>
      </c>
      <c r="B39136">
        <v>0.46346100000000001</v>
      </c>
    </row>
    <row r="39137" spans="1:2" x14ac:dyDescent="0.25">
      <c r="A39137">
        <v>-111.886917</v>
      </c>
      <c r="B39137">
        <v>0.46881499999999998</v>
      </c>
    </row>
    <row r="39138" spans="1:2" x14ac:dyDescent="0.25">
      <c r="A39138">
        <v>-191.51962900000001</v>
      </c>
      <c r="B39138">
        <v>0.46419500000000002</v>
      </c>
    </row>
    <row r="39139" spans="1:2" x14ac:dyDescent="0.25">
      <c r="A39139">
        <v>-160.111829</v>
      </c>
      <c r="B39139">
        <v>0.47107900000000003</v>
      </c>
    </row>
    <row r="39140" spans="1:2" x14ac:dyDescent="0.25">
      <c r="A39140">
        <v>-136.86245299999999</v>
      </c>
      <c r="B39140">
        <v>0.45120700000000002</v>
      </c>
    </row>
    <row r="39141" spans="1:2" x14ac:dyDescent="0.25">
      <c r="A39141">
        <v>-168.43563599999999</v>
      </c>
      <c r="B39141">
        <v>0.45640500000000001</v>
      </c>
    </row>
    <row r="39142" spans="1:2" x14ac:dyDescent="0.25">
      <c r="A39142">
        <v>-113.6994</v>
      </c>
      <c r="B39142">
        <v>0.470281</v>
      </c>
    </row>
    <row r="39143" spans="1:2" x14ac:dyDescent="0.25">
      <c r="A39143">
        <v>-158.709228</v>
      </c>
      <c r="B39143">
        <v>0.462175</v>
      </c>
    </row>
    <row r="39144" spans="1:2" x14ac:dyDescent="0.25">
      <c r="A39144">
        <v>-104.891616</v>
      </c>
      <c r="B39144">
        <v>0.44787500000000002</v>
      </c>
    </row>
    <row r="39145" spans="1:2" x14ac:dyDescent="0.25">
      <c r="A39145">
        <v>-110.228267</v>
      </c>
      <c r="B39145">
        <v>0.48055700000000001</v>
      </c>
    </row>
    <row r="39146" spans="1:2" x14ac:dyDescent="0.25">
      <c r="A39146">
        <v>-118.96249400000001</v>
      </c>
      <c r="B39146">
        <v>0.438662</v>
      </c>
    </row>
    <row r="39147" spans="1:2" x14ac:dyDescent="0.25">
      <c r="A39147">
        <v>-77.672898000000004</v>
      </c>
      <c r="B39147">
        <v>0.46763100000000002</v>
      </c>
    </row>
    <row r="39148" spans="1:2" x14ac:dyDescent="0.25">
      <c r="A39148">
        <v>-82.896720999999999</v>
      </c>
      <c r="B39148">
        <v>0.47112100000000001</v>
      </c>
    </row>
    <row r="39149" spans="1:2" x14ac:dyDescent="0.25">
      <c r="A39149">
        <v>-75.834203000000002</v>
      </c>
      <c r="B39149">
        <v>0.46673300000000001</v>
      </c>
    </row>
    <row r="39150" spans="1:2" x14ac:dyDescent="0.25">
      <c r="A39150">
        <v>-119.316119</v>
      </c>
      <c r="B39150">
        <v>0.46115299999999998</v>
      </c>
    </row>
    <row r="39151" spans="1:2" x14ac:dyDescent="0.25">
      <c r="A39151">
        <v>-95.038267000000005</v>
      </c>
      <c r="B39151">
        <v>0.47512799999999999</v>
      </c>
    </row>
    <row r="39152" spans="1:2" x14ac:dyDescent="0.25">
      <c r="A39152">
        <v>-143.827326</v>
      </c>
      <c r="B39152">
        <v>0.46433000000000002</v>
      </c>
    </row>
    <row r="39153" spans="1:2" x14ac:dyDescent="0.25">
      <c r="A39153">
        <v>-123.405692</v>
      </c>
      <c r="B39153">
        <v>0.47515200000000002</v>
      </c>
    </row>
    <row r="39154" spans="1:2" x14ac:dyDescent="0.25">
      <c r="A39154">
        <v>-148.71659299999999</v>
      </c>
      <c r="B39154">
        <v>0.46929999999999999</v>
      </c>
    </row>
    <row r="39155" spans="1:2" x14ac:dyDescent="0.25">
      <c r="A39155">
        <v>-126.465058</v>
      </c>
      <c r="B39155">
        <v>0.45212400000000003</v>
      </c>
    </row>
    <row r="39156" spans="1:2" x14ac:dyDescent="0.25">
      <c r="A39156">
        <v>-127.912155</v>
      </c>
      <c r="B39156">
        <v>0.47490500000000002</v>
      </c>
    </row>
    <row r="39157" spans="1:2" x14ac:dyDescent="0.25">
      <c r="A39157">
        <v>-83.536316999999997</v>
      </c>
      <c r="B39157">
        <v>0.484182</v>
      </c>
    </row>
    <row r="39158" spans="1:2" x14ac:dyDescent="0.25">
      <c r="A39158">
        <v>-87.015968000000001</v>
      </c>
      <c r="B39158">
        <v>0.47067799999999999</v>
      </c>
    </row>
    <row r="39159" spans="1:2" x14ac:dyDescent="0.25">
      <c r="A39159">
        <v>-112.360387</v>
      </c>
      <c r="B39159">
        <v>0.44765199999999999</v>
      </c>
    </row>
    <row r="39160" spans="1:2" x14ac:dyDescent="0.25">
      <c r="A39160">
        <v>-128.40195900000001</v>
      </c>
      <c r="B39160">
        <v>0.47169699999999998</v>
      </c>
    </row>
    <row r="39161" spans="1:2" x14ac:dyDescent="0.25">
      <c r="A39161">
        <v>-81.876643000000001</v>
      </c>
      <c r="B39161">
        <v>0.47313899999999998</v>
      </c>
    </row>
    <row r="39162" spans="1:2" x14ac:dyDescent="0.25">
      <c r="A39162">
        <v>-88.896718000000007</v>
      </c>
      <c r="B39162">
        <v>0.46868599999999999</v>
      </c>
    </row>
    <row r="39163" spans="1:2" x14ac:dyDescent="0.25">
      <c r="A39163">
        <v>-97.971665000000002</v>
      </c>
      <c r="B39163">
        <v>0.46764</v>
      </c>
    </row>
    <row r="39164" spans="1:2" x14ac:dyDescent="0.25">
      <c r="A39164">
        <v>-53.968707999999999</v>
      </c>
      <c r="B39164">
        <v>0.48421599999999998</v>
      </c>
    </row>
    <row r="39165" spans="1:2" x14ac:dyDescent="0.25">
      <c r="A39165">
        <v>-73.646557999999999</v>
      </c>
      <c r="B39165">
        <v>0.49820300000000001</v>
      </c>
    </row>
    <row r="39166" spans="1:2" x14ac:dyDescent="0.25">
      <c r="A39166">
        <v>-125.199451</v>
      </c>
      <c r="B39166">
        <v>0.47387499999999999</v>
      </c>
    </row>
    <row r="39167" spans="1:2" x14ac:dyDescent="0.25">
      <c r="A39167">
        <v>-176.43221299999999</v>
      </c>
      <c r="B39167">
        <v>0.46200200000000002</v>
      </c>
    </row>
    <row r="39168" spans="1:2" x14ac:dyDescent="0.25">
      <c r="A39168">
        <v>-118.157667</v>
      </c>
      <c r="B39168">
        <v>0.49044100000000002</v>
      </c>
    </row>
    <row r="39169" spans="1:2" x14ac:dyDescent="0.25">
      <c r="A39169">
        <v>-157.997016</v>
      </c>
      <c r="B39169">
        <v>0.450905</v>
      </c>
    </row>
    <row r="39170" spans="1:2" x14ac:dyDescent="0.25">
      <c r="A39170">
        <v>-166.60295099999999</v>
      </c>
      <c r="B39170">
        <v>0.46279700000000001</v>
      </c>
    </row>
    <row r="39171" spans="1:2" x14ac:dyDescent="0.25">
      <c r="A39171">
        <v>-140.84844899999999</v>
      </c>
      <c r="B39171">
        <v>0.45560400000000001</v>
      </c>
    </row>
    <row r="39172" spans="1:2" x14ac:dyDescent="0.25">
      <c r="A39172">
        <v>-93.989239999999995</v>
      </c>
      <c r="B39172">
        <v>0.46517799999999998</v>
      </c>
    </row>
    <row r="39173" spans="1:2" x14ac:dyDescent="0.25">
      <c r="A39173">
        <v>-100.055216</v>
      </c>
      <c r="B39173">
        <v>0.47809099999999999</v>
      </c>
    </row>
    <row r="39174" spans="1:2" x14ac:dyDescent="0.25">
      <c r="A39174">
        <v>-61.314698</v>
      </c>
      <c r="B39174">
        <v>0.49520399999999998</v>
      </c>
    </row>
    <row r="39175" spans="1:2" x14ac:dyDescent="0.25">
      <c r="A39175">
        <v>-95.365296999999998</v>
      </c>
      <c r="B39175">
        <v>0.47598200000000002</v>
      </c>
    </row>
    <row r="39176" spans="1:2" x14ac:dyDescent="0.25">
      <c r="A39176">
        <v>-86.748679999999993</v>
      </c>
      <c r="B39176">
        <v>0.46537600000000001</v>
      </c>
    </row>
    <row r="39177" spans="1:2" x14ac:dyDescent="0.25">
      <c r="A39177">
        <v>-139.402715</v>
      </c>
      <c r="B39177">
        <v>0.459258</v>
      </c>
    </row>
    <row r="39178" spans="1:2" x14ac:dyDescent="0.25">
      <c r="A39178">
        <v>-118.519344</v>
      </c>
      <c r="B39178">
        <v>0.446577</v>
      </c>
    </row>
    <row r="39179" spans="1:2" x14ac:dyDescent="0.25">
      <c r="A39179">
        <v>-85.751051000000004</v>
      </c>
      <c r="B39179">
        <v>0.47118199999999999</v>
      </c>
    </row>
    <row r="39180" spans="1:2" x14ac:dyDescent="0.25">
      <c r="A39180">
        <v>-84.206231000000002</v>
      </c>
      <c r="B39180">
        <v>0.47793000000000002</v>
      </c>
    </row>
    <row r="39181" spans="1:2" x14ac:dyDescent="0.25">
      <c r="A39181">
        <v>-139.83982599999999</v>
      </c>
      <c r="B39181">
        <v>0.44831599999999999</v>
      </c>
    </row>
    <row r="39182" spans="1:2" x14ac:dyDescent="0.25">
      <c r="A39182">
        <v>-146.152323</v>
      </c>
      <c r="B39182">
        <v>0.47258</v>
      </c>
    </row>
    <row r="39183" spans="1:2" x14ac:dyDescent="0.25">
      <c r="A39183">
        <v>-137.493875</v>
      </c>
      <c r="B39183">
        <v>0.47966999999999999</v>
      </c>
    </row>
    <row r="39184" spans="1:2" x14ac:dyDescent="0.25">
      <c r="A39184">
        <v>-160.676241</v>
      </c>
      <c r="B39184">
        <v>0.46614299999999997</v>
      </c>
    </row>
    <row r="39185" spans="1:2" x14ac:dyDescent="0.25">
      <c r="A39185">
        <v>-92.185866000000004</v>
      </c>
      <c r="B39185">
        <v>0.47516199999999997</v>
      </c>
    </row>
    <row r="39186" spans="1:2" x14ac:dyDescent="0.25">
      <c r="A39186">
        <v>-153.69187099999999</v>
      </c>
      <c r="B39186">
        <v>0.46266000000000002</v>
      </c>
    </row>
    <row r="39187" spans="1:2" x14ac:dyDescent="0.25">
      <c r="A39187">
        <v>-115.288355</v>
      </c>
      <c r="B39187">
        <v>0.49410799999999999</v>
      </c>
    </row>
    <row r="39188" spans="1:2" x14ac:dyDescent="0.25">
      <c r="A39188">
        <v>-93.467927000000003</v>
      </c>
      <c r="B39188">
        <v>0.465202</v>
      </c>
    </row>
    <row r="39189" spans="1:2" x14ac:dyDescent="0.25">
      <c r="A39189">
        <v>-129.581897</v>
      </c>
      <c r="B39189">
        <v>0.456121</v>
      </c>
    </row>
    <row r="39190" spans="1:2" x14ac:dyDescent="0.25">
      <c r="A39190">
        <v>-105.823088</v>
      </c>
      <c r="B39190">
        <v>0.47748600000000002</v>
      </c>
    </row>
    <row r="39191" spans="1:2" x14ac:dyDescent="0.25">
      <c r="A39191">
        <v>-130.38898399999999</v>
      </c>
      <c r="B39191">
        <v>0.47936099999999998</v>
      </c>
    </row>
    <row r="39192" spans="1:2" x14ac:dyDescent="0.25">
      <c r="A39192">
        <v>-183.64731699999999</v>
      </c>
      <c r="B39192">
        <v>0.455482</v>
      </c>
    </row>
    <row r="39193" spans="1:2" x14ac:dyDescent="0.25">
      <c r="A39193">
        <v>-160.32811799999999</v>
      </c>
      <c r="B39193">
        <v>0.45951799999999998</v>
      </c>
    </row>
    <row r="39194" spans="1:2" x14ac:dyDescent="0.25">
      <c r="A39194">
        <v>-130.288926</v>
      </c>
      <c r="B39194">
        <v>0.46947299999999997</v>
      </c>
    </row>
    <row r="39195" spans="1:2" x14ac:dyDescent="0.25">
      <c r="A39195">
        <v>-132.124728</v>
      </c>
      <c r="B39195">
        <v>0.44086799999999998</v>
      </c>
    </row>
    <row r="39196" spans="1:2" x14ac:dyDescent="0.25">
      <c r="A39196">
        <v>-113.75099299999999</v>
      </c>
      <c r="B39196">
        <v>0.46340100000000001</v>
      </c>
    </row>
    <row r="39197" spans="1:2" x14ac:dyDescent="0.25">
      <c r="A39197">
        <v>-128.70550700000001</v>
      </c>
      <c r="B39197">
        <v>0.45796100000000001</v>
      </c>
    </row>
    <row r="39198" spans="1:2" x14ac:dyDescent="0.25">
      <c r="A39198">
        <v>-138.88049599999999</v>
      </c>
      <c r="B39198">
        <v>0.470578</v>
      </c>
    </row>
    <row r="39199" spans="1:2" x14ac:dyDescent="0.25">
      <c r="A39199">
        <v>-129.06640400000001</v>
      </c>
      <c r="B39199">
        <v>0.46200000000000002</v>
      </c>
    </row>
    <row r="39200" spans="1:2" x14ac:dyDescent="0.25">
      <c r="A39200">
        <v>-138.154785</v>
      </c>
      <c r="B39200">
        <v>0.45478099999999999</v>
      </c>
    </row>
    <row r="39201" spans="1:2" x14ac:dyDescent="0.25">
      <c r="A39201">
        <v>-140.46252899999999</v>
      </c>
      <c r="B39201">
        <v>0.477186</v>
      </c>
    </row>
    <row r="39202" spans="1:2" x14ac:dyDescent="0.25">
      <c r="A39202">
        <v>-103.489536</v>
      </c>
      <c r="B39202">
        <v>0.47480699999999998</v>
      </c>
    </row>
    <row r="39203" spans="1:2" x14ac:dyDescent="0.25">
      <c r="A39203">
        <v>-133.255461</v>
      </c>
      <c r="B39203">
        <v>0.482927</v>
      </c>
    </row>
    <row r="39204" spans="1:2" x14ac:dyDescent="0.25">
      <c r="A39204">
        <v>-167.21042600000001</v>
      </c>
      <c r="B39204">
        <v>0.47097800000000001</v>
      </c>
    </row>
    <row r="39205" spans="1:2" x14ac:dyDescent="0.25">
      <c r="A39205">
        <v>-153.48933700000001</v>
      </c>
      <c r="B39205">
        <v>0.44327100000000003</v>
      </c>
    </row>
    <row r="39206" spans="1:2" x14ac:dyDescent="0.25">
      <c r="A39206">
        <v>-119.081873</v>
      </c>
      <c r="B39206">
        <v>0.46626699999999999</v>
      </c>
    </row>
    <row r="39207" spans="1:2" x14ac:dyDescent="0.25">
      <c r="A39207">
        <v>-161.72660400000001</v>
      </c>
      <c r="B39207">
        <v>0.47981699999999999</v>
      </c>
    </row>
    <row r="39208" spans="1:2" x14ac:dyDescent="0.25">
      <c r="A39208">
        <v>-147.976451</v>
      </c>
      <c r="B39208">
        <v>0.47906399999999999</v>
      </c>
    </row>
    <row r="39209" spans="1:2" x14ac:dyDescent="0.25">
      <c r="A39209">
        <v>-179.24452099999999</v>
      </c>
      <c r="B39209">
        <v>0.46337600000000001</v>
      </c>
    </row>
    <row r="39210" spans="1:2" x14ac:dyDescent="0.25">
      <c r="A39210">
        <v>-155.00258400000001</v>
      </c>
      <c r="B39210">
        <v>0.46914400000000001</v>
      </c>
    </row>
    <row r="39211" spans="1:2" x14ac:dyDescent="0.25">
      <c r="A39211">
        <v>-111.37698399999999</v>
      </c>
      <c r="B39211">
        <v>0.48938399999999999</v>
      </c>
    </row>
    <row r="39212" spans="1:2" x14ac:dyDescent="0.25">
      <c r="A39212">
        <v>-172.72255100000001</v>
      </c>
      <c r="B39212">
        <v>0.45484599999999997</v>
      </c>
    </row>
    <row r="39213" spans="1:2" x14ac:dyDescent="0.25">
      <c r="A39213">
        <v>-160.33631500000001</v>
      </c>
      <c r="B39213">
        <v>0.460704</v>
      </c>
    </row>
    <row r="39214" spans="1:2" x14ac:dyDescent="0.25">
      <c r="A39214">
        <v>-149.954644</v>
      </c>
      <c r="B39214">
        <v>0.48347299999999999</v>
      </c>
    </row>
    <row r="39215" spans="1:2" x14ac:dyDescent="0.25">
      <c r="A39215">
        <v>-160.656203</v>
      </c>
      <c r="B39215">
        <v>0.46224999999999999</v>
      </c>
    </row>
    <row r="39216" spans="1:2" x14ac:dyDescent="0.25">
      <c r="A39216">
        <v>-128.32948500000001</v>
      </c>
      <c r="B39216">
        <v>0.47301799999999999</v>
      </c>
    </row>
    <row r="39217" spans="1:2" x14ac:dyDescent="0.25">
      <c r="A39217">
        <v>-138.741162</v>
      </c>
      <c r="B39217">
        <v>0.47242000000000001</v>
      </c>
    </row>
    <row r="39218" spans="1:2" x14ac:dyDescent="0.25">
      <c r="A39218">
        <v>-169.73660699999999</v>
      </c>
      <c r="B39218">
        <v>0.462951</v>
      </c>
    </row>
    <row r="39219" spans="1:2" x14ac:dyDescent="0.25">
      <c r="A39219">
        <v>-138.37585899999999</v>
      </c>
      <c r="B39219">
        <v>0.464092</v>
      </c>
    </row>
    <row r="39220" spans="1:2" x14ac:dyDescent="0.25">
      <c r="A39220">
        <v>-160.856899</v>
      </c>
      <c r="B39220">
        <v>0.45236999999999999</v>
      </c>
    </row>
    <row r="39221" spans="1:2" x14ac:dyDescent="0.25">
      <c r="A39221">
        <v>-161.419465</v>
      </c>
      <c r="B39221">
        <v>0.47457100000000002</v>
      </c>
    </row>
    <row r="39222" spans="1:2" x14ac:dyDescent="0.25">
      <c r="A39222">
        <v>-178.18892</v>
      </c>
      <c r="B39222">
        <v>0.45290599999999998</v>
      </c>
    </row>
    <row r="39223" spans="1:2" x14ac:dyDescent="0.25">
      <c r="A39223">
        <v>-168.646942</v>
      </c>
      <c r="B39223">
        <v>0.48451100000000002</v>
      </c>
    </row>
    <row r="39224" spans="1:2" x14ac:dyDescent="0.25">
      <c r="A39224">
        <v>-192.74652699999999</v>
      </c>
      <c r="B39224">
        <v>0.48684100000000002</v>
      </c>
    </row>
    <row r="39225" spans="1:2" x14ac:dyDescent="0.25">
      <c r="A39225">
        <v>-192.35716099999999</v>
      </c>
      <c r="B39225">
        <v>0.45911800000000003</v>
      </c>
    </row>
    <row r="39226" spans="1:2" x14ac:dyDescent="0.25">
      <c r="A39226">
        <v>-221.309967</v>
      </c>
      <c r="B39226">
        <v>0.46146300000000001</v>
      </c>
    </row>
    <row r="39227" spans="1:2" x14ac:dyDescent="0.25">
      <c r="A39227">
        <v>-179.19947999999999</v>
      </c>
      <c r="B39227">
        <v>0.45807799999999999</v>
      </c>
    </row>
    <row r="39228" spans="1:2" x14ac:dyDescent="0.25">
      <c r="A39228">
        <v>-188.276006</v>
      </c>
      <c r="B39228">
        <v>0.464202</v>
      </c>
    </row>
    <row r="39229" spans="1:2" x14ac:dyDescent="0.25">
      <c r="A39229">
        <v>-165.44953599999999</v>
      </c>
      <c r="B39229">
        <v>0.48410199999999998</v>
      </c>
    </row>
    <row r="39230" spans="1:2" x14ac:dyDescent="0.25">
      <c r="A39230">
        <v>-264.75415900000002</v>
      </c>
      <c r="B39230">
        <v>0.46868799999999999</v>
      </c>
    </row>
    <row r="39231" spans="1:2" x14ac:dyDescent="0.25">
      <c r="A39231">
        <v>-156.45423400000001</v>
      </c>
      <c r="B39231">
        <v>0.46275100000000002</v>
      </c>
    </row>
    <row r="39232" spans="1:2" x14ac:dyDescent="0.25">
      <c r="A39232">
        <v>-136.67677399999999</v>
      </c>
      <c r="B39232">
        <v>0.44842799999999999</v>
      </c>
    </row>
    <row r="39233" spans="1:2" x14ac:dyDescent="0.25">
      <c r="A39233">
        <v>-167.896353</v>
      </c>
      <c r="B39233">
        <v>0.44280900000000001</v>
      </c>
    </row>
    <row r="39234" spans="1:2" x14ac:dyDescent="0.25">
      <c r="A39234">
        <v>-145.90898200000001</v>
      </c>
      <c r="B39234">
        <v>0.46605200000000002</v>
      </c>
    </row>
    <row r="39235" spans="1:2" x14ac:dyDescent="0.25">
      <c r="A39235">
        <v>-114.93974300000001</v>
      </c>
      <c r="B39235">
        <v>0.48314000000000001</v>
      </c>
    </row>
    <row r="39236" spans="1:2" x14ac:dyDescent="0.25">
      <c r="A39236">
        <v>-140.42861500000001</v>
      </c>
      <c r="B39236">
        <v>0.47817399999999999</v>
      </c>
    </row>
    <row r="39237" spans="1:2" x14ac:dyDescent="0.25">
      <c r="A39237">
        <v>-142.968166</v>
      </c>
      <c r="B39237">
        <v>0.48810999999999999</v>
      </c>
    </row>
    <row r="39238" spans="1:2" x14ac:dyDescent="0.25">
      <c r="A39238">
        <v>-183.04872700000001</v>
      </c>
      <c r="B39238">
        <v>0.44877699999999998</v>
      </c>
    </row>
    <row r="39239" spans="1:2" x14ac:dyDescent="0.25">
      <c r="A39239">
        <v>-178.317295</v>
      </c>
      <c r="B39239">
        <v>0.47306500000000001</v>
      </c>
    </row>
    <row r="39240" spans="1:2" x14ac:dyDescent="0.25">
      <c r="A39240">
        <v>-139.17904799999999</v>
      </c>
      <c r="B39240">
        <v>0.48772300000000002</v>
      </c>
    </row>
    <row r="39241" spans="1:2" x14ac:dyDescent="0.25">
      <c r="A39241">
        <v>-182.98900599999999</v>
      </c>
      <c r="B39241">
        <v>0.46691500000000002</v>
      </c>
    </row>
    <row r="39242" spans="1:2" x14ac:dyDescent="0.25">
      <c r="A39242">
        <v>-285.98383799999999</v>
      </c>
      <c r="B39242">
        <v>0.44074799999999997</v>
      </c>
    </row>
    <row r="39243" spans="1:2" x14ac:dyDescent="0.25">
      <c r="A39243">
        <v>-187.63612699999999</v>
      </c>
      <c r="B39243">
        <v>0.46943099999999999</v>
      </c>
    </row>
    <row r="39244" spans="1:2" x14ac:dyDescent="0.25">
      <c r="A39244">
        <v>-269.96051499999999</v>
      </c>
      <c r="B39244">
        <v>0.462922</v>
      </c>
    </row>
    <row r="39245" spans="1:2" x14ac:dyDescent="0.25">
      <c r="A39245">
        <v>-256.59004800000002</v>
      </c>
      <c r="B39245">
        <v>0.469198</v>
      </c>
    </row>
    <row r="39246" spans="1:2" x14ac:dyDescent="0.25">
      <c r="A39246">
        <v>-216.93020000000001</v>
      </c>
      <c r="B39246">
        <v>0.46856300000000001</v>
      </c>
    </row>
    <row r="39247" spans="1:2" x14ac:dyDescent="0.25">
      <c r="A39247">
        <v>-198.024888</v>
      </c>
      <c r="B39247">
        <v>0.46683799999999998</v>
      </c>
    </row>
    <row r="39248" spans="1:2" x14ac:dyDescent="0.25">
      <c r="A39248">
        <v>-227.20752999999999</v>
      </c>
      <c r="B39248">
        <v>0.47325800000000001</v>
      </c>
    </row>
    <row r="39249" spans="1:2" x14ac:dyDescent="0.25">
      <c r="A39249">
        <v>-234.05156500000001</v>
      </c>
      <c r="B39249">
        <v>0.471169</v>
      </c>
    </row>
    <row r="39250" spans="1:2" x14ac:dyDescent="0.25">
      <c r="A39250">
        <v>-180.40708900000001</v>
      </c>
      <c r="B39250">
        <v>0.50155300000000003</v>
      </c>
    </row>
    <row r="39251" spans="1:2" x14ac:dyDescent="0.25">
      <c r="A39251">
        <v>-121.77294500000001</v>
      </c>
      <c r="B39251">
        <v>0.457706</v>
      </c>
    </row>
    <row r="39252" spans="1:2" x14ac:dyDescent="0.25">
      <c r="A39252">
        <v>-299.83013899999997</v>
      </c>
      <c r="B39252">
        <v>0.46282099999999998</v>
      </c>
    </row>
    <row r="39253" spans="1:2" x14ac:dyDescent="0.25">
      <c r="A39253">
        <v>-162.73591300000001</v>
      </c>
      <c r="B39253">
        <v>0.479267</v>
      </c>
    </row>
    <row r="39254" spans="1:2" x14ac:dyDescent="0.25">
      <c r="A39254">
        <v>-171.61518599999999</v>
      </c>
      <c r="B39254">
        <v>0.48688999999999999</v>
      </c>
    </row>
    <row r="39255" spans="1:2" x14ac:dyDescent="0.25">
      <c r="A39255">
        <v>-308.93460399999998</v>
      </c>
      <c r="B39255">
        <v>0.47620299999999999</v>
      </c>
    </row>
    <row r="39256" spans="1:2" x14ac:dyDescent="0.25">
      <c r="A39256">
        <v>-204.221722</v>
      </c>
      <c r="B39256">
        <v>0.45979199999999998</v>
      </c>
    </row>
    <row r="39257" spans="1:2" x14ac:dyDescent="0.25">
      <c r="A39257">
        <v>-187.31566599999999</v>
      </c>
      <c r="B39257">
        <v>0.46054099999999998</v>
      </c>
    </row>
    <row r="39258" spans="1:2" x14ac:dyDescent="0.25">
      <c r="A39258">
        <v>-218.59326899999999</v>
      </c>
      <c r="B39258">
        <v>0.46237699999999998</v>
      </c>
    </row>
    <row r="39259" spans="1:2" x14ac:dyDescent="0.25">
      <c r="A39259">
        <v>-275.67274300000003</v>
      </c>
      <c r="B39259">
        <v>0.46562100000000001</v>
      </c>
    </row>
    <row r="39260" spans="1:2" x14ac:dyDescent="0.25">
      <c r="A39260">
        <v>-173.101437</v>
      </c>
      <c r="B39260">
        <v>0.46807700000000002</v>
      </c>
    </row>
    <row r="39261" spans="1:2" x14ac:dyDescent="0.25">
      <c r="A39261">
        <v>-199.20772700000001</v>
      </c>
      <c r="B39261">
        <v>0.468968</v>
      </c>
    </row>
    <row r="39262" spans="1:2" x14ac:dyDescent="0.25">
      <c r="A39262">
        <v>-148.40459200000001</v>
      </c>
      <c r="B39262">
        <v>0.47332600000000002</v>
      </c>
    </row>
    <row r="39263" spans="1:2" x14ac:dyDescent="0.25">
      <c r="A39263">
        <v>-148.47805299999999</v>
      </c>
      <c r="B39263">
        <v>0.49288999999999999</v>
      </c>
    </row>
    <row r="39264" spans="1:2" x14ac:dyDescent="0.25">
      <c r="A39264">
        <v>-170.33028300000001</v>
      </c>
      <c r="B39264">
        <v>0.480103</v>
      </c>
    </row>
    <row r="39265" spans="1:2" x14ac:dyDescent="0.25">
      <c r="A39265">
        <v>-172.343209</v>
      </c>
      <c r="B39265">
        <v>0.45796500000000001</v>
      </c>
    </row>
    <row r="39266" spans="1:2" x14ac:dyDescent="0.25">
      <c r="A39266">
        <v>-179.71893900000001</v>
      </c>
      <c r="B39266">
        <v>0.45179799999999998</v>
      </c>
    </row>
    <row r="39267" spans="1:2" x14ac:dyDescent="0.25">
      <c r="A39267">
        <v>-171.97781000000001</v>
      </c>
      <c r="B39267">
        <v>0.46439799999999998</v>
      </c>
    </row>
    <row r="39268" spans="1:2" x14ac:dyDescent="0.25">
      <c r="A39268">
        <v>-330.95966399999998</v>
      </c>
      <c r="B39268">
        <v>0.48261999999999999</v>
      </c>
    </row>
    <row r="39269" spans="1:2" x14ac:dyDescent="0.25">
      <c r="A39269">
        <v>-202.15657400000001</v>
      </c>
      <c r="B39269">
        <v>0.47272599999999998</v>
      </c>
    </row>
    <row r="39270" spans="1:2" x14ac:dyDescent="0.25">
      <c r="A39270">
        <v>-219.882734</v>
      </c>
      <c r="B39270">
        <v>0.45273400000000003</v>
      </c>
    </row>
    <row r="39271" spans="1:2" x14ac:dyDescent="0.25">
      <c r="A39271">
        <v>-142.573454</v>
      </c>
      <c r="B39271">
        <v>0.49005500000000002</v>
      </c>
    </row>
    <row r="39272" spans="1:2" x14ac:dyDescent="0.25">
      <c r="A39272">
        <v>-187.62872300000001</v>
      </c>
      <c r="B39272">
        <v>0.45510600000000001</v>
      </c>
    </row>
    <row r="39273" spans="1:2" x14ac:dyDescent="0.25">
      <c r="A39273">
        <v>-193.67010500000001</v>
      </c>
      <c r="B39273">
        <v>0.48688599999999999</v>
      </c>
    </row>
    <row r="39274" spans="1:2" x14ac:dyDescent="0.25">
      <c r="A39274">
        <v>-169.11818500000001</v>
      </c>
      <c r="B39274">
        <v>0.47555799999999998</v>
      </c>
    </row>
    <row r="39275" spans="1:2" x14ac:dyDescent="0.25">
      <c r="A39275">
        <v>-163.84707800000001</v>
      </c>
      <c r="B39275">
        <v>0.47457100000000002</v>
      </c>
    </row>
    <row r="39276" spans="1:2" x14ac:dyDescent="0.25">
      <c r="A39276">
        <v>-221.913657</v>
      </c>
      <c r="B39276">
        <v>0.45825100000000002</v>
      </c>
    </row>
    <row r="39277" spans="1:2" x14ac:dyDescent="0.25">
      <c r="A39277">
        <v>-179.98456999999999</v>
      </c>
      <c r="B39277">
        <v>0.467858</v>
      </c>
    </row>
    <row r="39278" spans="1:2" x14ac:dyDescent="0.25">
      <c r="A39278">
        <v>-313.12735800000002</v>
      </c>
      <c r="B39278">
        <v>0.46038600000000002</v>
      </c>
    </row>
    <row r="39279" spans="1:2" x14ac:dyDescent="0.25">
      <c r="A39279">
        <v>-252.86428599999999</v>
      </c>
      <c r="B39279">
        <v>0.48210799999999998</v>
      </c>
    </row>
    <row r="39280" spans="1:2" x14ac:dyDescent="0.25">
      <c r="A39280">
        <v>-268.199342</v>
      </c>
      <c r="B39280">
        <v>0.45313900000000001</v>
      </c>
    </row>
    <row r="39281" spans="1:2" x14ac:dyDescent="0.25">
      <c r="A39281">
        <v>-178.22975400000001</v>
      </c>
      <c r="B39281">
        <v>0.48885699999999999</v>
      </c>
    </row>
    <row r="39282" spans="1:2" x14ac:dyDescent="0.25">
      <c r="A39282">
        <v>-185.485141</v>
      </c>
      <c r="B39282">
        <v>0.47069</v>
      </c>
    </row>
    <row r="39283" spans="1:2" x14ac:dyDescent="0.25">
      <c r="A39283">
        <v>-181.24795800000001</v>
      </c>
      <c r="B39283">
        <v>0.473551</v>
      </c>
    </row>
    <row r="39284" spans="1:2" x14ac:dyDescent="0.25">
      <c r="A39284">
        <v>-268.072858</v>
      </c>
      <c r="B39284">
        <v>0.47960000000000003</v>
      </c>
    </row>
    <row r="39285" spans="1:2" x14ac:dyDescent="0.25">
      <c r="A39285">
        <v>-199.80602400000001</v>
      </c>
      <c r="B39285">
        <v>0.48492000000000002</v>
      </c>
    </row>
    <row r="39286" spans="1:2" x14ac:dyDescent="0.25">
      <c r="A39286">
        <v>-256.51921900000002</v>
      </c>
      <c r="B39286">
        <v>0.47831000000000001</v>
      </c>
    </row>
    <row r="39287" spans="1:2" x14ac:dyDescent="0.25">
      <c r="A39287">
        <v>-265.68945500000001</v>
      </c>
      <c r="B39287">
        <v>0.50919899999999996</v>
      </c>
    </row>
    <row r="39288" spans="1:2" x14ac:dyDescent="0.25">
      <c r="A39288">
        <v>-282.40087299999999</v>
      </c>
      <c r="B39288">
        <v>0.478439</v>
      </c>
    </row>
    <row r="39289" spans="1:2" x14ac:dyDescent="0.25">
      <c r="A39289">
        <v>-283.46579100000002</v>
      </c>
      <c r="B39289">
        <v>0.48479699999999998</v>
      </c>
    </row>
    <row r="39290" spans="1:2" x14ac:dyDescent="0.25">
      <c r="A39290">
        <v>-286.65158100000002</v>
      </c>
      <c r="B39290">
        <v>0.469837</v>
      </c>
    </row>
    <row r="39291" spans="1:2" x14ac:dyDescent="0.25">
      <c r="A39291">
        <v>-244.49077500000001</v>
      </c>
      <c r="B39291">
        <v>0.45061800000000002</v>
      </c>
    </row>
    <row r="39292" spans="1:2" x14ac:dyDescent="0.25">
      <c r="A39292">
        <v>-254.97830200000001</v>
      </c>
      <c r="B39292">
        <v>0.480767</v>
      </c>
    </row>
    <row r="39293" spans="1:2" x14ac:dyDescent="0.25">
      <c r="A39293">
        <v>-170.133039</v>
      </c>
      <c r="B39293">
        <v>0.51725500000000002</v>
      </c>
    </row>
    <row r="39294" spans="1:2" x14ac:dyDescent="0.25">
      <c r="A39294">
        <v>-299.12497000000002</v>
      </c>
      <c r="B39294">
        <v>0.45335900000000001</v>
      </c>
    </row>
    <row r="39295" spans="1:2" x14ac:dyDescent="0.25">
      <c r="A39295">
        <v>-287.10593599999999</v>
      </c>
      <c r="B39295">
        <v>0.459814</v>
      </c>
    </row>
    <row r="39296" spans="1:2" x14ac:dyDescent="0.25">
      <c r="A39296">
        <v>-194.90482900000001</v>
      </c>
      <c r="B39296">
        <v>0.46818199999999999</v>
      </c>
    </row>
    <row r="39297" spans="1:2" x14ac:dyDescent="0.25">
      <c r="A39297">
        <v>-249.86934500000001</v>
      </c>
      <c r="B39297">
        <v>0.46282200000000001</v>
      </c>
    </row>
    <row r="39298" spans="1:2" x14ac:dyDescent="0.25">
      <c r="A39298">
        <v>-199.21332200000001</v>
      </c>
      <c r="B39298">
        <v>0.48168100000000003</v>
      </c>
    </row>
    <row r="39299" spans="1:2" x14ac:dyDescent="0.25">
      <c r="A39299">
        <v>-165.65508299999999</v>
      </c>
      <c r="B39299">
        <v>0.47463100000000003</v>
      </c>
    </row>
    <row r="39300" spans="1:2" x14ac:dyDescent="0.25">
      <c r="A39300">
        <v>-195.06325200000001</v>
      </c>
      <c r="B39300">
        <v>0.46634999999999999</v>
      </c>
    </row>
    <row r="39301" spans="1:2" x14ac:dyDescent="0.25">
      <c r="A39301">
        <v>-218.9127</v>
      </c>
      <c r="B39301">
        <v>0.46699099999999999</v>
      </c>
    </row>
    <row r="39302" spans="1:2" x14ac:dyDescent="0.25">
      <c r="A39302">
        <v>-201.32050799999999</v>
      </c>
      <c r="B39302">
        <v>0.48612699999999998</v>
      </c>
    </row>
    <row r="39303" spans="1:2" x14ac:dyDescent="0.25">
      <c r="A39303">
        <v>-223.163465</v>
      </c>
      <c r="B39303">
        <v>0.46109699999999998</v>
      </c>
    </row>
    <row r="39304" spans="1:2" x14ac:dyDescent="0.25">
      <c r="A39304">
        <v>-140.85563400000001</v>
      </c>
      <c r="B39304">
        <v>0.48675800000000002</v>
      </c>
    </row>
    <row r="39305" spans="1:2" x14ac:dyDescent="0.25">
      <c r="A39305">
        <v>-223.157895</v>
      </c>
      <c r="B39305">
        <v>0.45870100000000003</v>
      </c>
    </row>
    <row r="39306" spans="1:2" x14ac:dyDescent="0.25">
      <c r="A39306">
        <v>-173.492884</v>
      </c>
      <c r="B39306">
        <v>0.46583999999999998</v>
      </c>
    </row>
    <row r="39307" spans="1:2" x14ac:dyDescent="0.25">
      <c r="A39307">
        <v>-170.09446</v>
      </c>
      <c r="B39307">
        <v>0.476995</v>
      </c>
    </row>
    <row r="39308" spans="1:2" x14ac:dyDescent="0.25">
      <c r="A39308">
        <v>-127.449245</v>
      </c>
      <c r="B39308">
        <v>0.49355700000000002</v>
      </c>
    </row>
    <row r="39309" spans="1:2" x14ac:dyDescent="0.25">
      <c r="A39309">
        <v>-136.12307999999999</v>
      </c>
      <c r="B39309">
        <v>0.463505</v>
      </c>
    </row>
    <row r="39310" spans="1:2" x14ac:dyDescent="0.25">
      <c r="A39310">
        <v>-170.20280500000001</v>
      </c>
      <c r="B39310">
        <v>0.46384199999999998</v>
      </c>
    </row>
    <row r="39311" spans="1:2" x14ac:dyDescent="0.25">
      <c r="A39311">
        <v>-147.88382300000001</v>
      </c>
      <c r="B39311">
        <v>0.47051199999999999</v>
      </c>
    </row>
    <row r="39312" spans="1:2" x14ac:dyDescent="0.25">
      <c r="A39312">
        <v>-161.699557</v>
      </c>
      <c r="B39312">
        <v>0.47897099999999998</v>
      </c>
    </row>
    <row r="39313" spans="1:2" x14ac:dyDescent="0.25">
      <c r="A39313">
        <v>-162.779438</v>
      </c>
      <c r="B39313">
        <v>0.44835000000000003</v>
      </c>
    </row>
    <row r="39314" spans="1:2" x14ac:dyDescent="0.25">
      <c r="A39314">
        <v>-188.59113600000001</v>
      </c>
      <c r="B39314">
        <v>0.45798899999999998</v>
      </c>
    </row>
    <row r="39315" spans="1:2" x14ac:dyDescent="0.25">
      <c r="A39315">
        <v>-157.06872000000001</v>
      </c>
      <c r="B39315">
        <v>0.47060000000000002</v>
      </c>
    </row>
    <row r="39316" spans="1:2" x14ac:dyDescent="0.25">
      <c r="A39316">
        <v>-151.66970499999999</v>
      </c>
      <c r="B39316">
        <v>0.46001700000000001</v>
      </c>
    </row>
    <row r="39317" spans="1:2" x14ac:dyDescent="0.25">
      <c r="A39317">
        <v>-209.53823</v>
      </c>
      <c r="B39317">
        <v>0.46712100000000001</v>
      </c>
    </row>
    <row r="39318" spans="1:2" x14ac:dyDescent="0.25">
      <c r="A39318">
        <v>-173.35231300000001</v>
      </c>
      <c r="B39318">
        <v>0.49314799999999998</v>
      </c>
    </row>
    <row r="39319" spans="1:2" x14ac:dyDescent="0.25">
      <c r="A39319">
        <v>-170.69568599999999</v>
      </c>
      <c r="B39319">
        <v>0.47356700000000002</v>
      </c>
    </row>
    <row r="39320" spans="1:2" x14ac:dyDescent="0.25">
      <c r="A39320">
        <v>-188.389939</v>
      </c>
      <c r="B39320">
        <v>0.462509</v>
      </c>
    </row>
    <row r="39321" spans="1:2" x14ac:dyDescent="0.25">
      <c r="A39321">
        <v>-211.81545800000001</v>
      </c>
      <c r="B39321">
        <v>0.47097800000000001</v>
      </c>
    </row>
    <row r="39322" spans="1:2" x14ac:dyDescent="0.25">
      <c r="A39322">
        <v>-147.94127900000001</v>
      </c>
      <c r="B39322">
        <v>0.48848799999999998</v>
      </c>
    </row>
    <row r="39323" spans="1:2" x14ac:dyDescent="0.25">
      <c r="A39323">
        <v>-160.58844500000001</v>
      </c>
      <c r="B39323">
        <v>0.48627300000000001</v>
      </c>
    </row>
    <row r="39324" spans="1:2" x14ac:dyDescent="0.25">
      <c r="A39324">
        <v>-176.82063299999999</v>
      </c>
      <c r="B39324">
        <v>0.456399</v>
      </c>
    </row>
    <row r="39325" spans="1:2" x14ac:dyDescent="0.25">
      <c r="A39325">
        <v>-195.79921899999999</v>
      </c>
      <c r="B39325">
        <v>0.46210299999999999</v>
      </c>
    </row>
    <row r="39326" spans="1:2" x14ac:dyDescent="0.25">
      <c r="A39326">
        <v>-241.31804199999999</v>
      </c>
      <c r="B39326">
        <v>0.449098</v>
      </c>
    </row>
    <row r="39327" spans="1:2" x14ac:dyDescent="0.25">
      <c r="A39327">
        <v>-207.39600300000001</v>
      </c>
      <c r="B39327">
        <v>0.47537000000000001</v>
      </c>
    </row>
    <row r="39328" spans="1:2" x14ac:dyDescent="0.25">
      <c r="A39328">
        <v>-244.68373399999999</v>
      </c>
      <c r="B39328">
        <v>0.46005600000000002</v>
      </c>
    </row>
    <row r="39329" spans="1:2" x14ac:dyDescent="0.25">
      <c r="A39329">
        <v>-300.40195299999999</v>
      </c>
      <c r="B39329">
        <v>0.47712399999999999</v>
      </c>
    </row>
    <row r="39330" spans="1:2" x14ac:dyDescent="0.25">
      <c r="A39330">
        <v>-205.80812700000001</v>
      </c>
      <c r="B39330">
        <v>0.48580099999999998</v>
      </c>
    </row>
    <row r="39331" spans="1:2" x14ac:dyDescent="0.25">
      <c r="A39331">
        <v>-246.94187099999999</v>
      </c>
      <c r="B39331">
        <v>0.49521500000000002</v>
      </c>
    </row>
    <row r="39332" spans="1:2" x14ac:dyDescent="0.25">
      <c r="A39332">
        <v>-278.24307399999998</v>
      </c>
      <c r="B39332">
        <v>0.45685399999999998</v>
      </c>
    </row>
    <row r="39333" spans="1:2" x14ac:dyDescent="0.25">
      <c r="A39333">
        <v>-205.22268099999999</v>
      </c>
      <c r="B39333">
        <v>0.459451</v>
      </c>
    </row>
    <row r="39334" spans="1:2" x14ac:dyDescent="0.25">
      <c r="A39334">
        <v>-144.52229500000001</v>
      </c>
      <c r="B39334">
        <v>0.50570499999999996</v>
      </c>
    </row>
    <row r="39335" spans="1:2" x14ac:dyDescent="0.25">
      <c r="A39335">
        <v>-253.87233499999999</v>
      </c>
      <c r="B39335">
        <v>0.485456</v>
      </c>
    </row>
    <row r="39336" spans="1:2" x14ac:dyDescent="0.25">
      <c r="A39336">
        <v>-321.23963199999997</v>
      </c>
      <c r="B39336">
        <v>0.476157</v>
      </c>
    </row>
    <row r="39337" spans="1:2" x14ac:dyDescent="0.25">
      <c r="A39337">
        <v>-252.09005999999999</v>
      </c>
      <c r="B39337">
        <v>0.46164300000000003</v>
      </c>
    </row>
    <row r="39338" spans="1:2" x14ac:dyDescent="0.25">
      <c r="A39338">
        <v>-199.05641900000001</v>
      </c>
      <c r="B39338">
        <v>0.47039500000000001</v>
      </c>
    </row>
    <row r="39339" spans="1:2" x14ac:dyDescent="0.25">
      <c r="A39339">
        <v>-169.46623600000001</v>
      </c>
      <c r="B39339">
        <v>0.48447000000000001</v>
      </c>
    </row>
    <row r="39340" spans="1:2" x14ac:dyDescent="0.25">
      <c r="A39340">
        <v>-215.534311</v>
      </c>
      <c r="B39340">
        <v>0.450795</v>
      </c>
    </row>
    <row r="39341" spans="1:2" x14ac:dyDescent="0.25">
      <c r="A39341">
        <v>-217.05638400000001</v>
      </c>
      <c r="B39341">
        <v>0.47106799999999999</v>
      </c>
    </row>
    <row r="39342" spans="1:2" x14ac:dyDescent="0.25">
      <c r="A39342">
        <v>-146.72456600000001</v>
      </c>
      <c r="B39342">
        <v>0.48665799999999998</v>
      </c>
    </row>
    <row r="39343" spans="1:2" x14ac:dyDescent="0.25">
      <c r="A39343">
        <v>-207.128546</v>
      </c>
      <c r="B39343">
        <v>0.44919300000000001</v>
      </c>
    </row>
    <row r="39344" spans="1:2" x14ac:dyDescent="0.25">
      <c r="A39344">
        <v>-148.51641100000001</v>
      </c>
      <c r="B39344">
        <v>0.478188</v>
      </c>
    </row>
    <row r="39345" spans="1:2" x14ac:dyDescent="0.25">
      <c r="A39345">
        <v>-130.42192499999999</v>
      </c>
      <c r="B39345">
        <v>0.45840900000000001</v>
      </c>
    </row>
    <row r="39346" spans="1:2" x14ac:dyDescent="0.25">
      <c r="A39346">
        <v>-178.15188800000001</v>
      </c>
      <c r="B39346">
        <v>0.46721600000000002</v>
      </c>
    </row>
    <row r="39347" spans="1:2" x14ac:dyDescent="0.25">
      <c r="A39347">
        <v>-112.956689</v>
      </c>
      <c r="B39347">
        <v>0.480016</v>
      </c>
    </row>
    <row r="39348" spans="1:2" x14ac:dyDescent="0.25">
      <c r="A39348">
        <v>-142.60877199999999</v>
      </c>
      <c r="B39348">
        <v>0.47229900000000002</v>
      </c>
    </row>
    <row r="39349" spans="1:2" x14ac:dyDescent="0.25">
      <c r="A39349">
        <v>-99.010926999999995</v>
      </c>
      <c r="B39349">
        <v>0.46723799999999999</v>
      </c>
    </row>
    <row r="39350" spans="1:2" x14ac:dyDescent="0.25">
      <c r="A39350">
        <v>-115.35512300000001</v>
      </c>
      <c r="B39350">
        <v>0.46549299999999999</v>
      </c>
    </row>
    <row r="39351" spans="1:2" x14ac:dyDescent="0.25">
      <c r="A39351">
        <v>-167.58089699999999</v>
      </c>
      <c r="B39351">
        <v>0.45761200000000002</v>
      </c>
    </row>
    <row r="39352" spans="1:2" x14ac:dyDescent="0.25">
      <c r="A39352">
        <v>-93.859244000000004</v>
      </c>
      <c r="B39352">
        <v>0.49097400000000002</v>
      </c>
    </row>
    <row r="39353" spans="1:2" x14ac:dyDescent="0.25">
      <c r="A39353">
        <v>-141.54191900000001</v>
      </c>
      <c r="B39353">
        <v>0.47704099999999999</v>
      </c>
    </row>
    <row r="39354" spans="1:2" x14ac:dyDescent="0.25">
      <c r="A39354">
        <v>-120.76736200000001</v>
      </c>
      <c r="B39354">
        <v>0.48596699999999998</v>
      </c>
    </row>
    <row r="39355" spans="1:2" x14ac:dyDescent="0.25">
      <c r="A39355">
        <v>-164.54890599999999</v>
      </c>
      <c r="B39355">
        <v>0.45520500000000003</v>
      </c>
    </row>
    <row r="39356" spans="1:2" x14ac:dyDescent="0.25">
      <c r="A39356">
        <v>-169.92512500000001</v>
      </c>
      <c r="B39356">
        <v>0.46751199999999998</v>
      </c>
    </row>
    <row r="39357" spans="1:2" x14ac:dyDescent="0.25">
      <c r="A39357">
        <v>-148.39255900000001</v>
      </c>
      <c r="B39357">
        <v>0.47304099999999999</v>
      </c>
    </row>
    <row r="39358" spans="1:2" x14ac:dyDescent="0.25">
      <c r="A39358">
        <v>-154.49511899999999</v>
      </c>
      <c r="B39358">
        <v>0.48533599999999999</v>
      </c>
    </row>
    <row r="39359" spans="1:2" x14ac:dyDescent="0.25">
      <c r="A39359">
        <v>-178.49356599999999</v>
      </c>
      <c r="B39359">
        <v>0.46954400000000002</v>
      </c>
    </row>
    <row r="39360" spans="1:2" x14ac:dyDescent="0.25">
      <c r="A39360">
        <v>-147.33348100000001</v>
      </c>
      <c r="B39360">
        <v>0.48355199999999998</v>
      </c>
    </row>
    <row r="39361" spans="1:2" x14ac:dyDescent="0.25">
      <c r="A39361">
        <v>-149.443251</v>
      </c>
      <c r="B39361">
        <v>0.487516</v>
      </c>
    </row>
    <row r="39362" spans="1:2" x14ac:dyDescent="0.25">
      <c r="A39362">
        <v>-151.52423899999999</v>
      </c>
      <c r="B39362">
        <v>0.47361399999999998</v>
      </c>
    </row>
    <row r="39363" spans="1:2" x14ac:dyDescent="0.25">
      <c r="A39363">
        <v>-160.367874</v>
      </c>
      <c r="B39363">
        <v>0.47078100000000001</v>
      </c>
    </row>
    <row r="39364" spans="1:2" x14ac:dyDescent="0.25">
      <c r="A39364">
        <v>-175.58210199999999</v>
      </c>
      <c r="B39364">
        <v>0.47056900000000002</v>
      </c>
    </row>
    <row r="39365" spans="1:2" x14ac:dyDescent="0.25">
      <c r="A39365">
        <v>-174.75092000000001</v>
      </c>
      <c r="B39365">
        <v>0.46925899999999998</v>
      </c>
    </row>
    <row r="39366" spans="1:2" x14ac:dyDescent="0.25">
      <c r="A39366">
        <v>-157.99673300000001</v>
      </c>
      <c r="B39366">
        <v>0.45555800000000002</v>
      </c>
    </row>
    <row r="39367" spans="1:2" x14ac:dyDescent="0.25">
      <c r="A39367">
        <v>-147.67408399999999</v>
      </c>
      <c r="B39367">
        <v>0.46736699999999998</v>
      </c>
    </row>
    <row r="39368" spans="1:2" x14ac:dyDescent="0.25">
      <c r="A39368">
        <v>-190.51726600000001</v>
      </c>
      <c r="B39368">
        <v>0.46646500000000002</v>
      </c>
    </row>
    <row r="39369" spans="1:2" x14ac:dyDescent="0.25">
      <c r="A39369">
        <v>-146.69670400000001</v>
      </c>
      <c r="B39369">
        <v>0.46939999999999998</v>
      </c>
    </row>
    <row r="39370" spans="1:2" x14ac:dyDescent="0.25">
      <c r="A39370">
        <v>-122.93379</v>
      </c>
      <c r="B39370">
        <v>0.478018</v>
      </c>
    </row>
    <row r="39371" spans="1:2" x14ac:dyDescent="0.25">
      <c r="A39371">
        <v>-131.91900799999999</v>
      </c>
      <c r="B39371">
        <v>0.47834100000000002</v>
      </c>
    </row>
    <row r="39372" spans="1:2" x14ac:dyDescent="0.25">
      <c r="A39372">
        <v>-112.875632</v>
      </c>
      <c r="B39372">
        <v>0.47435500000000003</v>
      </c>
    </row>
    <row r="39373" spans="1:2" x14ac:dyDescent="0.25">
      <c r="A39373">
        <v>-162.64524</v>
      </c>
      <c r="B39373">
        <v>0.47289700000000001</v>
      </c>
    </row>
    <row r="39374" spans="1:2" x14ac:dyDescent="0.25">
      <c r="A39374">
        <v>-170.27081699999999</v>
      </c>
      <c r="B39374">
        <v>0.47511900000000001</v>
      </c>
    </row>
    <row r="39375" spans="1:2" x14ac:dyDescent="0.25">
      <c r="A39375">
        <v>-194.32620700000001</v>
      </c>
      <c r="B39375">
        <v>0.45266099999999998</v>
      </c>
    </row>
    <row r="39376" spans="1:2" x14ac:dyDescent="0.25">
      <c r="A39376">
        <v>-146.238708</v>
      </c>
      <c r="B39376">
        <v>0.47676499999999999</v>
      </c>
    </row>
    <row r="39377" spans="1:2" x14ac:dyDescent="0.25">
      <c r="A39377">
        <v>-186.09502900000001</v>
      </c>
      <c r="B39377">
        <v>0.47364899999999999</v>
      </c>
    </row>
    <row r="39378" spans="1:2" x14ac:dyDescent="0.25">
      <c r="A39378">
        <v>-158.07321400000001</v>
      </c>
      <c r="B39378">
        <v>0.464671</v>
      </c>
    </row>
    <row r="39379" spans="1:2" x14ac:dyDescent="0.25">
      <c r="A39379">
        <v>-166.90651199999999</v>
      </c>
      <c r="B39379">
        <v>0.45519500000000002</v>
      </c>
    </row>
    <row r="39380" spans="1:2" x14ac:dyDescent="0.25">
      <c r="A39380">
        <v>-157.57666699999999</v>
      </c>
      <c r="B39380">
        <v>0.48672399999999999</v>
      </c>
    </row>
    <row r="39381" spans="1:2" x14ac:dyDescent="0.25">
      <c r="A39381">
        <v>-186.664503</v>
      </c>
      <c r="B39381">
        <v>0.44739600000000002</v>
      </c>
    </row>
    <row r="39382" spans="1:2" x14ac:dyDescent="0.25">
      <c r="A39382">
        <v>-92.420652000000004</v>
      </c>
      <c r="B39382">
        <v>0.48951099999999997</v>
      </c>
    </row>
    <row r="39383" spans="1:2" x14ac:dyDescent="0.25">
      <c r="A39383">
        <v>-146.962898</v>
      </c>
      <c r="B39383">
        <v>0.47281899999999999</v>
      </c>
    </row>
    <row r="39384" spans="1:2" x14ac:dyDescent="0.25">
      <c r="A39384">
        <v>-147.224953</v>
      </c>
      <c r="B39384">
        <v>0.469495</v>
      </c>
    </row>
    <row r="39385" spans="1:2" x14ac:dyDescent="0.25">
      <c r="A39385">
        <v>-115.651285</v>
      </c>
      <c r="B39385">
        <v>0.493973</v>
      </c>
    </row>
    <row r="39386" spans="1:2" x14ac:dyDescent="0.25">
      <c r="A39386">
        <v>-183.778007</v>
      </c>
      <c r="B39386">
        <v>0.47174500000000003</v>
      </c>
    </row>
    <row r="39387" spans="1:2" x14ac:dyDescent="0.25">
      <c r="A39387">
        <v>-149.680306</v>
      </c>
      <c r="B39387">
        <v>0.47674499999999997</v>
      </c>
    </row>
    <row r="39388" spans="1:2" x14ac:dyDescent="0.25">
      <c r="A39388">
        <v>-178.487292</v>
      </c>
      <c r="B39388">
        <v>0.45716699999999999</v>
      </c>
    </row>
    <row r="39389" spans="1:2" x14ac:dyDescent="0.25">
      <c r="A39389">
        <v>-174.59392199999999</v>
      </c>
      <c r="B39389">
        <v>0.46168100000000001</v>
      </c>
    </row>
    <row r="39390" spans="1:2" x14ac:dyDescent="0.25">
      <c r="A39390">
        <v>-157.83570599999999</v>
      </c>
      <c r="B39390">
        <v>0.47568300000000002</v>
      </c>
    </row>
    <row r="39391" spans="1:2" x14ac:dyDescent="0.25">
      <c r="A39391">
        <v>-145.55220499999999</v>
      </c>
      <c r="B39391">
        <v>0.44812200000000002</v>
      </c>
    </row>
    <row r="39392" spans="1:2" x14ac:dyDescent="0.25">
      <c r="A39392">
        <v>-132.41873100000001</v>
      </c>
      <c r="B39392">
        <v>0.48139500000000002</v>
      </c>
    </row>
    <row r="39393" spans="1:2" x14ac:dyDescent="0.25">
      <c r="A39393">
        <v>-162.16945999999999</v>
      </c>
      <c r="B39393">
        <v>0.45202399999999998</v>
      </c>
    </row>
    <row r="39394" spans="1:2" x14ac:dyDescent="0.25">
      <c r="A39394">
        <v>-147.166236</v>
      </c>
      <c r="B39394">
        <v>0.45969399999999999</v>
      </c>
    </row>
    <row r="39395" spans="1:2" x14ac:dyDescent="0.25">
      <c r="A39395">
        <v>-182.809507</v>
      </c>
      <c r="B39395">
        <v>0.45723000000000003</v>
      </c>
    </row>
    <row r="39396" spans="1:2" x14ac:dyDescent="0.25">
      <c r="A39396">
        <v>-99.931140999999997</v>
      </c>
      <c r="B39396">
        <v>0.46966200000000002</v>
      </c>
    </row>
    <row r="39397" spans="1:2" x14ac:dyDescent="0.25">
      <c r="A39397">
        <v>-81.965411000000003</v>
      </c>
      <c r="B39397">
        <v>0.49368000000000001</v>
      </c>
    </row>
    <row r="39398" spans="1:2" x14ac:dyDescent="0.25">
      <c r="A39398">
        <v>-164.53774899999999</v>
      </c>
      <c r="B39398">
        <v>0.46498800000000001</v>
      </c>
    </row>
    <row r="39399" spans="1:2" x14ac:dyDescent="0.25">
      <c r="A39399">
        <v>-106.355891</v>
      </c>
      <c r="B39399">
        <v>0.46015499999999998</v>
      </c>
    </row>
    <row r="39400" spans="1:2" x14ac:dyDescent="0.25">
      <c r="A39400">
        <v>-157.24547000000001</v>
      </c>
      <c r="B39400">
        <v>0.452042</v>
      </c>
    </row>
    <row r="39401" spans="1:2" x14ac:dyDescent="0.25">
      <c r="A39401">
        <v>-186.116896</v>
      </c>
      <c r="B39401">
        <v>0.46541500000000002</v>
      </c>
    </row>
    <row r="39402" spans="1:2" x14ac:dyDescent="0.25">
      <c r="A39402">
        <v>-177.29728700000001</v>
      </c>
      <c r="B39402">
        <v>0.46287400000000001</v>
      </c>
    </row>
    <row r="39403" spans="1:2" x14ac:dyDescent="0.25">
      <c r="A39403">
        <v>-162.888383</v>
      </c>
      <c r="B39403">
        <v>0.47616199999999997</v>
      </c>
    </row>
    <row r="39404" spans="1:2" x14ac:dyDescent="0.25">
      <c r="A39404">
        <v>-131.613462</v>
      </c>
      <c r="B39404">
        <v>0.46452900000000003</v>
      </c>
    </row>
    <row r="39405" spans="1:2" x14ac:dyDescent="0.25">
      <c r="A39405">
        <v>-134.934696</v>
      </c>
      <c r="B39405">
        <v>0.48231200000000002</v>
      </c>
    </row>
    <row r="39406" spans="1:2" x14ac:dyDescent="0.25">
      <c r="A39406">
        <v>-142.871756</v>
      </c>
      <c r="B39406">
        <v>0.46747499999999997</v>
      </c>
    </row>
    <row r="39407" spans="1:2" x14ac:dyDescent="0.25">
      <c r="A39407">
        <v>-143.241445</v>
      </c>
      <c r="B39407">
        <v>0.47425400000000001</v>
      </c>
    </row>
    <row r="39408" spans="1:2" x14ac:dyDescent="0.25">
      <c r="A39408">
        <v>-169.20292699999999</v>
      </c>
      <c r="B39408">
        <v>0.47206399999999998</v>
      </c>
    </row>
    <row r="39409" spans="1:2" x14ac:dyDescent="0.25">
      <c r="A39409">
        <v>-113.385122</v>
      </c>
      <c r="B39409">
        <v>0.46601999999999999</v>
      </c>
    </row>
    <row r="39410" spans="1:2" x14ac:dyDescent="0.25">
      <c r="A39410">
        <v>-141.618191</v>
      </c>
      <c r="B39410">
        <v>0.46430500000000002</v>
      </c>
    </row>
    <row r="39411" spans="1:2" x14ac:dyDescent="0.25">
      <c r="A39411">
        <v>-124.856398</v>
      </c>
      <c r="B39411">
        <v>0.47666700000000001</v>
      </c>
    </row>
    <row r="39412" spans="1:2" x14ac:dyDescent="0.25">
      <c r="A39412">
        <v>-145.31847300000001</v>
      </c>
      <c r="B39412">
        <v>0.45215100000000003</v>
      </c>
    </row>
    <row r="39413" spans="1:2" x14ac:dyDescent="0.25">
      <c r="A39413">
        <v>-94.879338000000004</v>
      </c>
      <c r="B39413">
        <v>0.461063</v>
      </c>
    </row>
    <row r="39414" spans="1:2" x14ac:dyDescent="0.25">
      <c r="A39414">
        <v>-78.828286000000006</v>
      </c>
      <c r="B39414">
        <v>0.45960600000000001</v>
      </c>
    </row>
    <row r="39415" spans="1:2" x14ac:dyDescent="0.25">
      <c r="A39415">
        <v>-97.246025000000003</v>
      </c>
      <c r="B39415">
        <v>0.46357700000000002</v>
      </c>
    </row>
    <row r="39416" spans="1:2" x14ac:dyDescent="0.25">
      <c r="A39416">
        <v>-92.322896999999998</v>
      </c>
      <c r="B39416">
        <v>0.47004299999999999</v>
      </c>
    </row>
    <row r="39417" spans="1:2" x14ac:dyDescent="0.25">
      <c r="A39417">
        <v>-97.238095999999999</v>
      </c>
      <c r="B39417">
        <v>0.46919100000000002</v>
      </c>
    </row>
    <row r="39418" spans="1:2" x14ac:dyDescent="0.25">
      <c r="A39418">
        <v>-119.540938</v>
      </c>
      <c r="B39418">
        <v>0.471022</v>
      </c>
    </row>
    <row r="39419" spans="1:2" x14ac:dyDescent="0.25">
      <c r="A39419">
        <v>-142.843636</v>
      </c>
      <c r="B39419">
        <v>0.47261599999999998</v>
      </c>
    </row>
    <row r="39420" spans="1:2" x14ac:dyDescent="0.25">
      <c r="A39420">
        <v>-137.93588</v>
      </c>
      <c r="B39420">
        <v>0.46232499999999999</v>
      </c>
    </row>
    <row r="39421" spans="1:2" x14ac:dyDescent="0.25">
      <c r="A39421">
        <v>-120.794094</v>
      </c>
      <c r="B39421">
        <v>0.4617</v>
      </c>
    </row>
    <row r="39422" spans="1:2" x14ac:dyDescent="0.25">
      <c r="A39422">
        <v>-170.59585100000001</v>
      </c>
      <c r="B39422">
        <v>0.451517</v>
      </c>
    </row>
    <row r="39423" spans="1:2" x14ac:dyDescent="0.25">
      <c r="A39423">
        <v>-130.97010700000001</v>
      </c>
      <c r="B39423">
        <v>0.46807900000000002</v>
      </c>
    </row>
    <row r="39424" spans="1:2" x14ac:dyDescent="0.25">
      <c r="A39424">
        <v>-175.99452299999999</v>
      </c>
      <c r="B39424">
        <v>0.45339699999999999</v>
      </c>
    </row>
    <row r="39425" spans="1:2" x14ac:dyDescent="0.25">
      <c r="A39425">
        <v>-184.15453099999999</v>
      </c>
      <c r="B39425">
        <v>0.45432800000000001</v>
      </c>
    </row>
    <row r="39426" spans="1:2" x14ac:dyDescent="0.25">
      <c r="A39426">
        <v>-137.136583</v>
      </c>
      <c r="B39426">
        <v>0.480624</v>
      </c>
    </row>
    <row r="39427" spans="1:2" x14ac:dyDescent="0.25">
      <c r="A39427">
        <v>-130.157963</v>
      </c>
      <c r="B39427">
        <v>0.47246899999999997</v>
      </c>
    </row>
    <row r="39428" spans="1:2" x14ac:dyDescent="0.25">
      <c r="A39428">
        <v>-127.303224</v>
      </c>
      <c r="B39428">
        <v>0.46086500000000002</v>
      </c>
    </row>
    <row r="39429" spans="1:2" x14ac:dyDescent="0.25">
      <c r="A39429">
        <v>-142.73240899999999</v>
      </c>
      <c r="B39429">
        <v>0.44889099999999998</v>
      </c>
    </row>
    <row r="39430" spans="1:2" x14ac:dyDescent="0.25">
      <c r="A39430">
        <v>-154.56053900000001</v>
      </c>
      <c r="B39430">
        <v>0.472219</v>
      </c>
    </row>
    <row r="39431" spans="1:2" x14ac:dyDescent="0.25">
      <c r="A39431">
        <v>-117.453681</v>
      </c>
      <c r="B39431">
        <v>0.47051999999999999</v>
      </c>
    </row>
    <row r="39432" spans="1:2" x14ac:dyDescent="0.25">
      <c r="A39432">
        <v>-105.451384</v>
      </c>
      <c r="B39432">
        <v>0.444716</v>
      </c>
    </row>
    <row r="39433" spans="1:2" x14ac:dyDescent="0.25">
      <c r="A39433">
        <v>-109.640344</v>
      </c>
      <c r="B39433">
        <v>0.46755200000000002</v>
      </c>
    </row>
    <row r="39434" spans="1:2" x14ac:dyDescent="0.25">
      <c r="A39434">
        <v>-100.733391</v>
      </c>
      <c r="B39434">
        <v>0.459756</v>
      </c>
    </row>
    <row r="39435" spans="1:2" x14ac:dyDescent="0.25">
      <c r="A39435">
        <v>-148.22209000000001</v>
      </c>
      <c r="B39435">
        <v>0.45355899999999999</v>
      </c>
    </row>
    <row r="39436" spans="1:2" x14ac:dyDescent="0.25">
      <c r="A39436">
        <v>-149.456918</v>
      </c>
      <c r="B39436">
        <v>0.47706500000000002</v>
      </c>
    </row>
    <row r="39437" spans="1:2" x14ac:dyDescent="0.25">
      <c r="A39437">
        <v>-135.31443999999999</v>
      </c>
      <c r="B39437">
        <v>0.47560000000000002</v>
      </c>
    </row>
    <row r="39438" spans="1:2" x14ac:dyDescent="0.25">
      <c r="A39438">
        <v>-125.276768</v>
      </c>
      <c r="B39438">
        <v>0.46864600000000001</v>
      </c>
    </row>
    <row r="39439" spans="1:2" x14ac:dyDescent="0.25">
      <c r="A39439">
        <v>-150.40248399999999</v>
      </c>
      <c r="B39439">
        <v>0.44934200000000002</v>
      </c>
    </row>
    <row r="39440" spans="1:2" x14ac:dyDescent="0.25">
      <c r="A39440">
        <v>-158.20111800000001</v>
      </c>
      <c r="B39440">
        <v>0.45624199999999998</v>
      </c>
    </row>
    <row r="39441" spans="1:2" x14ac:dyDescent="0.25">
      <c r="A39441">
        <v>-140.351561</v>
      </c>
      <c r="B39441">
        <v>0.487954</v>
      </c>
    </row>
    <row r="39442" spans="1:2" x14ac:dyDescent="0.25">
      <c r="A39442">
        <v>-169.00382300000001</v>
      </c>
      <c r="B39442">
        <v>0.46887200000000001</v>
      </c>
    </row>
    <row r="39443" spans="1:2" x14ac:dyDescent="0.25">
      <c r="A39443">
        <v>-238.80325199999999</v>
      </c>
      <c r="B39443">
        <v>0.45191300000000001</v>
      </c>
    </row>
    <row r="39444" spans="1:2" x14ac:dyDescent="0.25">
      <c r="A39444">
        <v>-243.88461899999999</v>
      </c>
      <c r="B39444">
        <v>0.46769699999999997</v>
      </c>
    </row>
    <row r="39445" spans="1:2" x14ac:dyDescent="0.25">
      <c r="A39445">
        <v>-224.934877</v>
      </c>
      <c r="B39445">
        <v>0.47134700000000002</v>
      </c>
    </row>
    <row r="39446" spans="1:2" x14ac:dyDescent="0.25">
      <c r="A39446">
        <v>-178.48181099999999</v>
      </c>
      <c r="B39446">
        <v>0.46317199999999997</v>
      </c>
    </row>
    <row r="39447" spans="1:2" x14ac:dyDescent="0.25">
      <c r="A39447">
        <v>-102.410766</v>
      </c>
      <c r="B39447">
        <v>0.54248499999999999</v>
      </c>
    </row>
    <row r="39448" spans="1:2" x14ac:dyDescent="0.25">
      <c r="A39448">
        <v>-187.46607800000001</v>
      </c>
      <c r="B39448">
        <v>0.47818699999999997</v>
      </c>
    </row>
    <row r="39449" spans="1:2" x14ac:dyDescent="0.25">
      <c r="A39449">
        <v>-168.39693800000001</v>
      </c>
      <c r="B39449">
        <v>0.46473900000000001</v>
      </c>
    </row>
    <row r="39450" spans="1:2" x14ac:dyDescent="0.25">
      <c r="A39450">
        <v>-112.379758</v>
      </c>
      <c r="B39450">
        <v>0.49895499999999998</v>
      </c>
    </row>
    <row r="39451" spans="1:2" x14ac:dyDescent="0.25">
      <c r="A39451">
        <v>-192.44217</v>
      </c>
      <c r="B39451">
        <v>0.462225</v>
      </c>
    </row>
    <row r="39452" spans="1:2" x14ac:dyDescent="0.25">
      <c r="A39452">
        <v>-131.35516999999999</v>
      </c>
      <c r="B39452">
        <v>0.49293399999999998</v>
      </c>
    </row>
    <row r="39453" spans="1:2" x14ac:dyDescent="0.25">
      <c r="A39453">
        <v>-135.40447800000001</v>
      </c>
      <c r="B39453">
        <v>0.46035199999999998</v>
      </c>
    </row>
    <row r="39454" spans="1:2" x14ac:dyDescent="0.25">
      <c r="A39454">
        <v>-195.91797</v>
      </c>
      <c r="B39454">
        <v>0.48668299999999998</v>
      </c>
    </row>
    <row r="39455" spans="1:2" x14ac:dyDescent="0.25">
      <c r="A39455">
        <v>-203.224806</v>
      </c>
      <c r="B39455">
        <v>0.44250899999999999</v>
      </c>
    </row>
    <row r="39456" spans="1:2" x14ac:dyDescent="0.25">
      <c r="A39456">
        <v>-207.15741</v>
      </c>
      <c r="B39456">
        <v>0.50288200000000005</v>
      </c>
    </row>
    <row r="39457" spans="1:2" x14ac:dyDescent="0.25">
      <c r="A39457">
        <v>-141.07221999999999</v>
      </c>
      <c r="B39457">
        <v>0.48203200000000002</v>
      </c>
    </row>
    <row r="39458" spans="1:2" x14ac:dyDescent="0.25">
      <c r="A39458">
        <v>-187.850607</v>
      </c>
      <c r="B39458">
        <v>0.46444099999999999</v>
      </c>
    </row>
    <row r="39459" spans="1:2" x14ac:dyDescent="0.25">
      <c r="A39459">
        <v>-210.967636</v>
      </c>
      <c r="B39459">
        <v>0.47300300000000001</v>
      </c>
    </row>
    <row r="39460" spans="1:2" x14ac:dyDescent="0.25">
      <c r="A39460">
        <v>-150.59582</v>
      </c>
      <c r="B39460">
        <v>0.47887000000000002</v>
      </c>
    </row>
    <row r="39461" spans="1:2" x14ac:dyDescent="0.25">
      <c r="A39461">
        <v>-183.018967</v>
      </c>
      <c r="B39461">
        <v>0.45212799999999997</v>
      </c>
    </row>
    <row r="39462" spans="1:2" x14ac:dyDescent="0.25">
      <c r="A39462">
        <v>-150.73799</v>
      </c>
      <c r="B39462">
        <v>0.51627699999999999</v>
      </c>
    </row>
    <row r="39463" spans="1:2" x14ac:dyDescent="0.25">
      <c r="A39463">
        <v>-163.341162</v>
      </c>
      <c r="B39463">
        <v>0.57386400000000004</v>
      </c>
    </row>
    <row r="39464" spans="1:2" x14ac:dyDescent="0.25">
      <c r="A39464">
        <v>-153.562659</v>
      </c>
      <c r="B39464">
        <v>0.52251599999999998</v>
      </c>
    </row>
    <row r="39465" spans="1:2" x14ac:dyDescent="0.25">
      <c r="A39465">
        <v>-192.79782499999999</v>
      </c>
      <c r="B39465">
        <v>0.48800700000000002</v>
      </c>
    </row>
    <row r="39466" spans="1:2" x14ac:dyDescent="0.25">
      <c r="A39466">
        <v>-167.62350000000001</v>
      </c>
      <c r="B39466">
        <v>0.56417300000000004</v>
      </c>
    </row>
    <row r="39467" spans="1:2" x14ac:dyDescent="0.25">
      <c r="A39467">
        <v>-188.60896299999999</v>
      </c>
      <c r="B39467">
        <v>0.49151400000000001</v>
      </c>
    </row>
    <row r="39468" spans="1:2" x14ac:dyDescent="0.25">
      <c r="A39468">
        <v>-176.37779399999999</v>
      </c>
      <c r="B39468">
        <v>0.54551899999999998</v>
      </c>
    </row>
    <row r="39469" spans="1:2" x14ac:dyDescent="0.25">
      <c r="A39469">
        <v>-131.849605</v>
      </c>
      <c r="B39469">
        <v>0.54503400000000002</v>
      </c>
    </row>
    <row r="39470" spans="1:2" x14ac:dyDescent="0.25">
      <c r="A39470">
        <v>-135.147728</v>
      </c>
      <c r="B39470">
        <v>0.51345600000000002</v>
      </c>
    </row>
    <row r="39471" spans="1:2" x14ac:dyDescent="0.25">
      <c r="A39471">
        <v>-173.06518399999999</v>
      </c>
      <c r="B39471">
        <v>0.53524899999999997</v>
      </c>
    </row>
    <row r="39472" spans="1:2" x14ac:dyDescent="0.25">
      <c r="A39472">
        <v>-142.08742000000001</v>
      </c>
      <c r="B39472">
        <v>0.428674</v>
      </c>
    </row>
    <row r="39473" spans="1:2" x14ac:dyDescent="0.25">
      <c r="A39473">
        <v>-156.265389</v>
      </c>
      <c r="B39473">
        <v>0.55367900000000003</v>
      </c>
    </row>
    <row r="39474" spans="1:2" x14ac:dyDescent="0.25">
      <c r="A39474">
        <v>-160.32314299999999</v>
      </c>
      <c r="B39474">
        <v>0.43804500000000002</v>
      </c>
    </row>
    <row r="39475" spans="1:2" x14ac:dyDescent="0.25">
      <c r="A39475">
        <v>-159.23494700000001</v>
      </c>
      <c r="B39475">
        <v>0.53225500000000003</v>
      </c>
    </row>
    <row r="39476" spans="1:2" x14ac:dyDescent="0.25">
      <c r="A39476">
        <v>-225.58885799999999</v>
      </c>
      <c r="B39476">
        <v>0.50163199999999997</v>
      </c>
    </row>
    <row r="39477" spans="1:2" x14ac:dyDescent="0.25">
      <c r="A39477">
        <v>-154.223782</v>
      </c>
      <c r="B39477">
        <v>0.45247799999999999</v>
      </c>
    </row>
    <row r="39478" spans="1:2" x14ac:dyDescent="0.25">
      <c r="A39478">
        <v>-174.36786799999999</v>
      </c>
      <c r="B39478">
        <v>0.56606900000000004</v>
      </c>
    </row>
    <row r="39479" spans="1:2" x14ac:dyDescent="0.25">
      <c r="A39479">
        <v>-167.50959900000001</v>
      </c>
      <c r="B39479">
        <v>0.46280700000000002</v>
      </c>
    </row>
    <row r="39480" spans="1:2" x14ac:dyDescent="0.25">
      <c r="A39480">
        <v>-153.36167499999999</v>
      </c>
      <c r="B39480">
        <v>0.49341000000000002</v>
      </c>
    </row>
    <row r="39481" spans="1:2" x14ac:dyDescent="0.25">
      <c r="A39481">
        <v>-185.58729700000001</v>
      </c>
      <c r="B39481">
        <v>0.56713800000000003</v>
      </c>
    </row>
    <row r="39482" spans="1:2" x14ac:dyDescent="0.25">
      <c r="A39482">
        <v>-163.26248799999999</v>
      </c>
      <c r="B39482">
        <v>0.54850600000000005</v>
      </c>
    </row>
    <row r="39483" spans="1:2" x14ac:dyDescent="0.25">
      <c r="A39483">
        <v>-185.88725099999999</v>
      </c>
      <c r="B39483">
        <v>0.48754700000000001</v>
      </c>
    </row>
    <row r="39484" spans="1:2" x14ac:dyDescent="0.25">
      <c r="A39484">
        <v>-169.85284100000001</v>
      </c>
      <c r="B39484">
        <v>0.48500799999999999</v>
      </c>
    </row>
    <row r="39485" spans="1:2" x14ac:dyDescent="0.25">
      <c r="A39485">
        <v>-188.87733800000001</v>
      </c>
      <c r="B39485">
        <v>0.52938099999999999</v>
      </c>
    </row>
    <row r="39486" spans="1:2" x14ac:dyDescent="0.25">
      <c r="A39486">
        <v>-160.14722900000001</v>
      </c>
      <c r="B39486">
        <v>0.49109199999999997</v>
      </c>
    </row>
    <row r="39487" spans="1:2" x14ac:dyDescent="0.25">
      <c r="A39487">
        <v>-189.87574699999999</v>
      </c>
      <c r="B39487">
        <v>0.529173</v>
      </c>
    </row>
    <row r="39488" spans="1:2" x14ac:dyDescent="0.25">
      <c r="A39488">
        <v>-149.36557999999999</v>
      </c>
      <c r="B39488">
        <v>0.48234100000000002</v>
      </c>
    </row>
    <row r="39489" spans="1:2" x14ac:dyDescent="0.25">
      <c r="A39489">
        <v>-148.80103700000001</v>
      </c>
      <c r="B39489">
        <v>0.46610699999999999</v>
      </c>
    </row>
    <row r="39490" spans="1:2" x14ac:dyDescent="0.25">
      <c r="A39490">
        <v>-85.665415999999993</v>
      </c>
      <c r="B39490">
        <v>0.57255</v>
      </c>
    </row>
    <row r="39491" spans="1:2" x14ac:dyDescent="0.25">
      <c r="A39491">
        <v>-169.27517900000001</v>
      </c>
      <c r="B39491">
        <v>0.46412599999999998</v>
      </c>
    </row>
    <row r="39492" spans="1:2" x14ac:dyDescent="0.25">
      <c r="A39492">
        <v>-123.844728</v>
      </c>
      <c r="B39492">
        <v>0.46254200000000001</v>
      </c>
    </row>
    <row r="39493" spans="1:2" x14ac:dyDescent="0.25">
      <c r="A39493">
        <v>-172.00276299999999</v>
      </c>
      <c r="B39493">
        <v>0.46109</v>
      </c>
    </row>
    <row r="39494" spans="1:2" x14ac:dyDescent="0.25">
      <c r="A39494">
        <v>-141.95659599999999</v>
      </c>
      <c r="B39494">
        <v>0.47150999999999998</v>
      </c>
    </row>
    <row r="39495" spans="1:2" x14ac:dyDescent="0.25">
      <c r="A39495">
        <v>-164.72737599999999</v>
      </c>
      <c r="B39495">
        <v>0.50953599999999999</v>
      </c>
    </row>
    <row r="39496" spans="1:2" x14ac:dyDescent="0.25">
      <c r="A39496">
        <v>-136.57651999999999</v>
      </c>
      <c r="B39496">
        <v>0.469088</v>
      </c>
    </row>
    <row r="39497" spans="1:2" x14ac:dyDescent="0.25">
      <c r="A39497">
        <v>-140.494733</v>
      </c>
      <c r="B39497">
        <v>0.46459</v>
      </c>
    </row>
    <row r="39498" spans="1:2" x14ac:dyDescent="0.25">
      <c r="A39498">
        <v>105.298632</v>
      </c>
      <c r="B39498">
        <v>0.62716499999999997</v>
      </c>
    </row>
    <row r="39499" spans="1:2" x14ac:dyDescent="0.25">
      <c r="A39499">
        <v>-184.274541</v>
      </c>
      <c r="B39499">
        <v>0.53529499999999997</v>
      </c>
    </row>
    <row r="39500" spans="1:2" x14ac:dyDescent="0.25">
      <c r="A39500">
        <v>91.967557999999997</v>
      </c>
      <c r="B39500">
        <v>0.60432799999999998</v>
      </c>
    </row>
    <row r="39501" spans="1:2" x14ac:dyDescent="0.25">
      <c r="A39501">
        <v>-146.16016200000001</v>
      </c>
      <c r="B39501">
        <v>0.51724700000000001</v>
      </c>
    </row>
    <row r="39502" spans="1:2" x14ac:dyDescent="0.25">
      <c r="A39502">
        <v>83.577185</v>
      </c>
      <c r="B39502">
        <v>0.62504400000000004</v>
      </c>
    </row>
    <row r="39503" spans="1:2" x14ac:dyDescent="0.25">
      <c r="A39503">
        <v>103.727648</v>
      </c>
      <c r="B39503">
        <v>0.525061</v>
      </c>
    </row>
    <row r="39504" spans="1:2" x14ac:dyDescent="0.25">
      <c r="A39504">
        <v>94.952933999999999</v>
      </c>
      <c r="B39504">
        <v>0.546296</v>
      </c>
    </row>
    <row r="39505" spans="1:2" x14ac:dyDescent="0.25">
      <c r="A39505">
        <v>-42.495201999999999</v>
      </c>
      <c r="B39505">
        <v>0.461729</v>
      </c>
    </row>
    <row r="39506" spans="1:2" x14ac:dyDescent="0.25">
      <c r="A39506">
        <v>-63.729661999999998</v>
      </c>
      <c r="B39506">
        <v>0.47293400000000002</v>
      </c>
    </row>
    <row r="39507" spans="1:2" x14ac:dyDescent="0.25">
      <c r="A39507">
        <v>-105.983617</v>
      </c>
      <c r="B39507">
        <v>0.46895399999999998</v>
      </c>
    </row>
    <row r="39508" spans="1:2" x14ac:dyDescent="0.25">
      <c r="A39508">
        <v>-124.67179299999999</v>
      </c>
      <c r="B39508">
        <v>0.467974</v>
      </c>
    </row>
    <row r="39509" spans="1:2" x14ac:dyDescent="0.25">
      <c r="A39509">
        <v>-148.91594000000001</v>
      </c>
      <c r="B39509">
        <v>0.46661599999999998</v>
      </c>
    </row>
    <row r="39510" spans="1:2" x14ac:dyDescent="0.25">
      <c r="A39510">
        <v>-240.25101799999999</v>
      </c>
      <c r="B39510">
        <v>0.45306400000000002</v>
      </c>
    </row>
    <row r="39511" spans="1:2" x14ac:dyDescent="0.25">
      <c r="A39511">
        <v>-240.99480600000001</v>
      </c>
      <c r="B39511">
        <v>0.46079599999999998</v>
      </c>
    </row>
    <row r="39512" spans="1:2" x14ac:dyDescent="0.25">
      <c r="A39512">
        <v>-204.631947</v>
      </c>
      <c r="B39512">
        <v>0.46990900000000002</v>
      </c>
    </row>
    <row r="39513" spans="1:2" x14ac:dyDescent="0.25">
      <c r="A39513">
        <v>-209.725301</v>
      </c>
      <c r="B39513">
        <v>0.47419800000000001</v>
      </c>
    </row>
    <row r="39514" spans="1:2" x14ac:dyDescent="0.25">
      <c r="A39514">
        <v>-128.40593999999999</v>
      </c>
      <c r="B39514">
        <v>0.48700399999999999</v>
      </c>
    </row>
    <row r="39515" spans="1:2" x14ac:dyDescent="0.25">
      <c r="A39515">
        <v>-128.783456</v>
      </c>
      <c r="B39515">
        <v>0.481686</v>
      </c>
    </row>
    <row r="39516" spans="1:2" x14ac:dyDescent="0.25">
      <c r="A39516">
        <v>-139.51334199999999</v>
      </c>
      <c r="B39516">
        <v>0.485072</v>
      </c>
    </row>
    <row r="39517" spans="1:2" x14ac:dyDescent="0.25">
      <c r="A39517">
        <v>-153.98509799999999</v>
      </c>
      <c r="B39517">
        <v>0.47999799999999998</v>
      </c>
    </row>
    <row r="39518" spans="1:2" x14ac:dyDescent="0.25">
      <c r="A39518">
        <v>-114.64694799999999</v>
      </c>
      <c r="B39518">
        <v>0.47689300000000001</v>
      </c>
    </row>
    <row r="39519" spans="1:2" x14ac:dyDescent="0.25">
      <c r="A39519">
        <v>-106.464628</v>
      </c>
      <c r="B39519">
        <v>0.49812400000000001</v>
      </c>
    </row>
    <row r="39520" spans="1:2" x14ac:dyDescent="0.25">
      <c r="A39520">
        <v>-264.99682000000001</v>
      </c>
      <c r="B39520">
        <v>0.49302499999999999</v>
      </c>
    </row>
    <row r="39521" spans="1:2" x14ac:dyDescent="0.25">
      <c r="A39521">
        <v>-150.08942999999999</v>
      </c>
      <c r="B39521">
        <v>0.46979599999999999</v>
      </c>
    </row>
    <row r="39522" spans="1:2" x14ac:dyDescent="0.25">
      <c r="A39522">
        <v>-153.52650700000001</v>
      </c>
      <c r="B39522">
        <v>0.47918699999999997</v>
      </c>
    </row>
    <row r="39523" spans="1:2" x14ac:dyDescent="0.25">
      <c r="A39523">
        <v>-281.661925</v>
      </c>
      <c r="B39523">
        <v>0.46855599999999997</v>
      </c>
    </row>
    <row r="39524" spans="1:2" x14ac:dyDescent="0.25">
      <c r="A39524">
        <v>-268.245543</v>
      </c>
      <c r="B39524">
        <v>0.485647</v>
      </c>
    </row>
    <row r="39525" spans="1:2" x14ac:dyDescent="0.25">
      <c r="A39525">
        <v>-200.52438100000001</v>
      </c>
      <c r="B39525">
        <v>0.44686999999999999</v>
      </c>
    </row>
    <row r="39526" spans="1:2" x14ac:dyDescent="0.25">
      <c r="A39526">
        <v>-288.67730299999999</v>
      </c>
      <c r="B39526">
        <v>0.47100999999999998</v>
      </c>
    </row>
    <row r="39527" spans="1:2" x14ac:dyDescent="0.25">
      <c r="A39527">
        <v>-223.05233699999999</v>
      </c>
      <c r="B39527">
        <v>0.452907</v>
      </c>
    </row>
    <row r="39528" spans="1:2" x14ac:dyDescent="0.25">
      <c r="A39528">
        <v>-198.05650199999999</v>
      </c>
      <c r="B39528">
        <v>0.45199400000000001</v>
      </c>
    </row>
    <row r="39529" spans="1:2" x14ac:dyDescent="0.25">
      <c r="A39529">
        <v>-201.44845900000001</v>
      </c>
      <c r="B39529">
        <v>0.47209099999999998</v>
      </c>
    </row>
    <row r="39530" spans="1:2" x14ac:dyDescent="0.25">
      <c r="A39530">
        <v>-205.744103</v>
      </c>
      <c r="B39530">
        <v>0.47925499999999999</v>
      </c>
    </row>
    <row r="39531" spans="1:2" x14ac:dyDescent="0.25">
      <c r="A39531">
        <v>-202.90876299999999</v>
      </c>
      <c r="B39531">
        <v>0.47412900000000002</v>
      </c>
    </row>
    <row r="39532" spans="1:2" x14ac:dyDescent="0.25">
      <c r="A39532">
        <v>-206.243921</v>
      </c>
      <c r="B39532">
        <v>0.46620200000000001</v>
      </c>
    </row>
    <row r="39533" spans="1:2" x14ac:dyDescent="0.25">
      <c r="A39533">
        <v>-198.921627</v>
      </c>
      <c r="B39533">
        <v>0.47287000000000001</v>
      </c>
    </row>
    <row r="39534" spans="1:2" x14ac:dyDescent="0.25">
      <c r="A39534">
        <v>-165.41598300000001</v>
      </c>
      <c r="B39534">
        <v>0.47151799999999999</v>
      </c>
    </row>
    <row r="39535" spans="1:2" x14ac:dyDescent="0.25">
      <c r="A39535">
        <v>-128.82804300000001</v>
      </c>
      <c r="B39535">
        <v>0.488149</v>
      </c>
    </row>
    <row r="39536" spans="1:2" x14ac:dyDescent="0.25">
      <c r="A39536">
        <v>-119.35548300000001</v>
      </c>
      <c r="B39536">
        <v>0.483927</v>
      </c>
    </row>
    <row r="39537" spans="1:2" x14ac:dyDescent="0.25">
      <c r="A39537">
        <v>-122.131322</v>
      </c>
      <c r="B39537">
        <v>0.45389000000000002</v>
      </c>
    </row>
    <row r="39538" spans="1:2" x14ac:dyDescent="0.25">
      <c r="A39538">
        <v>-137.97923499999999</v>
      </c>
      <c r="B39538">
        <v>0.46371600000000002</v>
      </c>
    </row>
    <row r="39539" spans="1:2" x14ac:dyDescent="0.25">
      <c r="A39539">
        <v>-158.25113899999999</v>
      </c>
      <c r="B39539">
        <v>0.47314499999999998</v>
      </c>
    </row>
    <row r="39540" spans="1:2" x14ac:dyDescent="0.25">
      <c r="A39540">
        <v>-93.523447000000004</v>
      </c>
      <c r="B39540">
        <v>0.47109899999999999</v>
      </c>
    </row>
    <row r="39541" spans="1:2" x14ac:dyDescent="0.25">
      <c r="A39541">
        <v>-103.34263199999999</v>
      </c>
      <c r="B39541">
        <v>0.45754400000000001</v>
      </c>
    </row>
    <row r="39542" spans="1:2" x14ac:dyDescent="0.25">
      <c r="A39542">
        <v>-137.516052</v>
      </c>
      <c r="B39542">
        <v>0.46986899999999998</v>
      </c>
    </row>
    <row r="39543" spans="1:2" x14ac:dyDescent="0.25">
      <c r="A39543">
        <v>-154.49710300000001</v>
      </c>
      <c r="B39543">
        <v>0.46418199999999998</v>
      </c>
    </row>
    <row r="39544" spans="1:2" x14ac:dyDescent="0.25">
      <c r="A39544">
        <v>-145.23662200000001</v>
      </c>
      <c r="B39544">
        <v>0.47130899999999998</v>
      </c>
    </row>
    <row r="39545" spans="1:2" x14ac:dyDescent="0.25">
      <c r="A39545">
        <v>-146.37511000000001</v>
      </c>
      <c r="B39545">
        <v>0.46521200000000001</v>
      </c>
    </row>
    <row r="39546" spans="1:2" x14ac:dyDescent="0.25">
      <c r="A39546">
        <v>-130.86624800000001</v>
      </c>
      <c r="B39546">
        <v>0.453434</v>
      </c>
    </row>
    <row r="39547" spans="1:2" x14ac:dyDescent="0.25">
      <c r="A39547">
        <v>-167.759187</v>
      </c>
      <c r="B39547">
        <v>0.46457500000000002</v>
      </c>
    </row>
    <row r="39548" spans="1:2" x14ac:dyDescent="0.25">
      <c r="A39548">
        <v>-141.98470900000001</v>
      </c>
      <c r="B39548">
        <v>0.471225</v>
      </c>
    </row>
    <row r="39549" spans="1:2" x14ac:dyDescent="0.25">
      <c r="A39549">
        <v>-130.78580500000001</v>
      </c>
      <c r="B39549">
        <v>0.49681799999999998</v>
      </c>
    </row>
    <row r="39550" spans="1:2" x14ac:dyDescent="0.25">
      <c r="A39550">
        <v>-111.135414</v>
      </c>
      <c r="B39550">
        <v>0.46296599999999999</v>
      </c>
    </row>
    <row r="39551" spans="1:2" x14ac:dyDescent="0.25">
      <c r="A39551">
        <v>-127.902602</v>
      </c>
      <c r="B39551">
        <v>0.46045700000000001</v>
      </c>
    </row>
    <row r="39552" spans="1:2" x14ac:dyDescent="0.25">
      <c r="A39552">
        <v>-114.294009</v>
      </c>
      <c r="B39552">
        <v>0.49026199999999998</v>
      </c>
    </row>
    <row r="39553" spans="1:2" x14ac:dyDescent="0.25">
      <c r="A39553">
        <v>-140.68629999999999</v>
      </c>
      <c r="B39553">
        <v>0.48313699999999998</v>
      </c>
    </row>
    <row r="39554" spans="1:2" x14ac:dyDescent="0.25">
      <c r="A39554">
        <v>-118.863494</v>
      </c>
      <c r="B39554">
        <v>0.466669</v>
      </c>
    </row>
    <row r="39555" spans="1:2" x14ac:dyDescent="0.25">
      <c r="A39555">
        <v>-118.20068999999999</v>
      </c>
      <c r="B39555">
        <v>0.49213299999999999</v>
      </c>
    </row>
    <row r="39556" spans="1:2" x14ac:dyDescent="0.25">
      <c r="A39556">
        <v>-183.84587300000001</v>
      </c>
      <c r="B39556">
        <v>0.480796</v>
      </c>
    </row>
    <row r="39557" spans="1:2" x14ac:dyDescent="0.25">
      <c r="A39557">
        <v>-164.367188</v>
      </c>
      <c r="B39557">
        <v>0.46033099999999999</v>
      </c>
    </row>
    <row r="39558" spans="1:2" x14ac:dyDescent="0.25">
      <c r="A39558">
        <v>-172.270813</v>
      </c>
      <c r="B39558">
        <v>0.47866599999999998</v>
      </c>
    </row>
    <row r="39559" spans="1:2" x14ac:dyDescent="0.25">
      <c r="A39559">
        <v>-179.30310600000001</v>
      </c>
      <c r="B39559">
        <v>0.45391399999999998</v>
      </c>
    </row>
    <row r="39560" spans="1:2" x14ac:dyDescent="0.25">
      <c r="A39560">
        <v>-213.365351</v>
      </c>
      <c r="B39560">
        <v>0.45343099999999997</v>
      </c>
    </row>
    <row r="39561" spans="1:2" x14ac:dyDescent="0.25">
      <c r="A39561">
        <v>-190.80771100000001</v>
      </c>
      <c r="B39561">
        <v>0.47266200000000003</v>
      </c>
    </row>
    <row r="39562" spans="1:2" x14ac:dyDescent="0.25">
      <c r="A39562">
        <v>-191.035561</v>
      </c>
      <c r="B39562">
        <v>0.45118599999999998</v>
      </c>
    </row>
    <row r="39563" spans="1:2" x14ac:dyDescent="0.25">
      <c r="A39563">
        <v>-158.52970500000001</v>
      </c>
      <c r="B39563">
        <v>0.45119599999999999</v>
      </c>
    </row>
    <row r="39564" spans="1:2" x14ac:dyDescent="0.25">
      <c r="A39564">
        <v>-127.607152</v>
      </c>
      <c r="B39564">
        <v>0.47696699999999997</v>
      </c>
    </row>
    <row r="39565" spans="1:2" x14ac:dyDescent="0.25">
      <c r="A39565">
        <v>-131.027614</v>
      </c>
      <c r="B39565">
        <v>0.46860299999999999</v>
      </c>
    </row>
    <row r="39566" spans="1:2" x14ac:dyDescent="0.25">
      <c r="A39566">
        <v>-151.896613</v>
      </c>
      <c r="B39566">
        <v>0.46014100000000002</v>
      </c>
    </row>
    <row r="39567" spans="1:2" x14ac:dyDescent="0.25">
      <c r="A39567">
        <v>-184.81097299999999</v>
      </c>
      <c r="B39567">
        <v>0.458146</v>
      </c>
    </row>
    <row r="39568" spans="1:2" x14ac:dyDescent="0.25">
      <c r="A39568">
        <v>-149.09394599999999</v>
      </c>
      <c r="B39568">
        <v>0.46694400000000003</v>
      </c>
    </row>
    <row r="39569" spans="1:2" x14ac:dyDescent="0.25">
      <c r="A39569">
        <v>-145.80166700000001</v>
      </c>
      <c r="B39569">
        <v>0.47252899999999998</v>
      </c>
    </row>
    <row r="39570" spans="1:2" x14ac:dyDescent="0.25">
      <c r="A39570">
        <v>-131.85002</v>
      </c>
      <c r="B39570">
        <v>0.49484899999999998</v>
      </c>
    </row>
    <row r="39571" spans="1:2" x14ac:dyDescent="0.25">
      <c r="A39571">
        <v>-162.42025000000001</v>
      </c>
      <c r="B39571">
        <v>0.46381099999999997</v>
      </c>
    </row>
    <row r="39572" spans="1:2" x14ac:dyDescent="0.25">
      <c r="A39572">
        <v>-139.32982100000001</v>
      </c>
      <c r="B39572">
        <v>0.47525000000000001</v>
      </c>
    </row>
    <row r="39573" spans="1:2" x14ac:dyDescent="0.25">
      <c r="A39573">
        <v>-159.00809899999999</v>
      </c>
      <c r="B39573">
        <v>0.492143</v>
      </c>
    </row>
    <row r="39574" spans="1:2" x14ac:dyDescent="0.25">
      <c r="A39574">
        <v>-175.828644</v>
      </c>
      <c r="B39574">
        <v>0.47387299999999999</v>
      </c>
    </row>
    <row r="39575" spans="1:2" x14ac:dyDescent="0.25">
      <c r="A39575">
        <v>-184.843851</v>
      </c>
      <c r="B39575">
        <v>0.45922800000000003</v>
      </c>
    </row>
    <row r="39576" spans="1:2" x14ac:dyDescent="0.25">
      <c r="A39576">
        <v>-204.55975000000001</v>
      </c>
      <c r="B39576">
        <v>0.46497500000000003</v>
      </c>
    </row>
    <row r="39577" spans="1:2" x14ac:dyDescent="0.25">
      <c r="A39577">
        <v>-171.46912900000001</v>
      </c>
      <c r="B39577">
        <v>0.46828599999999998</v>
      </c>
    </row>
    <row r="39578" spans="1:2" x14ac:dyDescent="0.25">
      <c r="A39578">
        <v>-253.326167</v>
      </c>
      <c r="B39578">
        <v>0.462148</v>
      </c>
    </row>
    <row r="39579" spans="1:2" x14ac:dyDescent="0.25">
      <c r="A39579">
        <v>-159.19372100000001</v>
      </c>
      <c r="B39579">
        <v>0.48717199999999999</v>
      </c>
    </row>
    <row r="39580" spans="1:2" x14ac:dyDescent="0.25">
      <c r="A39580">
        <v>-238.20183</v>
      </c>
      <c r="B39580">
        <v>0.47759000000000001</v>
      </c>
    </row>
    <row r="39581" spans="1:2" x14ac:dyDescent="0.25">
      <c r="A39581">
        <v>-169.60381599999999</v>
      </c>
      <c r="B39581">
        <v>0.48743900000000001</v>
      </c>
    </row>
    <row r="39582" spans="1:2" x14ac:dyDescent="0.25">
      <c r="A39582">
        <v>-165.381653</v>
      </c>
      <c r="B39582">
        <v>0.48773100000000003</v>
      </c>
    </row>
    <row r="39583" spans="1:2" x14ac:dyDescent="0.25">
      <c r="A39583">
        <v>-176.54823500000001</v>
      </c>
      <c r="B39583">
        <v>0.48294100000000001</v>
      </c>
    </row>
    <row r="39584" spans="1:2" x14ac:dyDescent="0.25">
      <c r="A39584">
        <v>-309.07805500000001</v>
      </c>
      <c r="B39584">
        <v>0.49390400000000001</v>
      </c>
    </row>
    <row r="39585" spans="1:2" x14ac:dyDescent="0.25">
      <c r="A39585">
        <v>-167.37986000000001</v>
      </c>
      <c r="B39585">
        <v>0.49420199999999997</v>
      </c>
    </row>
    <row r="39586" spans="1:2" x14ac:dyDescent="0.25">
      <c r="A39586">
        <v>-163.816247</v>
      </c>
      <c r="B39586">
        <v>0.49238700000000002</v>
      </c>
    </row>
    <row r="39587" spans="1:2" x14ac:dyDescent="0.25">
      <c r="A39587">
        <v>-268.75791400000003</v>
      </c>
      <c r="B39587">
        <v>0.47676099999999999</v>
      </c>
    </row>
    <row r="39588" spans="1:2" x14ac:dyDescent="0.25">
      <c r="A39588">
        <v>-237.34217599999999</v>
      </c>
      <c r="B39588">
        <v>0.487232</v>
      </c>
    </row>
    <row r="39589" spans="1:2" x14ac:dyDescent="0.25">
      <c r="A39589">
        <v>-171.17127600000001</v>
      </c>
      <c r="B39589">
        <v>0.48207899999999998</v>
      </c>
    </row>
    <row r="39590" spans="1:2" x14ac:dyDescent="0.25">
      <c r="A39590">
        <v>-244.81468100000001</v>
      </c>
      <c r="B39590">
        <v>0.460316</v>
      </c>
    </row>
    <row r="39591" spans="1:2" x14ac:dyDescent="0.25">
      <c r="A39591">
        <v>-256.28734700000001</v>
      </c>
      <c r="B39591">
        <v>0.449741</v>
      </c>
    </row>
    <row r="39592" spans="1:2" x14ac:dyDescent="0.25">
      <c r="A39592">
        <v>-209.22752199999999</v>
      </c>
      <c r="B39592">
        <v>0.460756</v>
      </c>
    </row>
    <row r="39593" spans="1:2" x14ac:dyDescent="0.25">
      <c r="A39593">
        <v>-183.173766</v>
      </c>
      <c r="B39593">
        <v>0.473941</v>
      </c>
    </row>
    <row r="39594" spans="1:2" x14ac:dyDescent="0.25">
      <c r="A39594">
        <v>-140.85526899999999</v>
      </c>
      <c r="B39594">
        <v>0.48627999999999999</v>
      </c>
    </row>
    <row r="39595" spans="1:2" x14ac:dyDescent="0.25">
      <c r="A39595">
        <v>-158.19932600000001</v>
      </c>
      <c r="B39595">
        <v>0.45984199999999997</v>
      </c>
    </row>
    <row r="39596" spans="1:2" x14ac:dyDescent="0.25">
      <c r="A39596">
        <v>-284.35458799999998</v>
      </c>
      <c r="B39596">
        <v>0.45797500000000002</v>
      </c>
    </row>
    <row r="39597" spans="1:2" x14ac:dyDescent="0.25">
      <c r="A39597">
        <v>-178.39039199999999</v>
      </c>
      <c r="B39597">
        <v>0.47268500000000002</v>
      </c>
    </row>
    <row r="39598" spans="1:2" x14ac:dyDescent="0.25">
      <c r="A39598">
        <v>-168.550467</v>
      </c>
      <c r="B39598">
        <v>0.44866200000000001</v>
      </c>
    </row>
    <row r="39599" spans="1:2" x14ac:dyDescent="0.25">
      <c r="A39599">
        <v>-133.131416</v>
      </c>
      <c r="B39599">
        <v>0.50290800000000002</v>
      </c>
    </row>
    <row r="39600" spans="1:2" x14ac:dyDescent="0.25">
      <c r="A39600">
        <v>-170.598682</v>
      </c>
      <c r="B39600">
        <v>0.465507</v>
      </c>
    </row>
    <row r="39601" spans="1:2" x14ac:dyDescent="0.25">
      <c r="A39601">
        <v>-189.12488400000001</v>
      </c>
      <c r="B39601">
        <v>0.47038999999999997</v>
      </c>
    </row>
    <row r="39602" spans="1:2" x14ac:dyDescent="0.25">
      <c r="A39602">
        <v>-225.56790899999999</v>
      </c>
      <c r="B39602">
        <v>0.46701799999999999</v>
      </c>
    </row>
    <row r="39603" spans="1:2" x14ac:dyDescent="0.25">
      <c r="A39603">
        <v>-212.37558999999999</v>
      </c>
      <c r="B39603">
        <v>0.46845399999999998</v>
      </c>
    </row>
    <row r="39604" spans="1:2" x14ac:dyDescent="0.25">
      <c r="A39604">
        <v>-274.351021</v>
      </c>
      <c r="B39604">
        <v>0.447241</v>
      </c>
    </row>
    <row r="39605" spans="1:2" x14ac:dyDescent="0.25">
      <c r="A39605">
        <v>-258.91319199999998</v>
      </c>
      <c r="B39605">
        <v>0.47329500000000002</v>
      </c>
    </row>
    <row r="39606" spans="1:2" x14ac:dyDescent="0.25">
      <c r="A39606">
        <v>-186.260065</v>
      </c>
      <c r="B39606">
        <v>0.46371699999999999</v>
      </c>
    </row>
    <row r="39607" spans="1:2" x14ac:dyDescent="0.25">
      <c r="A39607">
        <v>-171.292214</v>
      </c>
      <c r="B39607">
        <v>0.46218100000000001</v>
      </c>
    </row>
    <row r="39608" spans="1:2" x14ac:dyDescent="0.25">
      <c r="A39608">
        <v>-227.03371999999999</v>
      </c>
      <c r="B39608">
        <v>0.46881400000000001</v>
      </c>
    </row>
    <row r="39609" spans="1:2" x14ac:dyDescent="0.25">
      <c r="A39609">
        <v>-196.14914999999999</v>
      </c>
      <c r="B39609">
        <v>0.46997100000000003</v>
      </c>
    </row>
    <row r="39610" spans="1:2" x14ac:dyDescent="0.25">
      <c r="A39610">
        <v>-196.531474</v>
      </c>
      <c r="B39610">
        <v>0.47874800000000001</v>
      </c>
    </row>
    <row r="39611" spans="1:2" x14ac:dyDescent="0.25">
      <c r="A39611">
        <v>-182.08556100000001</v>
      </c>
      <c r="B39611">
        <v>0.47587299999999999</v>
      </c>
    </row>
    <row r="39612" spans="1:2" x14ac:dyDescent="0.25">
      <c r="A39612">
        <v>-306.41827499999999</v>
      </c>
      <c r="B39612">
        <v>0.45910800000000002</v>
      </c>
    </row>
    <row r="39613" spans="1:2" x14ac:dyDescent="0.25">
      <c r="A39613">
        <v>-189.96792099999999</v>
      </c>
      <c r="B39613">
        <v>0.47868300000000003</v>
      </c>
    </row>
    <row r="39614" spans="1:2" x14ac:dyDescent="0.25">
      <c r="A39614">
        <v>-162.13484</v>
      </c>
      <c r="B39614">
        <v>0.50432500000000002</v>
      </c>
    </row>
    <row r="39615" spans="1:2" x14ac:dyDescent="0.25">
      <c r="A39615">
        <v>-164.207874</v>
      </c>
      <c r="B39615">
        <v>0.490004</v>
      </c>
    </row>
    <row r="39616" spans="1:2" x14ac:dyDescent="0.25">
      <c r="A39616">
        <v>-181.64232000000001</v>
      </c>
      <c r="B39616">
        <v>0.48173700000000003</v>
      </c>
    </row>
    <row r="39617" spans="1:2" x14ac:dyDescent="0.25">
      <c r="A39617">
        <v>-252.32969499999999</v>
      </c>
      <c r="B39617">
        <v>0.489423</v>
      </c>
    </row>
    <row r="39618" spans="1:2" x14ac:dyDescent="0.25">
      <c r="A39618">
        <v>-239.177685</v>
      </c>
      <c r="B39618">
        <v>0.47818300000000002</v>
      </c>
    </row>
    <row r="39619" spans="1:2" x14ac:dyDescent="0.25">
      <c r="A39619">
        <v>-258.00083799999999</v>
      </c>
      <c r="B39619">
        <v>0.49707099999999999</v>
      </c>
    </row>
    <row r="39620" spans="1:2" x14ac:dyDescent="0.25">
      <c r="A39620">
        <v>-326.89765299999999</v>
      </c>
      <c r="B39620">
        <v>0.47362100000000001</v>
      </c>
    </row>
    <row r="39621" spans="1:2" x14ac:dyDescent="0.25">
      <c r="A39621">
        <v>-310.903504</v>
      </c>
      <c r="B39621">
        <v>0.49354300000000001</v>
      </c>
    </row>
    <row r="39622" spans="1:2" x14ac:dyDescent="0.25">
      <c r="A39622">
        <v>-202.27908400000001</v>
      </c>
      <c r="B39622">
        <v>0.48646299999999998</v>
      </c>
    </row>
    <row r="39623" spans="1:2" x14ac:dyDescent="0.25">
      <c r="A39623">
        <v>-267.37130500000001</v>
      </c>
      <c r="B39623">
        <v>0.52833200000000002</v>
      </c>
    </row>
    <row r="39624" spans="1:2" x14ac:dyDescent="0.25">
      <c r="A39624">
        <v>-250.981224</v>
      </c>
      <c r="B39624">
        <v>0.47929500000000003</v>
      </c>
    </row>
    <row r="39625" spans="1:2" x14ac:dyDescent="0.25">
      <c r="A39625">
        <v>-270.81894799999998</v>
      </c>
      <c r="B39625">
        <v>0.48981200000000003</v>
      </c>
    </row>
    <row r="39626" spans="1:2" x14ac:dyDescent="0.25">
      <c r="A39626">
        <v>-346.44544400000001</v>
      </c>
      <c r="B39626">
        <v>0.463507</v>
      </c>
    </row>
    <row r="39627" spans="1:2" x14ac:dyDescent="0.25">
      <c r="A39627">
        <v>-237.83712700000001</v>
      </c>
      <c r="B39627">
        <v>0.48407499999999998</v>
      </c>
    </row>
    <row r="39628" spans="1:2" x14ac:dyDescent="0.25">
      <c r="A39628">
        <v>-297.86001399999998</v>
      </c>
      <c r="B39628">
        <v>0.48286899999999999</v>
      </c>
    </row>
    <row r="39629" spans="1:2" x14ac:dyDescent="0.25">
      <c r="A39629">
        <v>-245.496556</v>
      </c>
      <c r="B39629">
        <v>0.51310100000000003</v>
      </c>
    </row>
    <row r="39630" spans="1:2" x14ac:dyDescent="0.25">
      <c r="A39630">
        <v>-176.24773999999999</v>
      </c>
      <c r="B39630">
        <v>0.47406900000000002</v>
      </c>
    </row>
    <row r="39631" spans="1:2" x14ac:dyDescent="0.25">
      <c r="A39631">
        <v>-294.91159399999998</v>
      </c>
      <c r="B39631">
        <v>0.48680499999999999</v>
      </c>
    </row>
    <row r="39632" spans="1:2" x14ac:dyDescent="0.25">
      <c r="A39632">
        <v>-203.87167600000001</v>
      </c>
      <c r="B39632">
        <v>0.46606799999999998</v>
      </c>
    </row>
    <row r="39633" spans="1:2" x14ac:dyDescent="0.25">
      <c r="A39633">
        <v>-175.05163899999999</v>
      </c>
      <c r="B39633">
        <v>0.48019600000000001</v>
      </c>
    </row>
    <row r="39634" spans="1:2" x14ac:dyDescent="0.25">
      <c r="A39634">
        <v>-154.95961500000001</v>
      </c>
      <c r="B39634">
        <v>0.49218800000000001</v>
      </c>
    </row>
    <row r="39635" spans="1:2" x14ac:dyDescent="0.25">
      <c r="A39635">
        <v>-280.88066099999998</v>
      </c>
      <c r="B39635">
        <v>0.46884999999999999</v>
      </c>
    </row>
    <row r="39636" spans="1:2" x14ac:dyDescent="0.25">
      <c r="A39636">
        <v>-175.61659</v>
      </c>
      <c r="B39636">
        <v>0.47106700000000001</v>
      </c>
    </row>
    <row r="39637" spans="1:2" x14ac:dyDescent="0.25">
      <c r="A39637">
        <v>-159.34160299999999</v>
      </c>
      <c r="B39637">
        <v>0.48940899999999998</v>
      </c>
    </row>
    <row r="39638" spans="1:2" x14ac:dyDescent="0.25">
      <c r="A39638">
        <v>-306.49737499999998</v>
      </c>
      <c r="B39638">
        <v>0.476275</v>
      </c>
    </row>
    <row r="39639" spans="1:2" x14ac:dyDescent="0.25">
      <c r="A39639">
        <v>-121.671705</v>
      </c>
      <c r="B39639">
        <v>0.47303099999999998</v>
      </c>
    </row>
    <row r="39640" spans="1:2" x14ac:dyDescent="0.25">
      <c r="A39640">
        <v>-103.82528000000001</v>
      </c>
      <c r="B39640">
        <v>0.47881299999999999</v>
      </c>
    </row>
    <row r="39641" spans="1:2" x14ac:dyDescent="0.25">
      <c r="A39641">
        <v>-184.630235</v>
      </c>
      <c r="B39641">
        <v>0.44735900000000001</v>
      </c>
    </row>
    <row r="39642" spans="1:2" x14ac:dyDescent="0.25">
      <c r="A39642">
        <v>-72.138142999999999</v>
      </c>
      <c r="B39642">
        <v>0.48078799999999999</v>
      </c>
    </row>
    <row r="39643" spans="1:2" x14ac:dyDescent="0.25">
      <c r="A39643">
        <v>-159.73743400000001</v>
      </c>
      <c r="B39643">
        <v>0.46760299999999999</v>
      </c>
    </row>
    <row r="39644" spans="1:2" x14ac:dyDescent="0.25">
      <c r="A39644">
        <v>-142.86502899999999</v>
      </c>
      <c r="B39644">
        <v>0.46610699999999999</v>
      </c>
    </row>
    <row r="39645" spans="1:2" x14ac:dyDescent="0.25">
      <c r="A39645">
        <v>-133.85736</v>
      </c>
      <c r="B39645">
        <v>0.46468199999999998</v>
      </c>
    </row>
    <row r="39646" spans="1:2" x14ac:dyDescent="0.25">
      <c r="A39646">
        <v>-100.25748400000001</v>
      </c>
      <c r="B39646">
        <v>0.49094500000000002</v>
      </c>
    </row>
    <row r="39647" spans="1:2" x14ac:dyDescent="0.25">
      <c r="A39647">
        <v>-133.99583100000001</v>
      </c>
      <c r="B39647">
        <v>0.46398200000000001</v>
      </c>
    </row>
    <row r="39648" spans="1:2" x14ac:dyDescent="0.25">
      <c r="A39648">
        <v>-168.07294899999999</v>
      </c>
      <c r="B39648">
        <v>0.47418700000000003</v>
      </c>
    </row>
    <row r="39649" spans="1:2" x14ac:dyDescent="0.25">
      <c r="A39649">
        <v>-160.98175000000001</v>
      </c>
      <c r="B39649">
        <v>0.47412399999999999</v>
      </c>
    </row>
    <row r="39650" spans="1:2" x14ac:dyDescent="0.25">
      <c r="A39650">
        <v>-155.83918</v>
      </c>
      <c r="B39650">
        <v>0.47208299999999997</v>
      </c>
    </row>
    <row r="39651" spans="1:2" x14ac:dyDescent="0.25">
      <c r="A39651">
        <v>-159.73175699999999</v>
      </c>
      <c r="B39651">
        <v>0.48454399999999997</v>
      </c>
    </row>
    <row r="39652" spans="1:2" x14ac:dyDescent="0.25">
      <c r="A39652">
        <v>-188.39661899999999</v>
      </c>
      <c r="B39652">
        <v>0.459428</v>
      </c>
    </row>
    <row r="39653" spans="1:2" x14ac:dyDescent="0.25">
      <c r="A39653">
        <v>-182.86004299999999</v>
      </c>
      <c r="B39653">
        <v>0.46382800000000002</v>
      </c>
    </row>
    <row r="39654" spans="1:2" x14ac:dyDescent="0.25">
      <c r="A39654">
        <v>-136.894013</v>
      </c>
      <c r="B39654">
        <v>0.48285800000000001</v>
      </c>
    </row>
    <row r="39655" spans="1:2" x14ac:dyDescent="0.25">
      <c r="A39655">
        <v>-154.223839</v>
      </c>
      <c r="B39655">
        <v>0.47390100000000002</v>
      </c>
    </row>
    <row r="39656" spans="1:2" x14ac:dyDescent="0.25">
      <c r="A39656">
        <v>-165.11075199999999</v>
      </c>
      <c r="B39656">
        <v>0.48862</v>
      </c>
    </row>
    <row r="39657" spans="1:2" x14ac:dyDescent="0.25">
      <c r="A39657">
        <v>-191.195774</v>
      </c>
      <c r="B39657">
        <v>0.46513500000000002</v>
      </c>
    </row>
    <row r="39658" spans="1:2" x14ac:dyDescent="0.25">
      <c r="A39658">
        <v>-126.37032499999999</v>
      </c>
      <c r="B39658">
        <v>0.467586</v>
      </c>
    </row>
    <row r="39659" spans="1:2" x14ac:dyDescent="0.25">
      <c r="A39659">
        <v>-144.55047300000001</v>
      </c>
      <c r="B39659">
        <v>0.48824800000000002</v>
      </c>
    </row>
    <row r="39660" spans="1:2" x14ac:dyDescent="0.25">
      <c r="A39660">
        <v>-116.385599</v>
      </c>
      <c r="B39660">
        <v>0.48047800000000002</v>
      </c>
    </row>
    <row r="39661" spans="1:2" x14ac:dyDescent="0.25">
      <c r="A39661">
        <v>-152.396343</v>
      </c>
      <c r="B39661">
        <v>0.48077300000000001</v>
      </c>
    </row>
    <row r="39662" spans="1:2" x14ac:dyDescent="0.25">
      <c r="A39662">
        <v>-200.52560600000001</v>
      </c>
      <c r="B39662">
        <v>0.46741199999999999</v>
      </c>
    </row>
    <row r="39663" spans="1:2" x14ac:dyDescent="0.25">
      <c r="A39663">
        <v>-214.705983</v>
      </c>
      <c r="B39663">
        <v>0.461696</v>
      </c>
    </row>
    <row r="39664" spans="1:2" x14ac:dyDescent="0.25">
      <c r="A39664">
        <v>-174.425701</v>
      </c>
      <c r="B39664">
        <v>0.50080899999999995</v>
      </c>
    </row>
    <row r="39665" spans="1:2" x14ac:dyDescent="0.25">
      <c r="A39665">
        <v>-208.77330599999999</v>
      </c>
      <c r="B39665">
        <v>0.45665699999999998</v>
      </c>
    </row>
    <row r="39666" spans="1:2" x14ac:dyDescent="0.25">
      <c r="A39666">
        <v>-157.07369199999999</v>
      </c>
      <c r="B39666">
        <v>0.472912</v>
      </c>
    </row>
    <row r="39667" spans="1:2" x14ac:dyDescent="0.25">
      <c r="A39667">
        <v>-202.41652500000001</v>
      </c>
      <c r="B39667">
        <v>0.465395</v>
      </c>
    </row>
    <row r="39668" spans="1:2" x14ac:dyDescent="0.25">
      <c r="A39668">
        <v>-197.63287700000001</v>
      </c>
      <c r="B39668">
        <v>0.46938999999999997</v>
      </c>
    </row>
    <row r="39669" spans="1:2" x14ac:dyDescent="0.25">
      <c r="A39669">
        <v>-206.64384000000001</v>
      </c>
      <c r="B39669">
        <v>0.46776499999999999</v>
      </c>
    </row>
    <row r="39670" spans="1:2" x14ac:dyDescent="0.25">
      <c r="A39670">
        <v>-165.74277599999999</v>
      </c>
      <c r="B39670">
        <v>0.49737199999999998</v>
      </c>
    </row>
    <row r="39671" spans="1:2" x14ac:dyDescent="0.25">
      <c r="A39671">
        <v>-221.68560500000001</v>
      </c>
      <c r="B39671">
        <v>0.45898</v>
      </c>
    </row>
    <row r="39672" spans="1:2" x14ac:dyDescent="0.25">
      <c r="A39672">
        <v>-167.933424</v>
      </c>
      <c r="B39672">
        <v>0.47251799999999999</v>
      </c>
    </row>
    <row r="39673" spans="1:2" x14ac:dyDescent="0.25">
      <c r="A39673">
        <v>-181.31150400000001</v>
      </c>
      <c r="B39673">
        <v>0.49330499999999999</v>
      </c>
    </row>
    <row r="39674" spans="1:2" x14ac:dyDescent="0.25">
      <c r="A39674">
        <v>-193.19465099999999</v>
      </c>
      <c r="B39674">
        <v>0.45607999999999999</v>
      </c>
    </row>
    <row r="39675" spans="1:2" x14ac:dyDescent="0.25">
      <c r="A39675">
        <v>-145.21383499999999</v>
      </c>
      <c r="B39675">
        <v>0.48706300000000002</v>
      </c>
    </row>
    <row r="39676" spans="1:2" x14ac:dyDescent="0.25">
      <c r="A39676">
        <v>-230.10882899999999</v>
      </c>
      <c r="B39676">
        <v>0.45545000000000002</v>
      </c>
    </row>
    <row r="39677" spans="1:2" x14ac:dyDescent="0.25">
      <c r="A39677">
        <v>-127.104682</v>
      </c>
      <c r="B39677">
        <v>0.46996599999999999</v>
      </c>
    </row>
    <row r="39678" spans="1:2" x14ac:dyDescent="0.25">
      <c r="A39678">
        <v>-208.40866</v>
      </c>
      <c r="B39678">
        <v>0.482819</v>
      </c>
    </row>
    <row r="39679" spans="1:2" x14ac:dyDescent="0.25">
      <c r="A39679">
        <v>-157.087874</v>
      </c>
      <c r="B39679">
        <v>0.477601</v>
      </c>
    </row>
    <row r="39680" spans="1:2" x14ac:dyDescent="0.25">
      <c r="A39680">
        <v>-161.37298000000001</v>
      </c>
      <c r="B39680">
        <v>0.47305900000000001</v>
      </c>
    </row>
    <row r="39681" spans="1:2" x14ac:dyDescent="0.25">
      <c r="A39681">
        <v>-164.951763</v>
      </c>
      <c r="B39681">
        <v>0.47724</v>
      </c>
    </row>
    <row r="39682" spans="1:2" x14ac:dyDescent="0.25">
      <c r="A39682">
        <v>-163.45185499999999</v>
      </c>
      <c r="B39682">
        <v>0.48348200000000002</v>
      </c>
    </row>
    <row r="39683" spans="1:2" x14ac:dyDescent="0.25">
      <c r="A39683">
        <v>-181.51290800000001</v>
      </c>
      <c r="B39683">
        <v>0.49818099999999998</v>
      </c>
    </row>
    <row r="39684" spans="1:2" x14ac:dyDescent="0.25">
      <c r="A39684">
        <v>-186.83846700000001</v>
      </c>
      <c r="B39684">
        <v>0.46562399999999998</v>
      </c>
    </row>
    <row r="39685" spans="1:2" x14ac:dyDescent="0.25">
      <c r="A39685">
        <v>-193.84769</v>
      </c>
      <c r="B39685">
        <v>0.487981</v>
      </c>
    </row>
    <row r="39686" spans="1:2" x14ac:dyDescent="0.25">
      <c r="A39686">
        <v>-302.316258</v>
      </c>
      <c r="B39686">
        <v>0.45487499999999997</v>
      </c>
    </row>
    <row r="39687" spans="1:2" x14ac:dyDescent="0.25">
      <c r="A39687">
        <v>-199.86064099999999</v>
      </c>
      <c r="B39687">
        <v>0.47177400000000003</v>
      </c>
    </row>
    <row r="39688" spans="1:2" x14ac:dyDescent="0.25">
      <c r="A39688">
        <v>-170.17128199999999</v>
      </c>
      <c r="B39688">
        <v>0.47233199999999997</v>
      </c>
    </row>
    <row r="39689" spans="1:2" x14ac:dyDescent="0.25">
      <c r="A39689">
        <v>-214.92334700000001</v>
      </c>
      <c r="B39689">
        <v>0.45225599999999999</v>
      </c>
    </row>
    <row r="39690" spans="1:2" x14ac:dyDescent="0.25">
      <c r="A39690">
        <v>-219.648788</v>
      </c>
      <c r="B39690">
        <v>0.46152500000000002</v>
      </c>
    </row>
    <row r="39691" spans="1:2" x14ac:dyDescent="0.25">
      <c r="A39691">
        <v>-251.28780800000001</v>
      </c>
      <c r="B39691">
        <v>0.48243999999999998</v>
      </c>
    </row>
    <row r="39692" spans="1:2" x14ac:dyDescent="0.25">
      <c r="A39692">
        <v>-211.44597999999999</v>
      </c>
      <c r="B39692">
        <v>0.457787</v>
      </c>
    </row>
    <row r="39693" spans="1:2" x14ac:dyDescent="0.25">
      <c r="A39693">
        <v>-254.615081</v>
      </c>
      <c r="B39693">
        <v>0.45623999999999998</v>
      </c>
    </row>
    <row r="39694" spans="1:2" x14ac:dyDescent="0.25">
      <c r="A39694">
        <v>-252.42021800000001</v>
      </c>
      <c r="B39694">
        <v>0.47345199999999998</v>
      </c>
    </row>
    <row r="39695" spans="1:2" x14ac:dyDescent="0.25">
      <c r="A39695">
        <v>-171.823915</v>
      </c>
      <c r="B39695">
        <v>0.47567900000000002</v>
      </c>
    </row>
    <row r="39696" spans="1:2" x14ac:dyDescent="0.25">
      <c r="A39696">
        <v>-237.032265</v>
      </c>
      <c r="B39696">
        <v>0.48914400000000002</v>
      </c>
    </row>
    <row r="39697" spans="1:2" x14ac:dyDescent="0.25">
      <c r="A39697">
        <v>-149.59152700000001</v>
      </c>
      <c r="B39697">
        <v>0.483877</v>
      </c>
    </row>
    <row r="39698" spans="1:2" x14ac:dyDescent="0.25">
      <c r="A39698">
        <v>-201.80570399999999</v>
      </c>
      <c r="B39698">
        <v>0.46559899999999999</v>
      </c>
    </row>
    <row r="39699" spans="1:2" x14ac:dyDescent="0.25">
      <c r="A39699">
        <v>-131.643935</v>
      </c>
      <c r="B39699">
        <v>0.49705700000000003</v>
      </c>
    </row>
    <row r="39700" spans="1:2" x14ac:dyDescent="0.25">
      <c r="A39700">
        <v>-170.583101</v>
      </c>
      <c r="B39700">
        <v>0.47218300000000002</v>
      </c>
    </row>
    <row r="39701" spans="1:2" x14ac:dyDescent="0.25">
      <c r="A39701">
        <v>-205.11126999999999</v>
      </c>
      <c r="B39701">
        <v>0.49349300000000001</v>
      </c>
    </row>
    <row r="39702" spans="1:2" x14ac:dyDescent="0.25">
      <c r="A39702">
        <v>-307.40098</v>
      </c>
      <c r="B39702">
        <v>0.46029500000000001</v>
      </c>
    </row>
    <row r="39703" spans="1:2" x14ac:dyDescent="0.25">
      <c r="A39703">
        <v>-280.31021199999998</v>
      </c>
      <c r="B39703">
        <v>0.49264400000000003</v>
      </c>
    </row>
    <row r="39704" spans="1:2" x14ac:dyDescent="0.25">
      <c r="A39704">
        <v>-160.890154</v>
      </c>
      <c r="B39704">
        <v>0.49176900000000001</v>
      </c>
    </row>
    <row r="39705" spans="1:2" x14ac:dyDescent="0.25">
      <c r="A39705">
        <v>-292.98210399999999</v>
      </c>
      <c r="B39705">
        <v>0.47129500000000002</v>
      </c>
    </row>
    <row r="39706" spans="1:2" x14ac:dyDescent="0.25">
      <c r="A39706">
        <v>-275.59120100000001</v>
      </c>
      <c r="B39706">
        <v>0.48399399999999998</v>
      </c>
    </row>
    <row r="39707" spans="1:2" x14ac:dyDescent="0.25">
      <c r="A39707">
        <v>-332.51936000000001</v>
      </c>
      <c r="B39707">
        <v>0.48322199999999998</v>
      </c>
    </row>
    <row r="39708" spans="1:2" x14ac:dyDescent="0.25">
      <c r="A39708">
        <v>-229.20234199999999</v>
      </c>
      <c r="B39708">
        <v>0.47356599999999999</v>
      </c>
    </row>
    <row r="39709" spans="1:2" x14ac:dyDescent="0.25">
      <c r="A39709">
        <v>-287.08919700000001</v>
      </c>
      <c r="B39709">
        <v>0.47026400000000002</v>
      </c>
    </row>
    <row r="39710" spans="1:2" x14ac:dyDescent="0.25">
      <c r="A39710">
        <v>-304.32813499999997</v>
      </c>
      <c r="B39710">
        <v>0.47598600000000002</v>
      </c>
    </row>
    <row r="39711" spans="1:2" x14ac:dyDescent="0.25">
      <c r="A39711">
        <v>-219.53707299999999</v>
      </c>
      <c r="B39711">
        <v>0.46726400000000001</v>
      </c>
    </row>
    <row r="39712" spans="1:2" x14ac:dyDescent="0.25">
      <c r="A39712">
        <v>-266.65779800000001</v>
      </c>
      <c r="B39712">
        <v>0.44891199999999998</v>
      </c>
    </row>
    <row r="39713" spans="1:2" x14ac:dyDescent="0.25">
      <c r="A39713">
        <v>-179.89874</v>
      </c>
      <c r="B39713">
        <v>0.465196</v>
      </c>
    </row>
    <row r="39714" spans="1:2" x14ac:dyDescent="0.25">
      <c r="A39714">
        <v>-184.71567999999999</v>
      </c>
      <c r="B39714">
        <v>0.45101999999999998</v>
      </c>
    </row>
    <row r="39715" spans="1:2" x14ac:dyDescent="0.25">
      <c r="A39715">
        <v>-164.05743000000001</v>
      </c>
      <c r="B39715">
        <v>0.46956399999999998</v>
      </c>
    </row>
    <row r="39716" spans="1:2" x14ac:dyDescent="0.25">
      <c r="A39716">
        <v>-169.44153</v>
      </c>
      <c r="B39716">
        <v>0.45551700000000001</v>
      </c>
    </row>
    <row r="39717" spans="1:2" x14ac:dyDescent="0.25">
      <c r="A39717">
        <v>-163.65473900000001</v>
      </c>
      <c r="B39717">
        <v>0.49348999999999998</v>
      </c>
    </row>
    <row r="39718" spans="1:2" x14ac:dyDescent="0.25">
      <c r="A39718">
        <v>-133.58219</v>
      </c>
      <c r="B39718">
        <v>0.49900499999999998</v>
      </c>
    </row>
    <row r="39719" spans="1:2" x14ac:dyDescent="0.25">
      <c r="A39719">
        <v>-151.69611</v>
      </c>
      <c r="B39719">
        <v>0.47976200000000002</v>
      </c>
    </row>
    <row r="39720" spans="1:2" x14ac:dyDescent="0.25">
      <c r="A39720">
        <v>-184.70208500000001</v>
      </c>
      <c r="B39720">
        <v>0.45491300000000001</v>
      </c>
    </row>
    <row r="39721" spans="1:2" x14ac:dyDescent="0.25">
      <c r="A39721">
        <v>-184.74393800000001</v>
      </c>
      <c r="B39721">
        <v>0.47736800000000001</v>
      </c>
    </row>
    <row r="39722" spans="1:2" x14ac:dyDescent="0.25">
      <c r="A39722">
        <v>-191.13328000000001</v>
      </c>
      <c r="B39722">
        <v>0.48597699999999999</v>
      </c>
    </row>
    <row r="39723" spans="1:2" x14ac:dyDescent="0.25">
      <c r="A39723">
        <v>-280.02535</v>
      </c>
      <c r="B39723">
        <v>0.48825400000000002</v>
      </c>
    </row>
    <row r="39724" spans="1:2" x14ac:dyDescent="0.25">
      <c r="A39724">
        <v>-226.644971</v>
      </c>
      <c r="B39724">
        <v>0.48974000000000001</v>
      </c>
    </row>
    <row r="39725" spans="1:2" x14ac:dyDescent="0.25">
      <c r="A39725">
        <v>-153.91146900000001</v>
      </c>
      <c r="B39725">
        <v>0.47620299999999999</v>
      </c>
    </row>
    <row r="39726" spans="1:2" x14ac:dyDescent="0.25">
      <c r="A39726">
        <v>-162.829701</v>
      </c>
      <c r="B39726">
        <v>0.47545500000000002</v>
      </c>
    </row>
    <row r="39727" spans="1:2" x14ac:dyDescent="0.25">
      <c r="A39727">
        <v>-239.723738</v>
      </c>
      <c r="B39727">
        <v>0.44661699999999999</v>
      </c>
    </row>
    <row r="39728" spans="1:2" x14ac:dyDescent="0.25">
      <c r="A39728">
        <v>-149.08922200000001</v>
      </c>
      <c r="B39728">
        <v>0.47487099999999999</v>
      </c>
    </row>
    <row r="39729" spans="1:2" x14ac:dyDescent="0.25">
      <c r="A39729">
        <v>-146.39909499999999</v>
      </c>
      <c r="B39729">
        <v>0.50977899999999998</v>
      </c>
    </row>
    <row r="39730" spans="1:2" x14ac:dyDescent="0.25">
      <c r="A39730">
        <v>-233.519634</v>
      </c>
      <c r="B39730">
        <v>0.45633899999999999</v>
      </c>
    </row>
    <row r="39731" spans="1:2" x14ac:dyDescent="0.25">
      <c r="A39731">
        <v>-167.18338900000001</v>
      </c>
      <c r="B39731">
        <v>0.501641</v>
      </c>
    </row>
    <row r="39732" spans="1:2" x14ac:dyDescent="0.25">
      <c r="A39732">
        <v>-207.97895800000001</v>
      </c>
      <c r="B39732">
        <v>0.462584</v>
      </c>
    </row>
    <row r="39733" spans="1:2" x14ac:dyDescent="0.25">
      <c r="A39733">
        <v>-185.189063</v>
      </c>
      <c r="B39733">
        <v>0.459318</v>
      </c>
    </row>
    <row r="39734" spans="1:2" x14ac:dyDescent="0.25">
      <c r="A39734">
        <v>-178.32304199999999</v>
      </c>
      <c r="B39734">
        <v>0.470918</v>
      </c>
    </row>
    <row r="39735" spans="1:2" x14ac:dyDescent="0.25">
      <c r="A39735">
        <v>-116.73944400000001</v>
      </c>
      <c r="B39735">
        <v>0.47709200000000002</v>
      </c>
    </row>
    <row r="39736" spans="1:2" x14ac:dyDescent="0.25">
      <c r="A39736">
        <v>-130.943591</v>
      </c>
      <c r="B39736">
        <v>0.48544100000000001</v>
      </c>
    </row>
    <row r="39737" spans="1:2" x14ac:dyDescent="0.25">
      <c r="A39737">
        <v>-173.144113</v>
      </c>
      <c r="B39737">
        <v>0.45417800000000003</v>
      </c>
    </row>
    <row r="39738" spans="1:2" x14ac:dyDescent="0.25">
      <c r="A39738">
        <v>-171.03768299999999</v>
      </c>
      <c r="B39738">
        <v>0.46443400000000001</v>
      </c>
    </row>
    <row r="39739" spans="1:2" x14ac:dyDescent="0.25">
      <c r="A39739">
        <v>-228.01825099999999</v>
      </c>
      <c r="B39739">
        <v>0.46892099999999998</v>
      </c>
    </row>
    <row r="39740" spans="1:2" x14ac:dyDescent="0.25">
      <c r="A39740">
        <v>-147.257349</v>
      </c>
      <c r="B39740">
        <v>0.48631200000000002</v>
      </c>
    </row>
    <row r="39741" spans="1:2" x14ac:dyDescent="0.25">
      <c r="A39741">
        <v>-205.92570900000001</v>
      </c>
      <c r="B39741">
        <v>0.46437099999999998</v>
      </c>
    </row>
    <row r="39742" spans="1:2" x14ac:dyDescent="0.25">
      <c r="A39742">
        <v>-194.93115800000001</v>
      </c>
      <c r="B39742">
        <v>0.47321000000000002</v>
      </c>
    </row>
    <row r="39743" spans="1:2" x14ac:dyDescent="0.25">
      <c r="A39743">
        <v>-167.95274000000001</v>
      </c>
      <c r="B39743">
        <v>0.48089900000000002</v>
      </c>
    </row>
    <row r="39744" spans="1:2" x14ac:dyDescent="0.25">
      <c r="A39744">
        <v>-162.88879600000001</v>
      </c>
      <c r="B39744">
        <v>0.47845900000000002</v>
      </c>
    </row>
    <row r="39745" spans="1:2" x14ac:dyDescent="0.25">
      <c r="A39745">
        <v>-156.62443300000001</v>
      </c>
      <c r="B39745">
        <v>0.47337099999999999</v>
      </c>
    </row>
    <row r="39746" spans="1:2" x14ac:dyDescent="0.25">
      <c r="A39746">
        <v>-170.240824</v>
      </c>
      <c r="B39746">
        <v>0.47683999999999999</v>
      </c>
    </row>
    <row r="39747" spans="1:2" x14ac:dyDescent="0.25">
      <c r="A39747">
        <v>-172.58846800000001</v>
      </c>
      <c r="B39747">
        <v>0.46074700000000002</v>
      </c>
    </row>
    <row r="39748" spans="1:2" x14ac:dyDescent="0.25">
      <c r="A39748">
        <v>-286.307886</v>
      </c>
      <c r="B39748">
        <v>0.46251799999999998</v>
      </c>
    </row>
    <row r="39749" spans="1:2" x14ac:dyDescent="0.25">
      <c r="A39749">
        <v>-176.513848</v>
      </c>
      <c r="B39749">
        <v>0.46212399999999998</v>
      </c>
    </row>
    <row r="39750" spans="1:2" x14ac:dyDescent="0.25">
      <c r="A39750">
        <v>-149.73504399999999</v>
      </c>
      <c r="B39750">
        <v>0.45745599999999997</v>
      </c>
    </row>
    <row r="39751" spans="1:2" x14ac:dyDescent="0.25">
      <c r="A39751">
        <v>-156.532252</v>
      </c>
      <c r="B39751">
        <v>0.47683999999999999</v>
      </c>
    </row>
    <row r="39752" spans="1:2" x14ac:dyDescent="0.25">
      <c r="A39752">
        <v>-132.35853499999999</v>
      </c>
      <c r="B39752">
        <v>0.48243799999999998</v>
      </c>
    </row>
    <row r="39753" spans="1:2" x14ac:dyDescent="0.25">
      <c r="A39753">
        <v>-152.456265</v>
      </c>
      <c r="B39753">
        <v>0.48104400000000003</v>
      </c>
    </row>
    <row r="39754" spans="1:2" x14ac:dyDescent="0.25">
      <c r="A39754">
        <v>-178.02386300000001</v>
      </c>
      <c r="B39754">
        <v>0.45431199999999999</v>
      </c>
    </row>
    <row r="39755" spans="1:2" x14ac:dyDescent="0.25">
      <c r="A39755">
        <v>-162.70391000000001</v>
      </c>
      <c r="B39755">
        <v>0.465916</v>
      </c>
    </row>
    <row r="39756" spans="1:2" x14ac:dyDescent="0.25">
      <c r="A39756">
        <v>-131.12953200000001</v>
      </c>
      <c r="B39756">
        <v>0.47792499999999999</v>
      </c>
    </row>
    <row r="39757" spans="1:2" x14ac:dyDescent="0.25">
      <c r="A39757">
        <v>-158.66383300000001</v>
      </c>
      <c r="B39757">
        <v>0.48909999999999998</v>
      </c>
    </row>
    <row r="39758" spans="1:2" x14ac:dyDescent="0.25">
      <c r="A39758">
        <v>-142.682265</v>
      </c>
      <c r="B39758">
        <v>0.47864600000000002</v>
      </c>
    </row>
    <row r="39759" spans="1:2" x14ac:dyDescent="0.25">
      <c r="A39759">
        <v>-182.541586</v>
      </c>
      <c r="B39759">
        <v>0.45532899999999998</v>
      </c>
    </row>
    <row r="39760" spans="1:2" x14ac:dyDescent="0.25">
      <c r="A39760">
        <v>-203.92499799999999</v>
      </c>
      <c r="B39760">
        <v>0.48079899999999998</v>
      </c>
    </row>
    <row r="39761" spans="1:2" x14ac:dyDescent="0.25">
      <c r="A39761">
        <v>-191.21852000000001</v>
      </c>
      <c r="B39761">
        <v>0.48063600000000001</v>
      </c>
    </row>
    <row r="39762" spans="1:2" x14ac:dyDescent="0.25">
      <c r="A39762">
        <v>-179.00307699999999</v>
      </c>
      <c r="B39762">
        <v>0.47210400000000002</v>
      </c>
    </row>
    <row r="39763" spans="1:2" x14ac:dyDescent="0.25">
      <c r="A39763">
        <v>-135.352284</v>
      </c>
      <c r="B39763">
        <v>0.48494700000000002</v>
      </c>
    </row>
    <row r="39764" spans="1:2" x14ac:dyDescent="0.25">
      <c r="A39764">
        <v>-142.558392</v>
      </c>
      <c r="B39764">
        <v>0.46391399999999999</v>
      </c>
    </row>
    <row r="39765" spans="1:2" x14ac:dyDescent="0.25">
      <c r="A39765">
        <v>-189.037937</v>
      </c>
      <c r="B39765">
        <v>0.46867500000000001</v>
      </c>
    </row>
    <row r="39766" spans="1:2" x14ac:dyDescent="0.25">
      <c r="A39766">
        <v>-143.06457499999999</v>
      </c>
      <c r="B39766">
        <v>0.479661</v>
      </c>
    </row>
    <row r="39767" spans="1:2" x14ac:dyDescent="0.25">
      <c r="A39767">
        <v>-132.92406600000001</v>
      </c>
      <c r="B39767">
        <v>0.48170299999999999</v>
      </c>
    </row>
    <row r="39768" spans="1:2" x14ac:dyDescent="0.25">
      <c r="A39768">
        <v>-160.54868099999999</v>
      </c>
      <c r="B39768">
        <v>0.47707699999999997</v>
      </c>
    </row>
    <row r="39769" spans="1:2" x14ac:dyDescent="0.25">
      <c r="A39769">
        <v>-153.062118</v>
      </c>
      <c r="B39769">
        <v>0.47763100000000003</v>
      </c>
    </row>
    <row r="39770" spans="1:2" x14ac:dyDescent="0.25">
      <c r="A39770">
        <v>-149.74785199999999</v>
      </c>
      <c r="B39770">
        <v>0.45715499999999998</v>
      </c>
    </row>
    <row r="39771" spans="1:2" x14ac:dyDescent="0.25">
      <c r="A39771">
        <v>-138.29340099999999</v>
      </c>
      <c r="B39771">
        <v>0.484759</v>
      </c>
    </row>
    <row r="39772" spans="1:2" x14ac:dyDescent="0.25">
      <c r="A39772">
        <v>-171.20778000000001</v>
      </c>
      <c r="B39772">
        <v>0.46562199999999998</v>
      </c>
    </row>
    <row r="39773" spans="1:2" x14ac:dyDescent="0.25">
      <c r="A39773">
        <v>-136.35266100000001</v>
      </c>
      <c r="B39773">
        <v>0.47514099999999998</v>
      </c>
    </row>
    <row r="39774" spans="1:2" x14ac:dyDescent="0.25">
      <c r="A39774">
        <v>-165.46086199999999</v>
      </c>
      <c r="B39774">
        <v>0.45896999999999999</v>
      </c>
    </row>
    <row r="39775" spans="1:2" x14ac:dyDescent="0.25">
      <c r="A39775">
        <v>-134.33235300000001</v>
      </c>
      <c r="B39775">
        <v>0.49459999999999998</v>
      </c>
    </row>
    <row r="39776" spans="1:2" x14ac:dyDescent="0.25">
      <c r="A39776">
        <v>-159.274832</v>
      </c>
      <c r="B39776">
        <v>0.47073999999999999</v>
      </c>
    </row>
    <row r="39777" spans="1:2" x14ac:dyDescent="0.25">
      <c r="A39777">
        <v>-167.898878</v>
      </c>
      <c r="B39777">
        <v>0.46989399999999998</v>
      </c>
    </row>
    <row r="39778" spans="1:2" x14ac:dyDescent="0.25">
      <c r="A39778">
        <v>-156.861996</v>
      </c>
      <c r="B39778">
        <v>0.477053</v>
      </c>
    </row>
    <row r="39779" spans="1:2" x14ac:dyDescent="0.25">
      <c r="A39779">
        <v>-125.63541600000001</v>
      </c>
      <c r="B39779">
        <v>0.50131899999999996</v>
      </c>
    </row>
    <row r="39780" spans="1:2" x14ac:dyDescent="0.25">
      <c r="A39780">
        <v>-113.95922400000001</v>
      </c>
      <c r="B39780">
        <v>0.494417</v>
      </c>
    </row>
    <row r="39781" spans="1:2" x14ac:dyDescent="0.25">
      <c r="A39781">
        <v>-128.96505400000001</v>
      </c>
      <c r="B39781">
        <v>0.47773599999999999</v>
      </c>
    </row>
    <row r="39782" spans="1:2" x14ac:dyDescent="0.25">
      <c r="A39782">
        <v>-173.75841700000001</v>
      </c>
      <c r="B39782">
        <v>0.475636</v>
      </c>
    </row>
    <row r="39783" spans="1:2" x14ac:dyDescent="0.25">
      <c r="A39783">
        <v>-173.140151</v>
      </c>
      <c r="B39783">
        <v>0.481514</v>
      </c>
    </row>
    <row r="39784" spans="1:2" x14ac:dyDescent="0.25">
      <c r="A39784">
        <v>-138.59487799999999</v>
      </c>
      <c r="B39784">
        <v>0.48119800000000001</v>
      </c>
    </row>
    <row r="39785" spans="1:2" x14ac:dyDescent="0.25">
      <c r="A39785">
        <v>-117.630185</v>
      </c>
      <c r="B39785">
        <v>0.48755799999999999</v>
      </c>
    </row>
    <row r="39786" spans="1:2" x14ac:dyDescent="0.25">
      <c r="A39786">
        <v>-169.493788</v>
      </c>
      <c r="B39786">
        <v>0.45427499999999998</v>
      </c>
    </row>
    <row r="39787" spans="1:2" x14ac:dyDescent="0.25">
      <c r="A39787">
        <v>-136.841858</v>
      </c>
      <c r="B39787">
        <v>0.47817900000000002</v>
      </c>
    </row>
    <row r="39788" spans="1:2" x14ac:dyDescent="0.25">
      <c r="A39788">
        <v>-104.861</v>
      </c>
      <c r="B39788">
        <v>0.48365799999999998</v>
      </c>
    </row>
    <row r="39789" spans="1:2" x14ac:dyDescent="0.25">
      <c r="A39789">
        <v>-142.72252700000001</v>
      </c>
      <c r="B39789">
        <v>0.49331000000000003</v>
      </c>
    </row>
    <row r="39790" spans="1:2" x14ac:dyDescent="0.25">
      <c r="A39790">
        <v>-147.06274300000001</v>
      </c>
      <c r="B39790">
        <v>0.47791</v>
      </c>
    </row>
    <row r="39791" spans="1:2" x14ac:dyDescent="0.25">
      <c r="A39791">
        <v>-120.01917299999999</v>
      </c>
      <c r="B39791">
        <v>0.47019</v>
      </c>
    </row>
    <row r="39792" spans="1:2" x14ac:dyDescent="0.25">
      <c r="A39792">
        <v>-168.932996</v>
      </c>
      <c r="B39792">
        <v>0.44556200000000001</v>
      </c>
    </row>
    <row r="39793" spans="1:2" x14ac:dyDescent="0.25">
      <c r="A39793">
        <v>-118.92603099999999</v>
      </c>
      <c r="B39793">
        <v>0.492066</v>
      </c>
    </row>
    <row r="39794" spans="1:2" x14ac:dyDescent="0.25">
      <c r="A39794">
        <v>-105.269775</v>
      </c>
      <c r="B39794">
        <v>0.47406799999999999</v>
      </c>
    </row>
    <row r="39795" spans="1:2" x14ac:dyDescent="0.25">
      <c r="A39795">
        <v>-104.54017</v>
      </c>
      <c r="B39795">
        <v>0.48014400000000002</v>
      </c>
    </row>
    <row r="39796" spans="1:2" x14ac:dyDescent="0.25">
      <c r="A39796">
        <v>-86.823773000000003</v>
      </c>
      <c r="B39796">
        <v>0.49998599999999999</v>
      </c>
    </row>
    <row r="39797" spans="1:2" x14ac:dyDescent="0.25">
      <c r="A39797">
        <v>-125.552539</v>
      </c>
      <c r="B39797">
        <v>0.480576</v>
      </c>
    </row>
    <row r="39798" spans="1:2" x14ac:dyDescent="0.25">
      <c r="A39798">
        <v>-168.48262500000001</v>
      </c>
      <c r="B39798">
        <v>0.47048699999999999</v>
      </c>
    </row>
    <row r="39799" spans="1:2" x14ac:dyDescent="0.25">
      <c r="A39799">
        <v>-142.70604599999999</v>
      </c>
      <c r="B39799">
        <v>0.47627199999999997</v>
      </c>
    </row>
    <row r="39800" spans="1:2" x14ac:dyDescent="0.25">
      <c r="A39800">
        <v>-147.745642</v>
      </c>
      <c r="B39800">
        <v>0.45529999999999998</v>
      </c>
    </row>
    <row r="39801" spans="1:2" x14ac:dyDescent="0.25">
      <c r="A39801">
        <v>-116.802532</v>
      </c>
      <c r="B39801">
        <v>0.51114999999999999</v>
      </c>
    </row>
    <row r="39802" spans="1:2" x14ac:dyDescent="0.25">
      <c r="A39802">
        <v>-135.532231</v>
      </c>
      <c r="B39802">
        <v>0.47294999999999998</v>
      </c>
    </row>
    <row r="39803" spans="1:2" x14ac:dyDescent="0.25">
      <c r="A39803">
        <v>-143.55154300000001</v>
      </c>
      <c r="B39803">
        <v>0.47869</v>
      </c>
    </row>
    <row r="39804" spans="1:2" x14ac:dyDescent="0.25">
      <c r="A39804">
        <v>-134.67310000000001</v>
      </c>
      <c r="B39804">
        <v>0.46638099999999999</v>
      </c>
    </row>
    <row r="39805" spans="1:2" x14ac:dyDescent="0.25">
      <c r="A39805">
        <v>-144.478554</v>
      </c>
      <c r="B39805">
        <v>0.46672000000000002</v>
      </c>
    </row>
    <row r="39806" spans="1:2" x14ac:dyDescent="0.25">
      <c r="A39806">
        <v>-101.376644</v>
      </c>
      <c r="B39806">
        <v>0.50382499999999997</v>
      </c>
    </row>
    <row r="39807" spans="1:2" x14ac:dyDescent="0.25">
      <c r="A39807">
        <v>-125.54472</v>
      </c>
      <c r="B39807">
        <v>0.47814699999999999</v>
      </c>
    </row>
    <row r="39808" spans="1:2" x14ac:dyDescent="0.25">
      <c r="A39808">
        <v>-136.79666700000001</v>
      </c>
      <c r="B39808">
        <v>0.47269800000000001</v>
      </c>
    </row>
    <row r="39809" spans="1:2" x14ac:dyDescent="0.25">
      <c r="A39809">
        <v>-134.16749200000001</v>
      </c>
      <c r="B39809">
        <v>0.48589199999999999</v>
      </c>
    </row>
    <row r="39810" spans="1:2" x14ac:dyDescent="0.25">
      <c r="A39810">
        <v>-185.714788</v>
      </c>
      <c r="B39810">
        <v>0.46207399999999998</v>
      </c>
    </row>
    <row r="39811" spans="1:2" x14ac:dyDescent="0.25">
      <c r="A39811">
        <v>-149.62333599999999</v>
      </c>
      <c r="B39811">
        <v>0.46828399999999998</v>
      </c>
    </row>
    <row r="39812" spans="1:2" x14ac:dyDescent="0.25">
      <c r="A39812">
        <v>-133.947914</v>
      </c>
      <c r="B39812">
        <v>0.48195700000000002</v>
      </c>
    </row>
    <row r="39813" spans="1:2" x14ac:dyDescent="0.25">
      <c r="A39813">
        <v>-162.67580799999999</v>
      </c>
      <c r="B39813">
        <v>0.48149900000000001</v>
      </c>
    </row>
    <row r="39814" spans="1:2" x14ac:dyDescent="0.25">
      <c r="A39814">
        <v>-119.17243000000001</v>
      </c>
      <c r="B39814">
        <v>0.48635200000000001</v>
      </c>
    </row>
    <row r="39815" spans="1:2" x14ac:dyDescent="0.25">
      <c r="A39815">
        <v>-147.127072</v>
      </c>
      <c r="B39815">
        <v>0.46729199999999999</v>
      </c>
    </row>
    <row r="39816" spans="1:2" x14ac:dyDescent="0.25">
      <c r="A39816">
        <v>-119.21075999999999</v>
      </c>
      <c r="B39816">
        <v>0.487151</v>
      </c>
    </row>
    <row r="39817" spans="1:2" x14ac:dyDescent="0.25">
      <c r="A39817">
        <v>-150.71600699999999</v>
      </c>
      <c r="B39817">
        <v>0.47179199999999999</v>
      </c>
    </row>
    <row r="39818" spans="1:2" x14ac:dyDescent="0.25">
      <c r="A39818">
        <v>-113.33171</v>
      </c>
      <c r="B39818">
        <v>0.48348000000000002</v>
      </c>
    </row>
    <row r="39819" spans="1:2" x14ac:dyDescent="0.25">
      <c r="A39819">
        <v>-166.162271</v>
      </c>
      <c r="B39819">
        <v>0.46265699999999998</v>
      </c>
    </row>
    <row r="39820" spans="1:2" x14ac:dyDescent="0.25">
      <c r="A39820">
        <v>-153.166765</v>
      </c>
      <c r="B39820">
        <v>0.48410900000000001</v>
      </c>
    </row>
    <row r="39821" spans="1:2" x14ac:dyDescent="0.25">
      <c r="A39821">
        <v>-109.132243</v>
      </c>
      <c r="B39821">
        <v>0.47787000000000002</v>
      </c>
    </row>
    <row r="39822" spans="1:2" x14ac:dyDescent="0.25">
      <c r="A39822">
        <v>-134.585353</v>
      </c>
      <c r="B39822">
        <v>0.46509600000000001</v>
      </c>
    </row>
    <row r="39823" spans="1:2" x14ac:dyDescent="0.25">
      <c r="A39823">
        <v>-167.07077200000001</v>
      </c>
      <c r="B39823">
        <v>0.47034500000000001</v>
      </c>
    </row>
    <row r="39824" spans="1:2" x14ac:dyDescent="0.25">
      <c r="A39824">
        <v>-131.395264</v>
      </c>
      <c r="B39824">
        <v>0.47028999999999999</v>
      </c>
    </row>
    <row r="39825" spans="1:2" x14ac:dyDescent="0.25">
      <c r="A39825">
        <v>-123.072299</v>
      </c>
      <c r="B39825">
        <v>0.46126200000000001</v>
      </c>
    </row>
    <row r="39826" spans="1:2" x14ac:dyDescent="0.25">
      <c r="A39826">
        <v>-124.617677</v>
      </c>
      <c r="B39826">
        <v>0.479541</v>
      </c>
    </row>
    <row r="39827" spans="1:2" x14ac:dyDescent="0.25">
      <c r="A39827">
        <v>-95.943670999999995</v>
      </c>
      <c r="B39827">
        <v>0.487537</v>
      </c>
    </row>
    <row r="39828" spans="1:2" x14ac:dyDescent="0.25">
      <c r="A39828">
        <v>-174.31767500000001</v>
      </c>
      <c r="B39828">
        <v>0.47839599999999999</v>
      </c>
    </row>
    <row r="39829" spans="1:2" x14ac:dyDescent="0.25">
      <c r="A39829">
        <v>-151.634287</v>
      </c>
      <c r="B39829">
        <v>0.479661</v>
      </c>
    </row>
    <row r="39830" spans="1:2" x14ac:dyDescent="0.25">
      <c r="A39830">
        <v>-158.994765</v>
      </c>
      <c r="B39830">
        <v>0.45228000000000002</v>
      </c>
    </row>
    <row r="39831" spans="1:2" x14ac:dyDescent="0.25">
      <c r="A39831">
        <v>-170.94207</v>
      </c>
      <c r="B39831">
        <v>0.46018700000000001</v>
      </c>
    </row>
    <row r="39832" spans="1:2" x14ac:dyDescent="0.25">
      <c r="A39832">
        <v>-110.27510700000001</v>
      </c>
      <c r="B39832">
        <v>0.47581099999999998</v>
      </c>
    </row>
    <row r="39833" spans="1:2" x14ac:dyDescent="0.25">
      <c r="A39833">
        <v>-76.569720000000004</v>
      </c>
      <c r="B39833">
        <v>0.48553200000000002</v>
      </c>
    </row>
    <row r="39834" spans="1:2" x14ac:dyDescent="0.25">
      <c r="A39834">
        <v>-151.16735399999999</v>
      </c>
      <c r="B39834">
        <v>0.45635799999999999</v>
      </c>
    </row>
    <row r="39835" spans="1:2" x14ac:dyDescent="0.25">
      <c r="A39835">
        <v>-161.87727899999999</v>
      </c>
      <c r="B39835">
        <v>0.46088499999999999</v>
      </c>
    </row>
    <row r="39836" spans="1:2" x14ac:dyDescent="0.25">
      <c r="A39836">
        <v>-121.703513</v>
      </c>
      <c r="B39836">
        <v>0.48569600000000002</v>
      </c>
    </row>
    <row r="39837" spans="1:2" x14ac:dyDescent="0.25">
      <c r="A39837">
        <v>-80.848190000000002</v>
      </c>
      <c r="B39837">
        <v>0.48591600000000001</v>
      </c>
    </row>
    <row r="39838" spans="1:2" x14ac:dyDescent="0.25">
      <c r="A39838">
        <v>-164.337548</v>
      </c>
      <c r="B39838">
        <v>0.45707999999999999</v>
      </c>
    </row>
    <row r="39839" spans="1:2" x14ac:dyDescent="0.25">
      <c r="A39839">
        <v>-86.460643000000005</v>
      </c>
      <c r="B39839">
        <v>0.499722</v>
      </c>
    </row>
    <row r="39840" spans="1:2" x14ac:dyDescent="0.25">
      <c r="A39840">
        <v>-158.290119</v>
      </c>
      <c r="B39840">
        <v>0.45549200000000001</v>
      </c>
    </row>
    <row r="39841" spans="1:2" x14ac:dyDescent="0.25">
      <c r="A39841">
        <v>-151.89271299999999</v>
      </c>
      <c r="B39841">
        <v>0.46519899999999997</v>
      </c>
    </row>
    <row r="39842" spans="1:2" x14ac:dyDescent="0.25">
      <c r="A39842">
        <v>-106.81064499999999</v>
      </c>
      <c r="B39842">
        <v>0.48149999999999998</v>
      </c>
    </row>
    <row r="39843" spans="1:2" x14ac:dyDescent="0.25">
      <c r="A39843">
        <v>-136.27301399999999</v>
      </c>
      <c r="B39843">
        <v>0.460476</v>
      </c>
    </row>
    <row r="39844" spans="1:2" x14ac:dyDescent="0.25">
      <c r="A39844">
        <v>-168.89272</v>
      </c>
      <c r="B39844">
        <v>0.48653999999999997</v>
      </c>
    </row>
    <row r="39845" spans="1:2" x14ac:dyDescent="0.25">
      <c r="A39845">
        <v>-113.752184</v>
      </c>
      <c r="B39845">
        <v>0.49540499999999998</v>
      </c>
    </row>
    <row r="39846" spans="1:2" x14ac:dyDescent="0.25">
      <c r="A39846">
        <v>-166.708887</v>
      </c>
      <c r="B39846">
        <v>0.46417700000000001</v>
      </c>
    </row>
    <row r="39847" spans="1:2" x14ac:dyDescent="0.25">
      <c r="A39847">
        <v>-138.112832</v>
      </c>
      <c r="B39847">
        <v>0.49396600000000002</v>
      </c>
    </row>
    <row r="39848" spans="1:2" x14ac:dyDescent="0.25">
      <c r="A39848">
        <v>-112.850393</v>
      </c>
      <c r="B39848">
        <v>0.47220299999999998</v>
      </c>
    </row>
    <row r="39849" spans="1:2" x14ac:dyDescent="0.25">
      <c r="A39849">
        <v>-150.81777600000001</v>
      </c>
      <c r="B39849">
        <v>0.48710100000000001</v>
      </c>
    </row>
    <row r="39850" spans="1:2" x14ac:dyDescent="0.25">
      <c r="A39850">
        <v>-184.53394900000001</v>
      </c>
      <c r="B39850">
        <v>0.454511</v>
      </c>
    </row>
    <row r="39851" spans="1:2" x14ac:dyDescent="0.25">
      <c r="A39851">
        <v>-132.17315500000001</v>
      </c>
      <c r="B39851">
        <v>0.485927</v>
      </c>
    </row>
    <row r="39852" spans="1:2" x14ac:dyDescent="0.25">
      <c r="A39852">
        <v>-126.240576</v>
      </c>
      <c r="B39852">
        <v>0.48582399999999998</v>
      </c>
    </row>
    <row r="39853" spans="1:2" x14ac:dyDescent="0.25">
      <c r="A39853">
        <v>-122.18986700000001</v>
      </c>
      <c r="B39853">
        <v>0.47233399999999998</v>
      </c>
    </row>
    <row r="39854" spans="1:2" x14ac:dyDescent="0.25">
      <c r="A39854">
        <v>-111.934798</v>
      </c>
      <c r="B39854">
        <v>0.48197200000000001</v>
      </c>
    </row>
    <row r="39855" spans="1:2" x14ac:dyDescent="0.25">
      <c r="A39855">
        <v>-117.120133</v>
      </c>
      <c r="B39855">
        <v>0.47339700000000001</v>
      </c>
    </row>
    <row r="39856" spans="1:2" x14ac:dyDescent="0.25">
      <c r="A39856">
        <v>-101.002679</v>
      </c>
      <c r="B39856">
        <v>0.47511199999999998</v>
      </c>
    </row>
    <row r="39857" spans="1:2" x14ac:dyDescent="0.25">
      <c r="A39857">
        <v>-124.3532</v>
      </c>
      <c r="B39857">
        <v>0.46921600000000002</v>
      </c>
    </row>
    <row r="39858" spans="1:2" x14ac:dyDescent="0.25">
      <c r="A39858">
        <v>-122.770565</v>
      </c>
      <c r="B39858">
        <v>0.47516900000000001</v>
      </c>
    </row>
    <row r="39859" spans="1:2" x14ac:dyDescent="0.25">
      <c r="A39859">
        <v>-101.849675</v>
      </c>
      <c r="B39859">
        <v>0.46317799999999998</v>
      </c>
    </row>
    <row r="39860" spans="1:2" x14ac:dyDescent="0.25">
      <c r="A39860">
        <v>-105.60926600000001</v>
      </c>
      <c r="B39860">
        <v>0.47480600000000001</v>
      </c>
    </row>
    <row r="39861" spans="1:2" x14ac:dyDescent="0.25">
      <c r="A39861">
        <v>-106.733569</v>
      </c>
      <c r="B39861">
        <v>0.48025200000000001</v>
      </c>
    </row>
    <row r="39862" spans="1:2" x14ac:dyDescent="0.25">
      <c r="A39862">
        <v>-125.607285</v>
      </c>
      <c r="B39862">
        <v>0.47428100000000001</v>
      </c>
    </row>
    <row r="39863" spans="1:2" x14ac:dyDescent="0.25">
      <c r="A39863">
        <v>-130.296345</v>
      </c>
      <c r="B39863">
        <v>0.48409099999999999</v>
      </c>
    </row>
    <row r="39864" spans="1:2" x14ac:dyDescent="0.25">
      <c r="A39864">
        <v>-96.295135999999999</v>
      </c>
      <c r="B39864">
        <v>0.47948400000000002</v>
      </c>
    </row>
    <row r="39865" spans="1:2" x14ac:dyDescent="0.25">
      <c r="A39865">
        <v>-129.100874</v>
      </c>
      <c r="B39865">
        <v>0.49280499999999999</v>
      </c>
    </row>
    <row r="39866" spans="1:2" x14ac:dyDescent="0.25">
      <c r="A39866">
        <v>-134.28049999999999</v>
      </c>
      <c r="B39866">
        <v>0.46181800000000001</v>
      </c>
    </row>
    <row r="39867" spans="1:2" x14ac:dyDescent="0.25">
      <c r="A39867">
        <v>-123.874357</v>
      </c>
      <c r="B39867">
        <v>0.47774800000000001</v>
      </c>
    </row>
    <row r="39868" spans="1:2" x14ac:dyDescent="0.25">
      <c r="A39868">
        <v>-130.365341</v>
      </c>
      <c r="B39868">
        <v>0.476244</v>
      </c>
    </row>
    <row r="39869" spans="1:2" x14ac:dyDescent="0.25">
      <c r="A39869">
        <v>-99.175797000000003</v>
      </c>
      <c r="B39869">
        <v>0.480294</v>
      </c>
    </row>
    <row r="39870" spans="1:2" x14ac:dyDescent="0.25">
      <c r="A39870">
        <v>-96.005298999999994</v>
      </c>
      <c r="B39870">
        <v>0.47740199999999999</v>
      </c>
    </row>
    <row r="39871" spans="1:2" x14ac:dyDescent="0.25">
      <c r="A39871">
        <v>-96.621717000000004</v>
      </c>
      <c r="B39871">
        <v>0.49518099999999998</v>
      </c>
    </row>
    <row r="39872" spans="1:2" x14ac:dyDescent="0.25">
      <c r="A39872">
        <v>-143.89112600000001</v>
      </c>
      <c r="B39872">
        <v>0.458208</v>
      </c>
    </row>
    <row r="39873" spans="1:2" x14ac:dyDescent="0.25">
      <c r="A39873">
        <v>-123.182872</v>
      </c>
      <c r="B39873">
        <v>0.47817700000000002</v>
      </c>
    </row>
    <row r="39874" spans="1:2" x14ac:dyDescent="0.25">
      <c r="A39874">
        <v>-119.114053</v>
      </c>
      <c r="B39874">
        <v>0.47809499999999999</v>
      </c>
    </row>
    <row r="39875" spans="1:2" x14ac:dyDescent="0.25">
      <c r="A39875">
        <v>-116.00290699999999</v>
      </c>
      <c r="B39875">
        <v>0.483902</v>
      </c>
    </row>
    <row r="39876" spans="1:2" x14ac:dyDescent="0.25">
      <c r="A39876">
        <v>-164.40175199999999</v>
      </c>
      <c r="B39876">
        <v>0.44996799999999998</v>
      </c>
    </row>
    <row r="39877" spans="1:2" x14ac:dyDescent="0.25">
      <c r="A39877">
        <v>-121.624011</v>
      </c>
      <c r="B39877">
        <v>0.47649599999999998</v>
      </c>
    </row>
    <row r="39878" spans="1:2" x14ac:dyDescent="0.25">
      <c r="A39878">
        <v>-134.96818400000001</v>
      </c>
      <c r="B39878">
        <v>0.472188</v>
      </c>
    </row>
    <row r="39879" spans="1:2" x14ac:dyDescent="0.25">
      <c r="A39879">
        <v>-150.53671800000001</v>
      </c>
      <c r="B39879">
        <v>0.46921299999999999</v>
      </c>
    </row>
    <row r="39880" spans="1:2" x14ac:dyDescent="0.25">
      <c r="A39880">
        <v>-119.732511</v>
      </c>
      <c r="B39880">
        <v>0.45333000000000001</v>
      </c>
    </row>
    <row r="39881" spans="1:2" x14ac:dyDescent="0.25">
      <c r="A39881">
        <v>-73.057421000000005</v>
      </c>
      <c r="B39881">
        <v>0.456986</v>
      </c>
    </row>
    <row r="39882" spans="1:2" x14ac:dyDescent="0.25">
      <c r="A39882">
        <v>-114.08968299999999</v>
      </c>
      <c r="B39882">
        <v>0.475829</v>
      </c>
    </row>
    <row r="39883" spans="1:2" x14ac:dyDescent="0.25">
      <c r="A39883">
        <v>-152.32928899999999</v>
      </c>
      <c r="B39883">
        <v>0.47165000000000001</v>
      </c>
    </row>
    <row r="39884" spans="1:2" x14ac:dyDescent="0.25">
      <c r="A39884">
        <v>-101.84456</v>
      </c>
      <c r="B39884">
        <v>0.47415400000000002</v>
      </c>
    </row>
    <row r="39885" spans="1:2" x14ac:dyDescent="0.25">
      <c r="A39885">
        <v>-158.63054</v>
      </c>
      <c r="B39885">
        <v>0.47441499999999998</v>
      </c>
    </row>
    <row r="39886" spans="1:2" x14ac:dyDescent="0.25">
      <c r="A39886">
        <v>-111.00709500000001</v>
      </c>
      <c r="B39886">
        <v>0.46423700000000001</v>
      </c>
    </row>
    <row r="39887" spans="1:2" x14ac:dyDescent="0.25">
      <c r="A39887">
        <v>-127.590834</v>
      </c>
      <c r="B39887">
        <v>0.48226200000000002</v>
      </c>
    </row>
    <row r="39888" spans="1:2" x14ac:dyDescent="0.25">
      <c r="A39888">
        <v>-110.598623</v>
      </c>
      <c r="B39888">
        <v>0.48858600000000002</v>
      </c>
    </row>
    <row r="39889" spans="1:2" x14ac:dyDescent="0.25">
      <c r="A39889">
        <v>-164.05739800000001</v>
      </c>
      <c r="B39889">
        <v>0.490616</v>
      </c>
    </row>
    <row r="39890" spans="1:2" x14ac:dyDescent="0.25">
      <c r="A39890">
        <v>-94.479596999999998</v>
      </c>
      <c r="B39890">
        <v>0.49231399999999997</v>
      </c>
    </row>
    <row r="39891" spans="1:2" x14ac:dyDescent="0.25">
      <c r="A39891">
        <v>-169.479432</v>
      </c>
      <c r="B39891">
        <v>0.46638600000000002</v>
      </c>
    </row>
    <row r="39892" spans="1:2" x14ac:dyDescent="0.25">
      <c r="A39892">
        <v>-169.023607</v>
      </c>
      <c r="B39892">
        <v>0.45595999999999998</v>
      </c>
    </row>
    <row r="39893" spans="1:2" x14ac:dyDescent="0.25">
      <c r="A39893">
        <v>-148.89105799999999</v>
      </c>
      <c r="B39893">
        <v>0.492477</v>
      </c>
    </row>
    <row r="39894" spans="1:2" x14ac:dyDescent="0.25">
      <c r="A39894">
        <v>-160.640286</v>
      </c>
      <c r="B39894">
        <v>0.46288400000000002</v>
      </c>
    </row>
    <row r="39895" spans="1:2" x14ac:dyDescent="0.25">
      <c r="A39895">
        <v>-204.53072399999999</v>
      </c>
      <c r="B39895">
        <v>0.48187200000000002</v>
      </c>
    </row>
    <row r="39896" spans="1:2" x14ac:dyDescent="0.25">
      <c r="A39896">
        <v>-157.668689</v>
      </c>
      <c r="B39896">
        <v>0.46206599999999998</v>
      </c>
    </row>
    <row r="39897" spans="1:2" x14ac:dyDescent="0.25">
      <c r="A39897">
        <v>-175.34797900000001</v>
      </c>
      <c r="B39897">
        <v>0.476018</v>
      </c>
    </row>
    <row r="39898" spans="1:2" x14ac:dyDescent="0.25">
      <c r="A39898">
        <v>-194.109173</v>
      </c>
      <c r="B39898">
        <v>0.48249199999999998</v>
      </c>
    </row>
    <row r="39899" spans="1:2" x14ac:dyDescent="0.25">
      <c r="A39899">
        <v>-199.46391</v>
      </c>
      <c r="B39899">
        <v>0.48640800000000001</v>
      </c>
    </row>
    <row r="39900" spans="1:2" x14ac:dyDescent="0.25">
      <c r="A39900">
        <v>-180.372804</v>
      </c>
      <c r="B39900">
        <v>0.49758200000000002</v>
      </c>
    </row>
    <row r="39901" spans="1:2" x14ac:dyDescent="0.25">
      <c r="A39901">
        <v>-199.89046400000001</v>
      </c>
      <c r="B39901">
        <v>0.47494999999999998</v>
      </c>
    </row>
    <row r="39902" spans="1:2" x14ac:dyDescent="0.25">
      <c r="A39902">
        <v>-203.00554600000001</v>
      </c>
      <c r="B39902">
        <v>0.51879299999999995</v>
      </c>
    </row>
    <row r="39903" spans="1:2" x14ac:dyDescent="0.25">
      <c r="A39903">
        <v>-205.928618</v>
      </c>
      <c r="B39903">
        <v>0.46433799999999997</v>
      </c>
    </row>
    <row r="39904" spans="1:2" x14ac:dyDescent="0.25">
      <c r="A39904">
        <v>-181.15004200000001</v>
      </c>
      <c r="B39904">
        <v>0.473055</v>
      </c>
    </row>
    <row r="39905" spans="1:2" x14ac:dyDescent="0.25">
      <c r="A39905">
        <v>-192.29492400000001</v>
      </c>
      <c r="B39905">
        <v>0.48091899999999999</v>
      </c>
    </row>
    <row r="39906" spans="1:2" x14ac:dyDescent="0.25">
      <c r="A39906">
        <v>-160.11951199999999</v>
      </c>
      <c r="B39906">
        <v>0.47884300000000002</v>
      </c>
    </row>
    <row r="39907" spans="1:2" x14ac:dyDescent="0.25">
      <c r="A39907">
        <v>-195.449083</v>
      </c>
      <c r="B39907">
        <v>0.47014099999999998</v>
      </c>
    </row>
    <row r="39908" spans="1:2" x14ac:dyDescent="0.25">
      <c r="A39908">
        <v>-180.25793999999999</v>
      </c>
      <c r="B39908">
        <v>0.48599300000000001</v>
      </c>
    </row>
    <row r="39909" spans="1:2" x14ac:dyDescent="0.25">
      <c r="A39909">
        <v>-142.78828100000001</v>
      </c>
      <c r="B39909">
        <v>0.48295100000000002</v>
      </c>
    </row>
    <row r="39910" spans="1:2" x14ac:dyDescent="0.25">
      <c r="A39910">
        <v>-179.967907</v>
      </c>
      <c r="B39910">
        <v>0.47938599999999998</v>
      </c>
    </row>
    <row r="39911" spans="1:2" x14ac:dyDescent="0.25">
      <c r="A39911">
        <v>-218.89801700000001</v>
      </c>
      <c r="B39911">
        <v>0.47393600000000002</v>
      </c>
    </row>
    <row r="39912" spans="1:2" x14ac:dyDescent="0.25">
      <c r="A39912">
        <v>-205.39394999999999</v>
      </c>
      <c r="B39912">
        <v>0.47658200000000001</v>
      </c>
    </row>
    <row r="39913" spans="1:2" x14ac:dyDescent="0.25">
      <c r="A39913">
        <v>-180.16399699999999</v>
      </c>
      <c r="B39913">
        <v>0.476995</v>
      </c>
    </row>
    <row r="39914" spans="1:2" x14ac:dyDescent="0.25">
      <c r="A39914">
        <v>-167.413285</v>
      </c>
      <c r="B39914">
        <v>0.470418</v>
      </c>
    </row>
    <row r="39915" spans="1:2" x14ac:dyDescent="0.25">
      <c r="A39915">
        <v>-194.06304499999999</v>
      </c>
      <c r="B39915">
        <v>0.44658700000000001</v>
      </c>
    </row>
    <row r="39916" spans="1:2" x14ac:dyDescent="0.25">
      <c r="A39916">
        <v>-143.40579099999999</v>
      </c>
      <c r="B39916">
        <v>0.45951399999999998</v>
      </c>
    </row>
    <row r="39917" spans="1:2" x14ac:dyDescent="0.25">
      <c r="A39917">
        <v>-162.73794699999999</v>
      </c>
      <c r="B39917">
        <v>0.43971500000000002</v>
      </c>
    </row>
    <row r="39918" spans="1:2" x14ac:dyDescent="0.25">
      <c r="A39918">
        <v>-119.808786</v>
      </c>
      <c r="B39918">
        <v>0.48533300000000001</v>
      </c>
    </row>
    <row r="39919" spans="1:2" x14ac:dyDescent="0.25">
      <c r="A39919">
        <v>-128.192792</v>
      </c>
      <c r="B39919">
        <v>0.51754100000000003</v>
      </c>
    </row>
    <row r="39920" spans="1:2" x14ac:dyDescent="0.25">
      <c r="A39920">
        <v>-161.98918900000001</v>
      </c>
      <c r="B39920">
        <v>0.50949900000000004</v>
      </c>
    </row>
    <row r="39921" spans="1:2" x14ac:dyDescent="0.25">
      <c r="A39921">
        <v>-129.65580800000001</v>
      </c>
      <c r="B39921">
        <v>0.52513699999999996</v>
      </c>
    </row>
    <row r="39922" spans="1:2" x14ac:dyDescent="0.25">
      <c r="A39922">
        <v>-177.56545299999999</v>
      </c>
      <c r="B39922">
        <v>0.46601599999999999</v>
      </c>
    </row>
    <row r="39923" spans="1:2" x14ac:dyDescent="0.25">
      <c r="A39923">
        <v>-154.53520700000001</v>
      </c>
      <c r="B39923">
        <v>0.45575599999999999</v>
      </c>
    </row>
    <row r="39924" spans="1:2" x14ac:dyDescent="0.25">
      <c r="A39924">
        <v>121.412701</v>
      </c>
      <c r="B39924">
        <v>0.60737399999999997</v>
      </c>
    </row>
    <row r="39925" spans="1:2" x14ac:dyDescent="0.25">
      <c r="A39925">
        <v>-141.57728900000001</v>
      </c>
      <c r="B39925">
        <v>0.45418399999999998</v>
      </c>
    </row>
    <row r="39926" spans="1:2" x14ac:dyDescent="0.25">
      <c r="A39926">
        <v>-131.96057999999999</v>
      </c>
      <c r="B39926">
        <v>0.50332200000000005</v>
      </c>
    </row>
    <row r="39927" spans="1:2" x14ac:dyDescent="0.25">
      <c r="A39927">
        <v>-288.10953000000001</v>
      </c>
      <c r="B39927">
        <v>0.513988</v>
      </c>
    </row>
    <row r="39928" spans="1:2" x14ac:dyDescent="0.25">
      <c r="A39928">
        <v>-197.24919399999999</v>
      </c>
      <c r="B39928">
        <v>0.463418</v>
      </c>
    </row>
    <row r="39929" spans="1:2" x14ac:dyDescent="0.25">
      <c r="A39929">
        <v>89.459953999999996</v>
      </c>
      <c r="B39929">
        <v>0.67463200000000001</v>
      </c>
    </row>
    <row r="39930" spans="1:2" x14ac:dyDescent="0.25">
      <c r="A39930">
        <v>-166.37635800000001</v>
      </c>
      <c r="B39930">
        <v>0.48448000000000002</v>
      </c>
    </row>
    <row r="39931" spans="1:2" x14ac:dyDescent="0.25">
      <c r="A39931">
        <v>147.46218300000001</v>
      </c>
      <c r="B39931">
        <v>0.610433</v>
      </c>
    </row>
    <row r="39932" spans="1:2" x14ac:dyDescent="0.25">
      <c r="A39932">
        <v>-143.84137799999999</v>
      </c>
      <c r="B39932">
        <v>0.55508299999999999</v>
      </c>
    </row>
    <row r="39933" spans="1:2" x14ac:dyDescent="0.25">
      <c r="A39933">
        <v>-187.978756</v>
      </c>
      <c r="B39933">
        <v>0.51975700000000002</v>
      </c>
    </row>
    <row r="39934" spans="1:2" x14ac:dyDescent="0.25">
      <c r="A39934">
        <v>93.606299000000007</v>
      </c>
      <c r="B39934">
        <v>0.62686699999999995</v>
      </c>
    </row>
    <row r="39935" spans="1:2" x14ac:dyDescent="0.25">
      <c r="A39935">
        <v>-125.72426</v>
      </c>
      <c r="B39935">
        <v>0.52946400000000005</v>
      </c>
    </row>
    <row r="39936" spans="1:2" x14ac:dyDescent="0.25">
      <c r="A39936">
        <v>-133.830478</v>
      </c>
      <c r="B39936">
        <v>0.46454299999999998</v>
      </c>
    </row>
    <row r="39937" spans="1:2" x14ac:dyDescent="0.25">
      <c r="A39937">
        <v>-165.929396</v>
      </c>
      <c r="B39937">
        <v>0.50051800000000002</v>
      </c>
    </row>
    <row r="39938" spans="1:2" x14ac:dyDescent="0.25">
      <c r="A39938">
        <v>-179.85401200000001</v>
      </c>
      <c r="B39938">
        <v>0.49165199999999998</v>
      </c>
    </row>
    <row r="39939" spans="1:2" x14ac:dyDescent="0.25">
      <c r="A39939">
        <v>-169.75896299999999</v>
      </c>
      <c r="B39939">
        <v>0.47673300000000002</v>
      </c>
    </row>
    <row r="39940" spans="1:2" x14ac:dyDescent="0.25">
      <c r="A39940">
        <v>133.05140700000001</v>
      </c>
      <c r="B39940">
        <v>0.58825700000000003</v>
      </c>
    </row>
    <row r="39941" spans="1:2" x14ac:dyDescent="0.25">
      <c r="A39941">
        <v>-136.57387399999999</v>
      </c>
      <c r="B39941">
        <v>0.49064000000000002</v>
      </c>
    </row>
    <row r="39942" spans="1:2" x14ac:dyDescent="0.25">
      <c r="A39942">
        <v>49.806621</v>
      </c>
      <c r="B39942">
        <v>0.54330999999999996</v>
      </c>
    </row>
    <row r="39943" spans="1:2" x14ac:dyDescent="0.25">
      <c r="A39943">
        <v>-66.085932</v>
      </c>
      <c r="B39943">
        <v>0.50062799999999996</v>
      </c>
    </row>
    <row r="39944" spans="1:2" x14ac:dyDescent="0.25">
      <c r="A39944">
        <v>-63.468558999999999</v>
      </c>
      <c r="B39944">
        <v>0.49270799999999998</v>
      </c>
    </row>
    <row r="39945" spans="1:2" x14ac:dyDescent="0.25">
      <c r="A39945">
        <v>-206.60305299999999</v>
      </c>
      <c r="B39945">
        <v>0.47731600000000002</v>
      </c>
    </row>
    <row r="39946" spans="1:2" x14ac:dyDescent="0.25">
      <c r="A39946">
        <v>-126.87614000000001</v>
      </c>
      <c r="B39946">
        <v>0.49613600000000002</v>
      </c>
    </row>
    <row r="39947" spans="1:2" x14ac:dyDescent="0.25">
      <c r="A39947">
        <v>-129.953723</v>
      </c>
      <c r="B39947">
        <v>0.43761899999999998</v>
      </c>
    </row>
    <row r="39948" spans="1:2" x14ac:dyDescent="0.25">
      <c r="A39948">
        <v>-105.55829799999999</v>
      </c>
      <c r="B39948">
        <v>0.48684100000000002</v>
      </c>
    </row>
    <row r="39949" spans="1:2" x14ac:dyDescent="0.25">
      <c r="A39949">
        <v>-78.821085999999994</v>
      </c>
      <c r="B39949">
        <v>0.50379799999999997</v>
      </c>
    </row>
    <row r="39950" spans="1:2" x14ac:dyDescent="0.25">
      <c r="A39950">
        <v>-108.81457399999999</v>
      </c>
      <c r="B39950">
        <v>0.471862</v>
      </c>
    </row>
    <row r="39951" spans="1:2" x14ac:dyDescent="0.25">
      <c r="A39951">
        <v>-123.98075</v>
      </c>
      <c r="B39951">
        <v>0.45790700000000001</v>
      </c>
    </row>
    <row r="39952" spans="1:2" x14ac:dyDescent="0.25">
      <c r="A39952">
        <v>-130.41430399999999</v>
      </c>
      <c r="B39952">
        <v>0.47813899999999998</v>
      </c>
    </row>
    <row r="39953" spans="1:2" x14ac:dyDescent="0.25">
      <c r="A39953">
        <v>-169.59730200000001</v>
      </c>
      <c r="B39953">
        <v>0.47191699999999998</v>
      </c>
    </row>
    <row r="39954" spans="1:2" x14ac:dyDescent="0.25">
      <c r="A39954">
        <v>-156.243808</v>
      </c>
      <c r="B39954">
        <v>0.47231499999999998</v>
      </c>
    </row>
    <row r="39955" spans="1:2" x14ac:dyDescent="0.25">
      <c r="A39955">
        <v>-126.12141800000001</v>
      </c>
      <c r="B39955">
        <v>0.47710000000000002</v>
      </c>
    </row>
    <row r="39956" spans="1:2" x14ac:dyDescent="0.25">
      <c r="A39956">
        <v>-161.89738800000001</v>
      </c>
      <c r="B39956">
        <v>0.471912</v>
      </c>
    </row>
    <row r="39957" spans="1:2" x14ac:dyDescent="0.25">
      <c r="A39957">
        <v>-103.568082</v>
      </c>
      <c r="B39957">
        <v>0.48633700000000002</v>
      </c>
    </row>
    <row r="39958" spans="1:2" x14ac:dyDescent="0.25">
      <c r="A39958">
        <v>-93.397847999999996</v>
      </c>
      <c r="B39958">
        <v>0.46901900000000002</v>
      </c>
    </row>
    <row r="39959" spans="1:2" x14ac:dyDescent="0.25">
      <c r="A39959">
        <v>-72.745873000000003</v>
      </c>
      <c r="B39959">
        <v>0.49576300000000001</v>
      </c>
    </row>
    <row r="39960" spans="1:2" x14ac:dyDescent="0.25">
      <c r="A39960">
        <v>-133.646083</v>
      </c>
      <c r="B39960">
        <v>0.47353200000000001</v>
      </c>
    </row>
    <row r="39961" spans="1:2" x14ac:dyDescent="0.25">
      <c r="A39961">
        <v>-46.639145999999997</v>
      </c>
      <c r="B39961">
        <v>0.565747</v>
      </c>
    </row>
    <row r="39962" spans="1:2" x14ac:dyDescent="0.25">
      <c r="A39962">
        <v>-128.72977900000001</v>
      </c>
      <c r="B39962">
        <v>0.481709</v>
      </c>
    </row>
    <row r="39963" spans="1:2" x14ac:dyDescent="0.25">
      <c r="A39963">
        <v>-102.379493</v>
      </c>
      <c r="B39963">
        <v>0.47241100000000003</v>
      </c>
    </row>
    <row r="39964" spans="1:2" x14ac:dyDescent="0.25">
      <c r="A39964">
        <v>-131.77596299999999</v>
      </c>
      <c r="B39964">
        <v>0.47410999999999998</v>
      </c>
    </row>
    <row r="39965" spans="1:2" x14ac:dyDescent="0.25">
      <c r="A39965">
        <v>-116.194824</v>
      </c>
      <c r="B39965">
        <v>0.47389300000000001</v>
      </c>
    </row>
    <row r="39966" spans="1:2" x14ac:dyDescent="0.25">
      <c r="A39966">
        <v>-118.433942</v>
      </c>
      <c r="B39966">
        <v>0.46697</v>
      </c>
    </row>
    <row r="39967" spans="1:2" x14ac:dyDescent="0.25">
      <c r="A39967">
        <v>-148.33464799999999</v>
      </c>
      <c r="B39967">
        <v>0.45326899999999998</v>
      </c>
    </row>
    <row r="39968" spans="1:2" x14ac:dyDescent="0.25">
      <c r="A39968">
        <v>-136.58816200000001</v>
      </c>
      <c r="B39968">
        <v>0.47847400000000001</v>
      </c>
    </row>
    <row r="39969" spans="1:2" x14ac:dyDescent="0.25">
      <c r="A39969">
        <v>-87.009793000000002</v>
      </c>
      <c r="B39969">
        <v>0.48719800000000002</v>
      </c>
    </row>
    <row r="39970" spans="1:2" x14ac:dyDescent="0.25">
      <c r="A39970">
        <v>-81.622895</v>
      </c>
      <c r="B39970">
        <v>0.48121599999999998</v>
      </c>
    </row>
    <row r="39971" spans="1:2" x14ac:dyDescent="0.25">
      <c r="A39971">
        <v>-88.693400999999994</v>
      </c>
      <c r="B39971">
        <v>0.467308</v>
      </c>
    </row>
    <row r="39972" spans="1:2" x14ac:dyDescent="0.25">
      <c r="A39972">
        <v>-113.006612</v>
      </c>
      <c r="B39972">
        <v>0.47487600000000002</v>
      </c>
    </row>
    <row r="39973" spans="1:2" x14ac:dyDescent="0.25">
      <c r="A39973">
        <v>-85.701228</v>
      </c>
      <c r="B39973">
        <v>0.46330399999999999</v>
      </c>
    </row>
    <row r="39974" spans="1:2" x14ac:dyDescent="0.25">
      <c r="A39974">
        <v>-94.150942000000001</v>
      </c>
      <c r="B39974">
        <v>0.493676</v>
      </c>
    </row>
    <row r="39975" spans="1:2" x14ac:dyDescent="0.25">
      <c r="A39975">
        <v>-82.654966999999999</v>
      </c>
      <c r="B39975">
        <v>0.50192099999999995</v>
      </c>
    </row>
    <row r="39976" spans="1:2" x14ac:dyDescent="0.25">
      <c r="A39976">
        <v>-97.464301000000006</v>
      </c>
      <c r="B39976">
        <v>0.465281</v>
      </c>
    </row>
    <row r="39977" spans="1:2" x14ac:dyDescent="0.25">
      <c r="A39977">
        <v>-111.578373</v>
      </c>
      <c r="B39977">
        <v>0.46987800000000002</v>
      </c>
    </row>
    <row r="39978" spans="1:2" x14ac:dyDescent="0.25">
      <c r="A39978">
        <v>-100.177798</v>
      </c>
      <c r="B39978">
        <v>0.48792000000000002</v>
      </c>
    </row>
    <row r="39979" spans="1:2" x14ac:dyDescent="0.25">
      <c r="A39979">
        <v>-80.480090000000004</v>
      </c>
      <c r="B39979">
        <v>0.47992699999999999</v>
      </c>
    </row>
    <row r="39980" spans="1:2" x14ac:dyDescent="0.25">
      <c r="A39980">
        <v>-91.915794000000005</v>
      </c>
      <c r="B39980">
        <v>0.48069899999999999</v>
      </c>
    </row>
    <row r="39981" spans="1:2" x14ac:dyDescent="0.25">
      <c r="A39981">
        <v>-158.117333</v>
      </c>
      <c r="B39981">
        <v>0.462723</v>
      </c>
    </row>
    <row r="39982" spans="1:2" x14ac:dyDescent="0.25">
      <c r="A39982">
        <v>-88.198840000000004</v>
      </c>
      <c r="B39982">
        <v>0.48412899999999998</v>
      </c>
    </row>
    <row r="39983" spans="1:2" x14ac:dyDescent="0.25">
      <c r="A39983">
        <v>-108.076364</v>
      </c>
      <c r="B39983">
        <v>0.48296600000000001</v>
      </c>
    </row>
    <row r="39984" spans="1:2" x14ac:dyDescent="0.25">
      <c r="A39984">
        <v>-127.29598300000001</v>
      </c>
      <c r="B39984">
        <v>0.47376299999999999</v>
      </c>
    </row>
    <row r="39985" spans="1:2" x14ac:dyDescent="0.25">
      <c r="A39985">
        <v>-100.377906</v>
      </c>
      <c r="B39985">
        <v>0.46622799999999998</v>
      </c>
    </row>
    <row r="39986" spans="1:2" x14ac:dyDescent="0.25">
      <c r="A39986">
        <v>-131.76437899999999</v>
      </c>
      <c r="B39986">
        <v>0.50163599999999997</v>
      </c>
    </row>
    <row r="39987" spans="1:2" x14ac:dyDescent="0.25">
      <c r="A39987">
        <v>-130.41554500000001</v>
      </c>
      <c r="B39987">
        <v>0.46702900000000003</v>
      </c>
    </row>
    <row r="39988" spans="1:2" x14ac:dyDescent="0.25">
      <c r="A39988">
        <v>-183.34422599999999</v>
      </c>
      <c r="B39988">
        <v>0.45080599999999998</v>
      </c>
    </row>
    <row r="39989" spans="1:2" x14ac:dyDescent="0.25">
      <c r="A39989">
        <v>-152.015716</v>
      </c>
      <c r="B39989">
        <v>0.484796</v>
      </c>
    </row>
    <row r="39990" spans="1:2" x14ac:dyDescent="0.25">
      <c r="A39990">
        <v>-157.22701900000001</v>
      </c>
      <c r="B39990">
        <v>0.48941699999999999</v>
      </c>
    </row>
    <row r="39991" spans="1:2" x14ac:dyDescent="0.25">
      <c r="A39991">
        <v>-149.52167</v>
      </c>
      <c r="B39991">
        <v>0.47748699999999999</v>
      </c>
    </row>
    <row r="39992" spans="1:2" x14ac:dyDescent="0.25">
      <c r="A39992">
        <v>-172.93789699999999</v>
      </c>
      <c r="B39992">
        <v>0.44774799999999998</v>
      </c>
    </row>
    <row r="39993" spans="1:2" x14ac:dyDescent="0.25">
      <c r="A39993">
        <v>-189.900093</v>
      </c>
      <c r="B39993">
        <v>0.47963899999999998</v>
      </c>
    </row>
    <row r="39994" spans="1:2" x14ac:dyDescent="0.25">
      <c r="A39994">
        <v>-212.305735</v>
      </c>
      <c r="B39994">
        <v>0.46940799999999999</v>
      </c>
    </row>
    <row r="39995" spans="1:2" x14ac:dyDescent="0.25">
      <c r="A39995">
        <v>-255.291101</v>
      </c>
      <c r="B39995">
        <v>0.47294999999999998</v>
      </c>
    </row>
    <row r="39996" spans="1:2" x14ac:dyDescent="0.25">
      <c r="A39996">
        <v>-192.66316599999999</v>
      </c>
      <c r="B39996">
        <v>0.47016799999999997</v>
      </c>
    </row>
    <row r="39997" spans="1:2" x14ac:dyDescent="0.25">
      <c r="A39997">
        <v>-179.50087600000001</v>
      </c>
      <c r="B39997">
        <v>0.48050199999999998</v>
      </c>
    </row>
    <row r="39998" spans="1:2" x14ac:dyDescent="0.25">
      <c r="A39998">
        <v>-136.64274</v>
      </c>
      <c r="B39998">
        <v>0.464142</v>
      </c>
    </row>
    <row r="39999" spans="1:2" x14ac:dyDescent="0.25">
      <c r="A39999">
        <v>-146.78643400000001</v>
      </c>
      <c r="B39999">
        <v>0.48613099999999998</v>
      </c>
    </row>
    <row r="40000" spans="1:2" x14ac:dyDescent="0.25">
      <c r="A40000">
        <v>-258.95288099999999</v>
      </c>
      <c r="B40000">
        <v>0.45118900000000001</v>
      </c>
    </row>
    <row r="40001" spans="1:2" x14ac:dyDescent="0.25">
      <c r="A40001">
        <v>-289.78970700000002</v>
      </c>
      <c r="B40001">
        <v>0.478821</v>
      </c>
    </row>
    <row r="40002" spans="1:2" x14ac:dyDescent="0.25">
      <c r="A40002">
        <v>-301.072745</v>
      </c>
      <c r="B40002">
        <v>0.470549</v>
      </c>
    </row>
    <row r="40003" spans="1:2" x14ac:dyDescent="0.25">
      <c r="A40003">
        <v>-183.57141899999999</v>
      </c>
      <c r="B40003">
        <v>0.48963800000000002</v>
      </c>
    </row>
    <row r="40004" spans="1:2" x14ac:dyDescent="0.25">
      <c r="A40004">
        <v>-260.035169</v>
      </c>
      <c r="B40004">
        <v>0.46697100000000002</v>
      </c>
    </row>
    <row r="40005" spans="1:2" x14ac:dyDescent="0.25">
      <c r="A40005">
        <v>-176.36802</v>
      </c>
      <c r="B40005">
        <v>0.467864</v>
      </c>
    </row>
    <row r="40006" spans="1:2" x14ac:dyDescent="0.25">
      <c r="A40006">
        <v>-207.24798100000001</v>
      </c>
      <c r="B40006">
        <v>0.46210400000000001</v>
      </c>
    </row>
    <row r="40007" spans="1:2" x14ac:dyDescent="0.25">
      <c r="A40007">
        <v>-187.66554600000001</v>
      </c>
      <c r="B40007">
        <v>0.48923299999999997</v>
      </c>
    </row>
    <row r="40008" spans="1:2" x14ac:dyDescent="0.25">
      <c r="A40008">
        <v>-190.31350900000001</v>
      </c>
      <c r="B40008">
        <v>0.50111300000000003</v>
      </c>
    </row>
    <row r="40009" spans="1:2" x14ac:dyDescent="0.25">
      <c r="A40009">
        <v>-122.280885</v>
      </c>
      <c r="B40009">
        <v>0.47731899999999999</v>
      </c>
    </row>
    <row r="40010" spans="1:2" x14ac:dyDescent="0.25">
      <c r="A40010">
        <v>-129.53346999999999</v>
      </c>
      <c r="B40010">
        <v>0.48309600000000003</v>
      </c>
    </row>
    <row r="40011" spans="1:2" x14ac:dyDescent="0.25">
      <c r="A40011">
        <v>-109.17815299999999</v>
      </c>
      <c r="B40011">
        <v>0.49674200000000002</v>
      </c>
    </row>
    <row r="40012" spans="1:2" x14ac:dyDescent="0.25">
      <c r="A40012">
        <v>-136.353298</v>
      </c>
      <c r="B40012">
        <v>0.48065600000000003</v>
      </c>
    </row>
    <row r="40013" spans="1:2" x14ac:dyDescent="0.25">
      <c r="A40013">
        <v>-146.75456700000001</v>
      </c>
      <c r="B40013">
        <v>0.46462100000000001</v>
      </c>
    </row>
    <row r="40014" spans="1:2" x14ac:dyDescent="0.25">
      <c r="A40014">
        <v>-123.42475399999999</v>
      </c>
      <c r="B40014">
        <v>0.46705400000000002</v>
      </c>
    </row>
    <row r="40015" spans="1:2" x14ac:dyDescent="0.25">
      <c r="A40015">
        <v>-142.082086</v>
      </c>
      <c r="B40015">
        <v>0.49604700000000002</v>
      </c>
    </row>
    <row r="40016" spans="1:2" x14ac:dyDescent="0.25">
      <c r="A40016">
        <v>-98.306387999999998</v>
      </c>
      <c r="B40016">
        <v>0.51562699999999995</v>
      </c>
    </row>
    <row r="40017" spans="1:2" x14ac:dyDescent="0.25">
      <c r="A40017">
        <v>-171.501172</v>
      </c>
      <c r="B40017">
        <v>0.45682200000000001</v>
      </c>
    </row>
    <row r="40018" spans="1:2" x14ac:dyDescent="0.25">
      <c r="A40018">
        <v>-174.00152800000001</v>
      </c>
      <c r="B40018">
        <v>0.466918</v>
      </c>
    </row>
    <row r="40019" spans="1:2" x14ac:dyDescent="0.25">
      <c r="A40019">
        <v>-119.75223800000001</v>
      </c>
      <c r="B40019">
        <v>0.47740199999999999</v>
      </c>
    </row>
    <row r="40020" spans="1:2" x14ac:dyDescent="0.25">
      <c r="A40020">
        <v>-131.0001</v>
      </c>
      <c r="B40020">
        <v>0.490979</v>
      </c>
    </row>
    <row r="40021" spans="1:2" x14ac:dyDescent="0.25">
      <c r="A40021">
        <v>-144.42132799999999</v>
      </c>
      <c r="B40021">
        <v>0.47738799999999998</v>
      </c>
    </row>
    <row r="40022" spans="1:2" x14ac:dyDescent="0.25">
      <c r="A40022">
        <v>-141.418329</v>
      </c>
      <c r="B40022">
        <v>0.48827199999999998</v>
      </c>
    </row>
    <row r="40023" spans="1:2" x14ac:dyDescent="0.25">
      <c r="A40023">
        <v>-178.57889299999999</v>
      </c>
      <c r="B40023">
        <v>0.45566800000000002</v>
      </c>
    </row>
    <row r="40024" spans="1:2" x14ac:dyDescent="0.25">
      <c r="A40024">
        <v>-95.013903999999997</v>
      </c>
      <c r="B40024">
        <v>0.49374600000000002</v>
      </c>
    </row>
    <row r="40025" spans="1:2" x14ac:dyDescent="0.25">
      <c r="A40025">
        <v>-130.000631</v>
      </c>
      <c r="B40025">
        <v>0.491533</v>
      </c>
    </row>
    <row r="40026" spans="1:2" x14ac:dyDescent="0.25">
      <c r="A40026">
        <v>-155.720383</v>
      </c>
      <c r="B40026">
        <v>0.46321200000000001</v>
      </c>
    </row>
    <row r="40027" spans="1:2" x14ac:dyDescent="0.25">
      <c r="A40027">
        <v>-155.862166</v>
      </c>
      <c r="B40027">
        <v>0.476493</v>
      </c>
    </row>
    <row r="40028" spans="1:2" x14ac:dyDescent="0.25">
      <c r="A40028">
        <v>-155.58275900000001</v>
      </c>
      <c r="B40028">
        <v>0.49329600000000001</v>
      </c>
    </row>
    <row r="40029" spans="1:2" x14ac:dyDescent="0.25">
      <c r="A40029">
        <v>-140.16256999999999</v>
      </c>
      <c r="B40029">
        <v>0.491811</v>
      </c>
    </row>
    <row r="40030" spans="1:2" x14ac:dyDescent="0.25">
      <c r="A40030">
        <v>-159.80498</v>
      </c>
      <c r="B40030">
        <v>0.48036499999999999</v>
      </c>
    </row>
    <row r="40031" spans="1:2" x14ac:dyDescent="0.25">
      <c r="A40031">
        <v>-129.369709</v>
      </c>
      <c r="B40031">
        <v>0.50118700000000005</v>
      </c>
    </row>
    <row r="40032" spans="1:2" x14ac:dyDescent="0.25">
      <c r="A40032">
        <v>-161.514995</v>
      </c>
      <c r="B40032">
        <v>0.49343700000000001</v>
      </c>
    </row>
    <row r="40033" spans="1:2" x14ac:dyDescent="0.25">
      <c r="A40033">
        <v>-159.86163300000001</v>
      </c>
      <c r="B40033">
        <v>0.46509899999999998</v>
      </c>
    </row>
    <row r="40034" spans="1:2" x14ac:dyDescent="0.25">
      <c r="A40034">
        <v>-149.78143</v>
      </c>
      <c r="B40034">
        <v>0.47393200000000002</v>
      </c>
    </row>
    <row r="40035" spans="1:2" x14ac:dyDescent="0.25">
      <c r="A40035">
        <v>-179.978556</v>
      </c>
      <c r="B40035">
        <v>0.48503499999999999</v>
      </c>
    </row>
    <row r="40036" spans="1:2" x14ac:dyDescent="0.25">
      <c r="A40036">
        <v>-125.95029</v>
      </c>
      <c r="B40036">
        <v>0.48737599999999998</v>
      </c>
    </row>
    <row r="40037" spans="1:2" x14ac:dyDescent="0.25">
      <c r="A40037">
        <v>-158.71356599999999</v>
      </c>
      <c r="B40037">
        <v>0.47893000000000002</v>
      </c>
    </row>
    <row r="40038" spans="1:2" x14ac:dyDescent="0.25">
      <c r="A40038">
        <v>-114.54705800000001</v>
      </c>
      <c r="B40038">
        <v>0.45368999999999998</v>
      </c>
    </row>
    <row r="40039" spans="1:2" x14ac:dyDescent="0.25">
      <c r="A40039">
        <v>-203.04075800000001</v>
      </c>
      <c r="B40039">
        <v>0.46336300000000002</v>
      </c>
    </row>
    <row r="40040" spans="1:2" x14ac:dyDescent="0.25">
      <c r="A40040">
        <v>-117.469414</v>
      </c>
      <c r="B40040">
        <v>0.48363899999999999</v>
      </c>
    </row>
    <row r="40041" spans="1:2" x14ac:dyDescent="0.25">
      <c r="A40041">
        <v>-121.717349</v>
      </c>
      <c r="B40041">
        <v>0.45853899999999997</v>
      </c>
    </row>
    <row r="40042" spans="1:2" x14ac:dyDescent="0.25">
      <c r="A40042">
        <v>-165.931513</v>
      </c>
      <c r="B40042">
        <v>0.475159</v>
      </c>
    </row>
    <row r="40043" spans="1:2" x14ac:dyDescent="0.25">
      <c r="A40043">
        <v>-112.292852</v>
      </c>
      <c r="B40043">
        <v>0.51125100000000001</v>
      </c>
    </row>
    <row r="40044" spans="1:2" x14ac:dyDescent="0.25">
      <c r="A40044">
        <v>-146.338674</v>
      </c>
      <c r="B40044">
        <v>0.48520600000000003</v>
      </c>
    </row>
    <row r="40045" spans="1:2" x14ac:dyDescent="0.25">
      <c r="A40045">
        <v>-179.970766</v>
      </c>
      <c r="B40045">
        <v>0.476711</v>
      </c>
    </row>
    <row r="40046" spans="1:2" x14ac:dyDescent="0.25">
      <c r="A40046">
        <v>-156.259737</v>
      </c>
      <c r="B40046">
        <v>0.458038</v>
      </c>
    </row>
    <row r="40047" spans="1:2" x14ac:dyDescent="0.25">
      <c r="A40047">
        <v>-117.43367000000001</v>
      </c>
      <c r="B40047">
        <v>0.48222300000000001</v>
      </c>
    </row>
    <row r="40048" spans="1:2" x14ac:dyDescent="0.25">
      <c r="A40048">
        <v>-144.59142299999999</v>
      </c>
      <c r="B40048">
        <v>0.48451499999999997</v>
      </c>
    </row>
    <row r="40049" spans="1:2" x14ac:dyDescent="0.25">
      <c r="A40049">
        <v>-180.20156700000001</v>
      </c>
      <c r="B40049">
        <v>0.48401899999999998</v>
      </c>
    </row>
    <row r="40050" spans="1:2" x14ac:dyDescent="0.25">
      <c r="A40050">
        <v>-89.981469000000004</v>
      </c>
      <c r="B40050">
        <v>0.491531</v>
      </c>
    </row>
    <row r="40051" spans="1:2" x14ac:dyDescent="0.25">
      <c r="A40051">
        <v>-129.51784000000001</v>
      </c>
      <c r="B40051">
        <v>0.46029300000000001</v>
      </c>
    </row>
    <row r="40052" spans="1:2" x14ac:dyDescent="0.25">
      <c r="A40052">
        <v>-149.63176100000001</v>
      </c>
      <c r="B40052">
        <v>0.46563199999999999</v>
      </c>
    </row>
    <row r="40053" spans="1:2" x14ac:dyDescent="0.25">
      <c r="A40053">
        <v>-178.74471299999999</v>
      </c>
      <c r="B40053">
        <v>0.49080600000000002</v>
      </c>
    </row>
    <row r="40054" spans="1:2" x14ac:dyDescent="0.25">
      <c r="A40054">
        <v>-124.006024</v>
      </c>
      <c r="B40054">
        <v>0.46064899999999998</v>
      </c>
    </row>
    <row r="40055" spans="1:2" x14ac:dyDescent="0.25">
      <c r="A40055">
        <v>-116.55606299999999</v>
      </c>
      <c r="B40055">
        <v>0.480964</v>
      </c>
    </row>
    <row r="40056" spans="1:2" x14ac:dyDescent="0.25">
      <c r="A40056">
        <v>-167.09993</v>
      </c>
      <c r="B40056">
        <v>0.45063999999999999</v>
      </c>
    </row>
    <row r="40057" spans="1:2" x14ac:dyDescent="0.25">
      <c r="A40057">
        <v>-151.83003099999999</v>
      </c>
      <c r="B40057">
        <v>0.48360199999999998</v>
      </c>
    </row>
    <row r="40058" spans="1:2" x14ac:dyDescent="0.25">
      <c r="A40058">
        <v>-129.56695999999999</v>
      </c>
      <c r="B40058">
        <v>0.48234199999999999</v>
      </c>
    </row>
    <row r="40059" spans="1:2" x14ac:dyDescent="0.25">
      <c r="A40059">
        <v>-108.976204</v>
      </c>
      <c r="B40059">
        <v>0.47169499999999998</v>
      </c>
    </row>
    <row r="40060" spans="1:2" x14ac:dyDescent="0.25">
      <c r="A40060">
        <v>-149.97647499999999</v>
      </c>
      <c r="B40060">
        <v>0.46839900000000001</v>
      </c>
    </row>
    <row r="40061" spans="1:2" x14ac:dyDescent="0.25">
      <c r="A40061">
        <v>-102.479705</v>
      </c>
      <c r="B40061">
        <v>0.48531800000000003</v>
      </c>
    </row>
    <row r="40062" spans="1:2" x14ac:dyDescent="0.25">
      <c r="A40062">
        <v>-112.493578</v>
      </c>
      <c r="B40062">
        <v>0.48889199999999999</v>
      </c>
    </row>
    <row r="40063" spans="1:2" x14ac:dyDescent="0.25">
      <c r="A40063">
        <v>-122.200371</v>
      </c>
      <c r="B40063">
        <v>0.488205</v>
      </c>
    </row>
    <row r="40064" spans="1:2" x14ac:dyDescent="0.25">
      <c r="A40064">
        <v>-116.474514</v>
      </c>
      <c r="B40064">
        <v>0.48199700000000001</v>
      </c>
    </row>
    <row r="40065" spans="1:2" x14ac:dyDescent="0.25">
      <c r="A40065">
        <v>-153.33828199999999</v>
      </c>
      <c r="B40065">
        <v>0.46340999999999999</v>
      </c>
    </row>
    <row r="40066" spans="1:2" x14ac:dyDescent="0.25">
      <c r="A40066">
        <v>-129.27707599999999</v>
      </c>
      <c r="B40066">
        <v>0.49741200000000002</v>
      </c>
    </row>
    <row r="40067" spans="1:2" x14ac:dyDescent="0.25">
      <c r="A40067">
        <v>-147.97066599999999</v>
      </c>
      <c r="B40067">
        <v>0.46088400000000002</v>
      </c>
    </row>
    <row r="40068" spans="1:2" x14ac:dyDescent="0.25">
      <c r="A40068">
        <v>-178.95069100000001</v>
      </c>
      <c r="B40068">
        <v>0.47868500000000003</v>
      </c>
    </row>
    <row r="40069" spans="1:2" x14ac:dyDescent="0.25">
      <c r="A40069">
        <v>-148.38940400000001</v>
      </c>
      <c r="B40069">
        <v>0.480263</v>
      </c>
    </row>
    <row r="40070" spans="1:2" x14ac:dyDescent="0.25">
      <c r="A40070">
        <v>-173.320325</v>
      </c>
      <c r="B40070">
        <v>0.47177999999999998</v>
      </c>
    </row>
    <row r="40071" spans="1:2" x14ac:dyDescent="0.25">
      <c r="A40071">
        <v>-158.033389</v>
      </c>
      <c r="B40071">
        <v>0.45672600000000002</v>
      </c>
    </row>
    <row r="40072" spans="1:2" x14ac:dyDescent="0.25">
      <c r="A40072">
        <v>-155.56206900000001</v>
      </c>
      <c r="B40072">
        <v>0.47302100000000002</v>
      </c>
    </row>
    <row r="40073" spans="1:2" x14ac:dyDescent="0.25">
      <c r="A40073">
        <v>-125.47351500000001</v>
      </c>
      <c r="B40073">
        <v>0.47297299999999998</v>
      </c>
    </row>
    <row r="40074" spans="1:2" x14ac:dyDescent="0.25">
      <c r="A40074">
        <v>-73.234510999999998</v>
      </c>
      <c r="B40074">
        <v>0.498002</v>
      </c>
    </row>
    <row r="40075" spans="1:2" x14ac:dyDescent="0.25">
      <c r="A40075">
        <v>-103.449186</v>
      </c>
      <c r="B40075">
        <v>0.47961700000000002</v>
      </c>
    </row>
    <row r="40076" spans="1:2" x14ac:dyDescent="0.25">
      <c r="A40076">
        <v>-123.393412</v>
      </c>
      <c r="B40076">
        <v>0.47133900000000001</v>
      </c>
    </row>
    <row r="40077" spans="1:2" x14ac:dyDescent="0.25">
      <c r="A40077">
        <v>-86.555903000000001</v>
      </c>
      <c r="B40077">
        <v>0.46002100000000001</v>
      </c>
    </row>
    <row r="40078" spans="1:2" x14ac:dyDescent="0.25">
      <c r="A40078">
        <v>-140.14796000000001</v>
      </c>
      <c r="B40078">
        <v>0.47004800000000002</v>
      </c>
    </row>
    <row r="40079" spans="1:2" x14ac:dyDescent="0.25">
      <c r="A40079">
        <v>-91.301254999999998</v>
      </c>
      <c r="B40079">
        <v>0.47272900000000001</v>
      </c>
    </row>
    <row r="40080" spans="1:2" x14ac:dyDescent="0.25">
      <c r="A40080">
        <v>-143.85348400000001</v>
      </c>
      <c r="B40080">
        <v>0.47810399999999997</v>
      </c>
    </row>
    <row r="40081" spans="1:2" x14ac:dyDescent="0.25">
      <c r="A40081">
        <v>-81.874690999999999</v>
      </c>
      <c r="B40081">
        <v>0.46790399999999999</v>
      </c>
    </row>
    <row r="40082" spans="1:2" x14ac:dyDescent="0.25">
      <c r="A40082">
        <v>-114.51943300000001</v>
      </c>
      <c r="B40082">
        <v>0.47923900000000003</v>
      </c>
    </row>
    <row r="40083" spans="1:2" x14ac:dyDescent="0.25">
      <c r="A40083">
        <v>-132.314425</v>
      </c>
      <c r="B40083">
        <v>0.47777900000000001</v>
      </c>
    </row>
    <row r="40084" spans="1:2" x14ac:dyDescent="0.25">
      <c r="A40084">
        <v>-152.03893600000001</v>
      </c>
      <c r="B40084">
        <v>0.47423300000000002</v>
      </c>
    </row>
    <row r="40085" spans="1:2" x14ac:dyDescent="0.25">
      <c r="A40085">
        <v>-146.30651499999999</v>
      </c>
      <c r="B40085">
        <v>0.46731</v>
      </c>
    </row>
    <row r="40086" spans="1:2" x14ac:dyDescent="0.25">
      <c r="A40086">
        <v>-160.896143</v>
      </c>
      <c r="B40086">
        <v>0.45402399999999998</v>
      </c>
    </row>
    <row r="40087" spans="1:2" x14ac:dyDescent="0.25">
      <c r="A40087">
        <v>-148.53057100000001</v>
      </c>
      <c r="B40087">
        <v>0.462204</v>
      </c>
    </row>
    <row r="40088" spans="1:2" x14ac:dyDescent="0.25">
      <c r="A40088">
        <v>-130.052333</v>
      </c>
      <c r="B40088">
        <v>0.48960500000000001</v>
      </c>
    </row>
    <row r="40089" spans="1:2" x14ac:dyDescent="0.25">
      <c r="A40089">
        <v>-133.681117</v>
      </c>
      <c r="B40089">
        <v>0.46991300000000003</v>
      </c>
    </row>
    <row r="40090" spans="1:2" x14ac:dyDescent="0.25">
      <c r="A40090">
        <v>-108.835472</v>
      </c>
      <c r="B40090">
        <v>0.47780600000000001</v>
      </c>
    </row>
    <row r="40091" spans="1:2" x14ac:dyDescent="0.25">
      <c r="A40091">
        <v>-83.563711999999995</v>
      </c>
      <c r="B40091">
        <v>0.48221000000000003</v>
      </c>
    </row>
    <row r="40092" spans="1:2" x14ac:dyDescent="0.25">
      <c r="A40092">
        <v>-114.536018</v>
      </c>
      <c r="B40092">
        <v>0.48547299999999999</v>
      </c>
    </row>
    <row r="40093" spans="1:2" x14ac:dyDescent="0.25">
      <c r="A40093">
        <v>-105.015353</v>
      </c>
      <c r="B40093">
        <v>0.47022700000000001</v>
      </c>
    </row>
    <row r="40094" spans="1:2" x14ac:dyDescent="0.25">
      <c r="A40094">
        <v>-103.72552</v>
      </c>
      <c r="B40094">
        <v>0.48076099999999999</v>
      </c>
    </row>
    <row r="40095" spans="1:2" x14ac:dyDescent="0.25">
      <c r="A40095">
        <v>-107.785031</v>
      </c>
      <c r="B40095">
        <v>0.45848899999999998</v>
      </c>
    </row>
    <row r="40096" spans="1:2" x14ac:dyDescent="0.25">
      <c r="A40096">
        <v>-106.886696</v>
      </c>
      <c r="B40096">
        <v>0.45680199999999999</v>
      </c>
    </row>
    <row r="40097" spans="1:2" x14ac:dyDescent="0.25">
      <c r="A40097">
        <v>-79.493195999999998</v>
      </c>
      <c r="B40097">
        <v>0.49271199999999998</v>
      </c>
    </row>
    <row r="40098" spans="1:2" x14ac:dyDescent="0.25">
      <c r="A40098">
        <v>-148.655924</v>
      </c>
      <c r="B40098">
        <v>0.45954699999999998</v>
      </c>
    </row>
    <row r="40099" spans="1:2" x14ac:dyDescent="0.25">
      <c r="A40099">
        <v>-122.879898</v>
      </c>
      <c r="B40099">
        <v>0.48915399999999998</v>
      </c>
    </row>
    <row r="40100" spans="1:2" x14ac:dyDescent="0.25">
      <c r="A40100">
        <v>-133.36422999999999</v>
      </c>
      <c r="B40100">
        <v>0.47976099999999999</v>
      </c>
    </row>
    <row r="40101" spans="1:2" x14ac:dyDescent="0.25">
      <c r="A40101">
        <v>-121.350398</v>
      </c>
      <c r="B40101">
        <v>0.48787199999999997</v>
      </c>
    </row>
    <row r="40102" spans="1:2" x14ac:dyDescent="0.25">
      <c r="A40102">
        <v>-163.08004399999999</v>
      </c>
      <c r="B40102">
        <v>0.48259099999999999</v>
      </c>
    </row>
    <row r="40103" spans="1:2" x14ac:dyDescent="0.25">
      <c r="A40103">
        <v>-134.28773000000001</v>
      </c>
      <c r="B40103">
        <v>0.46048800000000001</v>
      </c>
    </row>
    <row r="40104" spans="1:2" x14ac:dyDescent="0.25">
      <c r="A40104">
        <v>-127.37629</v>
      </c>
      <c r="B40104">
        <v>0.46864299999999998</v>
      </c>
    </row>
    <row r="40105" spans="1:2" x14ac:dyDescent="0.25">
      <c r="A40105">
        <v>-118.516639</v>
      </c>
      <c r="B40105">
        <v>0.477713</v>
      </c>
    </row>
    <row r="40106" spans="1:2" x14ac:dyDescent="0.25">
      <c r="A40106">
        <v>-122.050231</v>
      </c>
      <c r="B40106">
        <v>0.47367399999999998</v>
      </c>
    </row>
    <row r="40107" spans="1:2" x14ac:dyDescent="0.25">
      <c r="A40107">
        <v>-129.94818900000001</v>
      </c>
      <c r="B40107">
        <v>0.46988600000000003</v>
      </c>
    </row>
    <row r="40108" spans="1:2" x14ac:dyDescent="0.25">
      <c r="A40108">
        <v>-158.71782400000001</v>
      </c>
      <c r="B40108">
        <v>0.46088400000000002</v>
      </c>
    </row>
    <row r="40109" spans="1:2" x14ac:dyDescent="0.25">
      <c r="A40109">
        <v>-72.144732000000005</v>
      </c>
      <c r="B40109">
        <v>0.48790600000000001</v>
      </c>
    </row>
    <row r="40110" spans="1:2" x14ac:dyDescent="0.25">
      <c r="A40110">
        <v>-106.96537499999999</v>
      </c>
      <c r="B40110">
        <v>0.476242</v>
      </c>
    </row>
    <row r="40111" spans="1:2" x14ac:dyDescent="0.25">
      <c r="A40111">
        <v>-123.50415</v>
      </c>
      <c r="B40111">
        <v>0.46050799999999997</v>
      </c>
    </row>
    <row r="40112" spans="1:2" x14ac:dyDescent="0.25">
      <c r="A40112">
        <v>-84.340934000000004</v>
      </c>
      <c r="B40112">
        <v>0.47157300000000002</v>
      </c>
    </row>
    <row r="40113" spans="1:2" x14ac:dyDescent="0.25">
      <c r="A40113">
        <v>-136.918701</v>
      </c>
      <c r="B40113">
        <v>0.45142100000000002</v>
      </c>
    </row>
    <row r="40114" spans="1:2" x14ac:dyDescent="0.25">
      <c r="A40114">
        <v>-63.808106000000002</v>
      </c>
      <c r="B40114">
        <v>0.49037900000000001</v>
      </c>
    </row>
    <row r="40115" spans="1:2" x14ac:dyDescent="0.25">
      <c r="A40115">
        <v>-137.59792999999999</v>
      </c>
      <c r="B40115">
        <v>0.47362100000000001</v>
      </c>
    </row>
    <row r="40116" spans="1:2" x14ac:dyDescent="0.25">
      <c r="A40116">
        <v>-89.550220999999993</v>
      </c>
      <c r="B40116">
        <v>0.48984299999999997</v>
      </c>
    </row>
    <row r="40117" spans="1:2" x14ac:dyDescent="0.25">
      <c r="A40117">
        <v>-122.97433700000001</v>
      </c>
      <c r="B40117">
        <v>0.46893299999999999</v>
      </c>
    </row>
    <row r="40118" spans="1:2" x14ac:dyDescent="0.25">
      <c r="A40118">
        <v>-114.764219</v>
      </c>
      <c r="B40118">
        <v>0.472076</v>
      </c>
    </row>
    <row r="40119" spans="1:2" x14ac:dyDescent="0.25">
      <c r="A40119">
        <v>-81.752914000000004</v>
      </c>
      <c r="B40119">
        <v>0.48893300000000001</v>
      </c>
    </row>
    <row r="40120" spans="1:2" x14ac:dyDescent="0.25">
      <c r="A40120">
        <v>-158.331615</v>
      </c>
      <c r="B40120">
        <v>0.46999200000000002</v>
      </c>
    </row>
    <row r="40121" spans="1:2" x14ac:dyDescent="0.25">
      <c r="A40121">
        <v>-113.721181</v>
      </c>
      <c r="B40121">
        <v>0.48261300000000001</v>
      </c>
    </row>
    <row r="40122" spans="1:2" x14ac:dyDescent="0.25">
      <c r="A40122">
        <v>-105.05607999999999</v>
      </c>
      <c r="B40122">
        <v>0.49271700000000002</v>
      </c>
    </row>
    <row r="40123" spans="1:2" x14ac:dyDescent="0.25">
      <c r="A40123">
        <v>-111.334666</v>
      </c>
      <c r="B40123">
        <v>0.47431299999999998</v>
      </c>
    </row>
    <row r="40124" spans="1:2" x14ac:dyDescent="0.25">
      <c r="A40124">
        <v>-105.062271</v>
      </c>
      <c r="B40124">
        <v>0.48047800000000002</v>
      </c>
    </row>
    <row r="40125" spans="1:2" x14ac:dyDescent="0.25">
      <c r="A40125">
        <v>-127.92280599999999</v>
      </c>
      <c r="B40125">
        <v>0.48358600000000002</v>
      </c>
    </row>
    <row r="40126" spans="1:2" x14ac:dyDescent="0.25">
      <c r="A40126">
        <v>-123.78021099999999</v>
      </c>
      <c r="B40126">
        <v>0.46691300000000002</v>
      </c>
    </row>
    <row r="40127" spans="1:2" x14ac:dyDescent="0.25">
      <c r="A40127">
        <v>-94.509585000000001</v>
      </c>
      <c r="B40127">
        <v>0.50555300000000003</v>
      </c>
    </row>
    <row r="40128" spans="1:2" x14ac:dyDescent="0.25">
      <c r="A40128">
        <v>-81.137925999999993</v>
      </c>
      <c r="B40128">
        <v>0.48586600000000002</v>
      </c>
    </row>
    <row r="40129" spans="1:2" x14ac:dyDescent="0.25">
      <c r="A40129">
        <v>-93.798535000000001</v>
      </c>
      <c r="B40129">
        <v>0.50203299999999995</v>
      </c>
    </row>
    <row r="40130" spans="1:2" x14ac:dyDescent="0.25">
      <c r="A40130">
        <v>-102.069912</v>
      </c>
      <c r="B40130">
        <v>0.47095799999999999</v>
      </c>
    </row>
    <row r="40131" spans="1:2" x14ac:dyDescent="0.25">
      <c r="A40131">
        <v>-127.170835</v>
      </c>
      <c r="B40131">
        <v>0.47812100000000002</v>
      </c>
    </row>
    <row r="40132" spans="1:2" x14ac:dyDescent="0.25">
      <c r="A40132">
        <v>-92.856035000000006</v>
      </c>
      <c r="B40132">
        <v>0.50097199999999997</v>
      </c>
    </row>
    <row r="40133" spans="1:2" x14ac:dyDescent="0.25">
      <c r="A40133">
        <v>-110.593887</v>
      </c>
      <c r="B40133">
        <v>0.47362799999999999</v>
      </c>
    </row>
    <row r="40134" spans="1:2" x14ac:dyDescent="0.25">
      <c r="A40134">
        <v>-76.697557000000003</v>
      </c>
      <c r="B40134">
        <v>0.49096800000000002</v>
      </c>
    </row>
    <row r="40135" spans="1:2" x14ac:dyDescent="0.25">
      <c r="A40135">
        <v>-132.08799300000001</v>
      </c>
      <c r="B40135">
        <v>0.476852</v>
      </c>
    </row>
    <row r="40136" spans="1:2" x14ac:dyDescent="0.25">
      <c r="A40136">
        <v>-131.46486899999999</v>
      </c>
      <c r="B40136">
        <v>0.47431600000000002</v>
      </c>
    </row>
    <row r="40137" spans="1:2" x14ac:dyDescent="0.25">
      <c r="A40137">
        <v>-121.205995</v>
      </c>
      <c r="B40137">
        <v>0.48214499999999999</v>
      </c>
    </row>
    <row r="40138" spans="1:2" x14ac:dyDescent="0.25">
      <c r="A40138">
        <v>-93.958591999999996</v>
      </c>
      <c r="B40138">
        <v>0.47814899999999999</v>
      </c>
    </row>
    <row r="40139" spans="1:2" x14ac:dyDescent="0.25">
      <c r="A40139">
        <v>-101.581343</v>
      </c>
      <c r="B40139">
        <v>0.47347299999999998</v>
      </c>
    </row>
    <row r="40140" spans="1:2" x14ac:dyDescent="0.25">
      <c r="A40140">
        <v>-77.070249000000004</v>
      </c>
      <c r="B40140">
        <v>0.49548700000000001</v>
      </c>
    </row>
    <row r="40141" spans="1:2" x14ac:dyDescent="0.25">
      <c r="A40141">
        <v>-115.836065</v>
      </c>
      <c r="B40141">
        <v>0.46039200000000002</v>
      </c>
    </row>
    <row r="40142" spans="1:2" x14ac:dyDescent="0.25">
      <c r="A40142">
        <v>-84.672730999999999</v>
      </c>
      <c r="B40142">
        <v>0.47176200000000001</v>
      </c>
    </row>
    <row r="40143" spans="1:2" x14ac:dyDescent="0.25">
      <c r="A40143">
        <v>-82.082758999999996</v>
      </c>
      <c r="B40143">
        <v>0.480215</v>
      </c>
    </row>
    <row r="40144" spans="1:2" x14ac:dyDescent="0.25">
      <c r="A40144">
        <v>-100.38949599999999</v>
      </c>
      <c r="B40144">
        <v>0.482377</v>
      </c>
    </row>
    <row r="40145" spans="1:2" x14ac:dyDescent="0.25">
      <c r="A40145">
        <v>-77.854585999999998</v>
      </c>
      <c r="B40145">
        <v>0.50496399999999997</v>
      </c>
    </row>
    <row r="40146" spans="1:2" x14ac:dyDescent="0.25">
      <c r="A40146">
        <v>-119.292158</v>
      </c>
      <c r="B40146">
        <v>0.46467999999999998</v>
      </c>
    </row>
    <row r="40147" spans="1:2" x14ac:dyDescent="0.25">
      <c r="A40147">
        <v>-91.442531000000002</v>
      </c>
      <c r="B40147">
        <v>0.47082200000000002</v>
      </c>
    </row>
    <row r="40148" spans="1:2" x14ac:dyDescent="0.25">
      <c r="A40148">
        <v>-164.09517700000001</v>
      </c>
      <c r="B40148">
        <v>0.47745599999999999</v>
      </c>
    </row>
    <row r="40149" spans="1:2" x14ac:dyDescent="0.25">
      <c r="A40149">
        <v>-112.36376</v>
      </c>
      <c r="B40149">
        <v>0.48507800000000001</v>
      </c>
    </row>
    <row r="40150" spans="1:2" x14ac:dyDescent="0.25">
      <c r="A40150">
        <v>-145.20449199999999</v>
      </c>
      <c r="B40150">
        <v>0.46898400000000001</v>
      </c>
    </row>
    <row r="40151" spans="1:2" x14ac:dyDescent="0.25">
      <c r="A40151">
        <v>-102.690151</v>
      </c>
      <c r="B40151">
        <v>0.50021700000000002</v>
      </c>
    </row>
    <row r="40152" spans="1:2" x14ac:dyDescent="0.25">
      <c r="A40152">
        <v>-110.30315</v>
      </c>
      <c r="B40152">
        <v>0.48828300000000002</v>
      </c>
    </row>
    <row r="40153" spans="1:2" x14ac:dyDescent="0.25">
      <c r="A40153">
        <v>-83.340333999999999</v>
      </c>
      <c r="B40153">
        <v>0.46493099999999998</v>
      </c>
    </row>
    <row r="40154" spans="1:2" x14ac:dyDescent="0.25">
      <c r="A40154">
        <v>-93.582455999999993</v>
      </c>
      <c r="B40154">
        <v>0.50728700000000004</v>
      </c>
    </row>
    <row r="40155" spans="1:2" x14ac:dyDescent="0.25">
      <c r="A40155">
        <v>-111.406581</v>
      </c>
      <c r="B40155">
        <v>0.49571599999999999</v>
      </c>
    </row>
    <row r="40156" spans="1:2" x14ac:dyDescent="0.25">
      <c r="A40156">
        <v>-115.13550499999999</v>
      </c>
      <c r="B40156">
        <v>0.47357500000000002</v>
      </c>
    </row>
    <row r="40157" spans="1:2" x14ac:dyDescent="0.25">
      <c r="A40157">
        <v>-111.88393600000001</v>
      </c>
      <c r="B40157">
        <v>0.48256100000000002</v>
      </c>
    </row>
    <row r="40158" spans="1:2" x14ac:dyDescent="0.25">
      <c r="A40158">
        <v>-108.921842</v>
      </c>
      <c r="B40158">
        <v>0.46917500000000001</v>
      </c>
    </row>
    <row r="40159" spans="1:2" x14ac:dyDescent="0.25">
      <c r="A40159">
        <v>-126.00706</v>
      </c>
      <c r="B40159">
        <v>0.46345999999999998</v>
      </c>
    </row>
    <row r="40160" spans="1:2" x14ac:dyDescent="0.25">
      <c r="A40160">
        <v>-97.900139999999993</v>
      </c>
      <c r="B40160">
        <v>0.48321599999999998</v>
      </c>
    </row>
    <row r="40161" spans="1:2" x14ac:dyDescent="0.25">
      <c r="A40161">
        <v>-99.205894000000001</v>
      </c>
      <c r="B40161">
        <v>0.49732500000000002</v>
      </c>
    </row>
    <row r="40162" spans="1:2" x14ac:dyDescent="0.25">
      <c r="A40162">
        <v>-99.925031000000004</v>
      </c>
      <c r="B40162">
        <v>0.46198099999999998</v>
      </c>
    </row>
    <row r="40163" spans="1:2" x14ac:dyDescent="0.25">
      <c r="A40163">
        <v>-67.062944999999999</v>
      </c>
      <c r="B40163">
        <v>0.49442199999999997</v>
      </c>
    </row>
    <row r="40164" spans="1:2" x14ac:dyDescent="0.25">
      <c r="A40164">
        <v>-127.733524</v>
      </c>
      <c r="B40164">
        <v>0.48169400000000001</v>
      </c>
    </row>
    <row r="40165" spans="1:2" x14ac:dyDescent="0.25">
      <c r="A40165">
        <v>-106.49134599999999</v>
      </c>
      <c r="B40165">
        <v>0.47952699999999998</v>
      </c>
    </row>
    <row r="40166" spans="1:2" x14ac:dyDescent="0.25">
      <c r="A40166">
        <v>-124.97593999999999</v>
      </c>
      <c r="B40166">
        <v>0.46926699999999999</v>
      </c>
    </row>
    <row r="40167" spans="1:2" x14ac:dyDescent="0.25">
      <c r="A40167">
        <v>-75.751604</v>
      </c>
      <c r="B40167">
        <v>0.49830099999999999</v>
      </c>
    </row>
    <row r="40168" spans="1:2" x14ac:dyDescent="0.25">
      <c r="A40168">
        <v>-122.03827800000001</v>
      </c>
      <c r="B40168">
        <v>0.46703299999999998</v>
      </c>
    </row>
    <row r="40169" spans="1:2" x14ac:dyDescent="0.25">
      <c r="A40169">
        <v>-138.62841700000001</v>
      </c>
      <c r="B40169">
        <v>0.470329</v>
      </c>
    </row>
    <row r="40170" spans="1:2" x14ac:dyDescent="0.25">
      <c r="A40170">
        <v>-98.930400000000006</v>
      </c>
      <c r="B40170">
        <v>0.48784899999999998</v>
      </c>
    </row>
    <row r="40171" spans="1:2" x14ac:dyDescent="0.25">
      <c r="A40171">
        <v>-147.34081800000001</v>
      </c>
      <c r="B40171">
        <v>0.488259</v>
      </c>
    </row>
    <row r="40172" spans="1:2" x14ac:dyDescent="0.25">
      <c r="A40172">
        <v>-82.170316</v>
      </c>
      <c r="B40172">
        <v>0.48516399999999998</v>
      </c>
    </row>
    <row r="40173" spans="1:2" x14ac:dyDescent="0.25">
      <c r="A40173">
        <v>-84.118438999999995</v>
      </c>
      <c r="B40173">
        <v>0.48393900000000001</v>
      </c>
    </row>
    <row r="40174" spans="1:2" x14ac:dyDescent="0.25">
      <c r="A40174">
        <v>-94.363989000000004</v>
      </c>
      <c r="B40174">
        <v>0.49371399999999999</v>
      </c>
    </row>
    <row r="40175" spans="1:2" x14ac:dyDescent="0.25">
      <c r="A40175">
        <v>-127.536034</v>
      </c>
      <c r="B40175">
        <v>0.49136099999999999</v>
      </c>
    </row>
    <row r="40176" spans="1:2" x14ac:dyDescent="0.25">
      <c r="A40176">
        <v>-91.987386999999998</v>
      </c>
      <c r="B40176">
        <v>0.48204599999999997</v>
      </c>
    </row>
    <row r="40177" spans="1:2" x14ac:dyDescent="0.25">
      <c r="A40177">
        <v>-141.71001100000001</v>
      </c>
      <c r="B40177">
        <v>0.462729</v>
      </c>
    </row>
    <row r="40178" spans="1:2" x14ac:dyDescent="0.25">
      <c r="A40178">
        <v>-125.401991</v>
      </c>
      <c r="B40178">
        <v>0.46778599999999998</v>
      </c>
    </row>
    <row r="40179" spans="1:2" x14ac:dyDescent="0.25">
      <c r="A40179">
        <v>-103.86651500000001</v>
      </c>
      <c r="B40179">
        <v>0.47836499999999998</v>
      </c>
    </row>
    <row r="40180" spans="1:2" x14ac:dyDescent="0.25">
      <c r="A40180">
        <v>-108.566371</v>
      </c>
      <c r="B40180">
        <v>0.47589999999999999</v>
      </c>
    </row>
    <row r="40181" spans="1:2" x14ac:dyDescent="0.25">
      <c r="A40181">
        <v>-122.544382</v>
      </c>
      <c r="B40181">
        <v>0.478713</v>
      </c>
    </row>
    <row r="40182" spans="1:2" x14ac:dyDescent="0.25">
      <c r="A40182">
        <v>-95.638418000000001</v>
      </c>
      <c r="B40182">
        <v>0.48842799999999997</v>
      </c>
    </row>
    <row r="40183" spans="1:2" x14ac:dyDescent="0.25">
      <c r="A40183">
        <v>-143.88421099999999</v>
      </c>
      <c r="B40183">
        <v>0.47939799999999999</v>
      </c>
    </row>
    <row r="40184" spans="1:2" x14ac:dyDescent="0.25">
      <c r="A40184">
        <v>-88.204273999999998</v>
      </c>
      <c r="B40184">
        <v>0.47078300000000001</v>
      </c>
    </row>
    <row r="40185" spans="1:2" x14ac:dyDescent="0.25">
      <c r="A40185">
        <v>-115.208692</v>
      </c>
      <c r="B40185">
        <v>0.47436099999999998</v>
      </c>
    </row>
    <row r="40186" spans="1:2" x14ac:dyDescent="0.25">
      <c r="A40186">
        <v>-88.438169000000002</v>
      </c>
      <c r="B40186">
        <v>0.48830600000000002</v>
      </c>
    </row>
    <row r="40187" spans="1:2" x14ac:dyDescent="0.25">
      <c r="A40187">
        <v>-71.292716999999996</v>
      </c>
      <c r="B40187">
        <v>0.47817900000000002</v>
      </c>
    </row>
    <row r="40188" spans="1:2" x14ac:dyDescent="0.25">
      <c r="A40188">
        <v>-95.968389000000002</v>
      </c>
      <c r="B40188">
        <v>0.49985400000000002</v>
      </c>
    </row>
    <row r="40189" spans="1:2" x14ac:dyDescent="0.25">
      <c r="A40189">
        <v>-75.374649000000005</v>
      </c>
      <c r="B40189">
        <v>0.47200999999999999</v>
      </c>
    </row>
    <row r="40190" spans="1:2" x14ac:dyDescent="0.25">
      <c r="A40190">
        <v>-124.205468</v>
      </c>
      <c r="B40190">
        <v>0.47327399999999997</v>
      </c>
    </row>
    <row r="40191" spans="1:2" x14ac:dyDescent="0.25">
      <c r="A40191">
        <v>-82.674300000000002</v>
      </c>
      <c r="B40191">
        <v>0.49198199999999997</v>
      </c>
    </row>
    <row r="40192" spans="1:2" x14ac:dyDescent="0.25">
      <c r="A40192">
        <v>-80.684471000000002</v>
      </c>
      <c r="B40192">
        <v>0.47869600000000001</v>
      </c>
    </row>
    <row r="40193" spans="1:2" x14ac:dyDescent="0.25">
      <c r="A40193">
        <v>-103.00702</v>
      </c>
      <c r="B40193">
        <v>0.47065600000000002</v>
      </c>
    </row>
    <row r="40194" spans="1:2" x14ac:dyDescent="0.25">
      <c r="A40194">
        <v>-98.532219999999995</v>
      </c>
      <c r="B40194">
        <v>0.47393800000000003</v>
      </c>
    </row>
    <row r="40195" spans="1:2" x14ac:dyDescent="0.25">
      <c r="A40195">
        <v>-157.212141</v>
      </c>
      <c r="B40195">
        <v>0.47934100000000002</v>
      </c>
    </row>
    <row r="40196" spans="1:2" x14ac:dyDescent="0.25">
      <c r="A40196">
        <v>-86.287953000000002</v>
      </c>
      <c r="B40196">
        <v>0.465972</v>
      </c>
    </row>
    <row r="40197" spans="1:2" x14ac:dyDescent="0.25">
      <c r="A40197">
        <v>-87.798732999999999</v>
      </c>
      <c r="B40197">
        <v>0.47315200000000002</v>
      </c>
    </row>
    <row r="40198" spans="1:2" x14ac:dyDescent="0.25">
      <c r="A40198">
        <v>-135.08770699999999</v>
      </c>
      <c r="B40198">
        <v>0.48564400000000002</v>
      </c>
    </row>
    <row r="40199" spans="1:2" x14ac:dyDescent="0.25">
      <c r="A40199">
        <v>-144.27096</v>
      </c>
      <c r="B40199">
        <v>0.46220899999999998</v>
      </c>
    </row>
    <row r="40200" spans="1:2" x14ac:dyDescent="0.25">
      <c r="A40200">
        <v>-101.994772</v>
      </c>
      <c r="B40200">
        <v>0.47100900000000001</v>
      </c>
    </row>
    <row r="40201" spans="1:2" x14ac:dyDescent="0.25">
      <c r="A40201">
        <v>-92.315048000000004</v>
      </c>
      <c r="B40201">
        <v>0.47463100000000003</v>
      </c>
    </row>
    <row r="40202" spans="1:2" x14ac:dyDescent="0.25">
      <c r="A40202">
        <v>-87.101127000000005</v>
      </c>
      <c r="B40202">
        <v>0.47561500000000001</v>
      </c>
    </row>
    <row r="40203" spans="1:2" x14ac:dyDescent="0.25">
      <c r="A40203">
        <v>-58.615468999999997</v>
      </c>
      <c r="B40203">
        <v>0.49626399999999998</v>
      </c>
    </row>
    <row r="40204" spans="1:2" x14ac:dyDescent="0.25">
      <c r="A40204">
        <v>-119.925982</v>
      </c>
      <c r="B40204">
        <v>0.47847699999999999</v>
      </c>
    </row>
    <row r="40205" spans="1:2" x14ac:dyDescent="0.25">
      <c r="A40205">
        <v>-60.911202000000003</v>
      </c>
      <c r="B40205">
        <v>0.48744100000000001</v>
      </c>
    </row>
    <row r="40206" spans="1:2" x14ac:dyDescent="0.25">
      <c r="A40206">
        <v>-136.465565</v>
      </c>
      <c r="B40206">
        <v>0.47436800000000001</v>
      </c>
    </row>
    <row r="40207" spans="1:2" x14ac:dyDescent="0.25">
      <c r="A40207">
        <v>-62.976430000000001</v>
      </c>
      <c r="B40207">
        <v>0.484178</v>
      </c>
    </row>
    <row r="40208" spans="1:2" x14ac:dyDescent="0.25">
      <c r="A40208">
        <v>-87.329661000000002</v>
      </c>
      <c r="B40208">
        <v>0.50470000000000004</v>
      </c>
    </row>
    <row r="40209" spans="1:2" x14ac:dyDescent="0.25">
      <c r="A40209">
        <v>-154.71807999999999</v>
      </c>
      <c r="B40209">
        <v>0.48135099999999997</v>
      </c>
    </row>
    <row r="40210" spans="1:2" x14ac:dyDescent="0.25">
      <c r="A40210">
        <v>-111.22980099999999</v>
      </c>
      <c r="B40210">
        <v>0.47973399999999999</v>
      </c>
    </row>
    <row r="40211" spans="1:2" x14ac:dyDescent="0.25">
      <c r="A40211">
        <v>-145.393137</v>
      </c>
      <c r="B40211">
        <v>0.47319099999999997</v>
      </c>
    </row>
    <row r="40212" spans="1:2" x14ac:dyDescent="0.25">
      <c r="A40212">
        <v>-149.57149000000001</v>
      </c>
      <c r="B40212">
        <v>0.45480300000000001</v>
      </c>
    </row>
    <row r="40213" spans="1:2" x14ac:dyDescent="0.25">
      <c r="A40213">
        <v>-99.283973000000003</v>
      </c>
      <c r="B40213">
        <v>0.48678399999999999</v>
      </c>
    </row>
    <row r="40214" spans="1:2" x14ac:dyDescent="0.25">
      <c r="A40214">
        <v>-98.276889999999995</v>
      </c>
      <c r="B40214">
        <v>0.47039799999999998</v>
      </c>
    </row>
    <row r="40215" spans="1:2" x14ac:dyDescent="0.25">
      <c r="A40215">
        <v>-134.95334500000001</v>
      </c>
      <c r="B40215">
        <v>0.489423</v>
      </c>
    </row>
    <row r="40216" spans="1:2" x14ac:dyDescent="0.25">
      <c r="A40216">
        <v>-73.398336999999998</v>
      </c>
      <c r="B40216">
        <v>0.49606099999999997</v>
      </c>
    </row>
    <row r="40217" spans="1:2" x14ac:dyDescent="0.25">
      <c r="A40217">
        <v>-109.835639</v>
      </c>
      <c r="B40217">
        <v>0.477215</v>
      </c>
    </row>
    <row r="40218" spans="1:2" x14ac:dyDescent="0.25">
      <c r="A40218">
        <v>-63.845996999999997</v>
      </c>
      <c r="B40218">
        <v>0.48762899999999998</v>
      </c>
    </row>
    <row r="40219" spans="1:2" x14ac:dyDescent="0.25">
      <c r="A40219">
        <v>-147.82373200000001</v>
      </c>
      <c r="B40219">
        <v>0.46807500000000002</v>
      </c>
    </row>
    <row r="40220" spans="1:2" x14ac:dyDescent="0.25">
      <c r="A40220">
        <v>-171.577876</v>
      </c>
      <c r="B40220">
        <v>0.47169100000000003</v>
      </c>
    </row>
    <row r="40221" spans="1:2" x14ac:dyDescent="0.25">
      <c r="A40221">
        <v>-113.93693</v>
      </c>
      <c r="B40221">
        <v>0.47875099999999998</v>
      </c>
    </row>
    <row r="40222" spans="1:2" x14ac:dyDescent="0.25">
      <c r="A40222">
        <v>-77.376487999999995</v>
      </c>
      <c r="B40222">
        <v>0.49858200000000003</v>
      </c>
    </row>
    <row r="40223" spans="1:2" x14ac:dyDescent="0.25">
      <c r="A40223">
        <v>-95.425075000000007</v>
      </c>
      <c r="B40223">
        <v>0.48322599999999999</v>
      </c>
    </row>
    <row r="40224" spans="1:2" x14ac:dyDescent="0.25">
      <c r="A40224">
        <v>-103.987325</v>
      </c>
      <c r="B40224">
        <v>0.49554599999999999</v>
      </c>
    </row>
    <row r="40225" spans="1:2" x14ac:dyDescent="0.25">
      <c r="A40225">
        <v>-123.195188</v>
      </c>
      <c r="B40225">
        <v>0.49105799999999999</v>
      </c>
    </row>
    <row r="40226" spans="1:2" x14ac:dyDescent="0.25">
      <c r="A40226">
        <v>-67.420075999999995</v>
      </c>
      <c r="B40226">
        <v>0.46928799999999998</v>
      </c>
    </row>
    <row r="40227" spans="1:2" x14ac:dyDescent="0.25">
      <c r="A40227">
        <v>-125.867895</v>
      </c>
      <c r="B40227">
        <v>0.45453900000000003</v>
      </c>
    </row>
    <row r="40228" spans="1:2" x14ac:dyDescent="0.25">
      <c r="A40228">
        <v>-119.429982</v>
      </c>
      <c r="B40228">
        <v>0.4844</v>
      </c>
    </row>
    <row r="40229" spans="1:2" x14ac:dyDescent="0.25">
      <c r="A40229">
        <v>-96.289857999999995</v>
      </c>
      <c r="B40229">
        <v>0.47916199999999998</v>
      </c>
    </row>
    <row r="40230" spans="1:2" x14ac:dyDescent="0.25">
      <c r="A40230">
        <v>-142.23149000000001</v>
      </c>
      <c r="B40230">
        <v>0.499998</v>
      </c>
    </row>
    <row r="40231" spans="1:2" x14ac:dyDescent="0.25">
      <c r="A40231">
        <v>-109.635938</v>
      </c>
      <c r="B40231">
        <v>0.47503600000000001</v>
      </c>
    </row>
    <row r="40232" spans="1:2" x14ac:dyDescent="0.25">
      <c r="A40232">
        <v>-101.883509</v>
      </c>
      <c r="B40232">
        <v>0.48106100000000002</v>
      </c>
    </row>
    <row r="40233" spans="1:2" x14ac:dyDescent="0.25">
      <c r="A40233">
        <v>-85.532195000000002</v>
      </c>
      <c r="B40233">
        <v>0.47056399999999998</v>
      </c>
    </row>
    <row r="40234" spans="1:2" x14ac:dyDescent="0.25">
      <c r="A40234">
        <v>-82.835875999999999</v>
      </c>
      <c r="B40234">
        <v>0.493788</v>
      </c>
    </row>
    <row r="40235" spans="1:2" x14ac:dyDescent="0.25">
      <c r="A40235">
        <v>-119.474671</v>
      </c>
      <c r="B40235">
        <v>0.50287700000000002</v>
      </c>
    </row>
    <row r="40236" spans="1:2" x14ac:dyDescent="0.25">
      <c r="A40236">
        <v>-143.86105000000001</v>
      </c>
      <c r="B40236">
        <v>0.48908499999999999</v>
      </c>
    </row>
    <row r="40237" spans="1:2" x14ac:dyDescent="0.25">
      <c r="A40237">
        <v>-121.76893800000001</v>
      </c>
      <c r="B40237">
        <v>0.48166599999999998</v>
      </c>
    </row>
    <row r="40238" spans="1:2" x14ac:dyDescent="0.25">
      <c r="A40238">
        <v>-83.996127000000001</v>
      </c>
      <c r="B40238">
        <v>0.48703600000000002</v>
      </c>
    </row>
    <row r="40239" spans="1:2" x14ac:dyDescent="0.25">
      <c r="A40239">
        <v>-157.32512299999999</v>
      </c>
      <c r="B40239">
        <v>0.47395100000000001</v>
      </c>
    </row>
    <row r="40240" spans="1:2" x14ac:dyDescent="0.25">
      <c r="A40240">
        <v>-103.836223</v>
      </c>
      <c r="B40240">
        <v>0.471219</v>
      </c>
    </row>
    <row r="40241" spans="1:2" x14ac:dyDescent="0.25">
      <c r="A40241">
        <v>-105.816743</v>
      </c>
      <c r="B40241">
        <v>0.474854</v>
      </c>
    </row>
    <row r="40242" spans="1:2" x14ac:dyDescent="0.25">
      <c r="A40242">
        <v>-65.787926999999996</v>
      </c>
      <c r="B40242">
        <v>0.49290899999999999</v>
      </c>
    </row>
    <row r="40243" spans="1:2" x14ac:dyDescent="0.25">
      <c r="A40243">
        <v>-110.52207300000001</v>
      </c>
      <c r="B40243">
        <v>0.50271900000000003</v>
      </c>
    </row>
    <row r="40244" spans="1:2" x14ac:dyDescent="0.25">
      <c r="A40244">
        <v>-136.00347600000001</v>
      </c>
      <c r="B40244">
        <v>0.472634</v>
      </c>
    </row>
    <row r="40245" spans="1:2" x14ac:dyDescent="0.25">
      <c r="A40245">
        <v>-101.29638</v>
      </c>
      <c r="B40245">
        <v>0.47651100000000002</v>
      </c>
    </row>
    <row r="40246" spans="1:2" x14ac:dyDescent="0.25">
      <c r="A40246">
        <v>-136.14943099999999</v>
      </c>
      <c r="B40246">
        <v>0.46054800000000001</v>
      </c>
    </row>
    <row r="40247" spans="1:2" x14ac:dyDescent="0.25">
      <c r="A40247">
        <v>-89.725437999999997</v>
      </c>
      <c r="B40247">
        <v>0.48092400000000002</v>
      </c>
    </row>
    <row r="40248" spans="1:2" x14ac:dyDescent="0.25">
      <c r="A40248">
        <v>-86.045955000000006</v>
      </c>
      <c r="B40248">
        <v>0.482682</v>
      </c>
    </row>
    <row r="40249" spans="1:2" x14ac:dyDescent="0.25">
      <c r="A40249">
        <v>-69.394525999999999</v>
      </c>
      <c r="B40249">
        <v>0.49045299999999997</v>
      </c>
    </row>
    <row r="40250" spans="1:2" x14ac:dyDescent="0.25">
      <c r="A40250">
        <v>-123.98139500000001</v>
      </c>
      <c r="B40250">
        <v>0.46840900000000002</v>
      </c>
    </row>
    <row r="40251" spans="1:2" x14ac:dyDescent="0.25">
      <c r="A40251">
        <v>-135.698767</v>
      </c>
      <c r="B40251">
        <v>0.48655399999999999</v>
      </c>
    </row>
    <row r="40252" spans="1:2" x14ac:dyDescent="0.25">
      <c r="A40252">
        <v>-107.76316199999999</v>
      </c>
      <c r="B40252">
        <v>0.48313899999999999</v>
      </c>
    </row>
    <row r="40253" spans="1:2" x14ac:dyDescent="0.25">
      <c r="A40253">
        <v>-79.830546999999996</v>
      </c>
      <c r="B40253">
        <v>0.49296200000000001</v>
      </c>
    </row>
    <row r="40254" spans="1:2" x14ac:dyDescent="0.25">
      <c r="A40254">
        <v>-112.399677</v>
      </c>
      <c r="B40254">
        <v>0.47542000000000001</v>
      </c>
    </row>
    <row r="40255" spans="1:2" x14ac:dyDescent="0.25">
      <c r="A40255">
        <v>-128.98956200000001</v>
      </c>
      <c r="B40255">
        <v>0.47726299999999999</v>
      </c>
    </row>
    <row r="40256" spans="1:2" x14ac:dyDescent="0.25">
      <c r="A40256">
        <v>-93.401123999999996</v>
      </c>
      <c r="B40256">
        <v>0.47803499999999999</v>
      </c>
    </row>
    <row r="40257" spans="1:2" x14ac:dyDescent="0.25">
      <c r="A40257">
        <v>-104.900345</v>
      </c>
      <c r="B40257">
        <v>0.467302</v>
      </c>
    </row>
    <row r="40258" spans="1:2" x14ac:dyDescent="0.25">
      <c r="A40258">
        <v>-88.972898999999998</v>
      </c>
      <c r="B40258">
        <v>0.48285899999999998</v>
      </c>
    </row>
    <row r="40259" spans="1:2" x14ac:dyDescent="0.25">
      <c r="A40259">
        <v>-158.42158699999999</v>
      </c>
      <c r="B40259">
        <v>0.47994399999999998</v>
      </c>
    </row>
    <row r="40260" spans="1:2" x14ac:dyDescent="0.25">
      <c r="A40260">
        <v>-122.722527</v>
      </c>
      <c r="B40260">
        <v>0.479273</v>
      </c>
    </row>
    <row r="40261" spans="1:2" x14ac:dyDescent="0.25">
      <c r="A40261">
        <v>-96.321489</v>
      </c>
      <c r="B40261">
        <v>0.49413800000000002</v>
      </c>
    </row>
    <row r="40262" spans="1:2" x14ac:dyDescent="0.25">
      <c r="A40262">
        <v>-119.26690600000001</v>
      </c>
      <c r="B40262">
        <v>0.48235899999999998</v>
      </c>
    </row>
    <row r="40263" spans="1:2" x14ac:dyDescent="0.25">
      <c r="A40263">
        <v>-108.88043399999999</v>
      </c>
      <c r="B40263">
        <v>0.48929400000000001</v>
      </c>
    </row>
    <row r="40264" spans="1:2" x14ac:dyDescent="0.25">
      <c r="A40264">
        <v>-117.475798</v>
      </c>
      <c r="B40264">
        <v>0.47013899999999997</v>
      </c>
    </row>
    <row r="40265" spans="1:2" x14ac:dyDescent="0.25">
      <c r="A40265">
        <v>-132.32444599999999</v>
      </c>
      <c r="B40265">
        <v>0.48141600000000001</v>
      </c>
    </row>
    <row r="40266" spans="1:2" x14ac:dyDescent="0.25">
      <c r="A40266">
        <v>-80.747072000000003</v>
      </c>
      <c r="B40266">
        <v>0.478354</v>
      </c>
    </row>
    <row r="40267" spans="1:2" x14ac:dyDescent="0.25">
      <c r="A40267">
        <v>-94.645055999999997</v>
      </c>
      <c r="B40267">
        <v>0.48407600000000001</v>
      </c>
    </row>
    <row r="40268" spans="1:2" x14ac:dyDescent="0.25">
      <c r="A40268">
        <v>-135.27861200000001</v>
      </c>
      <c r="B40268">
        <v>0.46102599999999999</v>
      </c>
    </row>
    <row r="40269" spans="1:2" x14ac:dyDescent="0.25">
      <c r="A40269">
        <v>-96.802503000000002</v>
      </c>
      <c r="B40269">
        <v>0.49621700000000002</v>
      </c>
    </row>
    <row r="40270" spans="1:2" x14ac:dyDescent="0.25">
      <c r="A40270">
        <v>-62.210462</v>
      </c>
      <c r="B40270">
        <v>0.50807999999999998</v>
      </c>
    </row>
    <row r="40271" spans="1:2" x14ac:dyDescent="0.25">
      <c r="A40271">
        <v>-165.34842800000001</v>
      </c>
      <c r="B40271">
        <v>0.458951</v>
      </c>
    </row>
    <row r="40272" spans="1:2" x14ac:dyDescent="0.25">
      <c r="A40272">
        <v>-118.156572</v>
      </c>
      <c r="B40272">
        <v>0.50939599999999996</v>
      </c>
    </row>
    <row r="40273" spans="1:2" x14ac:dyDescent="0.25">
      <c r="A40273">
        <v>-161.69090199999999</v>
      </c>
      <c r="B40273">
        <v>0.45733499999999999</v>
      </c>
    </row>
    <row r="40274" spans="1:2" x14ac:dyDescent="0.25">
      <c r="A40274">
        <v>-161.22152299999999</v>
      </c>
      <c r="B40274">
        <v>0.46013700000000002</v>
      </c>
    </row>
    <row r="40275" spans="1:2" x14ac:dyDescent="0.25">
      <c r="A40275">
        <v>-99.546457000000004</v>
      </c>
      <c r="B40275">
        <v>0.46496700000000002</v>
      </c>
    </row>
    <row r="40276" spans="1:2" x14ac:dyDescent="0.25">
      <c r="A40276">
        <v>-165.69827799999999</v>
      </c>
      <c r="B40276">
        <v>0.45972099999999999</v>
      </c>
    </row>
    <row r="40277" spans="1:2" x14ac:dyDescent="0.25">
      <c r="A40277">
        <v>-134.44353899999999</v>
      </c>
      <c r="B40277">
        <v>0.46712100000000001</v>
      </c>
    </row>
    <row r="40278" spans="1:2" x14ac:dyDescent="0.25">
      <c r="A40278">
        <v>-123.70433800000001</v>
      </c>
      <c r="B40278">
        <v>0.47205399999999997</v>
      </c>
    </row>
    <row r="40279" spans="1:2" x14ac:dyDescent="0.25">
      <c r="A40279">
        <v>-113.90536299999999</v>
      </c>
      <c r="B40279">
        <v>0.48861599999999999</v>
      </c>
    </row>
    <row r="40280" spans="1:2" x14ac:dyDescent="0.25">
      <c r="A40280">
        <v>-82.563492999999994</v>
      </c>
      <c r="B40280">
        <v>0.49493799999999999</v>
      </c>
    </row>
    <row r="40281" spans="1:2" x14ac:dyDescent="0.25">
      <c r="A40281">
        <v>-126.052072</v>
      </c>
      <c r="B40281">
        <v>0.47278700000000001</v>
      </c>
    </row>
    <row r="40282" spans="1:2" x14ac:dyDescent="0.25">
      <c r="A40282">
        <v>-94.062226999999993</v>
      </c>
      <c r="B40282">
        <v>0.48072500000000001</v>
      </c>
    </row>
    <row r="40283" spans="1:2" x14ac:dyDescent="0.25">
      <c r="A40283">
        <v>-73.624970000000005</v>
      </c>
      <c r="B40283">
        <v>0.49280600000000002</v>
      </c>
    </row>
    <row r="40284" spans="1:2" x14ac:dyDescent="0.25">
      <c r="A40284">
        <v>-99.560109999999995</v>
      </c>
      <c r="B40284">
        <v>0.48424499999999998</v>
      </c>
    </row>
    <row r="40285" spans="1:2" x14ac:dyDescent="0.25">
      <c r="A40285">
        <v>-136.89080999999999</v>
      </c>
      <c r="B40285">
        <v>0.47495500000000002</v>
      </c>
    </row>
    <row r="40286" spans="1:2" x14ac:dyDescent="0.25">
      <c r="A40286">
        <v>-82.760930000000002</v>
      </c>
      <c r="B40286">
        <v>0.48828700000000003</v>
      </c>
    </row>
    <row r="40287" spans="1:2" x14ac:dyDescent="0.25">
      <c r="A40287">
        <v>-150.452473</v>
      </c>
      <c r="B40287">
        <v>0.47178399999999998</v>
      </c>
    </row>
    <row r="40288" spans="1:2" x14ac:dyDescent="0.25">
      <c r="A40288">
        <v>-114.71586000000001</v>
      </c>
      <c r="B40288">
        <v>0.50033000000000005</v>
      </c>
    </row>
    <row r="40289" spans="1:2" x14ac:dyDescent="0.25">
      <c r="A40289">
        <v>-153.20052999999999</v>
      </c>
      <c r="B40289">
        <v>0.463225</v>
      </c>
    </row>
    <row r="40290" spans="1:2" x14ac:dyDescent="0.25">
      <c r="A40290">
        <v>-86.404004</v>
      </c>
      <c r="B40290">
        <v>0.472993</v>
      </c>
    </row>
    <row r="40291" spans="1:2" x14ac:dyDescent="0.25">
      <c r="A40291">
        <v>-160.71428</v>
      </c>
      <c r="B40291">
        <v>0.45995000000000003</v>
      </c>
    </row>
    <row r="40292" spans="1:2" x14ac:dyDescent="0.25">
      <c r="A40292">
        <v>-106.317243</v>
      </c>
      <c r="B40292">
        <v>0.50402499999999995</v>
      </c>
    </row>
    <row r="40293" spans="1:2" x14ac:dyDescent="0.25">
      <c r="A40293">
        <v>-86.108815000000007</v>
      </c>
      <c r="B40293">
        <v>0.482767</v>
      </c>
    </row>
    <row r="40294" spans="1:2" x14ac:dyDescent="0.25">
      <c r="A40294">
        <v>-113.874711</v>
      </c>
      <c r="B40294">
        <v>0.48366100000000001</v>
      </c>
    </row>
    <row r="40295" spans="1:2" x14ac:dyDescent="0.25">
      <c r="A40295">
        <v>-166.052494</v>
      </c>
      <c r="B40295">
        <v>0.4577</v>
      </c>
    </row>
    <row r="40296" spans="1:2" x14ac:dyDescent="0.25">
      <c r="A40296">
        <v>-106.843878</v>
      </c>
      <c r="B40296">
        <v>0.47225899999999998</v>
      </c>
    </row>
    <row r="40297" spans="1:2" x14ac:dyDescent="0.25">
      <c r="A40297">
        <v>-82.844299000000007</v>
      </c>
      <c r="B40297">
        <v>0.484765</v>
      </c>
    </row>
    <row r="40298" spans="1:2" x14ac:dyDescent="0.25">
      <c r="A40298">
        <v>-153.033649</v>
      </c>
      <c r="B40298">
        <v>0.49137500000000001</v>
      </c>
    </row>
    <row r="40299" spans="1:2" x14ac:dyDescent="0.25">
      <c r="A40299">
        <v>-127.27712699999999</v>
      </c>
      <c r="B40299">
        <v>0.49046299999999998</v>
      </c>
    </row>
    <row r="40300" spans="1:2" x14ac:dyDescent="0.25">
      <c r="A40300">
        <v>-85.247101999999998</v>
      </c>
      <c r="B40300">
        <v>0.489977</v>
      </c>
    </row>
    <row r="40301" spans="1:2" x14ac:dyDescent="0.25">
      <c r="A40301">
        <v>-142.61092500000001</v>
      </c>
      <c r="B40301">
        <v>0.48337599999999997</v>
      </c>
    </row>
    <row r="40302" spans="1:2" x14ac:dyDescent="0.25">
      <c r="A40302">
        <v>-138.418464</v>
      </c>
      <c r="B40302">
        <v>0.45580700000000002</v>
      </c>
    </row>
    <row r="40303" spans="1:2" x14ac:dyDescent="0.25">
      <c r="A40303">
        <v>-127.952735</v>
      </c>
      <c r="B40303">
        <v>0.45907900000000001</v>
      </c>
    </row>
    <row r="40304" spans="1:2" x14ac:dyDescent="0.25">
      <c r="A40304">
        <v>-104.83004</v>
      </c>
      <c r="B40304">
        <v>0.47447499999999998</v>
      </c>
    </row>
    <row r="40305" spans="1:2" x14ac:dyDescent="0.25">
      <c r="A40305">
        <v>-73.593141000000003</v>
      </c>
      <c r="B40305">
        <v>0.48485899999999998</v>
      </c>
    </row>
    <row r="40306" spans="1:2" x14ac:dyDescent="0.25">
      <c r="A40306">
        <v>-118.35412100000001</v>
      </c>
      <c r="B40306">
        <v>0.47424699999999997</v>
      </c>
    </row>
    <row r="40307" spans="1:2" x14ac:dyDescent="0.25">
      <c r="A40307">
        <v>-72.410145999999997</v>
      </c>
      <c r="B40307">
        <v>0.49090800000000001</v>
      </c>
    </row>
    <row r="40308" spans="1:2" x14ac:dyDescent="0.25">
      <c r="A40308">
        <v>-69.375247999999999</v>
      </c>
      <c r="B40308">
        <v>0.48988100000000001</v>
      </c>
    </row>
    <row r="40309" spans="1:2" x14ac:dyDescent="0.25">
      <c r="A40309">
        <v>-103.910968</v>
      </c>
      <c r="B40309">
        <v>0.47801700000000003</v>
      </c>
    </row>
    <row r="40310" spans="1:2" x14ac:dyDescent="0.25">
      <c r="A40310">
        <v>-102.804399</v>
      </c>
      <c r="B40310">
        <v>0.47582799999999997</v>
      </c>
    </row>
    <row r="40311" spans="1:2" x14ac:dyDescent="0.25">
      <c r="A40311">
        <v>-91.082319999999996</v>
      </c>
      <c r="B40311">
        <v>0.47654400000000002</v>
      </c>
    </row>
    <row r="40312" spans="1:2" x14ac:dyDescent="0.25">
      <c r="A40312">
        <v>-99.707297999999994</v>
      </c>
      <c r="B40312">
        <v>0.49806099999999998</v>
      </c>
    </row>
    <row r="40313" spans="1:2" x14ac:dyDescent="0.25">
      <c r="A40313">
        <v>-92.205414000000005</v>
      </c>
      <c r="B40313">
        <v>0.49056300000000003</v>
      </c>
    </row>
    <row r="40314" spans="1:2" x14ac:dyDescent="0.25">
      <c r="A40314">
        <v>-97.770263</v>
      </c>
      <c r="B40314">
        <v>0.489705</v>
      </c>
    </row>
    <row r="40315" spans="1:2" x14ac:dyDescent="0.25">
      <c r="A40315">
        <v>-121.82058600000001</v>
      </c>
      <c r="B40315">
        <v>0.47573900000000002</v>
      </c>
    </row>
    <row r="40316" spans="1:2" x14ac:dyDescent="0.25">
      <c r="A40316">
        <v>-122.68977099999999</v>
      </c>
      <c r="B40316">
        <v>0.482512</v>
      </c>
    </row>
    <row r="40317" spans="1:2" x14ac:dyDescent="0.25">
      <c r="A40317">
        <v>-119.086749</v>
      </c>
      <c r="B40317">
        <v>0.46628599999999998</v>
      </c>
    </row>
    <row r="40318" spans="1:2" x14ac:dyDescent="0.25">
      <c r="A40318">
        <v>-112.484514</v>
      </c>
      <c r="B40318">
        <v>0.46478900000000001</v>
      </c>
    </row>
    <row r="40319" spans="1:2" x14ac:dyDescent="0.25">
      <c r="A40319">
        <v>-85.494328999999993</v>
      </c>
      <c r="B40319">
        <v>0.48309800000000003</v>
      </c>
    </row>
    <row r="40320" spans="1:2" x14ac:dyDescent="0.25">
      <c r="A40320">
        <v>-122.499717</v>
      </c>
      <c r="B40320">
        <v>0.46811399999999997</v>
      </c>
    </row>
    <row r="40321" spans="1:2" x14ac:dyDescent="0.25">
      <c r="A40321">
        <v>-95.400525999999999</v>
      </c>
      <c r="B40321">
        <v>0.473103</v>
      </c>
    </row>
    <row r="40322" spans="1:2" x14ac:dyDescent="0.25">
      <c r="A40322">
        <v>-110.285978</v>
      </c>
      <c r="B40322">
        <v>0.47269699999999998</v>
      </c>
    </row>
    <row r="40323" spans="1:2" x14ac:dyDescent="0.25">
      <c r="A40323">
        <v>-94.198289000000003</v>
      </c>
      <c r="B40323">
        <v>0.473221</v>
      </c>
    </row>
    <row r="40324" spans="1:2" x14ac:dyDescent="0.25">
      <c r="A40324">
        <v>-91.298090000000002</v>
      </c>
      <c r="B40324">
        <v>0.49827399999999999</v>
      </c>
    </row>
    <row r="40325" spans="1:2" x14ac:dyDescent="0.25">
      <c r="A40325">
        <v>-72.979211000000006</v>
      </c>
      <c r="B40325">
        <v>0.50604700000000002</v>
      </c>
    </row>
    <row r="40326" spans="1:2" x14ac:dyDescent="0.25">
      <c r="A40326">
        <v>-98.409604999999999</v>
      </c>
      <c r="B40326">
        <v>0.47876800000000003</v>
      </c>
    </row>
    <row r="40327" spans="1:2" x14ac:dyDescent="0.25">
      <c r="A40327">
        <v>-129.97786300000001</v>
      </c>
      <c r="B40327">
        <v>0.47171200000000002</v>
      </c>
    </row>
    <row r="40328" spans="1:2" x14ac:dyDescent="0.25">
      <c r="A40328">
        <v>-156.35893799999999</v>
      </c>
      <c r="B40328">
        <v>0.45869100000000002</v>
      </c>
    </row>
    <row r="40329" spans="1:2" x14ac:dyDescent="0.25">
      <c r="A40329">
        <v>-77.093898999999993</v>
      </c>
      <c r="B40329">
        <v>0.47936699999999999</v>
      </c>
    </row>
    <row r="40330" spans="1:2" x14ac:dyDescent="0.25">
      <c r="A40330">
        <v>-138.46256500000001</v>
      </c>
      <c r="B40330">
        <v>0.480018</v>
      </c>
    </row>
    <row r="40331" spans="1:2" x14ac:dyDescent="0.25">
      <c r="A40331">
        <v>-146.64818299999999</v>
      </c>
      <c r="B40331">
        <v>0.466005</v>
      </c>
    </row>
    <row r="40332" spans="1:2" x14ac:dyDescent="0.25">
      <c r="A40332">
        <v>-124.638943</v>
      </c>
      <c r="B40332">
        <v>0.485649</v>
      </c>
    </row>
    <row r="40333" spans="1:2" x14ac:dyDescent="0.25">
      <c r="A40333">
        <v>-154.27164099999999</v>
      </c>
      <c r="B40333">
        <v>0.47399599999999997</v>
      </c>
    </row>
    <row r="40334" spans="1:2" x14ac:dyDescent="0.25">
      <c r="A40334">
        <v>-141.12510499999999</v>
      </c>
      <c r="B40334">
        <v>0.46585300000000002</v>
      </c>
    </row>
    <row r="40335" spans="1:2" x14ac:dyDescent="0.25">
      <c r="A40335">
        <v>-98.617649999999998</v>
      </c>
      <c r="B40335">
        <v>0.465393</v>
      </c>
    </row>
    <row r="40336" spans="1:2" x14ac:dyDescent="0.25">
      <c r="A40336">
        <v>-102.922123</v>
      </c>
      <c r="B40336">
        <v>0.47521200000000002</v>
      </c>
    </row>
    <row r="40337" spans="1:2" x14ac:dyDescent="0.25">
      <c r="A40337">
        <v>-65.123067000000006</v>
      </c>
      <c r="B40337">
        <v>0.47497299999999998</v>
      </c>
    </row>
    <row r="40338" spans="1:2" x14ac:dyDescent="0.25">
      <c r="A40338">
        <v>-76.659142000000003</v>
      </c>
      <c r="B40338">
        <v>0.47485500000000003</v>
      </c>
    </row>
    <row r="40339" spans="1:2" x14ac:dyDescent="0.25">
      <c r="A40339">
        <v>-86.790319999999994</v>
      </c>
      <c r="B40339">
        <v>0.477663</v>
      </c>
    </row>
    <row r="40340" spans="1:2" x14ac:dyDescent="0.25">
      <c r="A40340">
        <v>-58.214666999999999</v>
      </c>
      <c r="B40340">
        <v>0.48730800000000002</v>
      </c>
    </row>
    <row r="40341" spans="1:2" x14ac:dyDescent="0.25">
      <c r="A40341">
        <v>-108.652879</v>
      </c>
      <c r="B40341">
        <v>0.48651299999999997</v>
      </c>
    </row>
    <row r="40342" spans="1:2" x14ac:dyDescent="0.25">
      <c r="A40342">
        <v>-67.065786000000003</v>
      </c>
      <c r="B40342">
        <v>0.501305</v>
      </c>
    </row>
    <row r="40343" spans="1:2" x14ac:dyDescent="0.25">
      <c r="A40343">
        <v>-66.024061000000003</v>
      </c>
      <c r="B40343">
        <v>0.48320200000000002</v>
      </c>
    </row>
    <row r="40344" spans="1:2" x14ac:dyDescent="0.25">
      <c r="A40344">
        <v>-63.857174000000001</v>
      </c>
      <c r="B40344">
        <v>0.49679400000000001</v>
      </c>
    </row>
    <row r="40345" spans="1:2" x14ac:dyDescent="0.25">
      <c r="A40345">
        <v>-87.327959000000007</v>
      </c>
      <c r="B40345">
        <v>0.47979300000000003</v>
      </c>
    </row>
    <row r="40346" spans="1:2" x14ac:dyDescent="0.25">
      <c r="A40346">
        <v>-121.76872</v>
      </c>
      <c r="B40346">
        <v>0.478466</v>
      </c>
    </row>
    <row r="40347" spans="1:2" x14ac:dyDescent="0.25">
      <c r="A40347">
        <v>-115.077102</v>
      </c>
      <c r="B40347">
        <v>0.4884</v>
      </c>
    </row>
    <row r="40348" spans="1:2" x14ac:dyDescent="0.25">
      <c r="A40348">
        <v>-89.299076999999997</v>
      </c>
      <c r="B40348">
        <v>0.47237000000000001</v>
      </c>
    </row>
    <row r="40349" spans="1:2" x14ac:dyDescent="0.25">
      <c r="A40349">
        <v>-85.148925000000006</v>
      </c>
      <c r="B40349">
        <v>0.496751</v>
      </c>
    </row>
    <row r="40350" spans="1:2" x14ac:dyDescent="0.25">
      <c r="A40350">
        <v>-83.203603999999999</v>
      </c>
      <c r="B40350">
        <v>0.48164200000000001</v>
      </c>
    </row>
    <row r="40351" spans="1:2" x14ac:dyDescent="0.25">
      <c r="A40351">
        <v>-80.929197000000002</v>
      </c>
      <c r="B40351">
        <v>0.49973499999999998</v>
      </c>
    </row>
    <row r="40352" spans="1:2" x14ac:dyDescent="0.25">
      <c r="A40352">
        <v>-116.378294</v>
      </c>
      <c r="B40352">
        <v>0.47440599999999999</v>
      </c>
    </row>
    <row r="40353" spans="1:2" x14ac:dyDescent="0.25">
      <c r="A40353">
        <v>-90.642784000000006</v>
      </c>
      <c r="B40353">
        <v>0.49914599999999998</v>
      </c>
    </row>
    <row r="40354" spans="1:2" x14ac:dyDescent="0.25">
      <c r="A40354">
        <v>-103.3477</v>
      </c>
      <c r="B40354">
        <v>0.47213899999999998</v>
      </c>
    </row>
    <row r="40355" spans="1:2" x14ac:dyDescent="0.25">
      <c r="A40355">
        <v>-95.920569</v>
      </c>
      <c r="B40355">
        <v>0.49594500000000002</v>
      </c>
    </row>
    <row r="40356" spans="1:2" x14ac:dyDescent="0.25">
      <c r="A40356">
        <v>-77.752234999999999</v>
      </c>
      <c r="B40356">
        <v>0.49972</v>
      </c>
    </row>
    <row r="40357" spans="1:2" x14ac:dyDescent="0.25">
      <c r="A40357">
        <v>-122.789665</v>
      </c>
      <c r="B40357">
        <v>0.46473599999999998</v>
      </c>
    </row>
    <row r="40358" spans="1:2" x14ac:dyDescent="0.25">
      <c r="A40358">
        <v>-50.025851000000003</v>
      </c>
      <c r="B40358">
        <v>0.515652</v>
      </c>
    </row>
    <row r="40359" spans="1:2" x14ac:dyDescent="0.25">
      <c r="A40359">
        <v>-56.875872000000001</v>
      </c>
      <c r="B40359">
        <v>0.49188700000000002</v>
      </c>
    </row>
    <row r="40360" spans="1:2" x14ac:dyDescent="0.25">
      <c r="A40360">
        <v>-100.822504</v>
      </c>
      <c r="B40360">
        <v>0.51275199999999999</v>
      </c>
    </row>
    <row r="40361" spans="1:2" x14ac:dyDescent="0.25">
      <c r="A40361">
        <v>-117.391086</v>
      </c>
      <c r="B40361">
        <v>0.471111</v>
      </c>
    </row>
    <row r="40362" spans="1:2" x14ac:dyDescent="0.25">
      <c r="A40362">
        <v>-147.16638800000001</v>
      </c>
      <c r="B40362">
        <v>0.47630699999999998</v>
      </c>
    </row>
    <row r="40363" spans="1:2" x14ac:dyDescent="0.25">
      <c r="A40363">
        <v>-130.99396400000001</v>
      </c>
      <c r="B40363">
        <v>0.47428900000000002</v>
      </c>
    </row>
    <row r="40364" spans="1:2" x14ac:dyDescent="0.25">
      <c r="A40364">
        <v>-92.043190999999993</v>
      </c>
      <c r="B40364">
        <v>0.48339100000000002</v>
      </c>
    </row>
    <row r="40365" spans="1:2" x14ac:dyDescent="0.25">
      <c r="A40365">
        <v>-128.37654900000001</v>
      </c>
      <c r="B40365">
        <v>0.48059800000000003</v>
      </c>
    </row>
    <row r="40366" spans="1:2" x14ac:dyDescent="0.25">
      <c r="A40366">
        <v>-139.39187999999999</v>
      </c>
      <c r="B40366">
        <v>0.48950399999999999</v>
      </c>
    </row>
    <row r="40367" spans="1:2" x14ac:dyDescent="0.25">
      <c r="A40367">
        <v>-81.497977000000006</v>
      </c>
      <c r="B40367">
        <v>0.49951099999999998</v>
      </c>
    </row>
    <row r="40368" spans="1:2" x14ac:dyDescent="0.25">
      <c r="A40368">
        <v>-95.810415000000006</v>
      </c>
      <c r="B40368">
        <v>0.51674699999999996</v>
      </c>
    </row>
    <row r="40369" spans="1:2" x14ac:dyDescent="0.25">
      <c r="A40369">
        <v>-83.394932999999995</v>
      </c>
      <c r="B40369">
        <v>0.48372999999999999</v>
      </c>
    </row>
    <row r="40370" spans="1:2" x14ac:dyDescent="0.25">
      <c r="A40370">
        <v>-65.807762999999994</v>
      </c>
      <c r="B40370">
        <v>0.49315500000000001</v>
      </c>
    </row>
    <row r="40371" spans="1:2" x14ac:dyDescent="0.25">
      <c r="A40371">
        <v>-101.741528</v>
      </c>
      <c r="B40371">
        <v>0.49021599999999999</v>
      </c>
    </row>
    <row r="40372" spans="1:2" x14ac:dyDescent="0.25">
      <c r="A40372">
        <v>-127.421752</v>
      </c>
      <c r="B40372">
        <v>0.47249600000000003</v>
      </c>
    </row>
    <row r="40373" spans="1:2" x14ac:dyDescent="0.25">
      <c r="A40373">
        <v>-132.19338999999999</v>
      </c>
      <c r="B40373">
        <v>0.47097899999999998</v>
      </c>
    </row>
    <row r="40374" spans="1:2" x14ac:dyDescent="0.25">
      <c r="A40374">
        <v>-105.589916</v>
      </c>
      <c r="B40374">
        <v>0.48913299999999998</v>
      </c>
    </row>
    <row r="40375" spans="1:2" x14ac:dyDescent="0.25">
      <c r="A40375">
        <v>-93.146606000000006</v>
      </c>
      <c r="B40375">
        <v>0.47848099999999999</v>
      </c>
    </row>
    <row r="40376" spans="1:2" x14ac:dyDescent="0.25">
      <c r="A40376">
        <v>-110.00773700000001</v>
      </c>
      <c r="B40376">
        <v>0.46077899999999999</v>
      </c>
    </row>
    <row r="40377" spans="1:2" x14ac:dyDescent="0.25">
      <c r="A40377">
        <v>-117.186989</v>
      </c>
      <c r="B40377">
        <v>0.48086000000000001</v>
      </c>
    </row>
    <row r="40378" spans="1:2" x14ac:dyDescent="0.25">
      <c r="A40378">
        <v>-96.868865999999997</v>
      </c>
      <c r="B40378">
        <v>0.48157</v>
      </c>
    </row>
    <row r="40379" spans="1:2" x14ac:dyDescent="0.25">
      <c r="A40379">
        <v>-65.643100000000004</v>
      </c>
      <c r="B40379">
        <v>0.494004</v>
      </c>
    </row>
    <row r="40380" spans="1:2" x14ac:dyDescent="0.25">
      <c r="A40380">
        <v>-93.489333000000002</v>
      </c>
      <c r="B40380">
        <v>0.47107300000000002</v>
      </c>
    </row>
    <row r="40381" spans="1:2" x14ac:dyDescent="0.25">
      <c r="A40381">
        <v>-124.952877</v>
      </c>
      <c r="B40381">
        <v>0.46816000000000002</v>
      </c>
    </row>
    <row r="40382" spans="1:2" x14ac:dyDescent="0.25">
      <c r="A40382">
        <v>-73.883702999999997</v>
      </c>
      <c r="B40382">
        <v>0.45698699999999998</v>
      </c>
    </row>
    <row r="40383" spans="1:2" x14ac:dyDescent="0.25">
      <c r="A40383">
        <v>-124.476534</v>
      </c>
      <c r="B40383">
        <v>0.462453</v>
      </c>
    </row>
    <row r="40384" spans="1:2" x14ac:dyDescent="0.25">
      <c r="A40384">
        <v>-82.602943999999994</v>
      </c>
      <c r="B40384">
        <v>0.478572</v>
      </c>
    </row>
    <row r="40385" spans="1:2" x14ac:dyDescent="0.25">
      <c r="A40385">
        <v>-140.17456200000001</v>
      </c>
      <c r="B40385">
        <v>0.46263700000000002</v>
      </c>
    </row>
    <row r="40386" spans="1:2" x14ac:dyDescent="0.25">
      <c r="A40386">
        <v>-123.13129600000001</v>
      </c>
      <c r="B40386">
        <v>0.47091899999999998</v>
      </c>
    </row>
    <row r="40387" spans="1:2" x14ac:dyDescent="0.25">
      <c r="A40387">
        <v>-98.822811000000002</v>
      </c>
      <c r="B40387">
        <v>0.48464299999999999</v>
      </c>
    </row>
    <row r="40388" spans="1:2" x14ac:dyDescent="0.25">
      <c r="A40388">
        <v>-104.181346</v>
      </c>
      <c r="B40388">
        <v>0.47503499999999999</v>
      </c>
    </row>
    <row r="40389" spans="1:2" x14ac:dyDescent="0.25">
      <c r="A40389">
        <v>-99.737341000000001</v>
      </c>
      <c r="B40389">
        <v>0.48838799999999999</v>
      </c>
    </row>
    <row r="40390" spans="1:2" x14ac:dyDescent="0.25">
      <c r="A40390">
        <v>-108.66113199999999</v>
      </c>
      <c r="B40390">
        <v>0.46112900000000001</v>
      </c>
    </row>
    <row r="40391" spans="1:2" x14ac:dyDescent="0.25">
      <c r="A40391">
        <v>-104.08782600000001</v>
      </c>
      <c r="B40391">
        <v>0.47371999999999997</v>
      </c>
    </row>
    <row r="40392" spans="1:2" x14ac:dyDescent="0.25">
      <c r="A40392">
        <v>-80.329629999999995</v>
      </c>
      <c r="B40392">
        <v>0.48966399999999999</v>
      </c>
    </row>
    <row r="40393" spans="1:2" x14ac:dyDescent="0.25">
      <c r="A40393">
        <v>-81.450879999999998</v>
      </c>
      <c r="B40393">
        <v>0.48563499999999998</v>
      </c>
    </row>
    <row r="40394" spans="1:2" x14ac:dyDescent="0.25">
      <c r="A40394">
        <v>-102.518783</v>
      </c>
      <c r="B40394">
        <v>0.48354999999999998</v>
      </c>
    </row>
    <row r="40395" spans="1:2" x14ac:dyDescent="0.25">
      <c r="A40395">
        <v>-135.39174199999999</v>
      </c>
      <c r="B40395">
        <v>0.47779100000000002</v>
      </c>
    </row>
    <row r="40396" spans="1:2" x14ac:dyDescent="0.25">
      <c r="A40396">
        <v>-136.498671</v>
      </c>
      <c r="B40396">
        <v>0.47560200000000002</v>
      </c>
    </row>
    <row r="40397" spans="1:2" x14ac:dyDescent="0.25">
      <c r="A40397">
        <v>-103.135424</v>
      </c>
      <c r="B40397">
        <v>0.46849200000000002</v>
      </c>
    </row>
    <row r="40398" spans="1:2" x14ac:dyDescent="0.25">
      <c r="A40398">
        <v>-86.233896000000001</v>
      </c>
      <c r="B40398">
        <v>0.47109499999999999</v>
      </c>
    </row>
    <row r="40399" spans="1:2" x14ac:dyDescent="0.25">
      <c r="A40399">
        <v>-92.577596</v>
      </c>
      <c r="B40399">
        <v>0.48094199999999998</v>
      </c>
    </row>
    <row r="40400" spans="1:2" x14ac:dyDescent="0.25">
      <c r="A40400">
        <v>-87.577369000000004</v>
      </c>
      <c r="B40400">
        <v>0.467109</v>
      </c>
    </row>
    <row r="40401" spans="1:2" x14ac:dyDescent="0.25">
      <c r="A40401">
        <v>-137.86471</v>
      </c>
      <c r="B40401">
        <v>0.47639300000000001</v>
      </c>
    </row>
    <row r="40402" spans="1:2" x14ac:dyDescent="0.25">
      <c r="A40402">
        <v>-86.078460000000007</v>
      </c>
      <c r="B40402">
        <v>0.48545899999999997</v>
      </c>
    </row>
    <row r="40403" spans="1:2" x14ac:dyDescent="0.25">
      <c r="A40403">
        <v>-142.81459899999999</v>
      </c>
      <c r="B40403">
        <v>0.46781099999999998</v>
      </c>
    </row>
    <row r="40404" spans="1:2" x14ac:dyDescent="0.25">
      <c r="A40404">
        <v>-76.290481999999997</v>
      </c>
      <c r="B40404">
        <v>0.48508800000000002</v>
      </c>
    </row>
    <row r="40405" spans="1:2" x14ac:dyDescent="0.25">
      <c r="A40405">
        <v>-60.740246999999997</v>
      </c>
      <c r="B40405">
        <v>0.49308600000000002</v>
      </c>
    </row>
    <row r="40406" spans="1:2" x14ac:dyDescent="0.25">
      <c r="A40406">
        <v>-104.251211</v>
      </c>
      <c r="B40406">
        <v>0.50008600000000003</v>
      </c>
    </row>
    <row r="40407" spans="1:2" x14ac:dyDescent="0.25">
      <c r="A40407">
        <v>-124.612403</v>
      </c>
      <c r="B40407">
        <v>0.48524899999999999</v>
      </c>
    </row>
    <row r="40408" spans="1:2" x14ac:dyDescent="0.25">
      <c r="A40408">
        <v>-103.391829</v>
      </c>
      <c r="B40408">
        <v>0.464806</v>
      </c>
    </row>
    <row r="40409" spans="1:2" x14ac:dyDescent="0.25">
      <c r="A40409">
        <v>-149.17521500000001</v>
      </c>
      <c r="B40409">
        <v>0.472686</v>
      </c>
    </row>
    <row r="40410" spans="1:2" x14ac:dyDescent="0.25">
      <c r="A40410">
        <v>-172.25203500000001</v>
      </c>
      <c r="B40410">
        <v>0.46318999999999999</v>
      </c>
    </row>
    <row r="40411" spans="1:2" x14ac:dyDescent="0.25">
      <c r="A40411">
        <v>-81.594454999999996</v>
      </c>
      <c r="B40411">
        <v>0.48208899999999999</v>
      </c>
    </row>
    <row r="40412" spans="1:2" x14ac:dyDescent="0.25">
      <c r="A40412">
        <v>-62.963270999999999</v>
      </c>
      <c r="B40412">
        <v>0.49818400000000002</v>
      </c>
    </row>
    <row r="40413" spans="1:2" x14ac:dyDescent="0.25">
      <c r="A40413">
        <v>-136.154325</v>
      </c>
      <c r="B40413">
        <v>0.45160899999999998</v>
      </c>
    </row>
    <row r="40414" spans="1:2" x14ac:dyDescent="0.25">
      <c r="A40414">
        <v>-129.181939</v>
      </c>
      <c r="B40414">
        <v>0.48401</v>
      </c>
    </row>
    <row r="40415" spans="1:2" x14ac:dyDescent="0.25">
      <c r="A40415">
        <v>-79.995661999999996</v>
      </c>
      <c r="B40415">
        <v>0.48514200000000002</v>
      </c>
    </row>
    <row r="40416" spans="1:2" x14ac:dyDescent="0.25">
      <c r="A40416">
        <v>-116.57029199999999</v>
      </c>
      <c r="B40416">
        <v>0.484074</v>
      </c>
    </row>
    <row r="40417" spans="1:2" x14ac:dyDescent="0.25">
      <c r="A40417">
        <v>-124.933848</v>
      </c>
      <c r="B40417">
        <v>0.476879</v>
      </c>
    </row>
    <row r="40418" spans="1:2" x14ac:dyDescent="0.25">
      <c r="A40418">
        <v>-135.798901</v>
      </c>
      <c r="B40418">
        <v>0.46674399999999999</v>
      </c>
    </row>
    <row r="40419" spans="1:2" x14ac:dyDescent="0.25">
      <c r="A40419">
        <v>-70.943682999999993</v>
      </c>
      <c r="B40419">
        <v>0.48769899999999999</v>
      </c>
    </row>
    <row r="40420" spans="1:2" x14ac:dyDescent="0.25">
      <c r="A40420">
        <v>-92.445871999999994</v>
      </c>
      <c r="B40420">
        <v>0.480402</v>
      </c>
    </row>
    <row r="40421" spans="1:2" x14ac:dyDescent="0.25">
      <c r="A40421">
        <v>-88.284519000000003</v>
      </c>
      <c r="B40421">
        <v>0.49345499999999998</v>
      </c>
    </row>
    <row r="40422" spans="1:2" x14ac:dyDescent="0.25">
      <c r="A40422">
        <v>-104.688635</v>
      </c>
      <c r="B40422">
        <v>0.49125600000000003</v>
      </c>
    </row>
    <row r="40423" spans="1:2" x14ac:dyDescent="0.25">
      <c r="A40423">
        <v>-140.01280399999999</v>
      </c>
      <c r="B40423">
        <v>0.47683599999999998</v>
      </c>
    </row>
    <row r="40424" spans="1:2" x14ac:dyDescent="0.25">
      <c r="A40424">
        <v>-86.647851000000003</v>
      </c>
      <c r="B40424">
        <v>0.481016</v>
      </c>
    </row>
    <row r="40425" spans="1:2" x14ac:dyDescent="0.25">
      <c r="A40425">
        <v>-133.813312</v>
      </c>
      <c r="B40425">
        <v>0.47178300000000001</v>
      </c>
    </row>
    <row r="40426" spans="1:2" x14ac:dyDescent="0.25">
      <c r="A40426">
        <v>-121.41831999999999</v>
      </c>
      <c r="B40426">
        <v>0.46631299999999998</v>
      </c>
    </row>
    <row r="40427" spans="1:2" x14ac:dyDescent="0.25">
      <c r="A40427">
        <v>-149.56833399999999</v>
      </c>
      <c r="B40427">
        <v>0.48642299999999999</v>
      </c>
    </row>
    <row r="40428" spans="1:2" x14ac:dyDescent="0.25">
      <c r="A40428">
        <v>-74.579189</v>
      </c>
      <c r="B40428">
        <v>0.49900600000000001</v>
      </c>
    </row>
    <row r="40429" spans="1:2" x14ac:dyDescent="0.25">
      <c r="A40429">
        <v>-83.654903000000004</v>
      </c>
      <c r="B40429">
        <v>0.48207899999999998</v>
      </c>
    </row>
    <row r="40430" spans="1:2" x14ac:dyDescent="0.25">
      <c r="A40430">
        <v>-104.775265</v>
      </c>
      <c r="B40430">
        <v>0.49947399999999997</v>
      </c>
    </row>
    <row r="40431" spans="1:2" x14ac:dyDescent="0.25">
      <c r="A40431">
        <v>-146.349895</v>
      </c>
      <c r="B40431">
        <v>0.48225800000000002</v>
      </c>
    </row>
    <row r="40432" spans="1:2" x14ac:dyDescent="0.25">
      <c r="A40432">
        <v>-131.71923200000001</v>
      </c>
      <c r="B40432">
        <v>0.49984200000000001</v>
      </c>
    </row>
    <row r="40433" spans="1:2" x14ac:dyDescent="0.25">
      <c r="A40433">
        <v>-100.303271</v>
      </c>
      <c r="B40433">
        <v>0.47847400000000001</v>
      </c>
    </row>
    <row r="40434" spans="1:2" x14ac:dyDescent="0.25">
      <c r="A40434">
        <v>-153.206436</v>
      </c>
      <c r="B40434">
        <v>0.48441200000000001</v>
      </c>
    </row>
    <row r="40435" spans="1:2" x14ac:dyDescent="0.25">
      <c r="A40435">
        <v>-85.815622000000005</v>
      </c>
      <c r="B40435">
        <v>0.48792000000000002</v>
      </c>
    </row>
    <row r="40436" spans="1:2" x14ac:dyDescent="0.25">
      <c r="A40436">
        <v>-104.97065499999999</v>
      </c>
      <c r="B40436">
        <v>0.47586400000000001</v>
      </c>
    </row>
    <row r="40437" spans="1:2" x14ac:dyDescent="0.25">
      <c r="A40437">
        <v>-127.046578</v>
      </c>
      <c r="B40437">
        <v>0.47227999999999998</v>
      </c>
    </row>
    <row r="40438" spans="1:2" x14ac:dyDescent="0.25">
      <c r="A40438">
        <v>-118.13099099999999</v>
      </c>
      <c r="B40438">
        <v>0.494836</v>
      </c>
    </row>
    <row r="40439" spans="1:2" x14ac:dyDescent="0.25">
      <c r="A40439">
        <v>-118.221397</v>
      </c>
      <c r="B40439">
        <v>0.47305399999999997</v>
      </c>
    </row>
    <row r="40440" spans="1:2" x14ac:dyDescent="0.25">
      <c r="A40440">
        <v>-99.725652999999994</v>
      </c>
      <c r="B40440">
        <v>0.47524699999999998</v>
      </c>
    </row>
    <row r="40441" spans="1:2" x14ac:dyDescent="0.25">
      <c r="A40441">
        <v>-126.216723</v>
      </c>
      <c r="B40441">
        <v>0.48281200000000002</v>
      </c>
    </row>
    <row r="40442" spans="1:2" x14ac:dyDescent="0.25">
      <c r="A40442">
        <v>-100.884716</v>
      </c>
      <c r="B40442">
        <v>0.49799599999999999</v>
      </c>
    </row>
    <row r="40443" spans="1:2" x14ac:dyDescent="0.25">
      <c r="A40443">
        <v>-122.95136599999999</v>
      </c>
      <c r="B40443">
        <v>0.49357600000000001</v>
      </c>
    </row>
    <row r="40444" spans="1:2" x14ac:dyDescent="0.25">
      <c r="A40444">
        <v>-112.312556</v>
      </c>
      <c r="B40444">
        <v>0.47237200000000001</v>
      </c>
    </row>
    <row r="40445" spans="1:2" x14ac:dyDescent="0.25">
      <c r="A40445">
        <v>-120.616401</v>
      </c>
      <c r="B40445">
        <v>0.46848699999999999</v>
      </c>
    </row>
    <row r="40446" spans="1:2" x14ac:dyDescent="0.25">
      <c r="A40446">
        <v>-131.35250300000001</v>
      </c>
      <c r="B40446">
        <v>0.46929399999999999</v>
      </c>
    </row>
    <row r="40447" spans="1:2" x14ac:dyDescent="0.25">
      <c r="A40447">
        <v>-131.83178699999999</v>
      </c>
      <c r="B40447">
        <v>0.487981</v>
      </c>
    </row>
    <row r="40448" spans="1:2" x14ac:dyDescent="0.25">
      <c r="A40448">
        <v>-126.126946</v>
      </c>
      <c r="B40448">
        <v>0.45136900000000002</v>
      </c>
    </row>
    <row r="40449" spans="1:2" x14ac:dyDescent="0.25">
      <c r="A40449">
        <v>-54.905346000000002</v>
      </c>
      <c r="B40449">
        <v>0.48539900000000002</v>
      </c>
    </row>
    <row r="40450" spans="1:2" x14ac:dyDescent="0.25">
      <c r="A40450">
        <v>-81.240475000000004</v>
      </c>
      <c r="B40450">
        <v>0.47425</v>
      </c>
    </row>
    <row r="40451" spans="1:2" x14ac:dyDescent="0.25">
      <c r="A40451">
        <v>-96.580949000000004</v>
      </c>
      <c r="B40451">
        <v>0.46943400000000002</v>
      </c>
    </row>
    <row r="40452" spans="1:2" x14ac:dyDescent="0.25">
      <c r="A40452">
        <v>-82.970958999999993</v>
      </c>
      <c r="B40452">
        <v>0.48714600000000002</v>
      </c>
    </row>
    <row r="40453" spans="1:2" x14ac:dyDescent="0.25">
      <c r="A40453">
        <v>-89.878376000000003</v>
      </c>
      <c r="B40453">
        <v>0.49865399999999999</v>
      </c>
    </row>
    <row r="40454" spans="1:2" x14ac:dyDescent="0.25">
      <c r="A40454">
        <v>-114.47665000000001</v>
      </c>
      <c r="B40454">
        <v>0.46816799999999997</v>
      </c>
    </row>
    <row r="40455" spans="1:2" x14ac:dyDescent="0.25">
      <c r="A40455">
        <v>-97.941592999999997</v>
      </c>
      <c r="B40455">
        <v>0.466478</v>
      </c>
    </row>
    <row r="40456" spans="1:2" x14ac:dyDescent="0.25">
      <c r="A40456">
        <v>-70.206230000000005</v>
      </c>
      <c r="B40456">
        <v>0.50470099999999996</v>
      </c>
    </row>
    <row r="40457" spans="1:2" x14ac:dyDescent="0.25">
      <c r="A40457">
        <v>-87.870593999999997</v>
      </c>
      <c r="B40457">
        <v>0.48673</v>
      </c>
    </row>
    <row r="40458" spans="1:2" x14ac:dyDescent="0.25">
      <c r="A40458">
        <v>-99.393180999999998</v>
      </c>
      <c r="B40458">
        <v>0.496892</v>
      </c>
    </row>
    <row r="40459" spans="1:2" x14ac:dyDescent="0.25">
      <c r="A40459">
        <v>-108.903278</v>
      </c>
      <c r="B40459">
        <v>0.47376400000000002</v>
      </c>
    </row>
    <row r="40460" spans="1:2" x14ac:dyDescent="0.25">
      <c r="A40460">
        <v>-156.834034</v>
      </c>
      <c r="B40460">
        <v>0.45898299999999997</v>
      </c>
    </row>
    <row r="40461" spans="1:2" x14ac:dyDescent="0.25">
      <c r="A40461">
        <v>-78.606995999999995</v>
      </c>
      <c r="B40461">
        <v>0.48313400000000001</v>
      </c>
    </row>
    <row r="40462" spans="1:2" x14ac:dyDescent="0.25">
      <c r="A40462">
        <v>-98.994394</v>
      </c>
      <c r="B40462">
        <v>0.46655799999999997</v>
      </c>
    </row>
    <row r="40463" spans="1:2" x14ac:dyDescent="0.25">
      <c r="A40463">
        <v>-73.962666999999996</v>
      </c>
      <c r="B40463">
        <v>0.47832599999999997</v>
      </c>
    </row>
    <row r="40464" spans="1:2" x14ac:dyDescent="0.25">
      <c r="A40464">
        <v>-69.493735000000001</v>
      </c>
      <c r="B40464">
        <v>0.48727399999999998</v>
      </c>
    </row>
    <row r="40465" spans="1:2" x14ac:dyDescent="0.25">
      <c r="A40465">
        <v>-99.36712</v>
      </c>
      <c r="B40465">
        <v>0.50807599999999997</v>
      </c>
    </row>
    <row r="40466" spans="1:2" x14ac:dyDescent="0.25">
      <c r="A40466">
        <v>-78.606565000000003</v>
      </c>
      <c r="B40466">
        <v>0.48397800000000002</v>
      </c>
    </row>
    <row r="40467" spans="1:2" x14ac:dyDescent="0.25">
      <c r="A40467">
        <v>-97.875134000000003</v>
      </c>
      <c r="B40467">
        <v>0.45748100000000003</v>
      </c>
    </row>
    <row r="40468" spans="1:2" x14ac:dyDescent="0.25">
      <c r="A40468">
        <v>-108.037584</v>
      </c>
      <c r="B40468">
        <v>0.49826500000000001</v>
      </c>
    </row>
    <row r="40469" spans="1:2" x14ac:dyDescent="0.25">
      <c r="A40469">
        <v>-75.595658</v>
      </c>
      <c r="B40469">
        <v>0.484933</v>
      </c>
    </row>
    <row r="40470" spans="1:2" x14ac:dyDescent="0.25">
      <c r="A40470">
        <v>-132.51083499999999</v>
      </c>
      <c r="B40470">
        <v>0.47858000000000001</v>
      </c>
    </row>
    <row r="40471" spans="1:2" x14ac:dyDescent="0.25">
      <c r="A40471">
        <v>-142.317318</v>
      </c>
      <c r="B40471">
        <v>0.46307199999999998</v>
      </c>
    </row>
    <row r="40472" spans="1:2" x14ac:dyDescent="0.25">
      <c r="A40472">
        <v>-136.85606999999999</v>
      </c>
      <c r="B40472">
        <v>0.47831699999999999</v>
      </c>
    </row>
    <row r="40473" spans="1:2" x14ac:dyDescent="0.25">
      <c r="A40473">
        <v>-109.314537</v>
      </c>
      <c r="B40473">
        <v>0.48342800000000002</v>
      </c>
    </row>
    <row r="40474" spans="1:2" x14ac:dyDescent="0.25">
      <c r="A40474">
        <v>-97.041831000000002</v>
      </c>
      <c r="B40474">
        <v>0.47482200000000002</v>
      </c>
    </row>
    <row r="40475" spans="1:2" x14ac:dyDescent="0.25">
      <c r="A40475">
        <v>-96.459356</v>
      </c>
      <c r="B40475">
        <v>0.49218400000000001</v>
      </c>
    </row>
    <row r="40476" spans="1:2" x14ac:dyDescent="0.25">
      <c r="A40476">
        <v>-138.09331</v>
      </c>
      <c r="B40476">
        <v>0.48983300000000002</v>
      </c>
    </row>
    <row r="40477" spans="1:2" x14ac:dyDescent="0.25">
      <c r="A40477">
        <v>-89.655856999999997</v>
      </c>
      <c r="B40477">
        <v>0.49132900000000002</v>
      </c>
    </row>
    <row r="40478" spans="1:2" x14ac:dyDescent="0.25">
      <c r="A40478">
        <v>-72.794725</v>
      </c>
      <c r="B40478">
        <v>0.48600900000000002</v>
      </c>
    </row>
    <row r="40479" spans="1:2" x14ac:dyDescent="0.25">
      <c r="A40479">
        <v>-82.654911999999996</v>
      </c>
      <c r="B40479">
        <v>0.49899300000000002</v>
      </c>
    </row>
    <row r="40480" spans="1:2" x14ac:dyDescent="0.25">
      <c r="A40480">
        <v>-111.85600599999999</v>
      </c>
      <c r="B40480">
        <v>0.473885</v>
      </c>
    </row>
    <row r="40481" spans="1:2" x14ac:dyDescent="0.25">
      <c r="A40481">
        <v>-85.492654000000002</v>
      </c>
      <c r="B40481">
        <v>0.488595</v>
      </c>
    </row>
    <row r="40482" spans="1:2" x14ac:dyDescent="0.25">
      <c r="A40482">
        <v>-107.146699</v>
      </c>
      <c r="B40482">
        <v>0.50153800000000004</v>
      </c>
    </row>
    <row r="40483" spans="1:2" x14ac:dyDescent="0.25">
      <c r="A40483">
        <v>-86.069595000000007</v>
      </c>
      <c r="B40483">
        <v>0.47667900000000002</v>
      </c>
    </row>
    <row r="40484" spans="1:2" x14ac:dyDescent="0.25">
      <c r="A40484">
        <v>-110.34783899999999</v>
      </c>
      <c r="B40484">
        <v>0.48917300000000002</v>
      </c>
    </row>
    <row r="40485" spans="1:2" x14ac:dyDescent="0.25">
      <c r="A40485">
        <v>-110.96501600000001</v>
      </c>
      <c r="B40485">
        <v>0.49103200000000002</v>
      </c>
    </row>
    <row r="40486" spans="1:2" x14ac:dyDescent="0.25">
      <c r="A40486">
        <v>-121.576488</v>
      </c>
      <c r="B40486">
        <v>0.48224899999999998</v>
      </c>
    </row>
    <row r="40487" spans="1:2" x14ac:dyDescent="0.25">
      <c r="A40487">
        <v>-102.14798999999999</v>
      </c>
      <c r="B40487">
        <v>0.48193000000000003</v>
      </c>
    </row>
    <row r="40488" spans="1:2" x14ac:dyDescent="0.25">
      <c r="A40488">
        <v>-133.075219</v>
      </c>
      <c r="B40488">
        <v>0.46810099999999999</v>
      </c>
    </row>
    <row r="40489" spans="1:2" x14ac:dyDescent="0.25">
      <c r="A40489">
        <v>-70.074808000000004</v>
      </c>
      <c r="B40489">
        <v>0.47821999999999998</v>
      </c>
    </row>
    <row r="40490" spans="1:2" x14ac:dyDescent="0.25">
      <c r="A40490">
        <v>-134.95811599999999</v>
      </c>
      <c r="B40490">
        <v>0.47681699999999999</v>
      </c>
    </row>
    <row r="40491" spans="1:2" x14ac:dyDescent="0.25">
      <c r="A40491">
        <v>-77.912869999999998</v>
      </c>
      <c r="B40491">
        <v>0.48830699999999999</v>
      </c>
    </row>
    <row r="40492" spans="1:2" x14ac:dyDescent="0.25">
      <c r="A40492">
        <v>-123.398241</v>
      </c>
      <c r="B40492">
        <v>0.47959099999999999</v>
      </c>
    </row>
    <row r="40493" spans="1:2" x14ac:dyDescent="0.25">
      <c r="A40493">
        <v>-91.997394999999997</v>
      </c>
      <c r="B40493">
        <v>0.49398300000000001</v>
      </c>
    </row>
    <row r="40494" spans="1:2" x14ac:dyDescent="0.25">
      <c r="A40494">
        <v>-82.018851999999995</v>
      </c>
      <c r="B40494">
        <v>0.500278</v>
      </c>
    </row>
    <row r="40495" spans="1:2" x14ac:dyDescent="0.25">
      <c r="A40495">
        <v>-82.621402000000003</v>
      </c>
      <c r="B40495">
        <v>0.454731</v>
      </c>
    </row>
    <row r="40496" spans="1:2" x14ac:dyDescent="0.25">
      <c r="A40496">
        <v>-124.00812500000001</v>
      </c>
      <c r="B40496">
        <v>0.47114899999999998</v>
      </c>
    </row>
    <row r="40497" spans="1:2" x14ac:dyDescent="0.25">
      <c r="A40497">
        <v>-87.399770000000004</v>
      </c>
      <c r="B40497">
        <v>0.48380800000000002</v>
      </c>
    </row>
    <row r="40498" spans="1:2" x14ac:dyDescent="0.25">
      <c r="A40498">
        <v>-99.336630999999997</v>
      </c>
      <c r="B40498">
        <v>0.49970500000000001</v>
      </c>
    </row>
    <row r="40499" spans="1:2" x14ac:dyDescent="0.25">
      <c r="A40499">
        <v>-93.452119999999994</v>
      </c>
      <c r="B40499">
        <v>0.47824</v>
      </c>
    </row>
    <row r="40500" spans="1:2" x14ac:dyDescent="0.25">
      <c r="A40500">
        <v>-126.264765</v>
      </c>
      <c r="B40500">
        <v>0.478937</v>
      </c>
    </row>
    <row r="40501" spans="1:2" x14ac:dyDescent="0.25">
      <c r="A40501">
        <v>-127.796868</v>
      </c>
      <c r="B40501">
        <v>0.49754100000000001</v>
      </c>
    </row>
    <row r="40502" spans="1:2" x14ac:dyDescent="0.25">
      <c r="A40502">
        <v>-63.559924000000002</v>
      </c>
      <c r="B40502">
        <v>0.51705599999999996</v>
      </c>
    </row>
    <row r="40503" spans="1:2" x14ac:dyDescent="0.25">
      <c r="A40503">
        <v>-104.080125</v>
      </c>
      <c r="B40503">
        <v>0.48004200000000002</v>
      </c>
    </row>
    <row r="40504" spans="1:2" x14ac:dyDescent="0.25">
      <c r="A40504">
        <v>-157.39090300000001</v>
      </c>
      <c r="B40504">
        <v>0.46789999999999998</v>
      </c>
    </row>
    <row r="40505" spans="1:2" x14ac:dyDescent="0.25">
      <c r="A40505">
        <v>-96.998987999999997</v>
      </c>
      <c r="B40505">
        <v>0.475051</v>
      </c>
    </row>
    <row r="40506" spans="1:2" x14ac:dyDescent="0.25">
      <c r="A40506">
        <v>-122.426579</v>
      </c>
      <c r="B40506">
        <v>0.45894099999999999</v>
      </c>
    </row>
    <row r="40507" spans="1:2" x14ac:dyDescent="0.25">
      <c r="A40507">
        <v>-82.742099999999994</v>
      </c>
      <c r="B40507">
        <v>0.49063000000000001</v>
      </c>
    </row>
    <row r="40508" spans="1:2" x14ac:dyDescent="0.25">
      <c r="A40508">
        <v>-134.71810300000001</v>
      </c>
      <c r="B40508">
        <v>0.48216999999999999</v>
      </c>
    </row>
    <row r="40509" spans="1:2" x14ac:dyDescent="0.25">
      <c r="A40509">
        <v>-58.175821999999997</v>
      </c>
      <c r="B40509">
        <v>0.49254399999999998</v>
      </c>
    </row>
    <row r="40510" spans="1:2" x14ac:dyDescent="0.25">
      <c r="A40510">
        <v>-107.398746</v>
      </c>
      <c r="B40510">
        <v>0.48693999999999998</v>
      </c>
    </row>
    <row r="40511" spans="1:2" x14ac:dyDescent="0.25">
      <c r="A40511">
        <v>-76.896325000000004</v>
      </c>
      <c r="B40511">
        <v>0.47495399999999999</v>
      </c>
    </row>
    <row r="40512" spans="1:2" x14ac:dyDescent="0.25">
      <c r="A40512">
        <v>-116.377273</v>
      </c>
      <c r="B40512">
        <v>0.47947800000000002</v>
      </c>
    </row>
    <row r="40513" spans="1:2" x14ac:dyDescent="0.25">
      <c r="A40513">
        <v>-90.018269000000004</v>
      </c>
      <c r="B40513">
        <v>0.49064099999999999</v>
      </c>
    </row>
    <row r="40514" spans="1:2" x14ac:dyDescent="0.25">
      <c r="A40514">
        <v>-98.401814999999999</v>
      </c>
      <c r="B40514">
        <v>0.49158200000000002</v>
      </c>
    </row>
    <row r="40515" spans="1:2" x14ac:dyDescent="0.25">
      <c r="A40515">
        <v>-77.996590999999995</v>
      </c>
      <c r="B40515">
        <v>0.46534900000000001</v>
      </c>
    </row>
    <row r="40516" spans="1:2" x14ac:dyDescent="0.25">
      <c r="A40516">
        <v>-132.85000700000001</v>
      </c>
      <c r="B40516">
        <v>0.46625699999999998</v>
      </c>
    </row>
    <row r="40517" spans="1:2" x14ac:dyDescent="0.25">
      <c r="A40517">
        <v>-103.531335</v>
      </c>
      <c r="B40517">
        <v>0.49903799999999998</v>
      </c>
    </row>
    <row r="40518" spans="1:2" x14ac:dyDescent="0.25">
      <c r="A40518">
        <v>-59.834918999999999</v>
      </c>
      <c r="B40518">
        <v>0.50195100000000004</v>
      </c>
    </row>
    <row r="40519" spans="1:2" x14ac:dyDescent="0.25">
      <c r="A40519">
        <v>-100.423393</v>
      </c>
      <c r="B40519">
        <v>0.47827199999999997</v>
      </c>
    </row>
    <row r="40520" spans="1:2" x14ac:dyDescent="0.25">
      <c r="A40520">
        <v>-79.660938999999999</v>
      </c>
      <c r="B40520">
        <v>0.498533</v>
      </c>
    </row>
    <row r="40521" spans="1:2" x14ac:dyDescent="0.25">
      <c r="A40521">
        <v>-78.904256000000004</v>
      </c>
      <c r="B40521">
        <v>0.49867899999999998</v>
      </c>
    </row>
    <row r="40522" spans="1:2" x14ac:dyDescent="0.25">
      <c r="A40522">
        <v>-93.830962</v>
      </c>
      <c r="B40522">
        <v>0.49903399999999998</v>
      </c>
    </row>
    <row r="40523" spans="1:2" x14ac:dyDescent="0.25">
      <c r="A40523">
        <v>-65.842783999999995</v>
      </c>
      <c r="B40523">
        <v>0.50560000000000005</v>
      </c>
    </row>
    <row r="40524" spans="1:2" x14ac:dyDescent="0.25">
      <c r="A40524">
        <v>-115.892235</v>
      </c>
      <c r="B40524">
        <v>0.50111799999999995</v>
      </c>
    </row>
    <row r="40525" spans="1:2" x14ac:dyDescent="0.25">
      <c r="A40525">
        <v>-146.334337</v>
      </c>
      <c r="B40525">
        <v>0.48455599999999999</v>
      </c>
    </row>
    <row r="40526" spans="1:2" x14ac:dyDescent="0.25">
      <c r="A40526">
        <v>-98.840502000000001</v>
      </c>
      <c r="B40526">
        <v>0.48322300000000001</v>
      </c>
    </row>
    <row r="40527" spans="1:2" x14ac:dyDescent="0.25">
      <c r="A40527">
        <v>-129.31707900000001</v>
      </c>
      <c r="B40527">
        <v>0.48007499999999997</v>
      </c>
    </row>
    <row r="40528" spans="1:2" x14ac:dyDescent="0.25">
      <c r="A40528">
        <v>-125.31546899999999</v>
      </c>
      <c r="B40528">
        <v>0.477495</v>
      </c>
    </row>
    <row r="40529" spans="1:2" x14ac:dyDescent="0.25">
      <c r="A40529">
        <v>-92.977650999999994</v>
      </c>
      <c r="B40529">
        <v>0.46538200000000002</v>
      </c>
    </row>
    <row r="40530" spans="1:2" x14ac:dyDescent="0.25">
      <c r="A40530">
        <v>-110.97975</v>
      </c>
      <c r="B40530">
        <v>0.48454900000000001</v>
      </c>
    </row>
    <row r="40531" spans="1:2" x14ac:dyDescent="0.25">
      <c r="A40531">
        <v>-126.88531399999999</v>
      </c>
      <c r="B40531">
        <v>0.47852600000000001</v>
      </c>
    </row>
    <row r="40532" spans="1:2" x14ac:dyDescent="0.25">
      <c r="A40532">
        <v>-68.850572</v>
      </c>
      <c r="B40532">
        <v>0.48089999999999999</v>
      </c>
    </row>
    <row r="40533" spans="1:2" x14ac:dyDescent="0.25">
      <c r="A40533">
        <v>-71.898174999999995</v>
      </c>
      <c r="B40533">
        <v>0.46804299999999999</v>
      </c>
    </row>
    <row r="40534" spans="1:2" x14ac:dyDescent="0.25">
      <c r="A40534">
        <v>-78.378957999999997</v>
      </c>
      <c r="B40534">
        <v>0.50940700000000005</v>
      </c>
    </row>
    <row r="40535" spans="1:2" x14ac:dyDescent="0.25">
      <c r="A40535">
        <v>-103.10749800000001</v>
      </c>
      <c r="B40535">
        <v>0.49046699999999999</v>
      </c>
    </row>
    <row r="40536" spans="1:2" x14ac:dyDescent="0.25">
      <c r="A40536">
        <v>-107.520949</v>
      </c>
      <c r="B40536">
        <v>0.46591500000000002</v>
      </c>
    </row>
    <row r="40537" spans="1:2" x14ac:dyDescent="0.25">
      <c r="A40537">
        <v>-85.125259999999997</v>
      </c>
      <c r="B40537">
        <v>0.476518</v>
      </c>
    </row>
    <row r="40538" spans="1:2" x14ac:dyDescent="0.25">
      <c r="A40538">
        <v>-100.557982</v>
      </c>
      <c r="B40538">
        <v>0.49248199999999998</v>
      </c>
    </row>
    <row r="40539" spans="1:2" x14ac:dyDescent="0.25">
      <c r="A40539">
        <v>-108.60307</v>
      </c>
      <c r="B40539">
        <v>0.48541499999999999</v>
      </c>
    </row>
    <row r="40540" spans="1:2" x14ac:dyDescent="0.25">
      <c r="A40540">
        <v>-81.013553999999999</v>
      </c>
      <c r="B40540">
        <v>0.51117900000000005</v>
      </c>
    </row>
    <row r="40541" spans="1:2" x14ac:dyDescent="0.25">
      <c r="A40541">
        <v>-127.246073</v>
      </c>
      <c r="B40541">
        <v>0.49247400000000002</v>
      </c>
    </row>
    <row r="40542" spans="1:2" x14ac:dyDescent="0.25">
      <c r="A40542">
        <v>-162.04969700000001</v>
      </c>
      <c r="B40542">
        <v>0.48319099999999998</v>
      </c>
    </row>
    <row r="40543" spans="1:2" x14ac:dyDescent="0.25">
      <c r="A40543">
        <v>-109.785078</v>
      </c>
      <c r="B40543">
        <v>0.48198000000000002</v>
      </c>
    </row>
    <row r="40544" spans="1:2" x14ac:dyDescent="0.25">
      <c r="A40544">
        <v>-112.489808</v>
      </c>
      <c r="B40544">
        <v>0.494591</v>
      </c>
    </row>
    <row r="40545" spans="1:2" x14ac:dyDescent="0.25">
      <c r="A40545">
        <v>-77.540822000000006</v>
      </c>
      <c r="B40545">
        <v>0.50457200000000002</v>
      </c>
    </row>
    <row r="40546" spans="1:2" x14ac:dyDescent="0.25">
      <c r="A40546">
        <v>-91.776904000000002</v>
      </c>
      <c r="B40546">
        <v>0.48018</v>
      </c>
    </row>
    <row r="40547" spans="1:2" x14ac:dyDescent="0.25">
      <c r="A40547">
        <v>-122.617859</v>
      </c>
      <c r="B40547">
        <v>0.49161899999999997</v>
      </c>
    </row>
    <row r="40548" spans="1:2" x14ac:dyDescent="0.25">
      <c r="A40548">
        <v>-105.185688</v>
      </c>
      <c r="B40548">
        <v>0.492122</v>
      </c>
    </row>
    <row r="40549" spans="1:2" x14ac:dyDescent="0.25">
      <c r="A40549">
        <v>-47.118192000000001</v>
      </c>
      <c r="B40549">
        <v>0.515374</v>
      </c>
    </row>
    <row r="40550" spans="1:2" x14ac:dyDescent="0.25">
      <c r="A40550">
        <v>-98.298582999999994</v>
      </c>
      <c r="B40550">
        <v>0.48817100000000002</v>
      </c>
    </row>
    <row r="40551" spans="1:2" x14ac:dyDescent="0.25">
      <c r="A40551">
        <v>-87.961823999999993</v>
      </c>
      <c r="B40551">
        <v>0.51511300000000004</v>
      </c>
    </row>
    <row r="40552" spans="1:2" x14ac:dyDescent="0.25">
      <c r="A40552">
        <v>-83.175443000000001</v>
      </c>
      <c r="B40552">
        <v>0.48597600000000002</v>
      </c>
    </row>
    <row r="40553" spans="1:2" x14ac:dyDescent="0.25">
      <c r="A40553">
        <v>-125.08539500000001</v>
      </c>
      <c r="B40553">
        <v>0.48731000000000002</v>
      </c>
    </row>
    <row r="40554" spans="1:2" x14ac:dyDescent="0.25">
      <c r="A40554">
        <v>-165.34288000000001</v>
      </c>
      <c r="B40554">
        <v>0.47547</v>
      </c>
    </row>
    <row r="40555" spans="1:2" x14ac:dyDescent="0.25">
      <c r="A40555">
        <v>-132.66003699999999</v>
      </c>
      <c r="B40555">
        <v>0.46503499999999998</v>
      </c>
    </row>
    <row r="40556" spans="1:2" x14ac:dyDescent="0.25">
      <c r="A40556">
        <v>-155.82207199999999</v>
      </c>
      <c r="B40556">
        <v>0.46195000000000003</v>
      </c>
    </row>
    <row r="40557" spans="1:2" x14ac:dyDescent="0.25">
      <c r="A40557">
        <v>-115.45022</v>
      </c>
      <c r="B40557">
        <v>0.46925800000000001</v>
      </c>
    </row>
    <row r="40558" spans="1:2" x14ac:dyDescent="0.25">
      <c r="A40558">
        <v>-75.560567000000006</v>
      </c>
      <c r="B40558">
        <v>0.49270399999999998</v>
      </c>
    </row>
    <row r="40559" spans="1:2" x14ac:dyDescent="0.25">
      <c r="A40559">
        <v>-126.199836</v>
      </c>
      <c r="B40559">
        <v>0.46520899999999998</v>
      </c>
    </row>
    <row r="40560" spans="1:2" x14ac:dyDescent="0.25">
      <c r="A40560">
        <v>-85.167086999999995</v>
      </c>
      <c r="B40560">
        <v>0.487203</v>
      </c>
    </row>
    <row r="40561" spans="1:2" x14ac:dyDescent="0.25">
      <c r="A40561">
        <v>-130.58003400000001</v>
      </c>
      <c r="B40561">
        <v>0.48220499999999999</v>
      </c>
    </row>
    <row r="40562" spans="1:2" x14ac:dyDescent="0.25">
      <c r="A40562">
        <v>-69.629181000000003</v>
      </c>
      <c r="B40562">
        <v>0.48948199999999997</v>
      </c>
    </row>
    <row r="40563" spans="1:2" x14ac:dyDescent="0.25">
      <c r="A40563">
        <v>-94.567344000000006</v>
      </c>
      <c r="B40563">
        <v>0.47084700000000002</v>
      </c>
    </row>
    <row r="40564" spans="1:2" x14ac:dyDescent="0.25">
      <c r="A40564">
        <v>-118.06575599999999</v>
      </c>
      <c r="B40564">
        <v>0.468366</v>
      </c>
    </row>
    <row r="40565" spans="1:2" x14ac:dyDescent="0.25">
      <c r="A40565">
        <v>-130.180713</v>
      </c>
      <c r="B40565">
        <v>0.49015599999999998</v>
      </c>
    </row>
    <row r="40566" spans="1:2" x14ac:dyDescent="0.25">
      <c r="A40566">
        <v>-104.410106</v>
      </c>
      <c r="B40566">
        <v>0.463754</v>
      </c>
    </row>
    <row r="40567" spans="1:2" x14ac:dyDescent="0.25">
      <c r="A40567">
        <v>-141.81996599999999</v>
      </c>
      <c r="B40567">
        <v>0.485545</v>
      </c>
    </row>
    <row r="40568" spans="1:2" x14ac:dyDescent="0.25">
      <c r="A40568">
        <v>-116.321569</v>
      </c>
      <c r="B40568">
        <v>0.48070400000000002</v>
      </c>
    </row>
    <row r="40569" spans="1:2" x14ac:dyDescent="0.25">
      <c r="A40569">
        <v>-144.16583900000001</v>
      </c>
      <c r="B40569">
        <v>0.47632999999999998</v>
      </c>
    </row>
    <row r="40570" spans="1:2" x14ac:dyDescent="0.25">
      <c r="A40570">
        <v>-137.64928699999999</v>
      </c>
      <c r="B40570">
        <v>0.47414600000000001</v>
      </c>
    </row>
    <row r="40571" spans="1:2" x14ac:dyDescent="0.25">
      <c r="A40571">
        <v>-102.172663</v>
      </c>
      <c r="B40571">
        <v>0.48918200000000001</v>
      </c>
    </row>
    <row r="40572" spans="1:2" x14ac:dyDescent="0.25">
      <c r="A40572">
        <v>-90.065697999999998</v>
      </c>
      <c r="B40572">
        <v>0.50631099999999996</v>
      </c>
    </row>
    <row r="40573" spans="1:2" x14ac:dyDescent="0.25">
      <c r="A40573">
        <v>-85.573350000000005</v>
      </c>
      <c r="B40573">
        <v>0.48480699999999999</v>
      </c>
    </row>
    <row r="40574" spans="1:2" x14ac:dyDescent="0.25">
      <c r="A40574">
        <v>-116.969123</v>
      </c>
      <c r="B40574">
        <v>0.48852499999999999</v>
      </c>
    </row>
    <row r="40575" spans="1:2" x14ac:dyDescent="0.25">
      <c r="A40575">
        <v>-76.630205000000004</v>
      </c>
      <c r="B40575">
        <v>0.51821399999999995</v>
      </c>
    </row>
    <row r="40576" spans="1:2" x14ac:dyDescent="0.25">
      <c r="A40576">
        <v>-152.02663699999999</v>
      </c>
      <c r="B40576">
        <v>0.48991600000000002</v>
      </c>
    </row>
    <row r="40577" spans="1:2" x14ac:dyDescent="0.25">
      <c r="A40577">
        <v>-161.464654</v>
      </c>
      <c r="B40577">
        <v>0.46937699999999999</v>
      </c>
    </row>
    <row r="40578" spans="1:2" x14ac:dyDescent="0.25">
      <c r="A40578">
        <v>-108.192821</v>
      </c>
      <c r="B40578">
        <v>0.489062</v>
      </c>
    </row>
    <row r="40579" spans="1:2" x14ac:dyDescent="0.25">
      <c r="A40579">
        <v>-138.842476</v>
      </c>
      <c r="B40579">
        <v>0.48128799999999999</v>
      </c>
    </row>
    <row r="40580" spans="1:2" x14ac:dyDescent="0.25">
      <c r="A40580">
        <v>-75.018741000000006</v>
      </c>
      <c r="B40580">
        <v>0.47825600000000001</v>
      </c>
    </row>
    <row r="40581" spans="1:2" x14ac:dyDescent="0.25">
      <c r="A40581">
        <v>-132.854637</v>
      </c>
      <c r="B40581">
        <v>0.47845900000000002</v>
      </c>
    </row>
    <row r="40582" spans="1:2" x14ac:dyDescent="0.25">
      <c r="A40582">
        <v>-110.217685</v>
      </c>
      <c r="B40582">
        <v>0.50619700000000001</v>
      </c>
    </row>
    <row r="40583" spans="1:2" x14ac:dyDescent="0.25">
      <c r="A40583">
        <v>-76.719200999999998</v>
      </c>
      <c r="B40583">
        <v>0.48192200000000002</v>
      </c>
    </row>
    <row r="40584" spans="1:2" x14ac:dyDescent="0.25">
      <c r="A40584">
        <v>-147.03239199999999</v>
      </c>
      <c r="B40584">
        <v>0.479578</v>
      </c>
    </row>
    <row r="40585" spans="1:2" x14ac:dyDescent="0.25">
      <c r="A40585">
        <v>-89.738939000000002</v>
      </c>
      <c r="B40585">
        <v>0.48968800000000001</v>
      </c>
    </row>
    <row r="40586" spans="1:2" x14ac:dyDescent="0.25">
      <c r="A40586">
        <v>-133.320211</v>
      </c>
      <c r="B40586">
        <v>0.46742299999999998</v>
      </c>
    </row>
    <row r="40587" spans="1:2" x14ac:dyDescent="0.25">
      <c r="A40587">
        <v>-132.568129</v>
      </c>
      <c r="B40587">
        <v>0.48282900000000001</v>
      </c>
    </row>
    <row r="40588" spans="1:2" x14ac:dyDescent="0.25">
      <c r="A40588">
        <v>-94.543538999999996</v>
      </c>
      <c r="B40588">
        <v>0.47391499999999998</v>
      </c>
    </row>
    <row r="40589" spans="1:2" x14ac:dyDescent="0.25">
      <c r="A40589">
        <v>-68.022951000000006</v>
      </c>
      <c r="B40589">
        <v>0.48724600000000001</v>
      </c>
    </row>
    <row r="40590" spans="1:2" x14ac:dyDescent="0.25">
      <c r="A40590">
        <v>-98.657527999999999</v>
      </c>
      <c r="B40590">
        <v>0.467335</v>
      </c>
    </row>
    <row r="40591" spans="1:2" x14ac:dyDescent="0.25">
      <c r="A40591">
        <v>-73.196759999999998</v>
      </c>
      <c r="B40591">
        <v>0.51289799999999997</v>
      </c>
    </row>
    <row r="40592" spans="1:2" x14ac:dyDescent="0.25">
      <c r="A40592">
        <v>-159.82653300000001</v>
      </c>
      <c r="B40592">
        <v>0.48604000000000003</v>
      </c>
    </row>
    <row r="40593" spans="1:2" x14ac:dyDescent="0.25">
      <c r="A40593">
        <v>-98.557479000000001</v>
      </c>
      <c r="B40593">
        <v>0.476051</v>
      </c>
    </row>
    <row r="40594" spans="1:2" x14ac:dyDescent="0.25">
      <c r="A40594">
        <v>-136.92793599999999</v>
      </c>
      <c r="B40594">
        <v>0.489562</v>
      </c>
    </row>
    <row r="40595" spans="1:2" x14ac:dyDescent="0.25">
      <c r="A40595">
        <v>-121.428057</v>
      </c>
      <c r="B40595">
        <v>0.475767</v>
      </c>
    </row>
    <row r="40596" spans="1:2" x14ac:dyDescent="0.25">
      <c r="A40596">
        <v>-136.260606</v>
      </c>
      <c r="B40596">
        <v>0.48672599999999999</v>
      </c>
    </row>
    <row r="40597" spans="1:2" x14ac:dyDescent="0.25">
      <c r="A40597">
        <v>-128.977361</v>
      </c>
      <c r="B40597">
        <v>0.48290100000000002</v>
      </c>
    </row>
    <row r="40598" spans="1:2" x14ac:dyDescent="0.25">
      <c r="A40598">
        <v>-152.23986300000001</v>
      </c>
      <c r="B40598">
        <v>0.47136099999999997</v>
      </c>
    </row>
    <row r="40599" spans="1:2" x14ac:dyDescent="0.25">
      <c r="A40599">
        <v>-141.34225000000001</v>
      </c>
      <c r="B40599">
        <v>0.465279</v>
      </c>
    </row>
    <row r="40600" spans="1:2" x14ac:dyDescent="0.25">
      <c r="A40600">
        <v>-136.17366100000001</v>
      </c>
      <c r="B40600">
        <v>0.48536000000000001</v>
      </c>
    </row>
    <row r="40601" spans="1:2" x14ac:dyDescent="0.25">
      <c r="A40601">
        <v>-89.151729000000003</v>
      </c>
      <c r="B40601">
        <v>0.48471799999999998</v>
      </c>
    </row>
    <row r="40602" spans="1:2" x14ac:dyDescent="0.25">
      <c r="A40602">
        <v>-81.809016</v>
      </c>
      <c r="B40602">
        <v>0.47585100000000002</v>
      </c>
    </row>
    <row r="40603" spans="1:2" x14ac:dyDescent="0.25">
      <c r="A40603">
        <v>-52.462347000000001</v>
      </c>
      <c r="B40603">
        <v>0.48152</v>
      </c>
    </row>
    <row r="40604" spans="1:2" x14ac:dyDescent="0.25">
      <c r="A40604">
        <v>-100.30009</v>
      </c>
      <c r="B40604">
        <v>0.48050199999999998</v>
      </c>
    </row>
    <row r="40605" spans="1:2" x14ac:dyDescent="0.25">
      <c r="A40605">
        <v>-59.378461000000001</v>
      </c>
      <c r="B40605">
        <v>0.48819400000000002</v>
      </c>
    </row>
    <row r="40606" spans="1:2" x14ac:dyDescent="0.25">
      <c r="A40606">
        <v>-88.692297999999994</v>
      </c>
      <c r="B40606">
        <v>0.47519699999999998</v>
      </c>
    </row>
    <row r="40607" spans="1:2" x14ac:dyDescent="0.25">
      <c r="A40607">
        <v>-98.935743000000002</v>
      </c>
      <c r="B40607">
        <v>0.49107400000000001</v>
      </c>
    </row>
    <row r="40608" spans="1:2" x14ac:dyDescent="0.25">
      <c r="A40608">
        <v>-71.473661000000007</v>
      </c>
      <c r="B40608">
        <v>0.50324199999999997</v>
      </c>
    </row>
    <row r="40609" spans="1:2" x14ac:dyDescent="0.25">
      <c r="A40609">
        <v>-132.88943800000001</v>
      </c>
      <c r="B40609">
        <v>0.47771799999999998</v>
      </c>
    </row>
    <row r="40610" spans="1:2" x14ac:dyDescent="0.25">
      <c r="A40610">
        <v>-131.745113</v>
      </c>
      <c r="B40610">
        <v>0.500583</v>
      </c>
    </row>
    <row r="40611" spans="1:2" x14ac:dyDescent="0.25">
      <c r="A40611">
        <v>-74.610584000000003</v>
      </c>
      <c r="B40611">
        <v>0.49955500000000003</v>
      </c>
    </row>
    <row r="40612" spans="1:2" x14ac:dyDescent="0.25">
      <c r="A40612">
        <v>-102.20352200000001</v>
      </c>
      <c r="B40612">
        <v>0.49266300000000002</v>
      </c>
    </row>
    <row r="40613" spans="1:2" x14ac:dyDescent="0.25">
      <c r="A40613">
        <v>-171.254537</v>
      </c>
      <c r="B40613">
        <v>0.52349999999999997</v>
      </c>
    </row>
    <row r="40614" spans="1:2" x14ac:dyDescent="0.25">
      <c r="A40614">
        <v>-142.43256</v>
      </c>
      <c r="B40614">
        <v>0.49227199999999999</v>
      </c>
    </row>
    <row r="40615" spans="1:2" x14ac:dyDescent="0.25">
      <c r="A40615">
        <v>-144.306748</v>
      </c>
      <c r="B40615">
        <v>0.48480200000000001</v>
      </c>
    </row>
    <row r="40616" spans="1:2" x14ac:dyDescent="0.25">
      <c r="A40616">
        <v>-106.484325</v>
      </c>
      <c r="B40616">
        <v>0.487203</v>
      </c>
    </row>
    <row r="40617" spans="1:2" x14ac:dyDescent="0.25">
      <c r="A40617">
        <v>-108.19647399999999</v>
      </c>
      <c r="B40617">
        <v>0.46640300000000001</v>
      </c>
    </row>
    <row r="40618" spans="1:2" x14ac:dyDescent="0.25">
      <c r="A40618">
        <v>-92.559420000000003</v>
      </c>
      <c r="B40618">
        <v>0.47415099999999999</v>
      </c>
    </row>
    <row r="40619" spans="1:2" x14ac:dyDescent="0.25">
      <c r="A40619">
        <v>-100.50278900000001</v>
      </c>
      <c r="B40619">
        <v>0.49542000000000003</v>
      </c>
    </row>
    <row r="40620" spans="1:2" x14ac:dyDescent="0.25">
      <c r="A40620">
        <v>-117.47393</v>
      </c>
      <c r="B40620">
        <v>0.48204000000000002</v>
      </c>
    </row>
    <row r="40621" spans="1:2" x14ac:dyDescent="0.25">
      <c r="A40621">
        <v>-61.329210000000003</v>
      </c>
      <c r="B40621">
        <v>0.49632399999999999</v>
      </c>
    </row>
    <row r="40622" spans="1:2" x14ac:dyDescent="0.25">
      <c r="A40622">
        <v>-90.929625999999999</v>
      </c>
      <c r="B40622">
        <v>0.4849</v>
      </c>
    </row>
    <row r="40623" spans="1:2" x14ac:dyDescent="0.25">
      <c r="A40623">
        <v>-53.952789000000003</v>
      </c>
      <c r="B40623">
        <v>0.489064</v>
      </c>
    </row>
    <row r="40624" spans="1:2" x14ac:dyDescent="0.25">
      <c r="A40624">
        <v>-83.697149999999993</v>
      </c>
      <c r="B40624">
        <v>0.49803399999999998</v>
      </c>
    </row>
    <row r="40625" spans="1:2" x14ac:dyDescent="0.25">
      <c r="A40625">
        <v>-98.786389</v>
      </c>
      <c r="B40625">
        <v>0.50303299999999995</v>
      </c>
    </row>
    <row r="40626" spans="1:2" x14ac:dyDescent="0.25">
      <c r="A40626">
        <v>-122.68436699999999</v>
      </c>
      <c r="B40626">
        <v>0.468862</v>
      </c>
    </row>
    <row r="40627" spans="1:2" x14ac:dyDescent="0.25">
      <c r="A40627">
        <v>-168.77343400000001</v>
      </c>
      <c r="B40627">
        <v>0.50649900000000003</v>
      </c>
    </row>
    <row r="40628" spans="1:2" x14ac:dyDescent="0.25">
      <c r="A40628">
        <v>-92.024394999999998</v>
      </c>
      <c r="B40628">
        <v>0.50350099999999998</v>
      </c>
    </row>
    <row r="40629" spans="1:2" x14ac:dyDescent="0.25">
      <c r="A40629">
        <v>-118.181344</v>
      </c>
      <c r="B40629">
        <v>0.47994300000000001</v>
      </c>
    </row>
    <row r="40630" spans="1:2" x14ac:dyDescent="0.25">
      <c r="A40630">
        <v>-107.538363</v>
      </c>
      <c r="B40630">
        <v>0.48377900000000001</v>
      </c>
    </row>
    <row r="40631" spans="1:2" x14ac:dyDescent="0.25">
      <c r="A40631">
        <v>-163.74911900000001</v>
      </c>
      <c r="B40631">
        <v>0.48068899999999998</v>
      </c>
    </row>
    <row r="40632" spans="1:2" x14ac:dyDescent="0.25">
      <c r="A40632">
        <v>-114.66019</v>
      </c>
      <c r="B40632">
        <v>0.49079400000000001</v>
      </c>
    </row>
    <row r="40633" spans="1:2" x14ac:dyDescent="0.25">
      <c r="A40633">
        <v>-89.198375999999996</v>
      </c>
      <c r="B40633">
        <v>0.48966399999999999</v>
      </c>
    </row>
    <row r="40634" spans="1:2" x14ac:dyDescent="0.25">
      <c r="A40634">
        <v>-130.744855</v>
      </c>
      <c r="B40634">
        <v>0.48304799999999998</v>
      </c>
    </row>
    <row r="40635" spans="1:2" x14ac:dyDescent="0.25">
      <c r="A40635">
        <v>-149.97659999999999</v>
      </c>
      <c r="B40635">
        <v>0.46895999999999999</v>
      </c>
    </row>
    <row r="40636" spans="1:2" x14ac:dyDescent="0.25">
      <c r="A40636">
        <v>-135.182883</v>
      </c>
      <c r="B40636">
        <v>0.48194399999999998</v>
      </c>
    </row>
    <row r="40637" spans="1:2" x14ac:dyDescent="0.25">
      <c r="A40637">
        <v>-93.824707000000004</v>
      </c>
      <c r="B40637">
        <v>0.473937</v>
      </c>
    </row>
    <row r="40638" spans="1:2" x14ac:dyDescent="0.25">
      <c r="A40638">
        <v>-129.29892699999999</v>
      </c>
      <c r="B40638">
        <v>0.48745899999999998</v>
      </c>
    </row>
    <row r="40639" spans="1:2" x14ac:dyDescent="0.25">
      <c r="A40639">
        <v>-123.16954</v>
      </c>
      <c r="B40639">
        <v>0.51816799999999996</v>
      </c>
    </row>
    <row r="40640" spans="1:2" x14ac:dyDescent="0.25">
      <c r="A40640">
        <v>-70.187352000000004</v>
      </c>
      <c r="B40640">
        <v>0.49823499999999998</v>
      </c>
    </row>
    <row r="40641" spans="1:2" x14ac:dyDescent="0.25">
      <c r="A40641">
        <v>-141.37439599999999</v>
      </c>
      <c r="B40641">
        <v>0.48188799999999998</v>
      </c>
    </row>
    <row r="40642" spans="1:2" x14ac:dyDescent="0.25">
      <c r="A40642">
        <v>-98.459247000000005</v>
      </c>
      <c r="B40642">
        <v>0.48821900000000001</v>
      </c>
    </row>
    <row r="40643" spans="1:2" x14ac:dyDescent="0.25">
      <c r="A40643">
        <v>-94.977367000000001</v>
      </c>
      <c r="B40643">
        <v>0.49895499999999998</v>
      </c>
    </row>
    <row r="40644" spans="1:2" x14ac:dyDescent="0.25">
      <c r="A40644">
        <v>-112.449679</v>
      </c>
      <c r="B40644">
        <v>0.46246199999999998</v>
      </c>
    </row>
    <row r="40645" spans="1:2" x14ac:dyDescent="0.25">
      <c r="A40645">
        <v>-131.79689999999999</v>
      </c>
      <c r="B40645">
        <v>0.48062500000000002</v>
      </c>
    </row>
    <row r="40646" spans="1:2" x14ac:dyDescent="0.25">
      <c r="A40646">
        <v>-107.90261700000001</v>
      </c>
      <c r="B40646">
        <v>0.48200700000000002</v>
      </c>
    </row>
    <row r="40647" spans="1:2" x14ac:dyDescent="0.25">
      <c r="A40647">
        <v>-107.137817</v>
      </c>
      <c r="B40647">
        <v>0.49601400000000001</v>
      </c>
    </row>
    <row r="40648" spans="1:2" x14ac:dyDescent="0.25">
      <c r="A40648">
        <v>-108.298018</v>
      </c>
      <c r="B40648">
        <v>0.47749900000000001</v>
      </c>
    </row>
    <row r="40649" spans="1:2" x14ac:dyDescent="0.25">
      <c r="A40649">
        <v>-116.094357</v>
      </c>
      <c r="B40649">
        <v>0.48267900000000002</v>
      </c>
    </row>
    <row r="40650" spans="1:2" x14ac:dyDescent="0.25">
      <c r="A40650">
        <v>-159.15415999999999</v>
      </c>
      <c r="B40650">
        <v>0.45597599999999999</v>
      </c>
    </row>
    <row r="40651" spans="1:2" x14ac:dyDescent="0.25">
      <c r="A40651">
        <v>-129.91372899999999</v>
      </c>
      <c r="B40651">
        <v>0.48906500000000003</v>
      </c>
    </row>
    <row r="40652" spans="1:2" x14ac:dyDescent="0.25">
      <c r="A40652">
        <v>-106.904747</v>
      </c>
      <c r="B40652">
        <v>0.48755500000000002</v>
      </c>
    </row>
    <row r="40653" spans="1:2" x14ac:dyDescent="0.25">
      <c r="A40653">
        <v>-123.219014</v>
      </c>
      <c r="B40653">
        <v>0.49143100000000001</v>
      </c>
    </row>
    <row r="40654" spans="1:2" x14ac:dyDescent="0.25">
      <c r="A40654">
        <v>-67.975474000000006</v>
      </c>
      <c r="B40654">
        <v>0.50783100000000003</v>
      </c>
    </row>
    <row r="40655" spans="1:2" x14ac:dyDescent="0.25">
      <c r="A40655">
        <v>-92.449343999999996</v>
      </c>
      <c r="B40655">
        <v>0.49294100000000002</v>
      </c>
    </row>
    <row r="40656" spans="1:2" x14ac:dyDescent="0.25">
      <c r="A40656">
        <v>-98.069096999999999</v>
      </c>
      <c r="B40656">
        <v>0.48398600000000003</v>
      </c>
    </row>
    <row r="40657" spans="1:2" x14ac:dyDescent="0.25">
      <c r="A40657">
        <v>-104.452538</v>
      </c>
      <c r="B40657">
        <v>0.48190300000000003</v>
      </c>
    </row>
    <row r="40658" spans="1:2" x14ac:dyDescent="0.25">
      <c r="A40658">
        <v>-172.03870000000001</v>
      </c>
      <c r="B40658">
        <v>0.472609</v>
      </c>
    </row>
    <row r="40659" spans="1:2" x14ac:dyDescent="0.25">
      <c r="A40659">
        <v>-71.948171000000002</v>
      </c>
      <c r="B40659">
        <v>0.51236099999999996</v>
      </c>
    </row>
    <row r="40660" spans="1:2" x14ac:dyDescent="0.25">
      <c r="A40660">
        <v>-140.53063599999999</v>
      </c>
      <c r="B40660">
        <v>0.47047699999999998</v>
      </c>
    </row>
    <row r="40661" spans="1:2" x14ac:dyDescent="0.25">
      <c r="A40661">
        <v>-98.237519000000006</v>
      </c>
      <c r="B40661">
        <v>0.49406800000000001</v>
      </c>
    </row>
    <row r="40662" spans="1:2" x14ac:dyDescent="0.25">
      <c r="A40662">
        <v>-79.029555000000002</v>
      </c>
      <c r="B40662">
        <v>0.50547200000000003</v>
      </c>
    </row>
    <row r="40663" spans="1:2" x14ac:dyDescent="0.25">
      <c r="A40663">
        <v>-107.85254999999999</v>
      </c>
      <c r="B40663">
        <v>0.48154599999999997</v>
      </c>
    </row>
    <row r="40664" spans="1:2" x14ac:dyDescent="0.25">
      <c r="A40664">
        <v>-80.357569999999996</v>
      </c>
      <c r="B40664">
        <v>0.48854599999999998</v>
      </c>
    </row>
    <row r="40665" spans="1:2" x14ac:dyDescent="0.25">
      <c r="A40665">
        <v>-117.90989500000001</v>
      </c>
      <c r="B40665">
        <v>0.47766199999999998</v>
      </c>
    </row>
    <row r="40666" spans="1:2" x14ac:dyDescent="0.25">
      <c r="A40666">
        <v>-132.19911300000001</v>
      </c>
      <c r="B40666">
        <v>0.48010199999999997</v>
      </c>
    </row>
    <row r="40667" spans="1:2" x14ac:dyDescent="0.25">
      <c r="A40667">
        <v>-141.00354300000001</v>
      </c>
      <c r="B40667">
        <v>0.46188899999999999</v>
      </c>
    </row>
    <row r="40668" spans="1:2" x14ac:dyDescent="0.25">
      <c r="A40668">
        <v>-107.04618499999999</v>
      </c>
      <c r="B40668">
        <v>0.49783100000000002</v>
      </c>
    </row>
    <row r="40669" spans="1:2" x14ac:dyDescent="0.25">
      <c r="A40669">
        <v>-84.505775999999997</v>
      </c>
      <c r="B40669">
        <v>0.492952</v>
      </c>
    </row>
    <row r="40670" spans="1:2" x14ac:dyDescent="0.25">
      <c r="A40670">
        <v>-65.364920999999995</v>
      </c>
      <c r="B40670">
        <v>0.50114499999999995</v>
      </c>
    </row>
    <row r="40671" spans="1:2" x14ac:dyDescent="0.25">
      <c r="A40671">
        <v>-110.913363</v>
      </c>
      <c r="B40671">
        <v>0.46970699999999999</v>
      </c>
    </row>
    <row r="40672" spans="1:2" x14ac:dyDescent="0.25">
      <c r="A40672">
        <v>-157.869743</v>
      </c>
      <c r="B40672">
        <v>0.48067300000000002</v>
      </c>
    </row>
    <row r="40673" spans="1:2" x14ac:dyDescent="0.25">
      <c r="A40673">
        <v>-110.15585299999999</v>
      </c>
      <c r="B40673">
        <v>0.47176699999999999</v>
      </c>
    </row>
    <row r="40674" spans="1:2" x14ac:dyDescent="0.25">
      <c r="A40674">
        <v>-102.090486</v>
      </c>
      <c r="B40674">
        <v>0.457094</v>
      </c>
    </row>
    <row r="40675" spans="1:2" x14ac:dyDescent="0.25">
      <c r="A40675">
        <v>-112.470027</v>
      </c>
      <c r="B40675">
        <v>0.49176300000000001</v>
      </c>
    </row>
    <row r="40676" spans="1:2" x14ac:dyDescent="0.25">
      <c r="A40676">
        <v>-119.449145</v>
      </c>
      <c r="B40676">
        <v>0.47545700000000002</v>
      </c>
    </row>
    <row r="40677" spans="1:2" x14ac:dyDescent="0.25">
      <c r="A40677">
        <v>-114.26449</v>
      </c>
      <c r="B40677">
        <v>0.47625200000000001</v>
      </c>
    </row>
    <row r="40678" spans="1:2" x14ac:dyDescent="0.25">
      <c r="A40678">
        <v>-95.233969999999999</v>
      </c>
      <c r="B40678">
        <v>0.489782</v>
      </c>
    </row>
    <row r="40679" spans="1:2" x14ac:dyDescent="0.25">
      <c r="A40679">
        <v>-92.796661</v>
      </c>
      <c r="B40679">
        <v>0.512687</v>
      </c>
    </row>
    <row r="40680" spans="1:2" x14ac:dyDescent="0.25">
      <c r="A40680">
        <v>-88.655619000000002</v>
      </c>
      <c r="B40680">
        <v>0.49694899999999997</v>
      </c>
    </row>
    <row r="40681" spans="1:2" x14ac:dyDescent="0.25">
      <c r="A40681">
        <v>-75.736964</v>
      </c>
      <c r="B40681">
        <v>0.48954900000000001</v>
      </c>
    </row>
    <row r="40682" spans="1:2" x14ac:dyDescent="0.25">
      <c r="A40682">
        <v>-112.310526</v>
      </c>
      <c r="B40682">
        <v>0.49195</v>
      </c>
    </row>
    <row r="40683" spans="1:2" x14ac:dyDescent="0.25">
      <c r="A40683">
        <v>-113.18377</v>
      </c>
      <c r="B40683">
        <v>0.50627500000000003</v>
      </c>
    </row>
    <row r="40684" spans="1:2" x14ac:dyDescent="0.25">
      <c r="A40684">
        <v>-94.715081999999995</v>
      </c>
      <c r="B40684">
        <v>0.48683300000000002</v>
      </c>
    </row>
    <row r="40685" spans="1:2" x14ac:dyDescent="0.25">
      <c r="A40685">
        <v>-84.984043</v>
      </c>
      <c r="B40685">
        <v>0.49653199999999997</v>
      </c>
    </row>
    <row r="40686" spans="1:2" x14ac:dyDescent="0.25">
      <c r="A40686">
        <v>-150.50377700000001</v>
      </c>
      <c r="B40686">
        <v>0.498809</v>
      </c>
    </row>
    <row r="40687" spans="1:2" x14ac:dyDescent="0.25">
      <c r="A40687">
        <v>-116.74182399999999</v>
      </c>
      <c r="B40687">
        <v>0.46749600000000002</v>
      </c>
    </row>
    <row r="40688" spans="1:2" x14ac:dyDescent="0.25">
      <c r="A40688">
        <v>-87.091792999999996</v>
      </c>
      <c r="B40688">
        <v>0.49753399999999998</v>
      </c>
    </row>
    <row r="40689" spans="1:2" x14ac:dyDescent="0.25">
      <c r="A40689">
        <v>-130.346259</v>
      </c>
      <c r="B40689">
        <v>0.480016</v>
      </c>
    </row>
    <row r="40690" spans="1:2" x14ac:dyDescent="0.25">
      <c r="A40690">
        <v>-120.648128</v>
      </c>
      <c r="B40690">
        <v>0.46721200000000002</v>
      </c>
    </row>
    <row r="40691" spans="1:2" x14ac:dyDescent="0.25">
      <c r="A40691">
        <v>-96.314577</v>
      </c>
      <c r="B40691">
        <v>0.50498900000000002</v>
      </c>
    </row>
    <row r="40692" spans="1:2" x14ac:dyDescent="0.25">
      <c r="A40692">
        <v>-100.49176799999999</v>
      </c>
      <c r="B40692">
        <v>0.48042400000000002</v>
      </c>
    </row>
    <row r="40693" spans="1:2" x14ac:dyDescent="0.25">
      <c r="A40693">
        <v>-74.918036999999998</v>
      </c>
      <c r="B40693">
        <v>0.49284299999999998</v>
      </c>
    </row>
    <row r="40694" spans="1:2" x14ac:dyDescent="0.25">
      <c r="A40694">
        <v>-80.454545999999993</v>
      </c>
      <c r="B40694">
        <v>0.50159699999999996</v>
      </c>
    </row>
    <row r="40695" spans="1:2" x14ac:dyDescent="0.25">
      <c r="A40695">
        <v>-120.639653</v>
      </c>
      <c r="B40695">
        <v>0.51134999999999997</v>
      </c>
    </row>
    <row r="40696" spans="1:2" x14ac:dyDescent="0.25">
      <c r="A40696">
        <v>-90.880429000000007</v>
      </c>
      <c r="B40696">
        <v>0.49923499999999998</v>
      </c>
    </row>
    <row r="40697" spans="1:2" x14ac:dyDescent="0.25">
      <c r="A40697">
        <v>-156.91467399999999</v>
      </c>
      <c r="B40697">
        <v>0.48455500000000001</v>
      </c>
    </row>
    <row r="40698" spans="1:2" x14ac:dyDescent="0.25">
      <c r="A40698">
        <v>-119.386394</v>
      </c>
      <c r="B40698">
        <v>0.48794799999999999</v>
      </c>
    </row>
    <row r="40699" spans="1:2" x14ac:dyDescent="0.25">
      <c r="A40699">
        <v>-94.308895000000007</v>
      </c>
      <c r="B40699">
        <v>0.48352499999999998</v>
      </c>
    </row>
    <row r="40700" spans="1:2" x14ac:dyDescent="0.25">
      <c r="A40700">
        <v>-126.57336100000001</v>
      </c>
      <c r="B40700">
        <v>0.47401399999999999</v>
      </c>
    </row>
    <row r="40701" spans="1:2" x14ac:dyDescent="0.25">
      <c r="A40701">
        <v>-140.049634</v>
      </c>
      <c r="B40701">
        <v>0.46749600000000002</v>
      </c>
    </row>
    <row r="40702" spans="1:2" x14ac:dyDescent="0.25">
      <c r="A40702">
        <v>-123.46507099999999</v>
      </c>
      <c r="B40702">
        <v>0.46754000000000001</v>
      </c>
    </row>
    <row r="40703" spans="1:2" x14ac:dyDescent="0.25">
      <c r="A40703">
        <v>-155.07904400000001</v>
      </c>
      <c r="B40703">
        <v>0.49348199999999998</v>
      </c>
    </row>
    <row r="40704" spans="1:2" x14ac:dyDescent="0.25">
      <c r="A40704">
        <v>-96.584965999999994</v>
      </c>
      <c r="B40704">
        <v>0.471354</v>
      </c>
    </row>
    <row r="40705" spans="1:2" x14ac:dyDescent="0.25">
      <c r="A40705">
        <v>-68.867345999999998</v>
      </c>
      <c r="B40705">
        <v>0.486875</v>
      </c>
    </row>
    <row r="40706" spans="1:2" x14ac:dyDescent="0.25">
      <c r="A40706">
        <v>-118.730406</v>
      </c>
      <c r="B40706">
        <v>0.49524800000000002</v>
      </c>
    </row>
    <row r="40707" spans="1:2" x14ac:dyDescent="0.25">
      <c r="A40707">
        <v>-105.759902</v>
      </c>
      <c r="B40707">
        <v>0.481153</v>
      </c>
    </row>
    <row r="40708" spans="1:2" x14ac:dyDescent="0.25">
      <c r="A40708">
        <v>-102.6996</v>
      </c>
      <c r="B40708">
        <v>0.48071199999999997</v>
      </c>
    </row>
    <row r="40709" spans="1:2" x14ac:dyDescent="0.25">
      <c r="A40709">
        <v>-105.134061</v>
      </c>
      <c r="B40709">
        <v>0.488257</v>
      </c>
    </row>
    <row r="40710" spans="1:2" x14ac:dyDescent="0.25">
      <c r="A40710">
        <v>-128.16689199999999</v>
      </c>
      <c r="B40710">
        <v>0.46280399999999999</v>
      </c>
    </row>
    <row r="40711" spans="1:2" x14ac:dyDescent="0.25">
      <c r="A40711">
        <v>-76.204538999999997</v>
      </c>
      <c r="B40711">
        <v>0.50441000000000003</v>
      </c>
    </row>
    <row r="40712" spans="1:2" x14ac:dyDescent="0.25">
      <c r="A40712">
        <v>-132.91743500000001</v>
      </c>
      <c r="B40712">
        <v>0.47858299999999998</v>
      </c>
    </row>
    <row r="40713" spans="1:2" x14ac:dyDescent="0.25">
      <c r="A40713">
        <v>-92.441274000000007</v>
      </c>
      <c r="B40713">
        <v>0.483433</v>
      </c>
    </row>
    <row r="40714" spans="1:2" x14ac:dyDescent="0.25">
      <c r="A40714">
        <v>-110.438512</v>
      </c>
      <c r="B40714">
        <v>0.47529100000000002</v>
      </c>
    </row>
    <row r="40715" spans="1:2" x14ac:dyDescent="0.25">
      <c r="A40715">
        <v>-134.528626</v>
      </c>
      <c r="B40715">
        <v>0.47077000000000002</v>
      </c>
    </row>
    <row r="40716" spans="1:2" x14ac:dyDescent="0.25">
      <c r="A40716">
        <v>-94.630133000000001</v>
      </c>
      <c r="B40716">
        <v>0.49573</v>
      </c>
    </row>
    <row r="40717" spans="1:2" x14ac:dyDescent="0.25">
      <c r="A40717">
        <v>-123.884129</v>
      </c>
      <c r="B40717">
        <v>0.51584099999999999</v>
      </c>
    </row>
    <row r="40718" spans="1:2" x14ac:dyDescent="0.25">
      <c r="A40718">
        <v>-150.81342799999999</v>
      </c>
      <c r="B40718">
        <v>0.48436000000000001</v>
      </c>
    </row>
    <row r="40719" spans="1:2" x14ac:dyDescent="0.25">
      <c r="A40719">
        <v>-138.725414</v>
      </c>
      <c r="B40719">
        <v>0.47671200000000002</v>
      </c>
    </row>
    <row r="40720" spans="1:2" x14ac:dyDescent="0.25">
      <c r="A40720">
        <v>-99.481398999999996</v>
      </c>
      <c r="B40720">
        <v>0.48525600000000002</v>
      </c>
    </row>
    <row r="40721" spans="1:2" x14ac:dyDescent="0.25">
      <c r="A40721">
        <v>-143.671277</v>
      </c>
      <c r="B40721">
        <v>0.48531099999999999</v>
      </c>
    </row>
    <row r="40722" spans="1:2" x14ac:dyDescent="0.25">
      <c r="A40722">
        <v>-78.228864999999999</v>
      </c>
      <c r="B40722">
        <v>0.50560099999999997</v>
      </c>
    </row>
    <row r="40723" spans="1:2" x14ac:dyDescent="0.25">
      <c r="A40723">
        <v>-103.01412999999999</v>
      </c>
      <c r="B40723">
        <v>0.52542699999999998</v>
      </c>
    </row>
    <row r="40724" spans="1:2" x14ac:dyDescent="0.25">
      <c r="A40724">
        <v>-105.772186</v>
      </c>
      <c r="B40724">
        <v>0.48702899999999999</v>
      </c>
    </row>
    <row r="40725" spans="1:2" x14ac:dyDescent="0.25">
      <c r="A40725">
        <v>-105.052665</v>
      </c>
      <c r="B40725">
        <v>0.492842</v>
      </c>
    </row>
    <row r="40726" spans="1:2" x14ac:dyDescent="0.25">
      <c r="A40726">
        <v>-101.876193</v>
      </c>
      <c r="B40726">
        <v>0.49130400000000002</v>
      </c>
    </row>
    <row r="40727" spans="1:2" x14ac:dyDescent="0.25">
      <c r="A40727">
        <v>-80.760069000000001</v>
      </c>
      <c r="B40727">
        <v>0.49829000000000001</v>
      </c>
    </row>
    <row r="40728" spans="1:2" x14ac:dyDescent="0.25">
      <c r="A40728">
        <v>-61.313350999999997</v>
      </c>
      <c r="B40728">
        <v>0.47844700000000001</v>
      </c>
    </row>
    <row r="40729" spans="1:2" x14ac:dyDescent="0.25">
      <c r="A40729">
        <v>-170.67838399999999</v>
      </c>
      <c r="B40729">
        <v>0.46666600000000003</v>
      </c>
    </row>
    <row r="40730" spans="1:2" x14ac:dyDescent="0.25">
      <c r="A40730">
        <v>-123.79841999999999</v>
      </c>
      <c r="B40730">
        <v>0.46217000000000003</v>
      </c>
    </row>
    <row r="40731" spans="1:2" x14ac:dyDescent="0.25">
      <c r="A40731">
        <v>-106.885633</v>
      </c>
      <c r="B40731">
        <v>0.49134100000000003</v>
      </c>
    </row>
    <row r="40732" spans="1:2" x14ac:dyDescent="0.25">
      <c r="A40732">
        <v>-111.935022</v>
      </c>
      <c r="B40732">
        <v>0.488201</v>
      </c>
    </row>
    <row r="40733" spans="1:2" x14ac:dyDescent="0.25">
      <c r="A40733">
        <v>-82.156989999999993</v>
      </c>
      <c r="B40733">
        <v>0.50047600000000003</v>
      </c>
    </row>
    <row r="40734" spans="1:2" x14ac:dyDescent="0.25">
      <c r="A40734">
        <v>-106.579308</v>
      </c>
      <c r="B40734">
        <v>0.481985</v>
      </c>
    </row>
    <row r="40735" spans="1:2" x14ac:dyDescent="0.25">
      <c r="A40735">
        <v>-93.878023999999996</v>
      </c>
      <c r="B40735">
        <v>0.474825</v>
      </c>
    </row>
    <row r="40736" spans="1:2" x14ac:dyDescent="0.25">
      <c r="A40736">
        <v>-139.05657500000001</v>
      </c>
      <c r="B40736">
        <v>0.47507100000000002</v>
      </c>
    </row>
    <row r="40737" spans="1:2" x14ac:dyDescent="0.25">
      <c r="A40737">
        <v>-117.661793</v>
      </c>
      <c r="B40737">
        <v>0.49016399999999999</v>
      </c>
    </row>
    <row r="40738" spans="1:2" x14ac:dyDescent="0.25">
      <c r="A40738">
        <v>-95.447640000000007</v>
      </c>
      <c r="B40738">
        <v>0.47482799999999997</v>
      </c>
    </row>
    <row r="40739" spans="1:2" x14ac:dyDescent="0.25">
      <c r="A40739">
        <v>-104.308009</v>
      </c>
      <c r="B40739">
        <v>0.49036600000000002</v>
      </c>
    </row>
    <row r="40740" spans="1:2" x14ac:dyDescent="0.25">
      <c r="A40740">
        <v>-90.233812999999998</v>
      </c>
      <c r="B40740">
        <v>0.48119299999999998</v>
      </c>
    </row>
    <row r="40741" spans="1:2" x14ac:dyDescent="0.25">
      <c r="A40741">
        <v>-98.990950999999995</v>
      </c>
      <c r="B40741">
        <v>0.48575000000000002</v>
      </c>
    </row>
    <row r="40742" spans="1:2" x14ac:dyDescent="0.25">
      <c r="A40742">
        <v>-91.029345000000006</v>
      </c>
      <c r="B40742">
        <v>0.47679199999999999</v>
      </c>
    </row>
    <row r="40743" spans="1:2" x14ac:dyDescent="0.25">
      <c r="A40743">
        <v>-145.94153600000001</v>
      </c>
      <c r="B40743">
        <v>0.46933900000000001</v>
      </c>
    </row>
    <row r="40744" spans="1:2" x14ac:dyDescent="0.25">
      <c r="A40744">
        <v>-139.287722</v>
      </c>
      <c r="B40744">
        <v>0.47298600000000002</v>
      </c>
    </row>
    <row r="40745" spans="1:2" x14ac:dyDescent="0.25">
      <c r="A40745">
        <v>-88.728129999999993</v>
      </c>
      <c r="B40745">
        <v>0.516822</v>
      </c>
    </row>
    <row r="40746" spans="1:2" x14ac:dyDescent="0.25">
      <c r="A40746">
        <v>-110.747361</v>
      </c>
      <c r="B40746">
        <v>0.47628500000000001</v>
      </c>
    </row>
    <row r="40747" spans="1:2" x14ac:dyDescent="0.25">
      <c r="A40747">
        <v>-95.159276000000006</v>
      </c>
      <c r="B40747">
        <v>0.46639599999999998</v>
      </c>
    </row>
    <row r="40748" spans="1:2" x14ac:dyDescent="0.25">
      <c r="A40748">
        <v>-124.57916</v>
      </c>
      <c r="B40748">
        <v>0.46641500000000002</v>
      </c>
    </row>
    <row r="40749" spans="1:2" x14ac:dyDescent="0.25">
      <c r="A40749">
        <v>-133.81471199999999</v>
      </c>
      <c r="B40749">
        <v>0.49463099999999999</v>
      </c>
    </row>
    <row r="40750" spans="1:2" x14ac:dyDescent="0.25">
      <c r="A40750">
        <v>-109.485865</v>
      </c>
      <c r="B40750">
        <v>0.47046900000000003</v>
      </c>
    </row>
    <row r="40751" spans="1:2" x14ac:dyDescent="0.25">
      <c r="A40751">
        <v>-61.093530000000001</v>
      </c>
      <c r="B40751">
        <v>0.50090500000000004</v>
      </c>
    </row>
    <row r="40752" spans="1:2" x14ac:dyDescent="0.25">
      <c r="A40752">
        <v>-103.67266600000001</v>
      </c>
      <c r="B40752">
        <v>0.51955200000000001</v>
      </c>
    </row>
    <row r="40753" spans="1:2" x14ac:dyDescent="0.25">
      <c r="A40753">
        <v>-84.702650000000006</v>
      </c>
      <c r="B40753">
        <v>0.50335099999999999</v>
      </c>
    </row>
    <row r="40754" spans="1:2" x14ac:dyDescent="0.25">
      <c r="A40754">
        <v>-94.919239000000005</v>
      </c>
      <c r="B40754">
        <v>0.49418299999999998</v>
      </c>
    </row>
    <row r="40755" spans="1:2" x14ac:dyDescent="0.25">
      <c r="A40755">
        <v>-77.920620999999997</v>
      </c>
      <c r="B40755">
        <v>0.48368800000000001</v>
      </c>
    </row>
    <row r="40756" spans="1:2" x14ac:dyDescent="0.25">
      <c r="A40756">
        <v>-108.201083</v>
      </c>
      <c r="B40756">
        <v>0.496948</v>
      </c>
    </row>
    <row r="40757" spans="1:2" x14ac:dyDescent="0.25">
      <c r="A40757">
        <v>-119.000522</v>
      </c>
      <c r="B40757">
        <v>0.491207</v>
      </c>
    </row>
    <row r="40758" spans="1:2" x14ac:dyDescent="0.25">
      <c r="A40758">
        <v>-110.556403</v>
      </c>
      <c r="B40758">
        <v>0.50174799999999997</v>
      </c>
    </row>
    <row r="40759" spans="1:2" x14ac:dyDescent="0.25">
      <c r="A40759">
        <v>-136.865182</v>
      </c>
      <c r="B40759">
        <v>0.49255199999999999</v>
      </c>
    </row>
    <row r="40760" spans="1:2" x14ac:dyDescent="0.25">
      <c r="A40760">
        <v>-105.788189</v>
      </c>
      <c r="B40760">
        <v>0.47513499999999997</v>
      </c>
    </row>
    <row r="40761" spans="1:2" x14ac:dyDescent="0.25">
      <c r="A40761">
        <v>-98.397000000000006</v>
      </c>
      <c r="B40761">
        <v>0.50335600000000003</v>
      </c>
    </row>
    <row r="40762" spans="1:2" x14ac:dyDescent="0.25">
      <c r="A40762">
        <v>-127.37732200000001</v>
      </c>
      <c r="B40762">
        <v>0.46780300000000002</v>
      </c>
    </row>
    <row r="40763" spans="1:2" x14ac:dyDescent="0.25">
      <c r="A40763">
        <v>-120.21588800000001</v>
      </c>
      <c r="B40763">
        <v>0.49510999999999999</v>
      </c>
    </row>
    <row r="40764" spans="1:2" x14ac:dyDescent="0.25">
      <c r="A40764">
        <v>-91.176562000000004</v>
      </c>
      <c r="B40764">
        <v>0.48402600000000001</v>
      </c>
    </row>
    <row r="40765" spans="1:2" x14ac:dyDescent="0.25">
      <c r="A40765">
        <v>-100.92787800000001</v>
      </c>
      <c r="B40765">
        <v>0.48474600000000001</v>
      </c>
    </row>
    <row r="40766" spans="1:2" x14ac:dyDescent="0.25">
      <c r="A40766">
        <v>-138.39610200000001</v>
      </c>
      <c r="B40766">
        <v>0.46574700000000002</v>
      </c>
    </row>
    <row r="40767" spans="1:2" x14ac:dyDescent="0.25">
      <c r="A40767">
        <v>-107.922521</v>
      </c>
      <c r="B40767">
        <v>0.49113400000000001</v>
      </c>
    </row>
    <row r="40768" spans="1:2" x14ac:dyDescent="0.25">
      <c r="A40768">
        <v>-84.923499000000007</v>
      </c>
      <c r="B40768">
        <v>0.496558</v>
      </c>
    </row>
    <row r="40769" spans="1:2" x14ac:dyDescent="0.25">
      <c r="A40769">
        <v>-108.107624</v>
      </c>
      <c r="B40769">
        <v>0.50586200000000003</v>
      </c>
    </row>
    <row r="40770" spans="1:2" x14ac:dyDescent="0.25">
      <c r="A40770">
        <v>-100.249182</v>
      </c>
      <c r="B40770">
        <v>0.47542299999999998</v>
      </c>
    </row>
    <row r="40771" spans="1:2" x14ac:dyDescent="0.25">
      <c r="A40771">
        <v>-129.35850300000001</v>
      </c>
      <c r="B40771">
        <v>0.48415200000000003</v>
      </c>
    </row>
    <row r="40772" spans="1:2" x14ac:dyDescent="0.25">
      <c r="A40772">
        <v>-135.54586</v>
      </c>
      <c r="B40772">
        <v>0.46961900000000001</v>
      </c>
    </row>
    <row r="40773" spans="1:2" x14ac:dyDescent="0.25">
      <c r="A40773">
        <v>-133.37405200000001</v>
      </c>
      <c r="B40773">
        <v>0.476358</v>
      </c>
    </row>
    <row r="40774" spans="1:2" x14ac:dyDescent="0.25">
      <c r="A40774">
        <v>-111.906442</v>
      </c>
      <c r="B40774">
        <v>0.467086</v>
      </c>
    </row>
    <row r="40775" spans="1:2" x14ac:dyDescent="0.25">
      <c r="A40775">
        <v>-130.68040300000001</v>
      </c>
      <c r="B40775">
        <v>0.47668500000000003</v>
      </c>
    </row>
    <row r="40776" spans="1:2" x14ac:dyDescent="0.25">
      <c r="A40776">
        <v>-110.039281</v>
      </c>
      <c r="B40776">
        <v>0.49231999999999998</v>
      </c>
    </row>
    <row r="40777" spans="1:2" x14ac:dyDescent="0.25">
      <c r="A40777">
        <v>-111.331424</v>
      </c>
      <c r="B40777">
        <v>0.47832599999999997</v>
      </c>
    </row>
    <row r="40778" spans="1:2" x14ac:dyDescent="0.25">
      <c r="A40778">
        <v>-110.954551</v>
      </c>
      <c r="B40778">
        <v>0.49251299999999998</v>
      </c>
    </row>
    <row r="40779" spans="1:2" x14ac:dyDescent="0.25">
      <c r="A40779">
        <v>-110.85288199999999</v>
      </c>
      <c r="B40779">
        <v>0.49434800000000001</v>
      </c>
    </row>
    <row r="40780" spans="1:2" x14ac:dyDescent="0.25">
      <c r="A40780">
        <v>-105.246551</v>
      </c>
      <c r="B40780">
        <v>0.49915399999999999</v>
      </c>
    </row>
    <row r="40781" spans="1:2" x14ac:dyDescent="0.25">
      <c r="A40781">
        <v>-124.304011</v>
      </c>
      <c r="B40781">
        <v>0.50558499999999995</v>
      </c>
    </row>
    <row r="40782" spans="1:2" x14ac:dyDescent="0.25">
      <c r="A40782">
        <v>-109.380641</v>
      </c>
      <c r="B40782">
        <v>0.49264000000000002</v>
      </c>
    </row>
    <row r="40783" spans="1:2" x14ac:dyDescent="0.25">
      <c r="A40783">
        <v>-71.467488000000003</v>
      </c>
      <c r="B40783">
        <v>0.48786200000000002</v>
      </c>
    </row>
    <row r="40784" spans="1:2" x14ac:dyDescent="0.25">
      <c r="A40784">
        <v>-105.92669100000001</v>
      </c>
      <c r="B40784">
        <v>0.49436099999999999</v>
      </c>
    </row>
    <row r="40785" spans="1:2" x14ac:dyDescent="0.25">
      <c r="A40785">
        <v>-114.214984</v>
      </c>
      <c r="B40785">
        <v>0.49183300000000002</v>
      </c>
    </row>
    <row r="40786" spans="1:2" x14ac:dyDescent="0.25">
      <c r="A40786">
        <v>-102.983897</v>
      </c>
      <c r="B40786">
        <v>0.49496299999999999</v>
      </c>
    </row>
    <row r="40787" spans="1:2" x14ac:dyDescent="0.25">
      <c r="A40787">
        <v>-110.317329</v>
      </c>
      <c r="B40787">
        <v>0.48888700000000002</v>
      </c>
    </row>
    <row r="40788" spans="1:2" x14ac:dyDescent="0.25">
      <c r="A40788">
        <v>-84.626311999999999</v>
      </c>
      <c r="B40788">
        <v>0.50292700000000001</v>
      </c>
    </row>
    <row r="40789" spans="1:2" x14ac:dyDescent="0.25">
      <c r="A40789">
        <v>-101.626239</v>
      </c>
      <c r="B40789">
        <v>0.49197800000000003</v>
      </c>
    </row>
    <row r="40790" spans="1:2" x14ac:dyDescent="0.25">
      <c r="A40790">
        <v>-102.86945</v>
      </c>
      <c r="B40790">
        <v>0.48879899999999998</v>
      </c>
    </row>
    <row r="40791" spans="1:2" x14ac:dyDescent="0.25">
      <c r="A40791">
        <v>-122.378531</v>
      </c>
      <c r="B40791">
        <v>0.48586600000000002</v>
      </c>
    </row>
    <row r="40792" spans="1:2" x14ac:dyDescent="0.25">
      <c r="A40792">
        <v>-61.503168000000002</v>
      </c>
      <c r="B40792">
        <v>0.51935900000000002</v>
      </c>
    </row>
    <row r="40793" spans="1:2" x14ac:dyDescent="0.25">
      <c r="A40793">
        <v>-154.55258599999999</v>
      </c>
      <c r="B40793">
        <v>0.468001</v>
      </c>
    </row>
    <row r="40794" spans="1:2" x14ac:dyDescent="0.25">
      <c r="A40794">
        <v>-97.469424000000004</v>
      </c>
      <c r="B40794">
        <v>0.49792399999999998</v>
      </c>
    </row>
    <row r="40795" spans="1:2" x14ac:dyDescent="0.25">
      <c r="A40795">
        <v>-107.301374</v>
      </c>
      <c r="B40795">
        <v>0.51027199999999995</v>
      </c>
    </row>
    <row r="40796" spans="1:2" x14ac:dyDescent="0.25">
      <c r="A40796">
        <v>-109.869775</v>
      </c>
      <c r="B40796">
        <v>0.48150700000000002</v>
      </c>
    </row>
    <row r="40797" spans="1:2" x14ac:dyDescent="0.25">
      <c r="A40797">
        <v>-78.555515999999997</v>
      </c>
      <c r="B40797">
        <v>0.49114099999999999</v>
      </c>
    </row>
    <row r="40798" spans="1:2" x14ac:dyDescent="0.25">
      <c r="A40798">
        <v>-92.967851999999993</v>
      </c>
      <c r="B40798">
        <v>0.47360099999999999</v>
      </c>
    </row>
    <row r="40799" spans="1:2" x14ac:dyDescent="0.25">
      <c r="A40799">
        <v>-130.28728799999999</v>
      </c>
      <c r="B40799">
        <v>0.47874299999999997</v>
      </c>
    </row>
    <row r="40800" spans="1:2" x14ac:dyDescent="0.25">
      <c r="A40800">
        <v>-113.915981</v>
      </c>
      <c r="B40800">
        <v>0.464918</v>
      </c>
    </row>
    <row r="40801" spans="1:2" x14ac:dyDescent="0.25">
      <c r="A40801">
        <v>-108.15356199999999</v>
      </c>
      <c r="B40801">
        <v>0.46775600000000001</v>
      </c>
    </row>
    <row r="40802" spans="1:2" x14ac:dyDescent="0.25">
      <c r="A40802">
        <v>-143.96815799999999</v>
      </c>
      <c r="B40802">
        <v>0.47921200000000003</v>
      </c>
    </row>
    <row r="40803" spans="1:2" x14ac:dyDescent="0.25">
      <c r="A40803">
        <v>-91.943002000000007</v>
      </c>
      <c r="B40803">
        <v>0.49848199999999998</v>
      </c>
    </row>
    <row r="40804" spans="1:2" x14ac:dyDescent="0.25">
      <c r="A40804">
        <v>-66.49042</v>
      </c>
      <c r="B40804">
        <v>0.50678800000000002</v>
      </c>
    </row>
    <row r="40805" spans="1:2" x14ac:dyDescent="0.25">
      <c r="A40805">
        <v>-126.983402</v>
      </c>
      <c r="B40805">
        <v>0.48468699999999998</v>
      </c>
    </row>
    <row r="40806" spans="1:2" x14ac:dyDescent="0.25">
      <c r="A40806">
        <v>-154.86869200000001</v>
      </c>
      <c r="B40806">
        <v>0.46638800000000002</v>
      </c>
    </row>
    <row r="40807" spans="1:2" x14ac:dyDescent="0.25">
      <c r="A40807">
        <v>-68.671079000000006</v>
      </c>
      <c r="B40807">
        <v>0.480769</v>
      </c>
    </row>
    <row r="40808" spans="1:2" x14ac:dyDescent="0.25">
      <c r="A40808">
        <v>-107.390081</v>
      </c>
      <c r="B40808">
        <v>0.48687599999999998</v>
      </c>
    </row>
    <row r="40809" spans="1:2" x14ac:dyDescent="0.25">
      <c r="A40809">
        <v>-114.38317600000001</v>
      </c>
      <c r="B40809">
        <v>0.49371999999999999</v>
      </c>
    </row>
    <row r="40810" spans="1:2" x14ac:dyDescent="0.25">
      <c r="A40810">
        <v>-123.56071</v>
      </c>
      <c r="B40810">
        <v>0.50405800000000001</v>
      </c>
    </row>
    <row r="40811" spans="1:2" x14ac:dyDescent="0.25">
      <c r="A40811">
        <v>-128.82211899999999</v>
      </c>
      <c r="B40811">
        <v>0.483844</v>
      </c>
    </row>
    <row r="40812" spans="1:2" x14ac:dyDescent="0.25">
      <c r="A40812">
        <v>-111.757695</v>
      </c>
      <c r="B40812">
        <v>0.49208800000000003</v>
      </c>
    </row>
    <row r="40813" spans="1:2" x14ac:dyDescent="0.25">
      <c r="A40813">
        <v>-148.140816</v>
      </c>
      <c r="B40813">
        <v>0.47941299999999998</v>
      </c>
    </row>
    <row r="40814" spans="1:2" x14ac:dyDescent="0.25">
      <c r="A40814">
        <v>-113.393665</v>
      </c>
      <c r="B40814">
        <v>0.49565300000000001</v>
      </c>
    </row>
    <row r="40815" spans="1:2" x14ac:dyDescent="0.25">
      <c r="A40815">
        <v>-79.193047000000007</v>
      </c>
      <c r="B40815">
        <v>0.50275199999999998</v>
      </c>
    </row>
    <row r="40816" spans="1:2" x14ac:dyDescent="0.25">
      <c r="A40816">
        <v>-124.107598</v>
      </c>
      <c r="B40816">
        <v>0.49021999999999999</v>
      </c>
    </row>
    <row r="40817" spans="1:2" x14ac:dyDescent="0.25">
      <c r="A40817">
        <v>-132.36785499999999</v>
      </c>
      <c r="B40817">
        <v>0.48060000000000003</v>
      </c>
    </row>
    <row r="40818" spans="1:2" x14ac:dyDescent="0.25">
      <c r="A40818">
        <v>-77.654580999999993</v>
      </c>
      <c r="B40818">
        <v>0.49291299999999999</v>
      </c>
    </row>
    <row r="40819" spans="1:2" x14ac:dyDescent="0.25">
      <c r="A40819">
        <v>-156.38594399999999</v>
      </c>
      <c r="B40819">
        <v>0.48330600000000001</v>
      </c>
    </row>
    <row r="40820" spans="1:2" x14ac:dyDescent="0.25">
      <c r="A40820">
        <v>-114.07947900000001</v>
      </c>
      <c r="B40820">
        <v>0.48582799999999998</v>
      </c>
    </row>
    <row r="40821" spans="1:2" x14ac:dyDescent="0.25">
      <c r="A40821">
        <v>-139.982528</v>
      </c>
      <c r="B40821">
        <v>0.48441000000000001</v>
      </c>
    </row>
    <row r="40822" spans="1:2" x14ac:dyDescent="0.25">
      <c r="A40822">
        <v>-102.691215</v>
      </c>
      <c r="B40822">
        <v>0.51471599999999995</v>
      </c>
    </row>
    <row r="40823" spans="1:2" x14ac:dyDescent="0.25">
      <c r="A40823">
        <v>-118.802008</v>
      </c>
      <c r="B40823">
        <v>0.49899300000000002</v>
      </c>
    </row>
    <row r="40824" spans="1:2" x14ac:dyDescent="0.25">
      <c r="A40824">
        <v>-119.75971199999999</v>
      </c>
      <c r="B40824">
        <v>0.48578900000000003</v>
      </c>
    </row>
    <row r="40825" spans="1:2" x14ac:dyDescent="0.25">
      <c r="A40825">
        <v>-75.838217999999998</v>
      </c>
      <c r="B40825">
        <v>0.4854</v>
      </c>
    </row>
    <row r="40826" spans="1:2" x14ac:dyDescent="0.25">
      <c r="A40826">
        <v>-152.748357</v>
      </c>
      <c r="B40826">
        <v>0.48746600000000001</v>
      </c>
    </row>
    <row r="40827" spans="1:2" x14ac:dyDescent="0.25">
      <c r="A40827">
        <v>-132.65124399999999</v>
      </c>
      <c r="B40827">
        <v>0.46557999999999999</v>
      </c>
    </row>
    <row r="40828" spans="1:2" x14ac:dyDescent="0.25">
      <c r="A40828">
        <v>-96.512928000000002</v>
      </c>
      <c r="B40828">
        <v>0.48716599999999999</v>
      </c>
    </row>
    <row r="40829" spans="1:2" x14ac:dyDescent="0.25">
      <c r="A40829">
        <v>-115.86723499999999</v>
      </c>
      <c r="B40829">
        <v>0.49463099999999999</v>
      </c>
    </row>
    <row r="40830" spans="1:2" x14ac:dyDescent="0.25">
      <c r="A40830">
        <v>-146.43855400000001</v>
      </c>
      <c r="B40830">
        <v>0.50310999999999995</v>
      </c>
    </row>
    <row r="40831" spans="1:2" x14ac:dyDescent="0.25">
      <c r="A40831">
        <v>-132.287935</v>
      </c>
      <c r="B40831">
        <v>0.47395399999999999</v>
      </c>
    </row>
    <row r="40832" spans="1:2" x14ac:dyDescent="0.25">
      <c r="A40832">
        <v>-96.226989000000003</v>
      </c>
      <c r="B40832">
        <v>0.48794799999999999</v>
      </c>
    </row>
    <row r="40833" spans="1:2" x14ac:dyDescent="0.25">
      <c r="A40833">
        <v>-79.050172000000003</v>
      </c>
      <c r="B40833">
        <v>0.51062200000000002</v>
      </c>
    </row>
    <row r="40834" spans="1:2" x14ac:dyDescent="0.25">
      <c r="A40834">
        <v>-126.685288</v>
      </c>
      <c r="B40834">
        <v>0.50362200000000001</v>
      </c>
    </row>
    <row r="40835" spans="1:2" x14ac:dyDescent="0.25">
      <c r="A40835">
        <v>-155.83949200000001</v>
      </c>
      <c r="B40835">
        <v>0.46746500000000002</v>
      </c>
    </row>
    <row r="40836" spans="1:2" x14ac:dyDescent="0.25">
      <c r="A40836">
        <v>-118.705421</v>
      </c>
      <c r="B40836">
        <v>0.47350700000000001</v>
      </c>
    </row>
    <row r="40837" spans="1:2" x14ac:dyDescent="0.25">
      <c r="A40837">
        <v>-85.851768000000007</v>
      </c>
      <c r="B40837">
        <v>0.47538200000000003</v>
      </c>
    </row>
    <row r="40838" spans="1:2" x14ac:dyDescent="0.25">
      <c r="A40838">
        <v>-80.398341000000002</v>
      </c>
      <c r="B40838">
        <v>0.51332500000000003</v>
      </c>
    </row>
    <row r="40839" spans="1:2" x14ac:dyDescent="0.25">
      <c r="A40839">
        <v>-82.795506000000003</v>
      </c>
      <c r="B40839">
        <v>0.49907699999999999</v>
      </c>
    </row>
    <row r="40840" spans="1:2" x14ac:dyDescent="0.25">
      <c r="A40840">
        <v>-84.703642000000002</v>
      </c>
      <c r="B40840">
        <v>0.48732399999999998</v>
      </c>
    </row>
    <row r="40841" spans="1:2" x14ac:dyDescent="0.25">
      <c r="A40841">
        <v>-118.748267</v>
      </c>
      <c r="B40841">
        <v>0.46673500000000001</v>
      </c>
    </row>
    <row r="40842" spans="1:2" x14ac:dyDescent="0.25">
      <c r="A40842">
        <v>-87.444216999999995</v>
      </c>
      <c r="B40842">
        <v>0.49892599999999998</v>
      </c>
    </row>
    <row r="40843" spans="1:2" x14ac:dyDescent="0.25">
      <c r="A40843">
        <v>-118.407274</v>
      </c>
      <c r="B40843">
        <v>0.47749999999999998</v>
      </c>
    </row>
    <row r="40844" spans="1:2" x14ac:dyDescent="0.25">
      <c r="A40844">
        <v>-123.987955</v>
      </c>
      <c r="B40844">
        <v>0.493419</v>
      </c>
    </row>
    <row r="40845" spans="1:2" x14ac:dyDescent="0.25">
      <c r="A40845">
        <v>-138.49812</v>
      </c>
      <c r="B40845">
        <v>0.49041200000000001</v>
      </c>
    </row>
    <row r="40846" spans="1:2" x14ac:dyDescent="0.25">
      <c r="A40846">
        <v>-104.656094</v>
      </c>
      <c r="B40846">
        <v>0.487257</v>
      </c>
    </row>
    <row r="40847" spans="1:2" x14ac:dyDescent="0.25">
      <c r="A40847">
        <v>-110.945588</v>
      </c>
      <c r="B40847">
        <v>0.49354799999999999</v>
      </c>
    </row>
    <row r="40848" spans="1:2" x14ac:dyDescent="0.25">
      <c r="A40848">
        <v>-97.350290999999999</v>
      </c>
      <c r="B40848">
        <v>0.51392499999999997</v>
      </c>
    </row>
    <row r="40849" spans="1:2" x14ac:dyDescent="0.25">
      <c r="A40849">
        <v>-82.650536000000002</v>
      </c>
      <c r="B40849">
        <v>0.47424500000000003</v>
      </c>
    </row>
    <row r="40850" spans="1:2" x14ac:dyDescent="0.25">
      <c r="A40850">
        <v>-153.432874</v>
      </c>
      <c r="B40850">
        <v>0.46658500000000003</v>
      </c>
    </row>
    <row r="40851" spans="1:2" x14ac:dyDescent="0.25">
      <c r="A40851">
        <v>-153.48692199999999</v>
      </c>
      <c r="B40851">
        <v>0.45966000000000001</v>
      </c>
    </row>
    <row r="40852" spans="1:2" x14ac:dyDescent="0.25">
      <c r="A40852">
        <v>-99.535763000000003</v>
      </c>
      <c r="B40852">
        <v>0.50983800000000001</v>
      </c>
    </row>
    <row r="40853" spans="1:2" x14ac:dyDescent="0.25">
      <c r="A40853">
        <v>-170.06156200000001</v>
      </c>
      <c r="B40853">
        <v>0.46806500000000001</v>
      </c>
    </row>
    <row r="40854" spans="1:2" x14ac:dyDescent="0.25">
      <c r="A40854">
        <v>-131.84892400000001</v>
      </c>
      <c r="B40854">
        <v>0.47207500000000002</v>
      </c>
    </row>
    <row r="40855" spans="1:2" x14ac:dyDescent="0.25">
      <c r="A40855">
        <v>-81.914517000000004</v>
      </c>
      <c r="B40855">
        <v>0.50432399999999999</v>
      </c>
    </row>
    <row r="40856" spans="1:2" x14ac:dyDescent="0.25">
      <c r="A40856">
        <v>-117.547685</v>
      </c>
      <c r="B40856">
        <v>0.50048599999999999</v>
      </c>
    </row>
    <row r="40857" spans="1:2" x14ac:dyDescent="0.25">
      <c r="A40857">
        <v>-139.84871799999999</v>
      </c>
      <c r="B40857">
        <v>0.48726700000000001</v>
      </c>
    </row>
    <row r="40858" spans="1:2" x14ac:dyDescent="0.25">
      <c r="A40858">
        <v>-68.103592000000006</v>
      </c>
      <c r="B40858">
        <v>0.50795999999999997</v>
      </c>
    </row>
    <row r="40859" spans="1:2" x14ac:dyDescent="0.25">
      <c r="A40859">
        <v>-84.553391000000005</v>
      </c>
      <c r="B40859">
        <v>0.49349100000000001</v>
      </c>
    </row>
    <row r="40860" spans="1:2" x14ac:dyDescent="0.25">
      <c r="A40860">
        <v>-92.524942999999993</v>
      </c>
      <c r="B40860">
        <v>0.47986000000000001</v>
      </c>
    </row>
    <row r="40861" spans="1:2" x14ac:dyDescent="0.25">
      <c r="A40861">
        <v>-125.780721</v>
      </c>
      <c r="B40861">
        <v>0.47600900000000002</v>
      </c>
    </row>
    <row r="40862" spans="1:2" x14ac:dyDescent="0.25">
      <c r="A40862">
        <v>-81.206014999999994</v>
      </c>
      <c r="B40862">
        <v>0.47847899999999999</v>
      </c>
    </row>
    <row r="40863" spans="1:2" x14ac:dyDescent="0.25">
      <c r="A40863">
        <v>-123.424865</v>
      </c>
      <c r="B40863">
        <v>0.471387</v>
      </c>
    </row>
    <row r="40864" spans="1:2" x14ac:dyDescent="0.25">
      <c r="A40864">
        <v>-116.770067</v>
      </c>
      <c r="B40864">
        <v>0.480987</v>
      </c>
    </row>
    <row r="40865" spans="1:2" x14ac:dyDescent="0.25">
      <c r="A40865">
        <v>-94.843374999999995</v>
      </c>
      <c r="B40865">
        <v>0.46901500000000002</v>
      </c>
    </row>
    <row r="40866" spans="1:2" x14ac:dyDescent="0.25">
      <c r="A40866">
        <v>-129.96360300000001</v>
      </c>
      <c r="B40866">
        <v>0.489172</v>
      </c>
    </row>
    <row r="40867" spans="1:2" x14ac:dyDescent="0.25">
      <c r="A40867">
        <v>-125.346857</v>
      </c>
      <c r="B40867">
        <v>0.50547500000000001</v>
      </c>
    </row>
    <row r="40868" spans="1:2" x14ac:dyDescent="0.25">
      <c r="A40868">
        <v>-91.688965999999994</v>
      </c>
      <c r="B40868">
        <v>0.49285899999999999</v>
      </c>
    </row>
    <row r="40869" spans="1:2" x14ac:dyDescent="0.25">
      <c r="A40869">
        <v>-126.577369</v>
      </c>
      <c r="B40869">
        <v>0.48066599999999998</v>
      </c>
    </row>
    <row r="40870" spans="1:2" x14ac:dyDescent="0.25">
      <c r="A40870">
        <v>-108.15528999999999</v>
      </c>
      <c r="B40870">
        <v>0.47192099999999998</v>
      </c>
    </row>
    <row r="40871" spans="1:2" x14ac:dyDescent="0.25">
      <c r="A40871">
        <v>-88.081681000000003</v>
      </c>
      <c r="B40871">
        <v>0.48144500000000001</v>
      </c>
    </row>
    <row r="40872" spans="1:2" x14ac:dyDescent="0.25">
      <c r="A40872">
        <v>-102.27026499999999</v>
      </c>
      <c r="B40872">
        <v>0.48433399999999999</v>
      </c>
    </row>
    <row r="40873" spans="1:2" x14ac:dyDescent="0.25">
      <c r="A40873">
        <v>-80.762928000000002</v>
      </c>
      <c r="B40873">
        <v>0.49981599999999998</v>
      </c>
    </row>
    <row r="40874" spans="1:2" x14ac:dyDescent="0.25">
      <c r="A40874">
        <v>-133.32283200000001</v>
      </c>
      <c r="B40874">
        <v>0.47661700000000001</v>
      </c>
    </row>
    <row r="40875" spans="1:2" x14ac:dyDescent="0.25">
      <c r="A40875">
        <v>-97.608296999999993</v>
      </c>
      <c r="B40875">
        <v>0.49137199999999998</v>
      </c>
    </row>
    <row r="40876" spans="1:2" x14ac:dyDescent="0.25">
      <c r="A40876">
        <v>-109.544883</v>
      </c>
      <c r="B40876">
        <v>0.479715</v>
      </c>
    </row>
    <row r="40877" spans="1:2" x14ac:dyDescent="0.25">
      <c r="A40877">
        <v>-90.585503000000003</v>
      </c>
      <c r="B40877">
        <v>0.50987300000000002</v>
      </c>
    </row>
    <row r="40878" spans="1:2" x14ac:dyDescent="0.25">
      <c r="A40878">
        <v>-63.625112000000001</v>
      </c>
      <c r="B40878">
        <v>0.52319000000000004</v>
      </c>
    </row>
    <row r="40879" spans="1:2" x14ac:dyDescent="0.25">
      <c r="A40879">
        <v>-144.65816100000001</v>
      </c>
      <c r="B40879">
        <v>0.462945</v>
      </c>
    </row>
    <row r="40880" spans="1:2" x14ac:dyDescent="0.25">
      <c r="A40880">
        <v>-101.49932699999999</v>
      </c>
      <c r="B40880">
        <v>0.48203200000000002</v>
      </c>
    </row>
    <row r="40881" spans="1:2" x14ac:dyDescent="0.25">
      <c r="A40881">
        <v>-138.77493899999999</v>
      </c>
      <c r="B40881">
        <v>0.47947499999999998</v>
      </c>
    </row>
    <row r="40882" spans="1:2" x14ac:dyDescent="0.25">
      <c r="A40882">
        <v>-112.220187</v>
      </c>
      <c r="B40882">
        <v>0.492197</v>
      </c>
    </row>
    <row r="40883" spans="1:2" x14ac:dyDescent="0.25">
      <c r="A40883">
        <v>-150.09105700000001</v>
      </c>
      <c r="B40883">
        <v>0.46977400000000002</v>
      </c>
    </row>
    <row r="40884" spans="1:2" x14ac:dyDescent="0.25">
      <c r="A40884">
        <v>-74.137066000000004</v>
      </c>
      <c r="B40884">
        <v>0.48619200000000001</v>
      </c>
    </row>
    <row r="40885" spans="1:2" x14ac:dyDescent="0.25">
      <c r="A40885">
        <v>-128.60323399999999</v>
      </c>
      <c r="B40885">
        <v>0.47154699999999999</v>
      </c>
    </row>
    <row r="40886" spans="1:2" x14ac:dyDescent="0.25">
      <c r="A40886">
        <v>-47.187944000000002</v>
      </c>
      <c r="B40886">
        <v>0.51461999999999997</v>
      </c>
    </row>
    <row r="40887" spans="1:2" x14ac:dyDescent="0.25">
      <c r="A40887">
        <v>-125.124594</v>
      </c>
      <c r="B40887">
        <v>0.48458299999999999</v>
      </c>
    </row>
    <row r="40888" spans="1:2" x14ac:dyDescent="0.25">
      <c r="A40888">
        <v>-65.416652999999997</v>
      </c>
      <c r="B40888">
        <v>0.48800199999999999</v>
      </c>
    </row>
    <row r="40889" spans="1:2" x14ac:dyDescent="0.25">
      <c r="A40889">
        <v>-90.186893999999995</v>
      </c>
      <c r="B40889">
        <v>0.47790899999999997</v>
      </c>
    </row>
    <row r="40890" spans="1:2" x14ac:dyDescent="0.25">
      <c r="A40890">
        <v>-101.729812</v>
      </c>
      <c r="B40890">
        <v>0.48903400000000002</v>
      </c>
    </row>
    <row r="40891" spans="1:2" x14ac:dyDescent="0.25">
      <c r="A40891">
        <v>-146.64241899999999</v>
      </c>
      <c r="B40891">
        <v>0.47526400000000002</v>
      </c>
    </row>
    <row r="40892" spans="1:2" x14ac:dyDescent="0.25">
      <c r="A40892">
        <v>-66.730716999999999</v>
      </c>
      <c r="B40892">
        <v>0.49428</v>
      </c>
    </row>
    <row r="40893" spans="1:2" x14ac:dyDescent="0.25">
      <c r="A40893">
        <v>-107.981103</v>
      </c>
      <c r="B40893">
        <v>0.48002899999999998</v>
      </c>
    </row>
    <row r="40894" spans="1:2" x14ac:dyDescent="0.25">
      <c r="A40894">
        <v>-123.116108</v>
      </c>
      <c r="B40894">
        <v>0.47880099999999998</v>
      </c>
    </row>
    <row r="40895" spans="1:2" x14ac:dyDescent="0.25">
      <c r="A40895">
        <v>-131.62831600000001</v>
      </c>
      <c r="B40895">
        <v>0.47882200000000003</v>
      </c>
    </row>
    <row r="40896" spans="1:2" x14ac:dyDescent="0.25">
      <c r="A40896">
        <v>-97.734115000000003</v>
      </c>
      <c r="B40896">
        <v>0.46842499999999998</v>
      </c>
    </row>
    <row r="40897" spans="1:2" x14ac:dyDescent="0.25">
      <c r="A40897">
        <v>-127.307952</v>
      </c>
      <c r="B40897">
        <v>0.48697699999999999</v>
      </c>
    </row>
    <row r="40898" spans="1:2" x14ac:dyDescent="0.25">
      <c r="A40898">
        <v>-78.564404999999994</v>
      </c>
      <c r="B40898">
        <v>0.49618400000000001</v>
      </c>
    </row>
    <row r="40899" spans="1:2" x14ac:dyDescent="0.25">
      <c r="A40899">
        <v>-103.380633</v>
      </c>
      <c r="B40899">
        <v>0.48182399999999997</v>
      </c>
    </row>
    <row r="40900" spans="1:2" x14ac:dyDescent="0.25">
      <c r="A40900">
        <v>-107.85279199999999</v>
      </c>
      <c r="B40900">
        <v>0.49713299999999999</v>
      </c>
    </row>
    <row r="40901" spans="1:2" x14ac:dyDescent="0.25">
      <c r="A40901">
        <v>-160.11739499999999</v>
      </c>
      <c r="B40901">
        <v>0.487927</v>
      </c>
    </row>
    <row r="40902" spans="1:2" x14ac:dyDescent="0.25">
      <c r="A40902">
        <v>-96.221407999999997</v>
      </c>
      <c r="B40902">
        <v>0.47756500000000002</v>
      </c>
    </row>
    <row r="40903" spans="1:2" x14ac:dyDescent="0.25">
      <c r="A40903">
        <v>-150.59345999999999</v>
      </c>
      <c r="B40903">
        <v>0.45846399999999998</v>
      </c>
    </row>
    <row r="40904" spans="1:2" x14ac:dyDescent="0.25">
      <c r="A40904">
        <v>-93.410667000000004</v>
      </c>
      <c r="B40904">
        <v>0.48510700000000001</v>
      </c>
    </row>
    <row r="40905" spans="1:2" x14ac:dyDescent="0.25">
      <c r="A40905">
        <v>-87.897142000000002</v>
      </c>
      <c r="B40905">
        <v>0.49715999999999999</v>
      </c>
    </row>
    <row r="40906" spans="1:2" x14ac:dyDescent="0.25">
      <c r="A40906">
        <v>-118.923348</v>
      </c>
      <c r="B40906">
        <v>0.48066799999999998</v>
      </c>
    </row>
    <row r="40907" spans="1:2" x14ac:dyDescent="0.25">
      <c r="A40907">
        <v>-146.230245</v>
      </c>
      <c r="B40907">
        <v>0.46907399999999999</v>
      </c>
    </row>
    <row r="40908" spans="1:2" x14ac:dyDescent="0.25">
      <c r="A40908">
        <v>-149.64102</v>
      </c>
      <c r="B40908">
        <v>0.469447</v>
      </c>
    </row>
    <row r="40909" spans="1:2" x14ac:dyDescent="0.25">
      <c r="A40909">
        <v>-107.20607800000001</v>
      </c>
      <c r="B40909">
        <v>0.494278</v>
      </c>
    </row>
    <row r="40910" spans="1:2" x14ac:dyDescent="0.25">
      <c r="A40910">
        <v>-98.272684999999996</v>
      </c>
      <c r="B40910">
        <v>0.48560700000000001</v>
      </c>
    </row>
    <row r="40911" spans="1:2" x14ac:dyDescent="0.25">
      <c r="A40911">
        <v>-68.836788999999996</v>
      </c>
      <c r="B40911">
        <v>0.51431000000000004</v>
      </c>
    </row>
    <row r="40912" spans="1:2" x14ac:dyDescent="0.25">
      <c r="A40912">
        <v>-97.561685999999995</v>
      </c>
      <c r="B40912">
        <v>0.50877099999999997</v>
      </c>
    </row>
    <row r="40913" spans="1:2" x14ac:dyDescent="0.25">
      <c r="A40913">
        <v>-123.447759</v>
      </c>
      <c r="B40913">
        <v>0.47698400000000002</v>
      </c>
    </row>
    <row r="40914" spans="1:2" x14ac:dyDescent="0.25">
      <c r="A40914">
        <v>-73.33314</v>
      </c>
      <c r="B40914">
        <v>0.48537200000000003</v>
      </c>
    </row>
    <row r="40915" spans="1:2" x14ac:dyDescent="0.25">
      <c r="A40915">
        <v>-160.90992</v>
      </c>
      <c r="B40915">
        <v>0.46574700000000002</v>
      </c>
    </row>
    <row r="40916" spans="1:2" x14ac:dyDescent="0.25">
      <c r="A40916">
        <v>-160.871205</v>
      </c>
      <c r="B40916">
        <v>0.47954000000000002</v>
      </c>
    </row>
    <row r="40917" spans="1:2" x14ac:dyDescent="0.25">
      <c r="A40917">
        <v>-126.368523</v>
      </c>
      <c r="B40917">
        <v>0.48818600000000001</v>
      </c>
    </row>
    <row r="40918" spans="1:2" x14ac:dyDescent="0.25">
      <c r="A40918">
        <v>-122.839907</v>
      </c>
      <c r="B40918">
        <v>0.492699</v>
      </c>
    </row>
    <row r="40919" spans="1:2" x14ac:dyDescent="0.25">
      <c r="A40919">
        <v>-137.77442099999999</v>
      </c>
      <c r="B40919">
        <v>0.47743799999999997</v>
      </c>
    </row>
    <row r="40920" spans="1:2" x14ac:dyDescent="0.25">
      <c r="A40920">
        <v>-120.773357</v>
      </c>
      <c r="B40920">
        <v>0.45678000000000002</v>
      </c>
    </row>
    <row r="40921" spans="1:2" x14ac:dyDescent="0.25">
      <c r="A40921">
        <v>-96.045851999999996</v>
      </c>
      <c r="B40921">
        <v>0.47373500000000002</v>
      </c>
    </row>
    <row r="40922" spans="1:2" x14ac:dyDescent="0.25">
      <c r="A40922">
        <v>-168.37083999999999</v>
      </c>
      <c r="B40922">
        <v>0.486346</v>
      </c>
    </row>
    <row r="40923" spans="1:2" x14ac:dyDescent="0.25">
      <c r="A40923">
        <v>-76.338476999999997</v>
      </c>
      <c r="B40923">
        <v>0.53177399999999997</v>
      </c>
    </row>
    <row r="40924" spans="1:2" x14ac:dyDescent="0.25">
      <c r="A40924">
        <v>-143.15971500000001</v>
      </c>
      <c r="B40924">
        <v>0.47620699999999999</v>
      </c>
    </row>
    <row r="40925" spans="1:2" x14ac:dyDescent="0.25">
      <c r="A40925">
        <v>-134.07901000000001</v>
      </c>
      <c r="B40925">
        <v>0.48722199999999999</v>
      </c>
    </row>
    <row r="40926" spans="1:2" x14ac:dyDescent="0.25">
      <c r="A40926">
        <v>-104.05409400000001</v>
      </c>
      <c r="B40926">
        <v>0.48884699999999998</v>
      </c>
    </row>
    <row r="40927" spans="1:2" x14ac:dyDescent="0.25">
      <c r="A40927">
        <v>-130.41379499999999</v>
      </c>
      <c r="B40927">
        <v>0.46384500000000001</v>
      </c>
    </row>
    <row r="40928" spans="1:2" x14ac:dyDescent="0.25">
      <c r="A40928">
        <v>-113.74021500000001</v>
      </c>
      <c r="B40928">
        <v>0.50132900000000002</v>
      </c>
    </row>
    <row r="40929" spans="1:2" x14ac:dyDescent="0.25">
      <c r="A40929">
        <v>-142.83336399999999</v>
      </c>
      <c r="B40929">
        <v>0.47155900000000001</v>
      </c>
    </row>
    <row r="40930" spans="1:2" x14ac:dyDescent="0.25">
      <c r="A40930">
        <v>-140.47749200000001</v>
      </c>
      <c r="B40930">
        <v>0.48061100000000001</v>
      </c>
    </row>
    <row r="40931" spans="1:2" x14ac:dyDescent="0.25">
      <c r="A40931">
        <v>-90.856206</v>
      </c>
      <c r="B40931">
        <v>0.50119800000000003</v>
      </c>
    </row>
    <row r="40932" spans="1:2" x14ac:dyDescent="0.25">
      <c r="A40932">
        <v>-98.722594000000001</v>
      </c>
      <c r="B40932">
        <v>0.48018300000000003</v>
      </c>
    </row>
    <row r="40933" spans="1:2" x14ac:dyDescent="0.25">
      <c r="A40933">
        <v>-97.770815999999996</v>
      </c>
      <c r="B40933">
        <v>0.48279100000000003</v>
      </c>
    </row>
    <row r="40934" spans="1:2" x14ac:dyDescent="0.25">
      <c r="A40934">
        <v>-98.435556000000005</v>
      </c>
      <c r="B40934">
        <v>0.50728399999999996</v>
      </c>
    </row>
    <row r="40935" spans="1:2" x14ac:dyDescent="0.25">
      <c r="A40935">
        <v>-134.08488199999999</v>
      </c>
      <c r="B40935">
        <v>0.49037199999999997</v>
      </c>
    </row>
    <row r="40936" spans="1:2" x14ac:dyDescent="0.25">
      <c r="A40936">
        <v>-95.565927000000002</v>
      </c>
      <c r="B40936">
        <v>0.49038399999999999</v>
      </c>
    </row>
    <row r="40937" spans="1:2" x14ac:dyDescent="0.25">
      <c r="A40937">
        <v>-91.453334999999996</v>
      </c>
      <c r="B40937">
        <v>0.46964899999999998</v>
      </c>
    </row>
    <row r="40938" spans="1:2" x14ac:dyDescent="0.25">
      <c r="A40938">
        <v>-145.030416</v>
      </c>
      <c r="B40938">
        <v>0.47304499999999999</v>
      </c>
    </row>
    <row r="40939" spans="1:2" x14ac:dyDescent="0.25">
      <c r="A40939">
        <v>-121.74943</v>
      </c>
      <c r="B40939">
        <v>0.48258299999999998</v>
      </c>
    </row>
    <row r="40940" spans="1:2" x14ac:dyDescent="0.25">
      <c r="A40940">
        <v>-108.611662</v>
      </c>
      <c r="B40940">
        <v>0.49456800000000001</v>
      </c>
    </row>
    <row r="40941" spans="1:2" x14ac:dyDescent="0.25">
      <c r="A40941">
        <v>-126.977529</v>
      </c>
      <c r="B40941">
        <v>0.471414</v>
      </c>
    </row>
    <row r="40942" spans="1:2" x14ac:dyDescent="0.25">
      <c r="A40942">
        <v>-99.947778999999997</v>
      </c>
      <c r="B40942">
        <v>0.49488300000000002</v>
      </c>
    </row>
    <row r="40943" spans="1:2" x14ac:dyDescent="0.25">
      <c r="A40943">
        <v>-95.949095999999997</v>
      </c>
      <c r="B40943">
        <v>0.46855200000000002</v>
      </c>
    </row>
    <row r="40944" spans="1:2" x14ac:dyDescent="0.25">
      <c r="A40944">
        <v>-128.38858400000001</v>
      </c>
      <c r="B40944">
        <v>0.47728100000000001</v>
      </c>
    </row>
    <row r="40945" spans="1:2" x14ac:dyDescent="0.25">
      <c r="A40945">
        <v>-136.52806000000001</v>
      </c>
      <c r="B40945">
        <v>0.48626200000000003</v>
      </c>
    </row>
    <row r="40946" spans="1:2" x14ac:dyDescent="0.25">
      <c r="A40946">
        <v>-91.157989000000001</v>
      </c>
      <c r="B40946">
        <v>0.47498699999999999</v>
      </c>
    </row>
    <row r="40947" spans="1:2" x14ac:dyDescent="0.25">
      <c r="A40947">
        <v>-111.713112</v>
      </c>
      <c r="B40947">
        <v>0.495143</v>
      </c>
    </row>
    <row r="40948" spans="1:2" x14ac:dyDescent="0.25">
      <c r="A40948">
        <v>-135.416966</v>
      </c>
      <c r="B40948">
        <v>0.48637900000000001</v>
      </c>
    </row>
    <row r="40949" spans="1:2" x14ac:dyDescent="0.25">
      <c r="A40949">
        <v>-58.704951000000001</v>
      </c>
      <c r="B40949">
        <v>0.52137599999999995</v>
      </c>
    </row>
    <row r="40950" spans="1:2" x14ac:dyDescent="0.25">
      <c r="A40950">
        <v>-118.888184</v>
      </c>
      <c r="B40950">
        <v>0.49717899999999998</v>
      </c>
    </row>
    <row r="40951" spans="1:2" x14ac:dyDescent="0.25">
      <c r="A40951">
        <v>-143.20488599999999</v>
      </c>
      <c r="B40951">
        <v>0.47463</v>
      </c>
    </row>
    <row r="40952" spans="1:2" x14ac:dyDescent="0.25">
      <c r="A40952">
        <v>-142.671077</v>
      </c>
      <c r="B40952">
        <v>0.470391</v>
      </c>
    </row>
    <row r="40953" spans="1:2" x14ac:dyDescent="0.25">
      <c r="A40953">
        <v>-129.77119999999999</v>
      </c>
      <c r="B40953">
        <v>0.493977</v>
      </c>
    </row>
    <row r="40954" spans="1:2" x14ac:dyDescent="0.25">
      <c r="A40954">
        <v>-139.87121400000001</v>
      </c>
      <c r="B40954">
        <v>0.489873</v>
      </c>
    </row>
    <row r="40955" spans="1:2" x14ac:dyDescent="0.25">
      <c r="A40955">
        <v>-93.013158000000004</v>
      </c>
      <c r="B40955">
        <v>0.50878900000000005</v>
      </c>
    </row>
    <row r="40956" spans="1:2" x14ac:dyDescent="0.25">
      <c r="A40956">
        <v>-115.996916</v>
      </c>
      <c r="B40956">
        <v>0.47412599999999999</v>
      </c>
    </row>
    <row r="40957" spans="1:2" x14ac:dyDescent="0.25">
      <c r="A40957">
        <v>-153.125666</v>
      </c>
      <c r="B40957">
        <v>0.460677</v>
      </c>
    </row>
    <row r="40958" spans="1:2" x14ac:dyDescent="0.25">
      <c r="A40958">
        <v>-105.946848</v>
      </c>
      <c r="B40958">
        <v>0.48001700000000003</v>
      </c>
    </row>
    <row r="40959" spans="1:2" x14ac:dyDescent="0.25">
      <c r="A40959">
        <v>-96.009319000000005</v>
      </c>
      <c r="B40959">
        <v>0.49651000000000001</v>
      </c>
    </row>
    <row r="40960" spans="1:2" x14ac:dyDescent="0.25">
      <c r="A40960">
        <v>-117.04237500000001</v>
      </c>
      <c r="B40960">
        <v>0.49633100000000002</v>
      </c>
    </row>
    <row r="40961" spans="1:2" x14ac:dyDescent="0.25">
      <c r="A40961">
        <v>-110.55740400000001</v>
      </c>
      <c r="B40961">
        <v>0.498006</v>
      </c>
    </row>
    <row r="40962" spans="1:2" x14ac:dyDescent="0.25">
      <c r="A40962">
        <v>-90.736354000000006</v>
      </c>
      <c r="B40962">
        <v>0.497498</v>
      </c>
    </row>
    <row r="40963" spans="1:2" x14ac:dyDescent="0.25">
      <c r="A40963">
        <v>-110.529053</v>
      </c>
      <c r="B40963">
        <v>0.469607</v>
      </c>
    </row>
    <row r="40964" spans="1:2" x14ac:dyDescent="0.25">
      <c r="A40964">
        <v>-97.569854000000007</v>
      </c>
      <c r="B40964">
        <v>0.49068600000000001</v>
      </c>
    </row>
    <row r="40965" spans="1:2" x14ac:dyDescent="0.25">
      <c r="A40965">
        <v>-121.82014599999999</v>
      </c>
      <c r="B40965">
        <v>0.48970900000000001</v>
      </c>
    </row>
    <row r="40966" spans="1:2" x14ac:dyDescent="0.25">
      <c r="A40966">
        <v>-116.669366</v>
      </c>
      <c r="B40966">
        <v>0.49508000000000002</v>
      </c>
    </row>
    <row r="40967" spans="1:2" x14ac:dyDescent="0.25">
      <c r="A40967">
        <v>-139.11885899999999</v>
      </c>
      <c r="B40967">
        <v>0.49124800000000002</v>
      </c>
    </row>
    <row r="40968" spans="1:2" x14ac:dyDescent="0.25">
      <c r="A40968">
        <v>-108.69033899999999</v>
      </c>
      <c r="B40968">
        <v>0.49895200000000001</v>
      </c>
    </row>
    <row r="40969" spans="1:2" x14ac:dyDescent="0.25">
      <c r="A40969">
        <v>-143.297304</v>
      </c>
      <c r="B40969">
        <v>0.478995</v>
      </c>
    </row>
    <row r="40970" spans="1:2" x14ac:dyDescent="0.25">
      <c r="A40970">
        <v>-109.35678299999999</v>
      </c>
      <c r="B40970">
        <v>0.48508899999999999</v>
      </c>
    </row>
    <row r="40971" spans="1:2" x14ac:dyDescent="0.25">
      <c r="A40971">
        <v>-107.585706</v>
      </c>
      <c r="B40971">
        <v>0.49024699999999999</v>
      </c>
    </row>
    <row r="40972" spans="1:2" x14ac:dyDescent="0.25">
      <c r="A40972">
        <v>-103.514825</v>
      </c>
      <c r="B40972">
        <v>0.48499799999999998</v>
      </c>
    </row>
    <row r="40973" spans="1:2" x14ac:dyDescent="0.25">
      <c r="A40973">
        <v>-94.306019000000006</v>
      </c>
      <c r="B40973">
        <v>0.47548200000000002</v>
      </c>
    </row>
    <row r="40974" spans="1:2" x14ac:dyDescent="0.25">
      <c r="A40974">
        <v>-146.04583600000001</v>
      </c>
      <c r="B40974">
        <v>0.47847699999999999</v>
      </c>
    </row>
    <row r="40975" spans="1:2" x14ac:dyDescent="0.25">
      <c r="A40975">
        <v>-137.99172100000001</v>
      </c>
      <c r="B40975">
        <v>0.47335700000000003</v>
      </c>
    </row>
    <row r="40976" spans="1:2" x14ac:dyDescent="0.25">
      <c r="A40976">
        <v>-125.18968099999999</v>
      </c>
      <c r="B40976">
        <v>0.472528</v>
      </c>
    </row>
    <row r="40977" spans="1:2" x14ac:dyDescent="0.25">
      <c r="A40977">
        <v>-75.328022000000004</v>
      </c>
      <c r="B40977">
        <v>0.478765</v>
      </c>
    </row>
    <row r="40978" spans="1:2" x14ac:dyDescent="0.25">
      <c r="A40978">
        <v>-93.449501999999995</v>
      </c>
      <c r="B40978">
        <v>0.49615799999999999</v>
      </c>
    </row>
    <row r="40979" spans="1:2" x14ac:dyDescent="0.25">
      <c r="A40979">
        <v>-132.250496</v>
      </c>
      <c r="B40979">
        <v>0.492842</v>
      </c>
    </row>
    <row r="40980" spans="1:2" x14ac:dyDescent="0.25">
      <c r="A40980">
        <v>-138.99795499999999</v>
      </c>
      <c r="B40980">
        <v>0.49247400000000002</v>
      </c>
    </row>
    <row r="40981" spans="1:2" x14ac:dyDescent="0.25">
      <c r="A40981">
        <v>-111.92873</v>
      </c>
      <c r="B40981">
        <v>0.50595500000000004</v>
      </c>
    </row>
    <row r="40982" spans="1:2" x14ac:dyDescent="0.25">
      <c r="A40982">
        <v>-99.612915000000001</v>
      </c>
      <c r="B40982">
        <v>0.50273999999999996</v>
      </c>
    </row>
    <row r="40983" spans="1:2" x14ac:dyDescent="0.25">
      <c r="A40983">
        <v>-115.048773</v>
      </c>
      <c r="B40983">
        <v>0.47492200000000001</v>
      </c>
    </row>
    <row r="40984" spans="1:2" x14ac:dyDescent="0.25">
      <c r="A40984">
        <v>-106.013169</v>
      </c>
      <c r="B40984">
        <v>0.48143900000000001</v>
      </c>
    </row>
    <row r="40985" spans="1:2" x14ac:dyDescent="0.25">
      <c r="A40985">
        <v>-123.243454</v>
      </c>
      <c r="B40985">
        <v>0.48902099999999998</v>
      </c>
    </row>
    <row r="40986" spans="1:2" x14ac:dyDescent="0.25">
      <c r="A40986">
        <v>-120.67402199999999</v>
      </c>
      <c r="B40986">
        <v>0.486898</v>
      </c>
    </row>
    <row r="40987" spans="1:2" x14ac:dyDescent="0.25">
      <c r="A40987">
        <v>-122.233755</v>
      </c>
      <c r="B40987">
        <v>0.48831400000000003</v>
      </c>
    </row>
    <row r="40988" spans="1:2" x14ac:dyDescent="0.25">
      <c r="A40988">
        <v>-124.71225800000001</v>
      </c>
      <c r="B40988">
        <v>0.49034299999999997</v>
      </c>
    </row>
    <row r="40989" spans="1:2" x14ac:dyDescent="0.25">
      <c r="A40989">
        <v>-122.20822800000001</v>
      </c>
      <c r="B40989">
        <v>0.491892</v>
      </c>
    </row>
    <row r="40990" spans="1:2" x14ac:dyDescent="0.25">
      <c r="A40990">
        <v>-150.57483199999999</v>
      </c>
      <c r="B40990">
        <v>0.48302400000000001</v>
      </c>
    </row>
    <row r="40991" spans="1:2" x14ac:dyDescent="0.25">
      <c r="A40991">
        <v>-133.180059</v>
      </c>
      <c r="B40991">
        <v>0.47117300000000001</v>
      </c>
    </row>
    <row r="40992" spans="1:2" x14ac:dyDescent="0.25">
      <c r="A40992">
        <v>-128.236749</v>
      </c>
      <c r="B40992">
        <v>0.48579099999999997</v>
      </c>
    </row>
    <row r="40993" spans="1:2" x14ac:dyDescent="0.25">
      <c r="A40993">
        <v>-66.756816999999998</v>
      </c>
      <c r="B40993">
        <v>0.50212000000000001</v>
      </c>
    </row>
    <row r="40994" spans="1:2" x14ac:dyDescent="0.25">
      <c r="A40994">
        <v>-85.896281000000002</v>
      </c>
      <c r="B40994">
        <v>0.48758000000000001</v>
      </c>
    </row>
    <row r="40995" spans="1:2" x14ac:dyDescent="0.25">
      <c r="A40995">
        <v>-103.54366</v>
      </c>
      <c r="B40995">
        <v>0.47521999999999998</v>
      </c>
    </row>
    <row r="40996" spans="1:2" x14ac:dyDescent="0.25">
      <c r="A40996">
        <v>-139.23737600000001</v>
      </c>
      <c r="B40996">
        <v>0.4824</v>
      </c>
    </row>
    <row r="40997" spans="1:2" x14ac:dyDescent="0.25">
      <c r="A40997">
        <v>-118.154821</v>
      </c>
      <c r="B40997">
        <v>0.49100300000000002</v>
      </c>
    </row>
    <row r="40998" spans="1:2" x14ac:dyDescent="0.25">
      <c r="A40998">
        <v>-97.060162000000005</v>
      </c>
      <c r="B40998">
        <v>0.48771999999999999</v>
      </c>
    </row>
    <row r="40999" spans="1:2" x14ac:dyDescent="0.25">
      <c r="A40999">
        <v>-92.809922999999998</v>
      </c>
      <c r="B40999">
        <v>0.495479</v>
      </c>
    </row>
    <row r="41000" spans="1:2" x14ac:dyDescent="0.25">
      <c r="A41000">
        <v>-131.29312400000001</v>
      </c>
      <c r="B41000">
        <v>0.49246200000000001</v>
      </c>
    </row>
    <row r="41001" spans="1:2" x14ac:dyDescent="0.25">
      <c r="A41001">
        <v>-146.324592</v>
      </c>
      <c r="B41001">
        <v>0.49991099999999999</v>
      </c>
    </row>
    <row r="41002" spans="1:2" x14ac:dyDescent="0.25">
      <c r="A41002">
        <v>-153.01718199999999</v>
      </c>
      <c r="B41002">
        <v>0.475603</v>
      </c>
    </row>
    <row r="41003" spans="1:2" x14ac:dyDescent="0.25">
      <c r="A41003">
        <v>-143.44020900000001</v>
      </c>
      <c r="B41003">
        <v>0.47609200000000002</v>
      </c>
    </row>
    <row r="41004" spans="1:2" x14ac:dyDescent="0.25">
      <c r="A41004">
        <v>-126.715273</v>
      </c>
      <c r="B41004">
        <v>0.50132299999999996</v>
      </c>
    </row>
    <row r="41005" spans="1:2" x14ac:dyDescent="0.25">
      <c r="A41005">
        <v>-135.64524</v>
      </c>
      <c r="B41005">
        <v>0.49606499999999998</v>
      </c>
    </row>
    <row r="41006" spans="1:2" x14ac:dyDescent="0.25">
      <c r="A41006">
        <v>-117.58749899999999</v>
      </c>
      <c r="B41006">
        <v>0.49659900000000001</v>
      </c>
    </row>
    <row r="41007" spans="1:2" x14ac:dyDescent="0.25">
      <c r="A41007">
        <v>-142.26928000000001</v>
      </c>
      <c r="B41007">
        <v>0.47741</v>
      </c>
    </row>
    <row r="41008" spans="1:2" x14ac:dyDescent="0.25">
      <c r="A41008">
        <v>-129.51079899999999</v>
      </c>
      <c r="B41008">
        <v>0.48053099999999999</v>
      </c>
    </row>
    <row r="41009" spans="1:2" x14ac:dyDescent="0.25">
      <c r="A41009">
        <v>-103.00355399999999</v>
      </c>
      <c r="B41009">
        <v>0.506355</v>
      </c>
    </row>
    <row r="41010" spans="1:2" x14ac:dyDescent="0.25">
      <c r="A41010">
        <v>-121.79060800000001</v>
      </c>
      <c r="B41010">
        <v>0.46729999999999999</v>
      </c>
    </row>
    <row r="41011" spans="1:2" x14ac:dyDescent="0.25">
      <c r="A41011">
        <v>-100.554669</v>
      </c>
      <c r="B41011">
        <v>0.478354</v>
      </c>
    </row>
    <row r="41012" spans="1:2" x14ac:dyDescent="0.25">
      <c r="A41012">
        <v>-90.038731999999996</v>
      </c>
      <c r="B41012">
        <v>0.51115699999999997</v>
      </c>
    </row>
    <row r="41013" spans="1:2" x14ac:dyDescent="0.25">
      <c r="A41013">
        <v>-78.222731999999993</v>
      </c>
      <c r="B41013">
        <v>0.47344799999999998</v>
      </c>
    </row>
    <row r="41014" spans="1:2" x14ac:dyDescent="0.25">
      <c r="A41014">
        <v>-118.67899199999999</v>
      </c>
      <c r="B41014">
        <v>0.48824800000000002</v>
      </c>
    </row>
    <row r="41015" spans="1:2" x14ac:dyDescent="0.25">
      <c r="A41015">
        <v>-125.44281700000001</v>
      </c>
      <c r="B41015">
        <v>0.50310100000000002</v>
      </c>
    </row>
    <row r="41016" spans="1:2" x14ac:dyDescent="0.25">
      <c r="A41016">
        <v>-69.562989999999999</v>
      </c>
      <c r="B41016">
        <v>0.49313000000000001</v>
      </c>
    </row>
    <row r="41017" spans="1:2" x14ac:dyDescent="0.25">
      <c r="A41017">
        <v>-83.355614000000003</v>
      </c>
      <c r="B41017">
        <v>0.49165799999999998</v>
      </c>
    </row>
    <row r="41018" spans="1:2" x14ac:dyDescent="0.25">
      <c r="A41018">
        <v>-124.25528</v>
      </c>
      <c r="B41018">
        <v>0.493807</v>
      </c>
    </row>
    <row r="41019" spans="1:2" x14ac:dyDescent="0.25">
      <c r="A41019">
        <v>-112.30585499999999</v>
      </c>
      <c r="B41019">
        <v>0.49935800000000002</v>
      </c>
    </row>
    <row r="41020" spans="1:2" x14ac:dyDescent="0.25">
      <c r="A41020">
        <v>-142.04428200000001</v>
      </c>
      <c r="B41020">
        <v>0.47830899999999998</v>
      </c>
    </row>
    <row r="41021" spans="1:2" x14ac:dyDescent="0.25">
      <c r="A41021">
        <v>-117.873794</v>
      </c>
      <c r="B41021">
        <v>0.47415200000000002</v>
      </c>
    </row>
    <row r="41022" spans="1:2" x14ac:dyDescent="0.25">
      <c r="A41022">
        <v>-138.22498300000001</v>
      </c>
      <c r="B41022">
        <v>0.49105799999999999</v>
      </c>
    </row>
    <row r="41023" spans="1:2" x14ac:dyDescent="0.25">
      <c r="A41023">
        <v>-100.82747000000001</v>
      </c>
      <c r="B41023">
        <v>0.50529299999999999</v>
      </c>
    </row>
    <row r="41024" spans="1:2" x14ac:dyDescent="0.25">
      <c r="A41024">
        <v>-95.858721000000003</v>
      </c>
      <c r="B41024">
        <v>0.48310199999999998</v>
      </c>
    </row>
    <row r="41025" spans="1:2" x14ac:dyDescent="0.25">
      <c r="A41025">
        <v>-116.417494</v>
      </c>
      <c r="B41025">
        <v>0.48702200000000001</v>
      </c>
    </row>
    <row r="41026" spans="1:2" x14ac:dyDescent="0.25">
      <c r="A41026">
        <v>-124.33557399999999</v>
      </c>
      <c r="B41026">
        <v>0.47662700000000002</v>
      </c>
    </row>
    <row r="41027" spans="1:2" x14ac:dyDescent="0.25">
      <c r="A41027">
        <v>-111.32303400000001</v>
      </c>
      <c r="B41027">
        <v>0.48749599999999998</v>
      </c>
    </row>
    <row r="41028" spans="1:2" x14ac:dyDescent="0.25">
      <c r="A41028">
        <v>-67.559110000000004</v>
      </c>
      <c r="B41028">
        <v>0.513687</v>
      </c>
    </row>
    <row r="41029" spans="1:2" x14ac:dyDescent="0.25">
      <c r="A41029">
        <v>-99.824454000000003</v>
      </c>
      <c r="B41029">
        <v>0.495479</v>
      </c>
    </row>
    <row r="41030" spans="1:2" x14ac:dyDescent="0.25">
      <c r="A41030">
        <v>-113.347382</v>
      </c>
      <c r="B41030">
        <v>0.50034500000000004</v>
      </c>
    </row>
    <row r="41031" spans="1:2" x14ac:dyDescent="0.25">
      <c r="A41031">
        <v>-124.770465</v>
      </c>
      <c r="B41031">
        <v>0.48427300000000001</v>
      </c>
    </row>
    <row r="41032" spans="1:2" x14ac:dyDescent="0.25">
      <c r="A41032">
        <v>-116.826678</v>
      </c>
      <c r="B41032">
        <v>0.48170299999999999</v>
      </c>
    </row>
    <row r="41033" spans="1:2" x14ac:dyDescent="0.25">
      <c r="A41033">
        <v>-134.540604</v>
      </c>
      <c r="B41033">
        <v>0.47278599999999998</v>
      </c>
    </row>
    <row r="41034" spans="1:2" x14ac:dyDescent="0.25">
      <c r="A41034">
        <v>-74.015394000000001</v>
      </c>
      <c r="B41034">
        <v>0.50100800000000001</v>
      </c>
    </row>
    <row r="41035" spans="1:2" x14ac:dyDescent="0.25">
      <c r="A41035">
        <v>-82.317024000000004</v>
      </c>
      <c r="B41035">
        <v>0.50222299999999997</v>
      </c>
    </row>
    <row r="41036" spans="1:2" x14ac:dyDescent="0.25">
      <c r="A41036">
        <v>-66.809056999999996</v>
      </c>
      <c r="B41036">
        <v>0.50037799999999999</v>
      </c>
    </row>
    <row r="41037" spans="1:2" x14ac:dyDescent="0.25">
      <c r="A41037">
        <v>-72.423032000000006</v>
      </c>
      <c r="B41037">
        <v>0.492201</v>
      </c>
    </row>
    <row r="41038" spans="1:2" x14ac:dyDescent="0.25">
      <c r="A41038">
        <v>-102.125015</v>
      </c>
      <c r="B41038">
        <v>0.50812199999999996</v>
      </c>
    </row>
    <row r="41039" spans="1:2" x14ac:dyDescent="0.25">
      <c r="A41039">
        <v>-73.378975999999994</v>
      </c>
      <c r="B41039">
        <v>0.49031999999999998</v>
      </c>
    </row>
    <row r="41040" spans="1:2" x14ac:dyDescent="0.25">
      <c r="A41040">
        <v>-110.652067</v>
      </c>
      <c r="B41040">
        <v>0.488815</v>
      </c>
    </row>
    <row r="41041" spans="1:2" x14ac:dyDescent="0.25">
      <c r="A41041">
        <v>-104.039593</v>
      </c>
      <c r="B41041">
        <v>0.48544599999999999</v>
      </c>
    </row>
    <row r="41042" spans="1:2" x14ac:dyDescent="0.25">
      <c r="A41042">
        <v>-101.297972</v>
      </c>
      <c r="B41042">
        <v>0.47208800000000001</v>
      </c>
    </row>
    <row r="41043" spans="1:2" x14ac:dyDescent="0.25">
      <c r="A41043">
        <v>-94.223622000000006</v>
      </c>
      <c r="B41043">
        <v>0.49080000000000001</v>
      </c>
    </row>
    <row r="41044" spans="1:2" x14ac:dyDescent="0.25">
      <c r="A41044">
        <v>-138.523078</v>
      </c>
      <c r="B41044">
        <v>0.47385300000000002</v>
      </c>
    </row>
    <row r="41045" spans="1:2" x14ac:dyDescent="0.25">
      <c r="A41045">
        <v>-124.808196</v>
      </c>
      <c r="B41045">
        <v>0.484649</v>
      </c>
    </row>
    <row r="41046" spans="1:2" x14ac:dyDescent="0.25">
      <c r="A41046">
        <v>-144.75149400000001</v>
      </c>
      <c r="B41046">
        <v>0.475499</v>
      </c>
    </row>
    <row r="41047" spans="1:2" x14ac:dyDescent="0.25">
      <c r="A41047">
        <v>-77.212906000000004</v>
      </c>
      <c r="B41047">
        <v>0.49156100000000003</v>
      </c>
    </row>
    <row r="41048" spans="1:2" x14ac:dyDescent="0.25">
      <c r="A41048">
        <v>-129.51436200000001</v>
      </c>
      <c r="B41048">
        <v>0.48368299999999997</v>
      </c>
    </row>
    <row r="41049" spans="1:2" x14ac:dyDescent="0.25">
      <c r="A41049">
        <v>-105.07512699999999</v>
      </c>
      <c r="B41049">
        <v>0.496035</v>
      </c>
    </row>
    <row r="41050" spans="1:2" x14ac:dyDescent="0.25">
      <c r="A41050">
        <v>-99.568100000000001</v>
      </c>
      <c r="B41050">
        <v>0.48956100000000002</v>
      </c>
    </row>
    <row r="41051" spans="1:2" x14ac:dyDescent="0.25">
      <c r="A41051">
        <v>-142.477059</v>
      </c>
      <c r="B41051">
        <v>0.485238</v>
      </c>
    </row>
    <row r="41052" spans="1:2" x14ac:dyDescent="0.25">
      <c r="A41052">
        <v>-101.901173</v>
      </c>
      <c r="B41052">
        <v>0.49016599999999999</v>
      </c>
    </row>
    <row r="41053" spans="1:2" x14ac:dyDescent="0.25">
      <c r="A41053">
        <v>-114.141757</v>
      </c>
      <c r="B41053">
        <v>0.50085199999999996</v>
      </c>
    </row>
    <row r="41054" spans="1:2" x14ac:dyDescent="0.25">
      <c r="A41054">
        <v>-136.03547399999999</v>
      </c>
      <c r="B41054">
        <v>0.47520899999999999</v>
      </c>
    </row>
    <row r="41055" spans="1:2" x14ac:dyDescent="0.25">
      <c r="A41055">
        <v>-136.52624599999999</v>
      </c>
      <c r="B41055">
        <v>0.48693599999999998</v>
      </c>
    </row>
    <row r="41056" spans="1:2" x14ac:dyDescent="0.25">
      <c r="A41056">
        <v>-108.785479</v>
      </c>
      <c r="B41056">
        <v>0.51593599999999995</v>
      </c>
    </row>
    <row r="41057" spans="1:2" x14ac:dyDescent="0.25">
      <c r="A41057">
        <v>-107.08672</v>
      </c>
      <c r="B41057">
        <v>0.51192199999999999</v>
      </c>
    </row>
    <row r="41058" spans="1:2" x14ac:dyDescent="0.25">
      <c r="A41058">
        <v>-100.745216</v>
      </c>
      <c r="B41058">
        <v>0.469997</v>
      </c>
    </row>
    <row r="41059" spans="1:2" x14ac:dyDescent="0.25">
      <c r="A41059">
        <v>-95.683318999999997</v>
      </c>
      <c r="B41059">
        <v>0.50367099999999998</v>
      </c>
    </row>
    <row r="41060" spans="1:2" x14ac:dyDescent="0.25">
      <c r="A41060">
        <v>-99.364266000000001</v>
      </c>
      <c r="B41060">
        <v>0.485431</v>
      </c>
    </row>
    <row r="41061" spans="1:2" x14ac:dyDescent="0.25">
      <c r="A41061">
        <v>-118.436948</v>
      </c>
      <c r="B41061">
        <v>0.489645</v>
      </c>
    </row>
    <row r="41062" spans="1:2" x14ac:dyDescent="0.25">
      <c r="A41062">
        <v>-93.262377000000001</v>
      </c>
      <c r="B41062">
        <v>0.49592700000000001</v>
      </c>
    </row>
    <row r="41063" spans="1:2" x14ac:dyDescent="0.25">
      <c r="A41063">
        <v>-136.79966200000001</v>
      </c>
      <c r="B41063">
        <v>0.45927899999999999</v>
      </c>
    </row>
    <row r="41064" spans="1:2" x14ac:dyDescent="0.25">
      <c r="A41064">
        <v>-145.25195500000001</v>
      </c>
      <c r="B41064">
        <v>0.46422799999999997</v>
      </c>
    </row>
    <row r="41065" spans="1:2" x14ac:dyDescent="0.25">
      <c r="A41065">
        <v>-126.882488</v>
      </c>
      <c r="B41065">
        <v>0.49791200000000002</v>
      </c>
    </row>
    <row r="41066" spans="1:2" x14ac:dyDescent="0.25">
      <c r="A41066">
        <v>-139.053978</v>
      </c>
      <c r="B41066">
        <v>0.47760200000000003</v>
      </c>
    </row>
    <row r="41067" spans="1:2" x14ac:dyDescent="0.25">
      <c r="A41067">
        <v>-123.02201100000001</v>
      </c>
      <c r="B41067">
        <v>0.47963499999999998</v>
      </c>
    </row>
    <row r="41068" spans="1:2" x14ac:dyDescent="0.25">
      <c r="A41068">
        <v>-74.655342000000005</v>
      </c>
      <c r="B41068">
        <v>0.48531800000000003</v>
      </c>
    </row>
    <row r="41069" spans="1:2" x14ac:dyDescent="0.25">
      <c r="A41069">
        <v>-100.564655</v>
      </c>
      <c r="B41069">
        <v>0.48997000000000002</v>
      </c>
    </row>
    <row r="41070" spans="1:2" x14ac:dyDescent="0.25">
      <c r="A41070">
        <v>-85.953721000000002</v>
      </c>
      <c r="B41070">
        <v>0.50484600000000002</v>
      </c>
    </row>
    <row r="41071" spans="1:2" x14ac:dyDescent="0.25">
      <c r="A41071">
        <v>-119.669037</v>
      </c>
      <c r="B41071">
        <v>0.49548399999999998</v>
      </c>
    </row>
    <row r="41072" spans="1:2" x14ac:dyDescent="0.25">
      <c r="A41072">
        <v>-113.808864</v>
      </c>
      <c r="B41072">
        <v>0.48765599999999998</v>
      </c>
    </row>
    <row r="41073" spans="1:2" x14ac:dyDescent="0.25">
      <c r="A41073">
        <v>-110.351573</v>
      </c>
      <c r="B41073">
        <v>0.48647800000000002</v>
      </c>
    </row>
    <row r="41074" spans="1:2" x14ac:dyDescent="0.25">
      <c r="A41074">
        <v>-114.381159</v>
      </c>
      <c r="B41074">
        <v>0.48852099999999998</v>
      </c>
    </row>
    <row r="41075" spans="1:2" x14ac:dyDescent="0.25">
      <c r="A41075">
        <v>-123.300256</v>
      </c>
      <c r="B41075">
        <v>0.47627700000000001</v>
      </c>
    </row>
    <row r="41076" spans="1:2" x14ac:dyDescent="0.25">
      <c r="A41076">
        <v>-97.836523</v>
      </c>
      <c r="B41076">
        <v>0.49540200000000001</v>
      </c>
    </row>
    <row r="41077" spans="1:2" x14ac:dyDescent="0.25">
      <c r="A41077">
        <v>-120.11715</v>
      </c>
      <c r="B41077">
        <v>0.49688900000000003</v>
      </c>
    </row>
    <row r="41078" spans="1:2" x14ac:dyDescent="0.25">
      <c r="A41078">
        <v>-99.935295999999994</v>
      </c>
      <c r="B41078">
        <v>0.475443</v>
      </c>
    </row>
    <row r="41079" spans="1:2" x14ac:dyDescent="0.25">
      <c r="A41079">
        <v>-113.851884</v>
      </c>
      <c r="B41079">
        <v>0.50049900000000003</v>
      </c>
    </row>
    <row r="41080" spans="1:2" x14ac:dyDescent="0.25">
      <c r="A41080">
        <v>-141.99898899999999</v>
      </c>
      <c r="B41080">
        <v>0.47284300000000001</v>
      </c>
    </row>
    <row r="41081" spans="1:2" x14ac:dyDescent="0.25">
      <c r="A41081">
        <v>-105.410602</v>
      </c>
      <c r="B41081">
        <v>0.46785599999999999</v>
      </c>
    </row>
    <row r="41082" spans="1:2" x14ac:dyDescent="0.25">
      <c r="A41082">
        <v>-99.611378999999999</v>
      </c>
      <c r="B41082">
        <v>0.48188300000000001</v>
      </c>
    </row>
    <row r="41083" spans="1:2" x14ac:dyDescent="0.25">
      <c r="A41083">
        <v>-127.55846</v>
      </c>
      <c r="B41083">
        <v>0.48415999999999998</v>
      </c>
    </row>
    <row r="41084" spans="1:2" x14ac:dyDescent="0.25">
      <c r="A41084">
        <v>-97.974166999999994</v>
      </c>
      <c r="B41084">
        <v>0.47970499999999999</v>
      </c>
    </row>
    <row r="41085" spans="1:2" x14ac:dyDescent="0.25">
      <c r="A41085">
        <v>-98.257667999999995</v>
      </c>
      <c r="B41085">
        <v>0.48868600000000001</v>
      </c>
    </row>
    <row r="41086" spans="1:2" x14ac:dyDescent="0.25">
      <c r="A41086">
        <v>-79.995626999999999</v>
      </c>
      <c r="B41086">
        <v>0.48245700000000002</v>
      </c>
    </row>
    <row r="41087" spans="1:2" x14ac:dyDescent="0.25">
      <c r="A41087">
        <v>-87.366709999999998</v>
      </c>
      <c r="B41087">
        <v>0.50633399999999995</v>
      </c>
    </row>
    <row r="41088" spans="1:2" x14ac:dyDescent="0.25">
      <c r="A41088">
        <v>-128.69060200000001</v>
      </c>
      <c r="B41088">
        <v>0.46906900000000001</v>
      </c>
    </row>
    <row r="41089" spans="1:2" x14ac:dyDescent="0.25">
      <c r="A41089">
        <v>-94.928771999999995</v>
      </c>
      <c r="B41089">
        <v>0.48236200000000001</v>
      </c>
    </row>
    <row r="41090" spans="1:2" x14ac:dyDescent="0.25">
      <c r="A41090">
        <v>-71.063490999999999</v>
      </c>
      <c r="B41090">
        <v>0.49422100000000002</v>
      </c>
    </row>
    <row r="41091" spans="1:2" x14ac:dyDescent="0.25">
      <c r="A41091">
        <v>-130.20723799999999</v>
      </c>
      <c r="B41091">
        <v>0.477773</v>
      </c>
    </row>
    <row r="41092" spans="1:2" x14ac:dyDescent="0.25">
      <c r="A41092">
        <v>-139.97231600000001</v>
      </c>
      <c r="B41092">
        <v>0.49133700000000002</v>
      </c>
    </row>
    <row r="41093" spans="1:2" x14ac:dyDescent="0.25">
      <c r="A41093">
        <v>-123.181935</v>
      </c>
      <c r="B41093">
        <v>0.48732599999999998</v>
      </c>
    </row>
    <row r="41094" spans="1:2" x14ac:dyDescent="0.25">
      <c r="A41094">
        <v>-135.93719899999999</v>
      </c>
      <c r="B41094">
        <v>0.47692000000000001</v>
      </c>
    </row>
    <row r="41095" spans="1:2" x14ac:dyDescent="0.25">
      <c r="A41095">
        <v>-72.848484999999997</v>
      </c>
      <c r="B41095">
        <v>0.50600000000000001</v>
      </c>
    </row>
    <row r="41096" spans="1:2" x14ac:dyDescent="0.25">
      <c r="A41096">
        <v>-114.981555</v>
      </c>
      <c r="B41096">
        <v>0.49585099999999999</v>
      </c>
    </row>
    <row r="41097" spans="1:2" x14ac:dyDescent="0.25">
      <c r="A41097">
        <v>-86.274558999999996</v>
      </c>
      <c r="B41097">
        <v>0.50211799999999995</v>
      </c>
    </row>
    <row r="41098" spans="1:2" x14ac:dyDescent="0.25">
      <c r="A41098">
        <v>-115.610406</v>
      </c>
      <c r="B41098">
        <v>0.48880299999999999</v>
      </c>
    </row>
    <row r="41099" spans="1:2" x14ac:dyDescent="0.25">
      <c r="A41099">
        <v>-128.86110600000001</v>
      </c>
      <c r="B41099">
        <v>0.46572599999999997</v>
      </c>
    </row>
    <row r="41100" spans="1:2" x14ac:dyDescent="0.25">
      <c r="A41100">
        <v>-114.04774999999999</v>
      </c>
      <c r="B41100">
        <v>0.483514</v>
      </c>
    </row>
    <row r="41101" spans="1:2" x14ac:dyDescent="0.25">
      <c r="A41101">
        <v>-106.370445</v>
      </c>
      <c r="B41101">
        <v>0.47052899999999998</v>
      </c>
    </row>
    <row r="41102" spans="1:2" x14ac:dyDescent="0.25">
      <c r="A41102">
        <v>-105.947197</v>
      </c>
      <c r="B41102">
        <v>0.46576200000000001</v>
      </c>
    </row>
    <row r="41103" spans="1:2" x14ac:dyDescent="0.25">
      <c r="A41103">
        <v>-97.946057999999994</v>
      </c>
      <c r="B41103">
        <v>0.48857699999999998</v>
      </c>
    </row>
    <row r="41104" spans="1:2" x14ac:dyDescent="0.25">
      <c r="A41104">
        <v>-116.383965</v>
      </c>
      <c r="B41104">
        <v>0.47740500000000002</v>
      </c>
    </row>
    <row r="41105" spans="1:2" x14ac:dyDescent="0.25">
      <c r="A41105">
        <v>-63.853994</v>
      </c>
      <c r="B41105">
        <v>0.492842</v>
      </c>
    </row>
    <row r="41106" spans="1:2" x14ac:dyDescent="0.25">
      <c r="A41106">
        <v>-122.663685</v>
      </c>
      <c r="B41106">
        <v>0.46881699999999998</v>
      </c>
    </row>
    <row r="41107" spans="1:2" x14ac:dyDescent="0.25">
      <c r="A41107">
        <v>-98.233559999999997</v>
      </c>
      <c r="B41107">
        <v>0.46989500000000001</v>
      </c>
    </row>
    <row r="41108" spans="1:2" x14ac:dyDescent="0.25">
      <c r="A41108">
        <v>-65.751365000000007</v>
      </c>
      <c r="B41108">
        <v>0.49673099999999998</v>
      </c>
    </row>
    <row r="41109" spans="1:2" x14ac:dyDescent="0.25">
      <c r="A41109">
        <v>-76.405762999999993</v>
      </c>
      <c r="B41109">
        <v>0.49510199999999999</v>
      </c>
    </row>
    <row r="41110" spans="1:2" x14ac:dyDescent="0.25">
      <c r="A41110">
        <v>-101.327279</v>
      </c>
      <c r="B41110">
        <v>0.49787700000000001</v>
      </c>
    </row>
    <row r="41111" spans="1:2" x14ac:dyDescent="0.25">
      <c r="A41111">
        <v>-91.554156000000006</v>
      </c>
      <c r="B41111">
        <v>0.47398299999999999</v>
      </c>
    </row>
    <row r="41112" spans="1:2" x14ac:dyDescent="0.25">
      <c r="A41112">
        <v>-84.976983000000004</v>
      </c>
      <c r="B41112">
        <v>0.489066</v>
      </c>
    </row>
    <row r="41113" spans="1:2" x14ac:dyDescent="0.25">
      <c r="A41113">
        <v>-101.16495399999999</v>
      </c>
      <c r="B41113">
        <v>0.49673499999999998</v>
      </c>
    </row>
    <row r="41114" spans="1:2" x14ac:dyDescent="0.25">
      <c r="A41114">
        <v>-150.60354899999999</v>
      </c>
      <c r="B41114">
        <v>0.472437</v>
      </c>
    </row>
    <row r="41115" spans="1:2" x14ac:dyDescent="0.25">
      <c r="A41115">
        <v>-133.11373499999999</v>
      </c>
      <c r="B41115">
        <v>0.47745700000000002</v>
      </c>
    </row>
    <row r="41116" spans="1:2" x14ac:dyDescent="0.25">
      <c r="A41116">
        <v>-103.16831999999999</v>
      </c>
      <c r="B41116">
        <v>0.49169600000000002</v>
      </c>
    </row>
    <row r="41117" spans="1:2" x14ac:dyDescent="0.25">
      <c r="A41117">
        <v>-112.47709999999999</v>
      </c>
      <c r="B41117">
        <v>0.46999400000000002</v>
      </c>
    </row>
    <row r="41118" spans="1:2" x14ac:dyDescent="0.25">
      <c r="A41118">
        <v>-131.04058800000001</v>
      </c>
      <c r="B41118">
        <v>0.48372900000000002</v>
      </c>
    </row>
    <row r="41119" spans="1:2" x14ac:dyDescent="0.25">
      <c r="A41119">
        <v>-106.83704899999999</v>
      </c>
      <c r="B41119">
        <v>0.49188500000000002</v>
      </c>
    </row>
    <row r="41120" spans="1:2" x14ac:dyDescent="0.25">
      <c r="A41120">
        <v>-127.894136</v>
      </c>
      <c r="B41120">
        <v>0.484095</v>
      </c>
    </row>
    <row r="41121" spans="1:2" x14ac:dyDescent="0.25">
      <c r="A41121">
        <v>-101.78895900000001</v>
      </c>
      <c r="B41121">
        <v>0.49148900000000001</v>
      </c>
    </row>
    <row r="41122" spans="1:2" x14ac:dyDescent="0.25">
      <c r="A41122">
        <v>-110.15231300000001</v>
      </c>
      <c r="B41122">
        <v>0.48491899999999999</v>
      </c>
    </row>
    <row r="41123" spans="1:2" x14ac:dyDescent="0.25">
      <c r="A41123">
        <v>-117.905451</v>
      </c>
      <c r="B41123">
        <v>0.479576</v>
      </c>
    </row>
    <row r="41124" spans="1:2" x14ac:dyDescent="0.25">
      <c r="A41124">
        <v>-132.89654400000001</v>
      </c>
      <c r="B41124">
        <v>0.468142</v>
      </c>
    </row>
    <row r="41125" spans="1:2" x14ac:dyDescent="0.25">
      <c r="A41125">
        <v>-92.060326000000003</v>
      </c>
      <c r="B41125">
        <v>0.48883300000000002</v>
      </c>
    </row>
    <row r="41126" spans="1:2" x14ac:dyDescent="0.25">
      <c r="A41126">
        <v>-96.562635999999998</v>
      </c>
      <c r="B41126">
        <v>0.47534199999999999</v>
      </c>
    </row>
    <row r="41127" spans="1:2" x14ac:dyDescent="0.25">
      <c r="A41127">
        <v>-58.816775999999997</v>
      </c>
      <c r="B41127">
        <v>0.493008</v>
      </c>
    </row>
    <row r="41128" spans="1:2" x14ac:dyDescent="0.25">
      <c r="A41128">
        <v>-118.047899</v>
      </c>
      <c r="B41128">
        <v>0.48917899999999997</v>
      </c>
    </row>
    <row r="41129" spans="1:2" x14ac:dyDescent="0.25">
      <c r="A41129">
        <v>-115.72846800000001</v>
      </c>
      <c r="B41129">
        <v>0.47391</v>
      </c>
    </row>
    <row r="41130" spans="1:2" x14ac:dyDescent="0.25">
      <c r="A41130">
        <v>-116.362647</v>
      </c>
      <c r="B41130">
        <v>0.48830200000000001</v>
      </c>
    </row>
    <row r="41131" spans="1:2" x14ac:dyDescent="0.25">
      <c r="A41131">
        <v>-137.82150799999999</v>
      </c>
      <c r="B41131">
        <v>0.49768099999999998</v>
      </c>
    </row>
    <row r="41132" spans="1:2" x14ac:dyDescent="0.25">
      <c r="A41132">
        <v>-143.63326499999999</v>
      </c>
      <c r="B41132">
        <v>0.48015400000000003</v>
      </c>
    </row>
    <row r="41133" spans="1:2" x14ac:dyDescent="0.25">
      <c r="A41133">
        <v>-122.300679</v>
      </c>
      <c r="B41133">
        <v>0.48768800000000001</v>
      </c>
    </row>
    <row r="41134" spans="1:2" x14ac:dyDescent="0.25">
      <c r="A41134">
        <v>-111.21649499999999</v>
      </c>
      <c r="B41134">
        <v>0.49405900000000003</v>
      </c>
    </row>
    <row r="41135" spans="1:2" x14ac:dyDescent="0.25">
      <c r="A41135">
        <v>-72.461346000000006</v>
      </c>
      <c r="B41135">
        <v>0.49902400000000002</v>
      </c>
    </row>
    <row r="41136" spans="1:2" x14ac:dyDescent="0.25">
      <c r="A41136">
        <v>-81.300700000000006</v>
      </c>
      <c r="B41136">
        <v>0.49480000000000002</v>
      </c>
    </row>
    <row r="41137" spans="1:2" x14ac:dyDescent="0.25">
      <c r="A41137">
        <v>-133.76769100000001</v>
      </c>
      <c r="B41137">
        <v>0.487429</v>
      </c>
    </row>
    <row r="41138" spans="1:2" x14ac:dyDescent="0.25">
      <c r="A41138">
        <v>-82.930598000000003</v>
      </c>
      <c r="B41138">
        <v>0.48513600000000001</v>
      </c>
    </row>
    <row r="41139" spans="1:2" x14ac:dyDescent="0.25">
      <c r="A41139">
        <v>-113.165994</v>
      </c>
      <c r="B41139">
        <v>0.47890300000000002</v>
      </c>
    </row>
    <row r="41140" spans="1:2" x14ac:dyDescent="0.25">
      <c r="A41140">
        <v>-121.147752</v>
      </c>
      <c r="B41140">
        <v>0.47592299999999998</v>
      </c>
    </row>
    <row r="41141" spans="1:2" x14ac:dyDescent="0.25">
      <c r="A41141">
        <v>-109.436724</v>
      </c>
      <c r="B41141">
        <v>0.48277100000000001</v>
      </c>
    </row>
    <row r="41142" spans="1:2" x14ac:dyDescent="0.25">
      <c r="A41142">
        <v>-105.994561</v>
      </c>
      <c r="B41142">
        <v>0.48040100000000002</v>
      </c>
    </row>
    <row r="41143" spans="1:2" x14ac:dyDescent="0.25">
      <c r="A41143">
        <v>-118.398545</v>
      </c>
      <c r="B41143">
        <v>0.474748</v>
      </c>
    </row>
    <row r="41144" spans="1:2" x14ac:dyDescent="0.25">
      <c r="A41144">
        <v>-74.159997000000004</v>
      </c>
      <c r="B41144">
        <v>0.489456</v>
      </c>
    </row>
    <row r="41145" spans="1:2" x14ac:dyDescent="0.25">
      <c r="A41145">
        <v>-84.099487999999994</v>
      </c>
      <c r="B41145">
        <v>0.50624899999999995</v>
      </c>
    </row>
    <row r="41146" spans="1:2" x14ac:dyDescent="0.25">
      <c r="A41146">
        <v>-81.448392999999996</v>
      </c>
      <c r="B41146">
        <v>0.51284200000000002</v>
      </c>
    </row>
    <row r="41147" spans="1:2" x14ac:dyDescent="0.25">
      <c r="A41147">
        <v>-109.43870200000001</v>
      </c>
      <c r="B41147">
        <v>0.48248799999999997</v>
      </c>
    </row>
    <row r="41148" spans="1:2" x14ac:dyDescent="0.25">
      <c r="A41148">
        <v>-97.269665000000003</v>
      </c>
      <c r="B41148">
        <v>0.48331800000000003</v>
      </c>
    </row>
    <row r="41149" spans="1:2" x14ac:dyDescent="0.25">
      <c r="A41149">
        <v>-92.727943999999994</v>
      </c>
      <c r="B41149">
        <v>0.48727399999999998</v>
      </c>
    </row>
    <row r="41150" spans="1:2" x14ac:dyDescent="0.25">
      <c r="A41150">
        <v>-82.371244000000004</v>
      </c>
      <c r="B41150">
        <v>0.49905300000000002</v>
      </c>
    </row>
    <row r="41151" spans="1:2" x14ac:dyDescent="0.25">
      <c r="A41151">
        <v>-94.313533000000007</v>
      </c>
      <c r="B41151">
        <v>0.49391600000000002</v>
      </c>
    </row>
    <row r="41152" spans="1:2" x14ac:dyDescent="0.25">
      <c r="A41152">
        <v>-91.781131000000002</v>
      </c>
      <c r="B41152">
        <v>0.49380299999999999</v>
      </c>
    </row>
    <row r="41153" spans="1:2" x14ac:dyDescent="0.25">
      <c r="A41153">
        <v>-125.71469399999999</v>
      </c>
      <c r="B41153">
        <v>0.47701300000000002</v>
      </c>
    </row>
    <row r="41154" spans="1:2" x14ac:dyDescent="0.25">
      <c r="A41154">
        <v>-128.628557</v>
      </c>
      <c r="B41154">
        <v>0.48846299999999998</v>
      </c>
    </row>
    <row r="41155" spans="1:2" x14ac:dyDescent="0.25">
      <c r="A41155">
        <v>-151.53429399999999</v>
      </c>
      <c r="B41155">
        <v>0.48154599999999997</v>
      </c>
    </row>
    <row r="41156" spans="1:2" x14ac:dyDescent="0.25">
      <c r="A41156">
        <v>-90.544194000000005</v>
      </c>
      <c r="B41156">
        <v>0.49014000000000002</v>
      </c>
    </row>
    <row r="41157" spans="1:2" x14ac:dyDescent="0.25">
      <c r="A41157">
        <v>-95.149524</v>
      </c>
      <c r="B41157">
        <v>0.50988900000000004</v>
      </c>
    </row>
    <row r="41158" spans="1:2" x14ac:dyDescent="0.25">
      <c r="A41158">
        <v>-119.072458</v>
      </c>
      <c r="B41158">
        <v>0.484101</v>
      </c>
    </row>
    <row r="41159" spans="1:2" x14ac:dyDescent="0.25">
      <c r="A41159">
        <v>-91.365804999999995</v>
      </c>
      <c r="B41159">
        <v>0.49728299999999998</v>
      </c>
    </row>
    <row r="41160" spans="1:2" x14ac:dyDescent="0.25">
      <c r="A41160">
        <v>-81.301798000000005</v>
      </c>
      <c r="B41160">
        <v>0.48136000000000001</v>
      </c>
    </row>
    <row r="41161" spans="1:2" x14ac:dyDescent="0.25">
      <c r="A41161">
        <v>-105.977853</v>
      </c>
      <c r="B41161">
        <v>0.48298099999999999</v>
      </c>
    </row>
    <row r="41162" spans="1:2" x14ac:dyDescent="0.25">
      <c r="A41162">
        <v>-107.12811600000001</v>
      </c>
      <c r="B41162">
        <v>0.50992899999999997</v>
      </c>
    </row>
    <row r="41163" spans="1:2" x14ac:dyDescent="0.25">
      <c r="A41163">
        <v>-108.109979</v>
      </c>
      <c r="B41163">
        <v>0.500749</v>
      </c>
    </row>
    <row r="41164" spans="1:2" x14ac:dyDescent="0.25">
      <c r="A41164">
        <v>-96.584537999999995</v>
      </c>
      <c r="B41164">
        <v>0.50162899999999999</v>
      </c>
    </row>
    <row r="41165" spans="1:2" x14ac:dyDescent="0.25">
      <c r="A41165">
        <v>-124.695117</v>
      </c>
      <c r="B41165">
        <v>0.494838</v>
      </c>
    </row>
    <row r="41166" spans="1:2" x14ac:dyDescent="0.25">
      <c r="A41166">
        <v>-93.326141000000007</v>
      </c>
      <c r="B41166">
        <v>0.47939199999999998</v>
      </c>
    </row>
    <row r="41167" spans="1:2" x14ac:dyDescent="0.25">
      <c r="A41167">
        <v>-104.705298</v>
      </c>
      <c r="B41167">
        <v>0.48465900000000001</v>
      </c>
    </row>
    <row r="41168" spans="1:2" x14ac:dyDescent="0.25">
      <c r="A41168">
        <v>-62.232805999999997</v>
      </c>
      <c r="B41168">
        <v>0.49923299999999998</v>
      </c>
    </row>
    <row r="41169" spans="1:2" x14ac:dyDescent="0.25">
      <c r="A41169">
        <v>-115.727339</v>
      </c>
      <c r="B41169">
        <v>0.48308200000000001</v>
      </c>
    </row>
    <row r="41170" spans="1:2" x14ac:dyDescent="0.25">
      <c r="A41170">
        <v>-89.161822000000001</v>
      </c>
      <c r="B41170">
        <v>0.46848200000000001</v>
      </c>
    </row>
    <row r="41171" spans="1:2" x14ac:dyDescent="0.25">
      <c r="A41171">
        <v>-110.126514</v>
      </c>
      <c r="B41171">
        <v>0.48605999999999999</v>
      </c>
    </row>
    <row r="41172" spans="1:2" x14ac:dyDescent="0.25">
      <c r="A41172">
        <v>-104.144544</v>
      </c>
      <c r="B41172">
        <v>0.48617300000000002</v>
      </c>
    </row>
    <row r="41173" spans="1:2" x14ac:dyDescent="0.25">
      <c r="A41173">
        <v>-132.785437</v>
      </c>
      <c r="B41173">
        <v>0.48899700000000001</v>
      </c>
    </row>
    <row r="41174" spans="1:2" x14ac:dyDescent="0.25">
      <c r="A41174">
        <v>-97.225651999999997</v>
      </c>
      <c r="B41174">
        <v>0.46554400000000001</v>
      </c>
    </row>
    <row r="41175" spans="1:2" x14ac:dyDescent="0.25">
      <c r="A41175">
        <v>-84.530866000000003</v>
      </c>
      <c r="B41175">
        <v>0.487896</v>
      </c>
    </row>
    <row r="41176" spans="1:2" x14ac:dyDescent="0.25">
      <c r="A41176">
        <v>-69.867614000000003</v>
      </c>
      <c r="B41176">
        <v>0.47366000000000003</v>
      </c>
    </row>
    <row r="41177" spans="1:2" x14ac:dyDescent="0.25">
      <c r="A41177">
        <v>-90.644305000000003</v>
      </c>
      <c r="B41177">
        <v>0.48239700000000002</v>
      </c>
    </row>
    <row r="41178" spans="1:2" x14ac:dyDescent="0.25">
      <c r="A41178">
        <v>-121.527039</v>
      </c>
      <c r="B41178">
        <v>0.46909099999999998</v>
      </c>
    </row>
    <row r="41179" spans="1:2" x14ac:dyDescent="0.25">
      <c r="A41179">
        <v>-76.619782999999998</v>
      </c>
      <c r="B41179">
        <v>0.49024200000000001</v>
      </c>
    </row>
    <row r="41180" spans="1:2" x14ac:dyDescent="0.25">
      <c r="A41180">
        <v>-119.706987</v>
      </c>
      <c r="B41180">
        <v>0.48172700000000002</v>
      </c>
    </row>
    <row r="41181" spans="1:2" x14ac:dyDescent="0.25">
      <c r="A41181">
        <v>-136.44139300000001</v>
      </c>
      <c r="B41181">
        <v>0.487535</v>
      </c>
    </row>
    <row r="41182" spans="1:2" x14ac:dyDescent="0.25">
      <c r="A41182">
        <v>-136.86459400000001</v>
      </c>
      <c r="B41182">
        <v>0.477018</v>
      </c>
    </row>
    <row r="41183" spans="1:2" x14ac:dyDescent="0.25">
      <c r="A41183">
        <v>-120.89114499999999</v>
      </c>
      <c r="B41183">
        <v>0.49373099999999998</v>
      </c>
    </row>
    <row r="41184" spans="1:2" x14ac:dyDescent="0.25">
      <c r="A41184">
        <v>-101.570325</v>
      </c>
      <c r="B41184">
        <v>0.48487599999999997</v>
      </c>
    </row>
    <row r="41185" spans="1:2" x14ac:dyDescent="0.25">
      <c r="A41185">
        <v>-129.477678</v>
      </c>
      <c r="B41185">
        <v>0.47282800000000003</v>
      </c>
    </row>
    <row r="41186" spans="1:2" x14ac:dyDescent="0.25">
      <c r="A41186">
        <v>-102.076362</v>
      </c>
      <c r="B41186">
        <v>0.48747499999999999</v>
      </c>
    </row>
    <row r="41187" spans="1:2" x14ac:dyDescent="0.25">
      <c r="A41187">
        <v>-64.216499999999996</v>
      </c>
      <c r="B41187">
        <v>0.50238799999999995</v>
      </c>
    </row>
    <row r="41188" spans="1:2" x14ac:dyDescent="0.25">
      <c r="A41188">
        <v>-76.301060000000007</v>
      </c>
      <c r="B41188">
        <v>0.49232799999999999</v>
      </c>
    </row>
    <row r="41189" spans="1:2" x14ac:dyDescent="0.25">
      <c r="A41189">
        <v>-111.02031100000001</v>
      </c>
      <c r="B41189">
        <v>0.49143100000000001</v>
      </c>
    </row>
    <row r="41190" spans="1:2" x14ac:dyDescent="0.25">
      <c r="A41190">
        <v>-72.159671000000003</v>
      </c>
      <c r="B41190">
        <v>0.48453299999999999</v>
      </c>
    </row>
    <row r="41191" spans="1:2" x14ac:dyDescent="0.25">
      <c r="A41191">
        <v>-137.76459</v>
      </c>
      <c r="B41191">
        <v>0.46834799999999999</v>
      </c>
    </row>
    <row r="41192" spans="1:2" x14ac:dyDescent="0.25">
      <c r="A41192">
        <v>-85.763992000000002</v>
      </c>
      <c r="B41192">
        <v>0.48542600000000002</v>
      </c>
    </row>
    <row r="41193" spans="1:2" x14ac:dyDescent="0.25">
      <c r="A41193">
        <v>-115.79617</v>
      </c>
      <c r="B41193">
        <v>0.47737800000000002</v>
      </c>
    </row>
    <row r="41194" spans="1:2" x14ac:dyDescent="0.25">
      <c r="A41194">
        <v>-108.76909000000001</v>
      </c>
      <c r="B41194">
        <v>0.49302099999999999</v>
      </c>
    </row>
    <row r="41195" spans="1:2" x14ac:dyDescent="0.25">
      <c r="A41195">
        <v>-93.850251</v>
      </c>
      <c r="B41195">
        <v>0.494948</v>
      </c>
    </row>
    <row r="41196" spans="1:2" x14ac:dyDescent="0.25">
      <c r="A41196">
        <v>-96.572168000000005</v>
      </c>
      <c r="B41196">
        <v>0.487373</v>
      </c>
    </row>
    <row r="41197" spans="1:2" x14ac:dyDescent="0.25">
      <c r="A41197">
        <v>-143.06703400000001</v>
      </c>
      <c r="B41197">
        <v>0.47161900000000001</v>
      </c>
    </row>
    <row r="41198" spans="1:2" x14ac:dyDescent="0.25">
      <c r="A41198">
        <v>-102.15733400000001</v>
      </c>
      <c r="B41198">
        <v>0.50678400000000001</v>
      </c>
    </row>
    <row r="41199" spans="1:2" x14ac:dyDescent="0.25">
      <c r="A41199">
        <v>-107.231191</v>
      </c>
      <c r="B41199">
        <v>0.50123499999999999</v>
      </c>
    </row>
    <row r="41200" spans="1:2" x14ac:dyDescent="0.25">
      <c r="A41200">
        <v>-95.566215</v>
      </c>
      <c r="B41200">
        <v>0.49409999999999998</v>
      </c>
    </row>
    <row r="41201" spans="1:2" x14ac:dyDescent="0.25">
      <c r="A41201">
        <v>-99.837940000000003</v>
      </c>
      <c r="B41201">
        <v>0.49424000000000001</v>
      </c>
    </row>
    <row r="41202" spans="1:2" x14ac:dyDescent="0.25">
      <c r="A41202">
        <v>-77.199787000000001</v>
      </c>
      <c r="B41202">
        <v>0.51026000000000005</v>
      </c>
    </row>
    <row r="41203" spans="1:2" x14ac:dyDescent="0.25">
      <c r="A41203">
        <v>-111.856269</v>
      </c>
      <c r="B41203">
        <v>0.49846800000000002</v>
      </c>
    </row>
    <row r="41204" spans="1:2" x14ac:dyDescent="0.25">
      <c r="A41204">
        <v>-83.159184999999994</v>
      </c>
      <c r="B41204">
        <v>0.49714399999999997</v>
      </c>
    </row>
    <row r="41205" spans="1:2" x14ac:dyDescent="0.25">
      <c r="A41205">
        <v>-93.471457999999998</v>
      </c>
      <c r="B41205">
        <v>0.49409599999999998</v>
      </c>
    </row>
    <row r="41206" spans="1:2" x14ac:dyDescent="0.25">
      <c r="A41206">
        <v>-108.564035</v>
      </c>
      <c r="B41206">
        <v>0.49451600000000001</v>
      </c>
    </row>
    <row r="41207" spans="1:2" x14ac:dyDescent="0.25">
      <c r="A41207">
        <v>-80.568831000000003</v>
      </c>
      <c r="B41207">
        <v>0.50138199999999999</v>
      </c>
    </row>
    <row r="41208" spans="1:2" x14ac:dyDescent="0.25">
      <c r="A41208">
        <v>-85.403232000000003</v>
      </c>
      <c r="B41208">
        <v>0.48262300000000002</v>
      </c>
    </row>
    <row r="41209" spans="1:2" x14ac:dyDescent="0.25">
      <c r="A41209">
        <v>-125.647368</v>
      </c>
      <c r="B41209">
        <v>0.51330600000000004</v>
      </c>
    </row>
    <row r="41210" spans="1:2" x14ac:dyDescent="0.25">
      <c r="A41210">
        <v>-140.19964200000001</v>
      </c>
      <c r="B41210">
        <v>0.48495199999999999</v>
      </c>
    </row>
    <row r="41211" spans="1:2" x14ac:dyDescent="0.25">
      <c r="A41211">
        <v>-125.13990699999999</v>
      </c>
      <c r="B41211">
        <v>0.490365</v>
      </c>
    </row>
    <row r="41212" spans="1:2" x14ac:dyDescent="0.25">
      <c r="A41212">
        <v>-148.78492</v>
      </c>
      <c r="B41212">
        <v>0.485012</v>
      </c>
    </row>
    <row r="41213" spans="1:2" x14ac:dyDescent="0.25">
      <c r="A41213">
        <v>-133.91361699999999</v>
      </c>
      <c r="B41213">
        <v>0.48204399999999997</v>
      </c>
    </row>
    <row r="41214" spans="1:2" x14ac:dyDescent="0.25">
      <c r="A41214">
        <v>-158.60288800000001</v>
      </c>
      <c r="B41214">
        <v>0.47680099999999997</v>
      </c>
    </row>
    <row r="41215" spans="1:2" x14ac:dyDescent="0.25">
      <c r="A41215">
        <v>-108.82183000000001</v>
      </c>
      <c r="B41215">
        <v>0.48139300000000002</v>
      </c>
    </row>
    <row r="41216" spans="1:2" x14ac:dyDescent="0.25">
      <c r="A41216">
        <v>-84.328179000000006</v>
      </c>
      <c r="B41216">
        <v>0.50282099999999996</v>
      </c>
    </row>
    <row r="41217" spans="1:2" x14ac:dyDescent="0.25">
      <c r="A41217">
        <v>-119.14577300000001</v>
      </c>
      <c r="B41217">
        <v>0.46485300000000002</v>
      </c>
    </row>
    <row r="41218" spans="1:2" x14ac:dyDescent="0.25">
      <c r="A41218">
        <v>-117.76810399999999</v>
      </c>
      <c r="B41218">
        <v>0.50287000000000004</v>
      </c>
    </row>
    <row r="41219" spans="1:2" x14ac:dyDescent="0.25">
      <c r="A41219">
        <v>-139.891278</v>
      </c>
      <c r="B41219">
        <v>0.48000799999999999</v>
      </c>
    </row>
    <row r="41220" spans="1:2" x14ac:dyDescent="0.25">
      <c r="A41220">
        <v>-135.64478099999999</v>
      </c>
      <c r="B41220">
        <v>0.48446299999999998</v>
      </c>
    </row>
    <row r="41221" spans="1:2" x14ac:dyDescent="0.25">
      <c r="A41221">
        <v>-106.972919</v>
      </c>
      <c r="B41221">
        <v>0.50545499999999999</v>
      </c>
    </row>
    <row r="41222" spans="1:2" x14ac:dyDescent="0.25">
      <c r="A41222">
        <v>-70.314164000000005</v>
      </c>
      <c r="B41222">
        <v>0.49685099999999999</v>
      </c>
    </row>
    <row r="41223" spans="1:2" x14ac:dyDescent="0.25">
      <c r="A41223">
        <v>-100.067347</v>
      </c>
      <c r="B41223">
        <v>0.49329400000000001</v>
      </c>
    </row>
    <row r="41224" spans="1:2" x14ac:dyDescent="0.25">
      <c r="A41224">
        <v>-130.89422099999999</v>
      </c>
      <c r="B41224">
        <v>0.48347099999999998</v>
      </c>
    </row>
    <row r="41225" spans="1:2" x14ac:dyDescent="0.25">
      <c r="A41225">
        <v>-118.626448</v>
      </c>
      <c r="B41225">
        <v>0.47717799999999999</v>
      </c>
    </row>
    <row r="41226" spans="1:2" x14ac:dyDescent="0.25">
      <c r="A41226">
        <v>-90.552719999999994</v>
      </c>
      <c r="B41226">
        <v>0.49042999999999998</v>
      </c>
    </row>
    <row r="41227" spans="1:2" x14ac:dyDescent="0.25">
      <c r="A41227">
        <v>-95.229984000000002</v>
      </c>
      <c r="B41227">
        <v>0.48841699999999999</v>
      </c>
    </row>
    <row r="41228" spans="1:2" x14ac:dyDescent="0.25">
      <c r="A41228">
        <v>-100.37678099999999</v>
      </c>
      <c r="B41228">
        <v>0.48078900000000002</v>
      </c>
    </row>
    <row r="41229" spans="1:2" x14ac:dyDescent="0.25">
      <c r="A41229">
        <v>-100.53258099999999</v>
      </c>
      <c r="B41229">
        <v>0.47880600000000001</v>
      </c>
    </row>
    <row r="41230" spans="1:2" x14ac:dyDescent="0.25">
      <c r="A41230">
        <v>-144.97594100000001</v>
      </c>
      <c r="B41230">
        <v>0.49635000000000001</v>
      </c>
    </row>
    <row r="41231" spans="1:2" x14ac:dyDescent="0.25">
      <c r="A41231">
        <v>-141.69573</v>
      </c>
      <c r="B41231">
        <v>0.47935800000000001</v>
      </c>
    </row>
    <row r="41232" spans="1:2" x14ac:dyDescent="0.25">
      <c r="A41232">
        <v>-72.405636000000001</v>
      </c>
      <c r="B41232">
        <v>0.49366700000000002</v>
      </c>
    </row>
    <row r="41233" spans="1:2" x14ac:dyDescent="0.25">
      <c r="A41233">
        <v>-100.768332</v>
      </c>
      <c r="B41233">
        <v>0.50539599999999996</v>
      </c>
    </row>
    <row r="41234" spans="1:2" x14ac:dyDescent="0.25">
      <c r="A41234">
        <v>-127.08122899999999</v>
      </c>
      <c r="B41234">
        <v>0.47727700000000001</v>
      </c>
    </row>
    <row r="41235" spans="1:2" x14ac:dyDescent="0.25">
      <c r="A41235">
        <v>-155.52289200000001</v>
      </c>
      <c r="B41235">
        <v>0.47394799999999998</v>
      </c>
    </row>
    <row r="41236" spans="1:2" x14ac:dyDescent="0.25">
      <c r="A41236">
        <v>-92.916374000000005</v>
      </c>
      <c r="B41236">
        <v>0.48052899999999998</v>
      </c>
    </row>
    <row r="41237" spans="1:2" x14ac:dyDescent="0.25">
      <c r="A41237">
        <v>-103.339624</v>
      </c>
      <c r="B41237">
        <v>0.492811</v>
      </c>
    </row>
    <row r="41238" spans="1:2" x14ac:dyDescent="0.25">
      <c r="A41238">
        <v>-85.449551</v>
      </c>
      <c r="B41238">
        <v>0.49721700000000002</v>
      </c>
    </row>
    <row r="41239" spans="1:2" x14ac:dyDescent="0.25">
      <c r="A41239">
        <v>-136.632251</v>
      </c>
      <c r="B41239">
        <v>0.47920499999999999</v>
      </c>
    </row>
    <row r="41240" spans="1:2" x14ac:dyDescent="0.25">
      <c r="A41240">
        <v>-124.285718</v>
      </c>
      <c r="B41240">
        <v>0.47849799999999998</v>
      </c>
    </row>
    <row r="41241" spans="1:2" x14ac:dyDescent="0.25">
      <c r="A41241">
        <v>-148.46892500000001</v>
      </c>
      <c r="B41241">
        <v>0.49990800000000002</v>
      </c>
    </row>
    <row r="41242" spans="1:2" x14ac:dyDescent="0.25">
      <c r="A41242">
        <v>-93.371504000000002</v>
      </c>
      <c r="B41242">
        <v>0.48236600000000002</v>
      </c>
    </row>
    <row r="41243" spans="1:2" x14ac:dyDescent="0.25">
      <c r="A41243">
        <v>-107.69301</v>
      </c>
      <c r="B41243">
        <v>0.50425900000000001</v>
      </c>
    </row>
    <row r="41244" spans="1:2" x14ac:dyDescent="0.25">
      <c r="A41244">
        <v>-163.95379800000001</v>
      </c>
      <c r="B41244">
        <v>0.46682600000000002</v>
      </c>
    </row>
    <row r="41245" spans="1:2" x14ac:dyDescent="0.25">
      <c r="A41245">
        <v>-162.883544</v>
      </c>
      <c r="B41245">
        <v>0.47858299999999998</v>
      </c>
    </row>
    <row r="41246" spans="1:2" x14ac:dyDescent="0.25">
      <c r="A41246">
        <v>-135.63290799999999</v>
      </c>
      <c r="B41246">
        <v>0.49462</v>
      </c>
    </row>
    <row r="41247" spans="1:2" x14ac:dyDescent="0.25">
      <c r="A41247">
        <v>-110.878916</v>
      </c>
      <c r="B41247">
        <v>0.49784200000000001</v>
      </c>
    </row>
    <row r="41248" spans="1:2" x14ac:dyDescent="0.25">
      <c r="A41248">
        <v>-100.99453800000001</v>
      </c>
      <c r="B41248">
        <v>0.48355100000000001</v>
      </c>
    </row>
    <row r="41249" spans="1:2" x14ac:dyDescent="0.25">
      <c r="A41249">
        <v>-108.628693</v>
      </c>
      <c r="B41249">
        <v>0.49525200000000003</v>
      </c>
    </row>
    <row r="41250" spans="1:2" x14ac:dyDescent="0.25">
      <c r="A41250">
        <v>-108.66609099999999</v>
      </c>
      <c r="B41250">
        <v>0.506467</v>
      </c>
    </row>
    <row r="41251" spans="1:2" x14ac:dyDescent="0.25">
      <c r="A41251">
        <v>-145.10723999999999</v>
      </c>
      <c r="B41251">
        <v>0.470551</v>
      </c>
    </row>
    <row r="41252" spans="1:2" x14ac:dyDescent="0.25">
      <c r="A41252">
        <v>-129.064142</v>
      </c>
      <c r="B41252">
        <v>0.49986799999999998</v>
      </c>
    </row>
    <row r="41253" spans="1:2" x14ac:dyDescent="0.25">
      <c r="A41253">
        <v>-115.85419899999999</v>
      </c>
      <c r="B41253">
        <v>0.49431700000000001</v>
      </c>
    </row>
    <row r="41254" spans="1:2" x14ac:dyDescent="0.25">
      <c r="A41254">
        <v>-71.724526999999995</v>
      </c>
      <c r="B41254">
        <v>0.50866</v>
      </c>
    </row>
    <row r="41255" spans="1:2" x14ac:dyDescent="0.25">
      <c r="A41255">
        <v>-105.89196200000001</v>
      </c>
      <c r="B41255">
        <v>0.48197299999999998</v>
      </c>
    </row>
    <row r="41256" spans="1:2" x14ac:dyDescent="0.25">
      <c r="A41256">
        <v>-135.26253500000001</v>
      </c>
      <c r="B41256">
        <v>0.48441699999999999</v>
      </c>
    </row>
    <row r="41257" spans="1:2" x14ac:dyDescent="0.25">
      <c r="A41257">
        <v>-138.49954199999999</v>
      </c>
      <c r="B41257">
        <v>0.47591099999999997</v>
      </c>
    </row>
    <row r="41258" spans="1:2" x14ac:dyDescent="0.25">
      <c r="A41258">
        <v>-126.89232199999999</v>
      </c>
      <c r="B41258">
        <v>0.47536499999999998</v>
      </c>
    </row>
    <row r="41259" spans="1:2" x14ac:dyDescent="0.25">
      <c r="A41259">
        <v>-151.10669899999999</v>
      </c>
      <c r="B41259">
        <v>0.46592099999999997</v>
      </c>
    </row>
    <row r="41260" spans="1:2" x14ac:dyDescent="0.25">
      <c r="A41260">
        <v>-110.93615</v>
      </c>
      <c r="B41260">
        <v>0.48666300000000001</v>
      </c>
    </row>
    <row r="41261" spans="1:2" x14ac:dyDescent="0.25">
      <c r="A41261">
        <v>-86.649659</v>
      </c>
      <c r="B41261">
        <v>0.49717099999999997</v>
      </c>
    </row>
    <row r="41262" spans="1:2" x14ac:dyDescent="0.25">
      <c r="A41262">
        <v>-131.21580399999999</v>
      </c>
      <c r="B41262">
        <v>0.47682600000000003</v>
      </c>
    </row>
    <row r="41263" spans="1:2" x14ac:dyDescent="0.25">
      <c r="A41263">
        <v>-129.373099</v>
      </c>
      <c r="B41263">
        <v>0.48568699999999998</v>
      </c>
    </row>
    <row r="41264" spans="1:2" x14ac:dyDescent="0.25">
      <c r="A41264">
        <v>-136.31810300000001</v>
      </c>
      <c r="B41264">
        <v>0.47627799999999998</v>
      </c>
    </row>
    <row r="41265" spans="1:2" x14ac:dyDescent="0.25">
      <c r="A41265">
        <v>-148.13296299999999</v>
      </c>
      <c r="B41265">
        <v>0.48671300000000001</v>
      </c>
    </row>
    <row r="41266" spans="1:2" x14ac:dyDescent="0.25">
      <c r="A41266">
        <v>-152.84055799999999</v>
      </c>
      <c r="B41266">
        <v>0.46789199999999997</v>
      </c>
    </row>
    <row r="41267" spans="1:2" x14ac:dyDescent="0.25">
      <c r="A41267">
        <v>-124.00124700000001</v>
      </c>
      <c r="B41267">
        <v>0.48526999999999998</v>
      </c>
    </row>
    <row r="41268" spans="1:2" x14ac:dyDescent="0.25">
      <c r="A41268">
        <v>-122.46984500000001</v>
      </c>
      <c r="B41268">
        <v>0.48740099999999997</v>
      </c>
    </row>
    <row r="41269" spans="1:2" x14ac:dyDescent="0.25">
      <c r="A41269">
        <v>-139.22312199999999</v>
      </c>
      <c r="B41269">
        <v>0.47850500000000001</v>
      </c>
    </row>
    <row r="41270" spans="1:2" x14ac:dyDescent="0.25">
      <c r="A41270">
        <v>-110.280596</v>
      </c>
      <c r="B41270">
        <v>0.50709599999999999</v>
      </c>
    </row>
    <row r="41271" spans="1:2" x14ac:dyDescent="0.25">
      <c r="A41271">
        <v>-141.02978899999999</v>
      </c>
      <c r="B41271">
        <v>0.476657</v>
      </c>
    </row>
    <row r="41272" spans="1:2" x14ac:dyDescent="0.25">
      <c r="A41272">
        <v>-126.04429</v>
      </c>
      <c r="B41272">
        <v>0.47562900000000002</v>
      </c>
    </row>
    <row r="41273" spans="1:2" x14ac:dyDescent="0.25">
      <c r="A41273">
        <v>-91.709941999999998</v>
      </c>
      <c r="B41273">
        <v>0.48926999999999998</v>
      </c>
    </row>
    <row r="41274" spans="1:2" x14ac:dyDescent="0.25">
      <c r="A41274">
        <v>-81.888081999999997</v>
      </c>
      <c r="B41274">
        <v>0.48676599999999998</v>
      </c>
    </row>
    <row r="41275" spans="1:2" x14ac:dyDescent="0.25">
      <c r="A41275">
        <v>-123.27063099999999</v>
      </c>
      <c r="B41275">
        <v>0.50577399999999995</v>
      </c>
    </row>
    <row r="41276" spans="1:2" x14ac:dyDescent="0.25">
      <c r="A41276">
        <v>-80.133133000000001</v>
      </c>
      <c r="B41276">
        <v>0.50833499999999998</v>
      </c>
    </row>
    <row r="41277" spans="1:2" x14ac:dyDescent="0.25">
      <c r="A41277">
        <v>-102.962138</v>
      </c>
      <c r="B41277">
        <v>0.49287599999999998</v>
      </c>
    </row>
    <row r="41278" spans="1:2" x14ac:dyDescent="0.25">
      <c r="A41278">
        <v>-112.21309599999999</v>
      </c>
      <c r="B41278">
        <v>0.49835600000000002</v>
      </c>
    </row>
    <row r="41279" spans="1:2" x14ac:dyDescent="0.25">
      <c r="A41279">
        <v>-126.35860599999999</v>
      </c>
      <c r="B41279">
        <v>0.48224099999999998</v>
      </c>
    </row>
    <row r="41280" spans="1:2" x14ac:dyDescent="0.25">
      <c r="A41280">
        <v>-82.670323999999994</v>
      </c>
      <c r="B41280">
        <v>0.47220000000000001</v>
      </c>
    </row>
    <row r="41281" spans="1:2" x14ac:dyDescent="0.25">
      <c r="A41281">
        <v>-83.091752</v>
      </c>
      <c r="B41281">
        <v>0.49586999999999998</v>
      </c>
    </row>
    <row r="41282" spans="1:2" x14ac:dyDescent="0.25">
      <c r="A41282">
        <v>-141.33964599999999</v>
      </c>
      <c r="B41282">
        <v>0.49651299999999998</v>
      </c>
    </row>
    <row r="41283" spans="1:2" x14ac:dyDescent="0.25">
      <c r="A41283">
        <v>-83.631905000000003</v>
      </c>
      <c r="B41283">
        <v>0.48783199999999999</v>
      </c>
    </row>
    <row r="41284" spans="1:2" x14ac:dyDescent="0.25">
      <c r="A41284">
        <v>-144.52544599999999</v>
      </c>
      <c r="B41284">
        <v>0.46612100000000001</v>
      </c>
    </row>
    <row r="41285" spans="1:2" x14ac:dyDescent="0.25">
      <c r="A41285">
        <v>-85.403022000000007</v>
      </c>
      <c r="B41285">
        <v>0.48892099999999999</v>
      </c>
    </row>
    <row r="41286" spans="1:2" x14ac:dyDescent="0.25">
      <c r="A41286">
        <v>-115.83194899999999</v>
      </c>
      <c r="B41286">
        <v>0.48785800000000001</v>
      </c>
    </row>
    <row r="41287" spans="1:2" x14ac:dyDescent="0.25">
      <c r="A41287">
        <v>-81.119591999999997</v>
      </c>
      <c r="B41287">
        <v>0.48526799999999998</v>
      </c>
    </row>
    <row r="41288" spans="1:2" x14ac:dyDescent="0.25">
      <c r="A41288">
        <v>-76.581002999999995</v>
      </c>
      <c r="B41288">
        <v>0.49934699999999999</v>
      </c>
    </row>
    <row r="41289" spans="1:2" x14ac:dyDescent="0.25">
      <c r="A41289">
        <v>-132.48245700000001</v>
      </c>
      <c r="B41289">
        <v>0.48217100000000002</v>
      </c>
    </row>
    <row r="41290" spans="1:2" x14ac:dyDescent="0.25">
      <c r="A41290">
        <v>-137.49606</v>
      </c>
      <c r="B41290">
        <v>0.48196</v>
      </c>
    </row>
    <row r="41291" spans="1:2" x14ac:dyDescent="0.25">
      <c r="A41291">
        <v>-129.21598900000001</v>
      </c>
      <c r="B41291">
        <v>0.46596700000000002</v>
      </c>
    </row>
    <row r="41292" spans="1:2" x14ac:dyDescent="0.25">
      <c r="A41292">
        <v>-115.709311</v>
      </c>
      <c r="B41292">
        <v>0.47709099999999999</v>
      </c>
    </row>
    <row r="41293" spans="1:2" x14ac:dyDescent="0.25">
      <c r="A41293">
        <v>-109.017653</v>
      </c>
      <c r="B41293">
        <v>0.49063800000000002</v>
      </c>
    </row>
    <row r="41294" spans="1:2" x14ac:dyDescent="0.25">
      <c r="A41294">
        <v>-144.666338</v>
      </c>
      <c r="B41294">
        <v>0.48036299999999998</v>
      </c>
    </row>
    <row r="41295" spans="1:2" x14ac:dyDescent="0.25">
      <c r="A41295">
        <v>-122.01162100000001</v>
      </c>
      <c r="B41295">
        <v>0.48377700000000001</v>
      </c>
    </row>
    <row r="41296" spans="1:2" x14ac:dyDescent="0.25">
      <c r="A41296">
        <v>-88.451576000000003</v>
      </c>
      <c r="B41296">
        <v>0.48562699999999998</v>
      </c>
    </row>
    <row r="41297" spans="1:2" x14ac:dyDescent="0.25">
      <c r="A41297">
        <v>-82.541212000000002</v>
      </c>
      <c r="B41297">
        <v>0.49204799999999999</v>
      </c>
    </row>
    <row r="41298" spans="1:2" x14ac:dyDescent="0.25">
      <c r="A41298">
        <v>-103.288797</v>
      </c>
      <c r="B41298">
        <v>0.48320800000000003</v>
      </c>
    </row>
    <row r="41299" spans="1:2" x14ac:dyDescent="0.25">
      <c r="A41299">
        <v>-116.10974400000001</v>
      </c>
      <c r="B41299">
        <v>0.491811</v>
      </c>
    </row>
    <row r="41300" spans="1:2" x14ac:dyDescent="0.25">
      <c r="A41300">
        <v>-88.893715999999998</v>
      </c>
      <c r="B41300">
        <v>0.51223799999999997</v>
      </c>
    </row>
    <row r="41301" spans="1:2" x14ac:dyDescent="0.25">
      <c r="A41301">
        <v>-123.823639</v>
      </c>
      <c r="B41301">
        <v>0.49161700000000003</v>
      </c>
    </row>
    <row r="41302" spans="1:2" x14ac:dyDescent="0.25">
      <c r="A41302">
        <v>-143.15351100000001</v>
      </c>
      <c r="B41302">
        <v>0.49453399999999997</v>
      </c>
    </row>
    <row r="41303" spans="1:2" x14ac:dyDescent="0.25">
      <c r="A41303">
        <v>-130.08273299999999</v>
      </c>
      <c r="B41303">
        <v>0.50031999999999999</v>
      </c>
    </row>
    <row r="41304" spans="1:2" x14ac:dyDescent="0.25">
      <c r="A41304">
        <v>-142.79069200000001</v>
      </c>
      <c r="B41304">
        <v>0.47785100000000003</v>
      </c>
    </row>
    <row r="41305" spans="1:2" x14ac:dyDescent="0.25">
      <c r="A41305">
        <v>-147.02286599999999</v>
      </c>
      <c r="B41305">
        <v>0.46487099999999998</v>
      </c>
    </row>
    <row r="41306" spans="1:2" x14ac:dyDescent="0.25">
      <c r="A41306">
        <v>-138.97440900000001</v>
      </c>
      <c r="B41306">
        <v>0.48323700000000003</v>
      </c>
    </row>
    <row r="41307" spans="1:2" x14ac:dyDescent="0.25">
      <c r="A41307">
        <v>-102.95452899999999</v>
      </c>
      <c r="B41307">
        <v>0.51335299999999995</v>
      </c>
    </row>
    <row r="41308" spans="1:2" x14ac:dyDescent="0.25">
      <c r="A41308">
        <v>-120.87537</v>
      </c>
      <c r="B41308">
        <v>0.49930099999999999</v>
      </c>
    </row>
    <row r="41309" spans="1:2" x14ac:dyDescent="0.25">
      <c r="A41309">
        <v>-163.48525900000001</v>
      </c>
      <c r="B41309">
        <v>0.47609899999999999</v>
      </c>
    </row>
    <row r="41310" spans="1:2" x14ac:dyDescent="0.25">
      <c r="A41310">
        <v>-98.341541000000007</v>
      </c>
      <c r="B41310">
        <v>0.49206499999999997</v>
      </c>
    </row>
    <row r="41311" spans="1:2" x14ac:dyDescent="0.25">
      <c r="A41311">
        <v>-118.864948</v>
      </c>
      <c r="B41311">
        <v>0.50489499999999998</v>
      </c>
    </row>
    <row r="41312" spans="1:2" x14ac:dyDescent="0.25">
      <c r="A41312">
        <v>-140.429282</v>
      </c>
      <c r="B41312">
        <v>0.48692400000000002</v>
      </c>
    </row>
    <row r="41313" spans="1:2" x14ac:dyDescent="0.25">
      <c r="A41313">
        <v>-111.91631099999999</v>
      </c>
      <c r="B41313">
        <v>0.47284900000000002</v>
      </c>
    </row>
    <row r="41314" spans="1:2" x14ac:dyDescent="0.25">
      <c r="A41314">
        <v>-66.030225000000002</v>
      </c>
      <c r="B41314">
        <v>0.50391600000000003</v>
      </c>
    </row>
    <row r="41315" spans="1:2" x14ac:dyDescent="0.25">
      <c r="A41315">
        <v>-68.238819000000007</v>
      </c>
      <c r="B41315">
        <v>0.48852200000000001</v>
      </c>
    </row>
    <row r="41316" spans="1:2" x14ac:dyDescent="0.25">
      <c r="A41316">
        <v>-111.680442</v>
      </c>
      <c r="B41316">
        <v>0.49763800000000002</v>
      </c>
    </row>
    <row r="41317" spans="1:2" x14ac:dyDescent="0.25">
      <c r="A41317">
        <v>-114.169195</v>
      </c>
      <c r="B41317">
        <v>0.50216400000000005</v>
      </c>
    </row>
    <row r="41318" spans="1:2" x14ac:dyDescent="0.25">
      <c r="A41318">
        <v>-131.275926</v>
      </c>
      <c r="B41318">
        <v>0.483904</v>
      </c>
    </row>
    <row r="41319" spans="1:2" x14ac:dyDescent="0.25">
      <c r="A41319">
        <v>-109.219207</v>
      </c>
      <c r="B41319">
        <v>0.47842099999999999</v>
      </c>
    </row>
    <row r="41320" spans="1:2" x14ac:dyDescent="0.25">
      <c r="A41320">
        <v>-125.43</v>
      </c>
      <c r="B41320">
        <v>0.478931</v>
      </c>
    </row>
    <row r="41321" spans="1:2" x14ac:dyDescent="0.25">
      <c r="A41321">
        <v>-136.67447200000001</v>
      </c>
      <c r="B41321">
        <v>0.47808800000000001</v>
      </c>
    </row>
    <row r="41322" spans="1:2" x14ac:dyDescent="0.25">
      <c r="A41322">
        <v>-149.46824599999999</v>
      </c>
      <c r="B41322">
        <v>0.46722799999999998</v>
      </c>
    </row>
    <row r="41323" spans="1:2" x14ac:dyDescent="0.25">
      <c r="A41323">
        <v>-75.210136000000006</v>
      </c>
      <c r="B41323">
        <v>0.48470099999999999</v>
      </c>
    </row>
    <row r="41324" spans="1:2" x14ac:dyDescent="0.25">
      <c r="A41324">
        <v>-84.012147999999996</v>
      </c>
      <c r="B41324">
        <v>0.498552</v>
      </c>
    </row>
    <row r="41325" spans="1:2" x14ac:dyDescent="0.25">
      <c r="A41325">
        <v>-128.46132399999999</v>
      </c>
      <c r="B41325">
        <v>0.46457199999999998</v>
      </c>
    </row>
    <row r="41326" spans="1:2" x14ac:dyDescent="0.25">
      <c r="A41326">
        <v>-107.13041699999999</v>
      </c>
      <c r="B41326">
        <v>0.49268299999999998</v>
      </c>
    </row>
    <row r="41327" spans="1:2" x14ac:dyDescent="0.25">
      <c r="A41327">
        <v>-90.052542000000003</v>
      </c>
      <c r="B41327">
        <v>0.49999100000000002</v>
      </c>
    </row>
    <row r="41328" spans="1:2" x14ac:dyDescent="0.25">
      <c r="A41328">
        <v>-81.543243000000004</v>
      </c>
      <c r="B41328">
        <v>0.50426599999999999</v>
      </c>
    </row>
    <row r="41329" spans="1:2" x14ac:dyDescent="0.25">
      <c r="A41329">
        <v>-141.779877</v>
      </c>
      <c r="B41329">
        <v>0.49848900000000002</v>
      </c>
    </row>
    <row r="41330" spans="1:2" x14ac:dyDescent="0.25">
      <c r="A41330">
        <v>-89.109845000000007</v>
      </c>
      <c r="B41330">
        <v>0.49515500000000001</v>
      </c>
    </row>
    <row r="41331" spans="1:2" x14ac:dyDescent="0.25">
      <c r="A41331">
        <v>-123.333663</v>
      </c>
      <c r="B41331">
        <v>0.48583900000000002</v>
      </c>
    </row>
    <row r="41332" spans="1:2" x14ac:dyDescent="0.25">
      <c r="A41332">
        <v>-88.857282999999995</v>
      </c>
      <c r="B41332">
        <v>0.50580599999999998</v>
      </c>
    </row>
    <row r="41333" spans="1:2" x14ac:dyDescent="0.25">
      <c r="A41333">
        <v>-95.772175000000004</v>
      </c>
      <c r="B41333">
        <v>0.49327500000000002</v>
      </c>
    </row>
    <row r="41334" spans="1:2" x14ac:dyDescent="0.25">
      <c r="A41334">
        <v>-123.54595999999999</v>
      </c>
      <c r="B41334">
        <v>0.489089</v>
      </c>
    </row>
    <row r="41335" spans="1:2" x14ac:dyDescent="0.25">
      <c r="A41335">
        <v>-89.905865000000006</v>
      </c>
      <c r="B41335">
        <v>0.49195899999999998</v>
      </c>
    </row>
    <row r="41336" spans="1:2" x14ac:dyDescent="0.25">
      <c r="A41336">
        <v>-118.87655700000001</v>
      </c>
      <c r="B41336">
        <v>0.48180299999999998</v>
      </c>
    </row>
    <row r="41337" spans="1:2" x14ac:dyDescent="0.25">
      <c r="A41337">
        <v>-148.51271</v>
      </c>
      <c r="B41337">
        <v>0.468773</v>
      </c>
    </row>
    <row r="41338" spans="1:2" x14ac:dyDescent="0.25">
      <c r="A41338">
        <v>-92.576352</v>
      </c>
      <c r="B41338">
        <v>0.50084399999999996</v>
      </c>
    </row>
    <row r="41339" spans="1:2" x14ac:dyDescent="0.25">
      <c r="A41339">
        <v>-104.148505</v>
      </c>
      <c r="B41339">
        <v>0.490954</v>
      </c>
    </row>
    <row r="41340" spans="1:2" x14ac:dyDescent="0.25">
      <c r="A41340">
        <v>-91.497298999999998</v>
      </c>
      <c r="B41340">
        <v>0.49249500000000002</v>
      </c>
    </row>
    <row r="41341" spans="1:2" x14ac:dyDescent="0.25">
      <c r="A41341">
        <v>-135.65405100000001</v>
      </c>
      <c r="B41341">
        <v>0.483018</v>
      </c>
    </row>
    <row r="41342" spans="1:2" x14ac:dyDescent="0.25">
      <c r="A41342">
        <v>-101.551738</v>
      </c>
      <c r="B41342">
        <v>0.49942599999999998</v>
      </c>
    </row>
    <row r="41343" spans="1:2" x14ac:dyDescent="0.25">
      <c r="A41343">
        <v>-129.51997399999999</v>
      </c>
      <c r="B41343">
        <v>0.48932799999999999</v>
      </c>
    </row>
    <row r="41344" spans="1:2" x14ac:dyDescent="0.25">
      <c r="A41344">
        <v>-87.853509000000003</v>
      </c>
      <c r="B41344">
        <v>0.50265599999999999</v>
      </c>
    </row>
    <row r="41345" spans="1:2" x14ac:dyDescent="0.25">
      <c r="A41345">
        <v>-84.658114999999995</v>
      </c>
      <c r="B41345">
        <v>0.49793100000000001</v>
      </c>
    </row>
    <row r="41346" spans="1:2" x14ac:dyDescent="0.25">
      <c r="A41346">
        <v>-139.96312599999999</v>
      </c>
      <c r="B41346">
        <v>0.46221499999999999</v>
      </c>
    </row>
    <row r="41347" spans="1:2" x14ac:dyDescent="0.25">
      <c r="A41347">
        <v>-136.20558299999999</v>
      </c>
      <c r="B41347">
        <v>0.484655</v>
      </c>
    </row>
    <row r="41348" spans="1:2" x14ac:dyDescent="0.25">
      <c r="A41348">
        <v>-129.67070200000001</v>
      </c>
      <c r="B41348">
        <v>0.47603600000000001</v>
      </c>
    </row>
    <row r="41349" spans="1:2" x14ac:dyDescent="0.25">
      <c r="A41349">
        <v>-99.458209999999994</v>
      </c>
      <c r="B41349">
        <v>0.51115299999999997</v>
      </c>
    </row>
    <row r="41350" spans="1:2" x14ac:dyDescent="0.25">
      <c r="A41350">
        <v>-127.703141</v>
      </c>
      <c r="B41350">
        <v>0.48563899999999999</v>
      </c>
    </row>
    <row r="41351" spans="1:2" x14ac:dyDescent="0.25">
      <c r="A41351">
        <v>-136.99842599999999</v>
      </c>
      <c r="B41351">
        <v>0.48491800000000002</v>
      </c>
    </row>
    <row r="41352" spans="1:2" x14ac:dyDescent="0.25">
      <c r="A41352">
        <v>-113.1343</v>
      </c>
      <c r="B41352">
        <v>0.46590599999999999</v>
      </c>
    </row>
    <row r="41353" spans="1:2" x14ac:dyDescent="0.25">
      <c r="A41353">
        <v>-161.42074400000001</v>
      </c>
      <c r="B41353">
        <v>0.46916000000000002</v>
      </c>
    </row>
    <row r="41354" spans="1:2" x14ac:dyDescent="0.25">
      <c r="A41354">
        <v>-116.949068</v>
      </c>
      <c r="B41354">
        <v>0.48015400000000003</v>
      </c>
    </row>
    <row r="41355" spans="1:2" x14ac:dyDescent="0.25">
      <c r="A41355">
        <v>-95.242508000000001</v>
      </c>
      <c r="B41355">
        <v>0.47168599999999999</v>
      </c>
    </row>
    <row r="41356" spans="1:2" x14ac:dyDescent="0.25">
      <c r="A41356">
        <v>-106.261492</v>
      </c>
      <c r="B41356">
        <v>0.49339</v>
      </c>
    </row>
    <row r="41357" spans="1:2" x14ac:dyDescent="0.25">
      <c r="A41357">
        <v>-109.766187</v>
      </c>
      <c r="B41357">
        <v>0.49708999999999998</v>
      </c>
    </row>
    <row r="41358" spans="1:2" x14ac:dyDescent="0.25">
      <c r="A41358">
        <v>-101.281088</v>
      </c>
      <c r="B41358">
        <v>0.47059400000000001</v>
      </c>
    </row>
    <row r="41359" spans="1:2" x14ac:dyDescent="0.25">
      <c r="A41359">
        <v>-133.74923100000001</v>
      </c>
      <c r="B41359">
        <v>0.466611</v>
      </c>
    </row>
    <row r="41360" spans="1:2" x14ac:dyDescent="0.25">
      <c r="A41360">
        <v>-140.743211</v>
      </c>
      <c r="B41360">
        <v>0.47981099999999999</v>
      </c>
    </row>
    <row r="41361" spans="1:2" x14ac:dyDescent="0.25">
      <c r="A41361">
        <v>-130.58748800000001</v>
      </c>
      <c r="B41361">
        <v>0.48755599999999999</v>
      </c>
    </row>
    <row r="41362" spans="1:2" x14ac:dyDescent="0.25">
      <c r="A41362">
        <v>-153.878063</v>
      </c>
      <c r="B41362">
        <v>0.49132300000000001</v>
      </c>
    </row>
    <row r="41363" spans="1:2" x14ac:dyDescent="0.25">
      <c r="A41363">
        <v>-116.084022</v>
      </c>
      <c r="B41363">
        <v>0.48294399999999998</v>
      </c>
    </row>
    <row r="41364" spans="1:2" x14ac:dyDescent="0.25">
      <c r="A41364">
        <v>-119.38957600000001</v>
      </c>
      <c r="B41364">
        <v>0.509382</v>
      </c>
    </row>
    <row r="41365" spans="1:2" x14ac:dyDescent="0.25">
      <c r="A41365">
        <v>-161.18830399999999</v>
      </c>
      <c r="B41365">
        <v>0.48289599999999999</v>
      </c>
    </row>
    <row r="41366" spans="1:2" x14ac:dyDescent="0.25">
      <c r="A41366">
        <v>-136.872446</v>
      </c>
      <c r="B41366">
        <v>0.49928099999999997</v>
      </c>
    </row>
    <row r="41367" spans="1:2" x14ac:dyDescent="0.25">
      <c r="A41367">
        <v>-108.47751599999999</v>
      </c>
      <c r="B41367">
        <v>0.47376299999999999</v>
      </c>
    </row>
    <row r="41368" spans="1:2" x14ac:dyDescent="0.25">
      <c r="A41368">
        <v>-130.765501</v>
      </c>
      <c r="B41368">
        <v>0.49312499999999998</v>
      </c>
    </row>
    <row r="41369" spans="1:2" x14ac:dyDescent="0.25">
      <c r="A41369">
        <v>-145.19562500000001</v>
      </c>
      <c r="B41369">
        <v>0.493232</v>
      </c>
    </row>
    <row r="41370" spans="1:2" x14ac:dyDescent="0.25">
      <c r="A41370">
        <v>-101.471881</v>
      </c>
      <c r="B41370">
        <v>0.491087</v>
      </c>
    </row>
    <row r="41371" spans="1:2" x14ac:dyDescent="0.25">
      <c r="A41371">
        <v>-120.501739</v>
      </c>
      <c r="B41371">
        <v>0.47133199999999997</v>
      </c>
    </row>
    <row r="41372" spans="1:2" x14ac:dyDescent="0.25">
      <c r="A41372">
        <v>-141.57356999999999</v>
      </c>
      <c r="B41372">
        <v>0.48126999999999998</v>
      </c>
    </row>
    <row r="41373" spans="1:2" x14ac:dyDescent="0.25">
      <c r="A41373">
        <v>-124.515827</v>
      </c>
      <c r="B41373">
        <v>0.484319</v>
      </c>
    </row>
    <row r="41374" spans="1:2" x14ac:dyDescent="0.25">
      <c r="A41374">
        <v>-66.158607000000003</v>
      </c>
      <c r="B41374">
        <v>0.49898900000000002</v>
      </c>
    </row>
    <row r="41375" spans="1:2" x14ac:dyDescent="0.25">
      <c r="A41375">
        <v>-99.177570000000003</v>
      </c>
      <c r="B41375">
        <v>0.48074099999999997</v>
      </c>
    </row>
    <row r="41376" spans="1:2" x14ac:dyDescent="0.25">
      <c r="A41376">
        <v>-132.93712600000001</v>
      </c>
      <c r="B41376">
        <v>0.48630499999999999</v>
      </c>
    </row>
    <row r="41377" spans="1:2" x14ac:dyDescent="0.25">
      <c r="A41377">
        <v>-117.69332799999999</v>
      </c>
      <c r="B41377">
        <v>0.482983</v>
      </c>
    </row>
    <row r="41378" spans="1:2" x14ac:dyDescent="0.25">
      <c r="A41378">
        <v>-153.04534000000001</v>
      </c>
      <c r="B41378">
        <v>0.48238199999999998</v>
      </c>
    </row>
    <row r="41379" spans="1:2" x14ac:dyDescent="0.25">
      <c r="A41379">
        <v>-80.931454000000002</v>
      </c>
      <c r="B41379">
        <v>0.50001700000000004</v>
      </c>
    </row>
    <row r="41380" spans="1:2" x14ac:dyDescent="0.25">
      <c r="A41380">
        <v>-89.302332000000007</v>
      </c>
      <c r="B41380">
        <v>0.51059500000000002</v>
      </c>
    </row>
    <row r="41381" spans="1:2" x14ac:dyDescent="0.25">
      <c r="A41381">
        <v>-94.963823000000005</v>
      </c>
      <c r="B41381">
        <v>0.48353400000000002</v>
      </c>
    </row>
    <row r="41382" spans="1:2" x14ac:dyDescent="0.25">
      <c r="A41382">
        <v>-102.95629599999999</v>
      </c>
      <c r="B41382">
        <v>0.486537</v>
      </c>
    </row>
    <row r="41383" spans="1:2" x14ac:dyDescent="0.25">
      <c r="A41383">
        <v>-97.913638000000006</v>
      </c>
      <c r="B41383">
        <v>0.499135</v>
      </c>
    </row>
    <row r="41384" spans="1:2" x14ac:dyDescent="0.25">
      <c r="A41384">
        <v>-127.81164</v>
      </c>
      <c r="B41384">
        <v>0.50120699999999996</v>
      </c>
    </row>
    <row r="41385" spans="1:2" x14ac:dyDescent="0.25">
      <c r="A41385">
        <v>-150.77145999999999</v>
      </c>
      <c r="B41385">
        <v>0.49779299999999999</v>
      </c>
    </row>
    <row r="41386" spans="1:2" x14ac:dyDescent="0.25">
      <c r="A41386">
        <v>-134.72550899999999</v>
      </c>
      <c r="B41386">
        <v>0.48766999999999999</v>
      </c>
    </row>
    <row r="41387" spans="1:2" x14ac:dyDescent="0.25">
      <c r="A41387">
        <v>-126.595704</v>
      </c>
      <c r="B41387">
        <v>0.47440900000000003</v>
      </c>
    </row>
    <row r="41388" spans="1:2" x14ac:dyDescent="0.25">
      <c r="A41388">
        <v>-86.754309000000006</v>
      </c>
      <c r="B41388">
        <v>0.499054</v>
      </c>
    </row>
    <row r="41389" spans="1:2" x14ac:dyDescent="0.25">
      <c r="A41389">
        <v>-132.92185699999999</v>
      </c>
      <c r="B41389">
        <v>0.49489300000000003</v>
      </c>
    </row>
    <row r="41390" spans="1:2" x14ac:dyDescent="0.25">
      <c r="A41390">
        <v>-106.448809</v>
      </c>
      <c r="B41390">
        <v>0.49664999999999998</v>
      </c>
    </row>
    <row r="41391" spans="1:2" x14ac:dyDescent="0.25">
      <c r="A41391">
        <v>-112.35226</v>
      </c>
      <c r="B41391">
        <v>0.498417</v>
      </c>
    </row>
    <row r="41392" spans="1:2" x14ac:dyDescent="0.25">
      <c r="A41392">
        <v>-56.305649000000003</v>
      </c>
      <c r="B41392">
        <v>0.49738700000000002</v>
      </c>
    </row>
    <row r="41393" spans="1:2" x14ac:dyDescent="0.25">
      <c r="A41393">
        <v>-138.779416</v>
      </c>
      <c r="B41393">
        <v>0.49473899999999998</v>
      </c>
    </row>
    <row r="41394" spans="1:2" x14ac:dyDescent="0.25">
      <c r="A41394">
        <v>-81.793687000000006</v>
      </c>
      <c r="B41394">
        <v>0.49508799999999997</v>
      </c>
    </row>
    <row r="41395" spans="1:2" x14ac:dyDescent="0.25">
      <c r="A41395">
        <v>-144.60260199999999</v>
      </c>
      <c r="B41395">
        <v>0.50442900000000002</v>
      </c>
    </row>
    <row r="41396" spans="1:2" x14ac:dyDescent="0.25">
      <c r="A41396">
        <v>-150.42050499999999</v>
      </c>
      <c r="B41396">
        <v>0.48972300000000002</v>
      </c>
    </row>
    <row r="41397" spans="1:2" x14ac:dyDescent="0.25">
      <c r="A41397">
        <v>-69.944096999999999</v>
      </c>
      <c r="B41397">
        <v>0.49909100000000001</v>
      </c>
    </row>
    <row r="41398" spans="1:2" x14ac:dyDescent="0.25">
      <c r="A41398">
        <v>-97.943375000000003</v>
      </c>
      <c r="B41398">
        <v>0.49614399999999997</v>
      </c>
    </row>
    <row r="41399" spans="1:2" x14ac:dyDescent="0.25">
      <c r="A41399">
        <v>-122.152446</v>
      </c>
      <c r="B41399">
        <v>0.49285299999999999</v>
      </c>
    </row>
    <row r="41400" spans="1:2" x14ac:dyDescent="0.25">
      <c r="A41400">
        <v>-124.021143</v>
      </c>
      <c r="B41400">
        <v>0.49047499999999999</v>
      </c>
    </row>
    <row r="41401" spans="1:2" x14ac:dyDescent="0.25">
      <c r="A41401">
        <v>-111.99478000000001</v>
      </c>
      <c r="B41401">
        <v>0.49489</v>
      </c>
    </row>
    <row r="41402" spans="1:2" x14ac:dyDescent="0.25">
      <c r="A41402">
        <v>-122.897485</v>
      </c>
      <c r="B41402">
        <v>0.486711</v>
      </c>
    </row>
    <row r="41403" spans="1:2" x14ac:dyDescent="0.25">
      <c r="A41403">
        <v>-138.979883</v>
      </c>
      <c r="B41403">
        <v>0.48915799999999998</v>
      </c>
    </row>
    <row r="41404" spans="1:2" x14ac:dyDescent="0.25">
      <c r="A41404">
        <v>-138.50381300000001</v>
      </c>
      <c r="B41404">
        <v>0.48052400000000001</v>
      </c>
    </row>
    <row r="41405" spans="1:2" x14ac:dyDescent="0.25">
      <c r="A41405">
        <v>-107.02754</v>
      </c>
      <c r="B41405">
        <v>0.47682600000000003</v>
      </c>
    </row>
    <row r="41406" spans="1:2" x14ac:dyDescent="0.25">
      <c r="A41406">
        <v>-87.232044000000002</v>
      </c>
      <c r="B41406">
        <v>0.49630099999999999</v>
      </c>
    </row>
    <row r="41407" spans="1:2" x14ac:dyDescent="0.25">
      <c r="A41407">
        <v>-77.097441000000003</v>
      </c>
      <c r="B41407">
        <v>0.48056900000000002</v>
      </c>
    </row>
    <row r="41408" spans="1:2" x14ac:dyDescent="0.25">
      <c r="A41408">
        <v>-93.669659999999993</v>
      </c>
      <c r="B41408">
        <v>0.49011300000000002</v>
      </c>
    </row>
    <row r="41409" spans="1:2" x14ac:dyDescent="0.25">
      <c r="A41409">
        <v>-77.164068999999998</v>
      </c>
      <c r="B41409">
        <v>0.49978</v>
      </c>
    </row>
    <row r="41410" spans="1:2" x14ac:dyDescent="0.25">
      <c r="A41410">
        <v>-140.859838</v>
      </c>
      <c r="B41410">
        <v>0.48973499999999998</v>
      </c>
    </row>
    <row r="41411" spans="1:2" x14ac:dyDescent="0.25">
      <c r="A41411">
        <v>-129.068431</v>
      </c>
      <c r="B41411">
        <v>0.48697800000000002</v>
      </c>
    </row>
    <row r="41412" spans="1:2" x14ac:dyDescent="0.25">
      <c r="A41412">
        <v>-111.865486</v>
      </c>
      <c r="B41412">
        <v>0.476773</v>
      </c>
    </row>
    <row r="41413" spans="1:2" x14ac:dyDescent="0.25">
      <c r="A41413">
        <v>-99.038053000000005</v>
      </c>
      <c r="B41413">
        <v>0.47530699999999998</v>
      </c>
    </row>
    <row r="41414" spans="1:2" x14ac:dyDescent="0.25">
      <c r="A41414">
        <v>-77.895318000000003</v>
      </c>
      <c r="B41414">
        <v>0.49917099999999998</v>
      </c>
    </row>
    <row r="41415" spans="1:2" x14ac:dyDescent="0.25">
      <c r="A41415">
        <v>-128.199555</v>
      </c>
      <c r="B41415">
        <v>0.49921500000000002</v>
      </c>
    </row>
    <row r="41416" spans="1:2" x14ac:dyDescent="0.25">
      <c r="A41416">
        <v>-92.495614000000003</v>
      </c>
      <c r="B41416">
        <v>0.48956</v>
      </c>
    </row>
    <row r="41417" spans="1:2" x14ac:dyDescent="0.25">
      <c r="A41417">
        <v>-127.79615200000001</v>
      </c>
      <c r="B41417">
        <v>0.49364799999999998</v>
      </c>
    </row>
    <row r="41418" spans="1:2" x14ac:dyDescent="0.25">
      <c r="A41418">
        <v>-148.22403700000001</v>
      </c>
      <c r="B41418">
        <v>0.48569099999999998</v>
      </c>
    </row>
    <row r="41419" spans="1:2" x14ac:dyDescent="0.25">
      <c r="A41419">
        <v>-70.993114000000006</v>
      </c>
      <c r="B41419">
        <v>0.5141</v>
      </c>
    </row>
    <row r="41420" spans="1:2" x14ac:dyDescent="0.25">
      <c r="A41420">
        <v>-152.06590199999999</v>
      </c>
      <c r="B41420">
        <v>0.49649199999999999</v>
      </c>
    </row>
    <row r="41421" spans="1:2" x14ac:dyDescent="0.25">
      <c r="A41421">
        <v>-116.166608</v>
      </c>
      <c r="B41421">
        <v>0.48032200000000003</v>
      </c>
    </row>
    <row r="41422" spans="1:2" x14ac:dyDescent="0.25">
      <c r="A41422">
        <v>-109.691903</v>
      </c>
      <c r="B41422">
        <v>0.51000900000000005</v>
      </c>
    </row>
    <row r="41423" spans="1:2" x14ac:dyDescent="0.25">
      <c r="A41423">
        <v>-134.63623000000001</v>
      </c>
      <c r="B41423">
        <v>0.475823</v>
      </c>
    </row>
    <row r="41424" spans="1:2" x14ac:dyDescent="0.25">
      <c r="A41424">
        <v>-89.943921000000003</v>
      </c>
      <c r="B41424">
        <v>0.49028300000000002</v>
      </c>
    </row>
    <row r="41425" spans="1:2" x14ac:dyDescent="0.25">
      <c r="A41425">
        <v>-129.75417400000001</v>
      </c>
      <c r="B41425">
        <v>0.49590400000000001</v>
      </c>
    </row>
    <row r="41426" spans="1:2" x14ac:dyDescent="0.25">
      <c r="A41426">
        <v>-110.204424</v>
      </c>
      <c r="B41426">
        <v>0.48237200000000002</v>
      </c>
    </row>
    <row r="41427" spans="1:2" x14ac:dyDescent="0.25">
      <c r="A41427">
        <v>-128.61704</v>
      </c>
      <c r="B41427">
        <v>0.50977600000000001</v>
      </c>
    </row>
    <row r="41428" spans="1:2" x14ac:dyDescent="0.25">
      <c r="A41428">
        <v>-90.902449000000004</v>
      </c>
      <c r="B41428">
        <v>0.51444100000000004</v>
      </c>
    </row>
    <row r="41429" spans="1:2" x14ac:dyDescent="0.25">
      <c r="A41429">
        <v>-88.868909000000002</v>
      </c>
      <c r="B41429">
        <v>0.49040600000000001</v>
      </c>
    </row>
    <row r="41430" spans="1:2" x14ac:dyDescent="0.25">
      <c r="A41430">
        <v>-97.793678</v>
      </c>
      <c r="B41430">
        <v>0.49903599999999998</v>
      </c>
    </row>
    <row r="41431" spans="1:2" x14ac:dyDescent="0.25">
      <c r="A41431">
        <v>-127.544158</v>
      </c>
      <c r="B41431">
        <v>0.48263600000000001</v>
      </c>
    </row>
    <row r="41432" spans="1:2" x14ac:dyDescent="0.25">
      <c r="A41432">
        <v>-102.852521</v>
      </c>
      <c r="B41432">
        <v>0.47432299999999999</v>
      </c>
    </row>
    <row r="41433" spans="1:2" x14ac:dyDescent="0.25">
      <c r="A41433">
        <v>-104.470789</v>
      </c>
      <c r="B41433">
        <v>0.49826599999999999</v>
      </c>
    </row>
    <row r="41434" spans="1:2" x14ac:dyDescent="0.25">
      <c r="A41434">
        <v>-151.82021399999999</v>
      </c>
      <c r="B41434">
        <v>0.48821999999999999</v>
      </c>
    </row>
    <row r="41435" spans="1:2" x14ac:dyDescent="0.25">
      <c r="A41435">
        <v>-101.864087</v>
      </c>
      <c r="B41435">
        <v>0.48147400000000001</v>
      </c>
    </row>
    <row r="41436" spans="1:2" x14ac:dyDescent="0.25">
      <c r="A41436">
        <v>-93.857933000000003</v>
      </c>
      <c r="B41436">
        <v>0.49193599999999998</v>
      </c>
    </row>
    <row r="41437" spans="1:2" x14ac:dyDescent="0.25">
      <c r="A41437">
        <v>-127.898158</v>
      </c>
      <c r="B41437">
        <v>0.484537</v>
      </c>
    </row>
    <row r="41438" spans="1:2" x14ac:dyDescent="0.25">
      <c r="A41438">
        <v>-87.065924999999993</v>
      </c>
      <c r="B41438">
        <v>0.51343499999999997</v>
      </c>
    </row>
    <row r="41439" spans="1:2" x14ac:dyDescent="0.25">
      <c r="A41439">
        <v>-76.268912999999998</v>
      </c>
      <c r="B41439">
        <v>0.494726</v>
      </c>
    </row>
    <row r="41440" spans="1:2" x14ac:dyDescent="0.25">
      <c r="A41440">
        <v>-146.65482399999999</v>
      </c>
      <c r="B41440">
        <v>0.48159800000000003</v>
      </c>
    </row>
    <row r="41441" spans="1:2" x14ac:dyDescent="0.25">
      <c r="A41441">
        <v>-138.00864000000001</v>
      </c>
      <c r="B41441">
        <v>0.46803800000000001</v>
      </c>
    </row>
    <row r="41442" spans="1:2" x14ac:dyDescent="0.25">
      <c r="A41442">
        <v>-118.99664</v>
      </c>
      <c r="B41442">
        <v>0.482373</v>
      </c>
    </row>
    <row r="41443" spans="1:2" x14ac:dyDescent="0.25">
      <c r="A41443">
        <v>-109.412317</v>
      </c>
      <c r="B41443">
        <v>0.479989</v>
      </c>
    </row>
    <row r="41444" spans="1:2" x14ac:dyDescent="0.25">
      <c r="A41444">
        <v>-98.534656999999996</v>
      </c>
      <c r="B41444">
        <v>0.50296399999999997</v>
      </c>
    </row>
    <row r="41445" spans="1:2" x14ac:dyDescent="0.25">
      <c r="A41445">
        <v>-121.46860700000001</v>
      </c>
      <c r="B41445">
        <v>0.47783599999999998</v>
      </c>
    </row>
    <row r="41446" spans="1:2" x14ac:dyDescent="0.25">
      <c r="A41446">
        <v>-127.34731499999999</v>
      </c>
      <c r="B41446">
        <v>0.48014600000000002</v>
      </c>
    </row>
    <row r="41447" spans="1:2" x14ac:dyDescent="0.25">
      <c r="A41447">
        <v>-85.386686999999995</v>
      </c>
      <c r="B41447">
        <v>0.47841600000000001</v>
      </c>
    </row>
    <row r="41448" spans="1:2" x14ac:dyDescent="0.25">
      <c r="A41448">
        <v>-80.910178000000002</v>
      </c>
      <c r="B41448">
        <v>0.50115500000000002</v>
      </c>
    </row>
    <row r="41449" spans="1:2" x14ac:dyDescent="0.25">
      <c r="A41449">
        <v>-120.445363</v>
      </c>
      <c r="B41449">
        <v>0.48669699999999999</v>
      </c>
    </row>
    <row r="41450" spans="1:2" x14ac:dyDescent="0.25">
      <c r="A41450">
        <v>-117.206295</v>
      </c>
      <c r="B41450">
        <v>0.495425</v>
      </c>
    </row>
    <row r="41451" spans="1:2" x14ac:dyDescent="0.25">
      <c r="A41451">
        <v>-88.702177000000006</v>
      </c>
      <c r="B41451">
        <v>0.51583500000000004</v>
      </c>
    </row>
    <row r="41452" spans="1:2" x14ac:dyDescent="0.25">
      <c r="A41452">
        <v>-129.43290200000001</v>
      </c>
      <c r="B41452">
        <v>0.46600799999999998</v>
      </c>
    </row>
    <row r="41453" spans="1:2" x14ac:dyDescent="0.25">
      <c r="A41453">
        <v>-66.024445999999998</v>
      </c>
      <c r="B41453">
        <v>0.50070899999999996</v>
      </c>
    </row>
    <row r="41454" spans="1:2" x14ac:dyDescent="0.25">
      <c r="A41454">
        <v>-121.946927</v>
      </c>
      <c r="B41454">
        <v>0.49875700000000001</v>
      </c>
    </row>
    <row r="41455" spans="1:2" x14ac:dyDescent="0.25">
      <c r="A41455">
        <v>-134.475572</v>
      </c>
      <c r="B41455">
        <v>0.48335</v>
      </c>
    </row>
    <row r="41456" spans="1:2" x14ac:dyDescent="0.25">
      <c r="A41456">
        <v>-103.03009299999999</v>
      </c>
      <c r="B41456">
        <v>0.48874600000000001</v>
      </c>
    </row>
    <row r="41457" spans="1:2" x14ac:dyDescent="0.25">
      <c r="A41457">
        <v>-83.297793999999996</v>
      </c>
      <c r="B41457">
        <v>0.48546099999999998</v>
      </c>
    </row>
    <row r="41458" spans="1:2" x14ac:dyDescent="0.25">
      <c r="A41458">
        <v>-118.25204100000001</v>
      </c>
      <c r="B41458">
        <v>0.49618000000000001</v>
      </c>
    </row>
    <row r="41459" spans="1:2" x14ac:dyDescent="0.25">
      <c r="A41459">
        <v>-126.623964</v>
      </c>
      <c r="B41459">
        <v>0.48830699999999999</v>
      </c>
    </row>
    <row r="41460" spans="1:2" x14ac:dyDescent="0.25">
      <c r="A41460">
        <v>-124.16765100000001</v>
      </c>
      <c r="B41460">
        <v>0.48671999999999999</v>
      </c>
    </row>
    <row r="41461" spans="1:2" x14ac:dyDescent="0.25">
      <c r="A41461">
        <v>-135.89213899999999</v>
      </c>
      <c r="B41461">
        <v>0.499473</v>
      </c>
    </row>
    <row r="41462" spans="1:2" x14ac:dyDescent="0.25">
      <c r="A41462">
        <v>-112.662199</v>
      </c>
      <c r="B41462">
        <v>0.487037</v>
      </c>
    </row>
    <row r="41463" spans="1:2" x14ac:dyDescent="0.25">
      <c r="A41463">
        <v>-123.430752</v>
      </c>
      <c r="B41463">
        <v>0.47663299999999997</v>
      </c>
    </row>
    <row r="41464" spans="1:2" x14ac:dyDescent="0.25">
      <c r="A41464">
        <v>-82.933139999999995</v>
      </c>
      <c r="B41464">
        <v>0.49379299999999998</v>
      </c>
    </row>
    <row r="41465" spans="1:2" x14ac:dyDescent="0.25">
      <c r="A41465">
        <v>-135.19546600000001</v>
      </c>
      <c r="B41465">
        <v>0.48399199999999998</v>
      </c>
    </row>
    <row r="41466" spans="1:2" x14ac:dyDescent="0.25">
      <c r="A41466">
        <v>-156.78551100000001</v>
      </c>
      <c r="B41466">
        <v>0.464505</v>
      </c>
    </row>
    <row r="41467" spans="1:2" x14ac:dyDescent="0.25">
      <c r="A41467">
        <v>-118.515175</v>
      </c>
      <c r="B41467">
        <v>0.50833300000000003</v>
      </c>
    </row>
    <row r="41468" spans="1:2" x14ac:dyDescent="0.25">
      <c r="A41468">
        <v>-122.617193</v>
      </c>
      <c r="B41468">
        <v>0.48536299999999999</v>
      </c>
    </row>
    <row r="41469" spans="1:2" x14ac:dyDescent="0.25">
      <c r="A41469">
        <v>-57.691093000000002</v>
      </c>
      <c r="B41469">
        <v>0.51038799999999995</v>
      </c>
    </row>
    <row r="41470" spans="1:2" x14ac:dyDescent="0.25">
      <c r="A41470">
        <v>-161.68439900000001</v>
      </c>
      <c r="B41470">
        <v>0.485989</v>
      </c>
    </row>
    <row r="41471" spans="1:2" x14ac:dyDescent="0.25">
      <c r="A41471">
        <v>-79.372990000000001</v>
      </c>
      <c r="B41471">
        <v>0.48529800000000001</v>
      </c>
    </row>
    <row r="41472" spans="1:2" x14ac:dyDescent="0.25">
      <c r="A41472">
        <v>-117.730294</v>
      </c>
      <c r="B41472">
        <v>0.49288300000000002</v>
      </c>
    </row>
    <row r="41473" spans="1:2" x14ac:dyDescent="0.25">
      <c r="A41473">
        <v>-73.877047000000005</v>
      </c>
      <c r="B41473">
        <v>0.49391200000000002</v>
      </c>
    </row>
    <row r="41474" spans="1:2" x14ac:dyDescent="0.25">
      <c r="A41474">
        <v>-118.511134</v>
      </c>
      <c r="B41474">
        <v>0.49653999999999998</v>
      </c>
    </row>
    <row r="41475" spans="1:2" x14ac:dyDescent="0.25">
      <c r="A41475">
        <v>-122.415206</v>
      </c>
      <c r="B41475">
        <v>0.48828899999999997</v>
      </c>
    </row>
    <row r="41476" spans="1:2" x14ac:dyDescent="0.25">
      <c r="A41476">
        <v>-76.779004999999998</v>
      </c>
      <c r="B41476">
        <v>0.50054900000000002</v>
      </c>
    </row>
    <row r="41477" spans="1:2" x14ac:dyDescent="0.25">
      <c r="A41477">
        <v>-101.96485300000001</v>
      </c>
      <c r="B41477">
        <v>0.47919600000000001</v>
      </c>
    </row>
    <row r="41478" spans="1:2" x14ac:dyDescent="0.25">
      <c r="A41478">
        <v>-115.691416</v>
      </c>
      <c r="B41478">
        <v>0.488263</v>
      </c>
    </row>
    <row r="41479" spans="1:2" x14ac:dyDescent="0.25">
      <c r="A41479">
        <v>-117.520557</v>
      </c>
      <c r="B41479">
        <v>0.49011300000000002</v>
      </c>
    </row>
    <row r="41480" spans="1:2" x14ac:dyDescent="0.25">
      <c r="A41480">
        <v>-111.663342</v>
      </c>
      <c r="B41480">
        <v>0.51937900000000004</v>
      </c>
    </row>
    <row r="41481" spans="1:2" x14ac:dyDescent="0.25">
      <c r="A41481">
        <v>-80.601384999999993</v>
      </c>
      <c r="B41481">
        <v>0.50148400000000004</v>
      </c>
    </row>
    <row r="41482" spans="1:2" x14ac:dyDescent="0.25">
      <c r="A41482">
        <v>-91.733151000000007</v>
      </c>
      <c r="B41482">
        <v>0.49677300000000002</v>
      </c>
    </row>
    <row r="41483" spans="1:2" x14ac:dyDescent="0.25">
      <c r="A41483">
        <v>-88.103164000000007</v>
      </c>
      <c r="B41483">
        <v>0.49416399999999999</v>
      </c>
    </row>
    <row r="41484" spans="1:2" x14ac:dyDescent="0.25">
      <c r="A41484">
        <v>-112.79192999999999</v>
      </c>
      <c r="B41484">
        <v>0.47715600000000002</v>
      </c>
    </row>
    <row r="41485" spans="1:2" x14ac:dyDescent="0.25">
      <c r="A41485">
        <v>-113.509311</v>
      </c>
      <c r="B41485">
        <v>0.480661</v>
      </c>
    </row>
    <row r="41486" spans="1:2" x14ac:dyDescent="0.25">
      <c r="A41486">
        <v>-93.153364999999994</v>
      </c>
      <c r="B41486">
        <v>0.48310500000000001</v>
      </c>
    </row>
    <row r="41487" spans="1:2" x14ac:dyDescent="0.25">
      <c r="A41487">
        <v>-101.936644</v>
      </c>
      <c r="B41487">
        <v>0.49219800000000002</v>
      </c>
    </row>
    <row r="41488" spans="1:2" x14ac:dyDescent="0.25">
      <c r="A41488">
        <v>-76.879824999999997</v>
      </c>
      <c r="B41488">
        <v>0.47913</v>
      </c>
    </row>
    <row r="41489" spans="1:2" x14ac:dyDescent="0.25">
      <c r="A41489">
        <v>-112.82177</v>
      </c>
      <c r="B41489">
        <v>0.48554000000000003</v>
      </c>
    </row>
    <row r="41490" spans="1:2" x14ac:dyDescent="0.25">
      <c r="A41490">
        <v>-128.82320999999999</v>
      </c>
      <c r="B41490">
        <v>0.48683300000000002</v>
      </c>
    </row>
    <row r="41491" spans="1:2" x14ac:dyDescent="0.25">
      <c r="A41491">
        <v>-65.389212000000001</v>
      </c>
      <c r="B41491">
        <v>0.487535</v>
      </c>
    </row>
    <row r="41492" spans="1:2" x14ac:dyDescent="0.25">
      <c r="A41492">
        <v>-116.404206</v>
      </c>
      <c r="B41492">
        <v>0.46951199999999998</v>
      </c>
    </row>
    <row r="41493" spans="1:2" x14ac:dyDescent="0.25">
      <c r="A41493">
        <v>-108.47711200000001</v>
      </c>
      <c r="B41493">
        <v>0.48641699999999999</v>
      </c>
    </row>
    <row r="41494" spans="1:2" x14ac:dyDescent="0.25">
      <c r="A41494">
        <v>-125.14410599999999</v>
      </c>
      <c r="B41494">
        <v>0.50394499999999998</v>
      </c>
    </row>
    <row r="41495" spans="1:2" x14ac:dyDescent="0.25">
      <c r="A41495">
        <v>-128.85971000000001</v>
      </c>
      <c r="B41495">
        <v>0.48561199999999999</v>
      </c>
    </row>
    <row r="41496" spans="1:2" x14ac:dyDescent="0.25">
      <c r="A41496">
        <v>-114.77761599999999</v>
      </c>
      <c r="B41496">
        <v>0.49342000000000003</v>
      </c>
    </row>
    <row r="41497" spans="1:2" x14ac:dyDescent="0.25">
      <c r="A41497">
        <v>-101.414531</v>
      </c>
      <c r="B41497">
        <v>0.50008399999999997</v>
      </c>
    </row>
    <row r="41498" spans="1:2" x14ac:dyDescent="0.25">
      <c r="A41498">
        <v>-125.461248</v>
      </c>
      <c r="B41498">
        <v>0.49591200000000002</v>
      </c>
    </row>
    <row r="41499" spans="1:2" x14ac:dyDescent="0.25">
      <c r="A41499">
        <v>-132.14399499999999</v>
      </c>
      <c r="B41499">
        <v>0.48458400000000001</v>
      </c>
    </row>
    <row r="41500" spans="1:2" x14ac:dyDescent="0.25">
      <c r="A41500">
        <v>-65.288298999999995</v>
      </c>
      <c r="B41500">
        <v>0.49928499999999998</v>
      </c>
    </row>
    <row r="41501" spans="1:2" x14ac:dyDescent="0.25">
      <c r="A41501">
        <v>-136.44204199999999</v>
      </c>
      <c r="B41501">
        <v>0.48533599999999999</v>
      </c>
    </row>
    <row r="41502" spans="1:2" x14ac:dyDescent="0.25">
      <c r="A41502">
        <v>-142.223861</v>
      </c>
      <c r="B41502">
        <v>0.48844799999999999</v>
      </c>
    </row>
    <row r="41503" spans="1:2" x14ac:dyDescent="0.25">
      <c r="A41503">
        <v>-143.204376</v>
      </c>
      <c r="B41503">
        <v>0.48245500000000002</v>
      </c>
    </row>
    <row r="41504" spans="1:2" x14ac:dyDescent="0.25">
      <c r="A41504">
        <v>-124.611177</v>
      </c>
      <c r="B41504">
        <v>0.480603</v>
      </c>
    </row>
    <row r="41505" spans="1:2" x14ac:dyDescent="0.25">
      <c r="A41505">
        <v>-71.390182999999993</v>
      </c>
      <c r="B41505">
        <v>0.50833700000000004</v>
      </c>
    </row>
    <row r="41506" spans="1:2" x14ac:dyDescent="0.25">
      <c r="A41506">
        <v>-86.172787999999997</v>
      </c>
      <c r="B41506">
        <v>0.48125000000000001</v>
      </c>
    </row>
    <row r="41507" spans="1:2" x14ac:dyDescent="0.25">
      <c r="A41507">
        <v>-105.785201</v>
      </c>
      <c r="B41507">
        <v>0.50394000000000005</v>
      </c>
    </row>
    <row r="41508" spans="1:2" x14ac:dyDescent="0.25">
      <c r="A41508">
        <v>-82.584698000000003</v>
      </c>
      <c r="B41508">
        <v>0.49616300000000002</v>
      </c>
    </row>
    <row r="41509" spans="1:2" x14ac:dyDescent="0.25">
      <c r="A41509">
        <v>-98.423907</v>
      </c>
      <c r="B41509">
        <v>0.48137600000000003</v>
      </c>
    </row>
    <row r="41510" spans="1:2" x14ac:dyDescent="0.25">
      <c r="A41510">
        <v>-72.417034000000001</v>
      </c>
      <c r="B41510">
        <v>0.48694999999999999</v>
      </c>
    </row>
    <row r="41511" spans="1:2" x14ac:dyDescent="0.25">
      <c r="A41511">
        <v>-92.99109</v>
      </c>
      <c r="B41511">
        <v>0.50645300000000004</v>
      </c>
    </row>
    <row r="41512" spans="1:2" x14ac:dyDescent="0.25">
      <c r="A41512">
        <v>-105.526191</v>
      </c>
      <c r="B41512">
        <v>0.49719099999999999</v>
      </c>
    </row>
    <row r="41513" spans="1:2" x14ac:dyDescent="0.25">
      <c r="A41513">
        <v>-130.49984000000001</v>
      </c>
      <c r="B41513">
        <v>0.494861</v>
      </c>
    </row>
    <row r="41514" spans="1:2" x14ac:dyDescent="0.25">
      <c r="A41514">
        <v>-89.149586999999997</v>
      </c>
      <c r="B41514">
        <v>0.49420999999999998</v>
      </c>
    </row>
    <row r="41515" spans="1:2" x14ac:dyDescent="0.25">
      <c r="A41515">
        <v>-141.43684300000001</v>
      </c>
      <c r="B41515">
        <v>0.47188000000000002</v>
      </c>
    </row>
    <row r="41516" spans="1:2" x14ac:dyDescent="0.25">
      <c r="A41516">
        <v>-133.58109200000001</v>
      </c>
      <c r="B41516">
        <v>0.49199599999999999</v>
      </c>
    </row>
    <row r="41517" spans="1:2" x14ac:dyDescent="0.25">
      <c r="A41517">
        <v>-141.41641999999999</v>
      </c>
      <c r="B41517">
        <v>0.46950700000000001</v>
      </c>
    </row>
    <row r="41518" spans="1:2" x14ac:dyDescent="0.25">
      <c r="A41518">
        <v>-86.216887</v>
      </c>
      <c r="B41518">
        <v>0.49185499999999999</v>
      </c>
    </row>
    <row r="41519" spans="1:2" x14ac:dyDescent="0.25">
      <c r="A41519">
        <v>-129.93991</v>
      </c>
      <c r="B41519">
        <v>0.47466599999999998</v>
      </c>
    </row>
    <row r="41520" spans="1:2" x14ac:dyDescent="0.25">
      <c r="A41520">
        <v>-112.049491</v>
      </c>
      <c r="B41520">
        <v>0.48701</v>
      </c>
    </row>
    <row r="41521" spans="1:2" x14ac:dyDescent="0.25">
      <c r="A41521">
        <v>-104.38864599999999</v>
      </c>
      <c r="B41521">
        <v>0.490207</v>
      </c>
    </row>
    <row r="41522" spans="1:2" x14ac:dyDescent="0.25">
      <c r="A41522">
        <v>-90.747743</v>
      </c>
      <c r="B41522">
        <v>0.463862</v>
      </c>
    </row>
    <row r="41523" spans="1:2" x14ac:dyDescent="0.25">
      <c r="A41523">
        <v>-73.302656999999996</v>
      </c>
      <c r="B41523">
        <v>0.49298399999999998</v>
      </c>
    </row>
    <row r="41524" spans="1:2" x14ac:dyDescent="0.25">
      <c r="A41524">
        <v>-102.117014</v>
      </c>
      <c r="B41524">
        <v>0.49956899999999999</v>
      </c>
    </row>
    <row r="41525" spans="1:2" x14ac:dyDescent="0.25">
      <c r="A41525">
        <v>-106.493078</v>
      </c>
      <c r="B41525">
        <v>0.49177199999999999</v>
      </c>
    </row>
    <row r="41526" spans="1:2" x14ac:dyDescent="0.25">
      <c r="A41526">
        <v>-58.517555999999999</v>
      </c>
      <c r="B41526">
        <v>0.50774200000000003</v>
      </c>
    </row>
    <row r="41527" spans="1:2" x14ac:dyDescent="0.25">
      <c r="A41527">
        <v>-80.837498999999994</v>
      </c>
      <c r="B41527">
        <v>0.49021399999999998</v>
      </c>
    </row>
    <row r="41528" spans="1:2" x14ac:dyDescent="0.25">
      <c r="A41528">
        <v>-77.142454999999998</v>
      </c>
      <c r="B41528">
        <v>0.49466300000000002</v>
      </c>
    </row>
    <row r="41529" spans="1:2" x14ac:dyDescent="0.25">
      <c r="A41529">
        <v>-130.306926</v>
      </c>
      <c r="B41529">
        <v>0.48083799999999999</v>
      </c>
    </row>
    <row r="41530" spans="1:2" x14ac:dyDescent="0.25">
      <c r="A41530">
        <v>-95.330100999999999</v>
      </c>
      <c r="B41530">
        <v>0.48122799999999999</v>
      </c>
    </row>
    <row r="41531" spans="1:2" x14ac:dyDescent="0.25">
      <c r="A41531">
        <v>-117.74810100000001</v>
      </c>
      <c r="B41531">
        <v>0.474551</v>
      </c>
    </row>
    <row r="41532" spans="1:2" x14ac:dyDescent="0.25">
      <c r="A41532">
        <v>-76.325838000000005</v>
      </c>
      <c r="B41532">
        <v>0.510795</v>
      </c>
    </row>
    <row r="41533" spans="1:2" x14ac:dyDescent="0.25">
      <c r="A41533">
        <v>-101.49856699999999</v>
      </c>
      <c r="B41533">
        <v>0.47426699999999999</v>
      </c>
    </row>
    <row r="41534" spans="1:2" x14ac:dyDescent="0.25">
      <c r="A41534">
        <v>-139.15481600000001</v>
      </c>
      <c r="B41534">
        <v>0.49198599999999998</v>
      </c>
    </row>
    <row r="41535" spans="1:2" x14ac:dyDescent="0.25">
      <c r="A41535">
        <v>-87.599171999999996</v>
      </c>
      <c r="B41535">
        <v>0.48549300000000001</v>
      </c>
    </row>
    <row r="41536" spans="1:2" x14ac:dyDescent="0.25">
      <c r="A41536">
        <v>-141.44012699999999</v>
      </c>
      <c r="B41536">
        <v>0.49047299999999999</v>
      </c>
    </row>
    <row r="41537" spans="1:2" x14ac:dyDescent="0.25">
      <c r="A41537">
        <v>-130.95699400000001</v>
      </c>
      <c r="B41537">
        <v>0.476572</v>
      </c>
    </row>
    <row r="41538" spans="1:2" x14ac:dyDescent="0.25">
      <c r="A41538">
        <v>-124.282702</v>
      </c>
      <c r="B41538">
        <v>0.482964</v>
      </c>
    </row>
    <row r="41539" spans="1:2" x14ac:dyDescent="0.25">
      <c r="A41539">
        <v>-78.448357999999999</v>
      </c>
      <c r="B41539">
        <v>0.50467200000000001</v>
      </c>
    </row>
    <row r="41540" spans="1:2" x14ac:dyDescent="0.25">
      <c r="A41540">
        <v>-101.100111</v>
      </c>
      <c r="B41540">
        <v>0.49009000000000003</v>
      </c>
    </row>
    <row r="41541" spans="1:2" x14ac:dyDescent="0.25">
      <c r="A41541">
        <v>-116.49808299999999</v>
      </c>
      <c r="B41541">
        <v>0.487182</v>
      </c>
    </row>
    <row r="41542" spans="1:2" x14ac:dyDescent="0.25">
      <c r="A41542">
        <v>-109.363769</v>
      </c>
      <c r="B41542">
        <v>0.47697099999999998</v>
      </c>
    </row>
    <row r="41543" spans="1:2" x14ac:dyDescent="0.25">
      <c r="A41543">
        <v>-125.915733</v>
      </c>
      <c r="B41543">
        <v>0.48275600000000002</v>
      </c>
    </row>
    <row r="41544" spans="1:2" x14ac:dyDescent="0.25">
      <c r="A41544">
        <v>-113.745861</v>
      </c>
      <c r="B41544">
        <v>0.47853200000000001</v>
      </c>
    </row>
    <row r="41545" spans="1:2" x14ac:dyDescent="0.25">
      <c r="A41545">
        <v>-124.409397</v>
      </c>
      <c r="B41545">
        <v>0.502494</v>
      </c>
    </row>
    <row r="41546" spans="1:2" x14ac:dyDescent="0.25">
      <c r="A41546">
        <v>-106.04310700000001</v>
      </c>
      <c r="B41546">
        <v>0.48531400000000002</v>
      </c>
    </row>
    <row r="41547" spans="1:2" x14ac:dyDescent="0.25">
      <c r="A41547">
        <v>-104.829683</v>
      </c>
      <c r="B41547">
        <v>0.48280699999999999</v>
      </c>
    </row>
    <row r="41548" spans="1:2" x14ac:dyDescent="0.25">
      <c r="A41548">
        <v>-102.39418499999999</v>
      </c>
      <c r="B41548">
        <v>0.48551299999999997</v>
      </c>
    </row>
    <row r="41549" spans="1:2" x14ac:dyDescent="0.25">
      <c r="A41549">
        <v>-117.921317</v>
      </c>
      <c r="B41549">
        <v>0.48805599999999999</v>
      </c>
    </row>
    <row r="41550" spans="1:2" x14ac:dyDescent="0.25">
      <c r="A41550">
        <v>-111.446202</v>
      </c>
      <c r="B41550">
        <v>0.50579399999999997</v>
      </c>
    </row>
    <row r="41551" spans="1:2" x14ac:dyDescent="0.25">
      <c r="A41551">
        <v>-99.932760000000002</v>
      </c>
      <c r="B41551">
        <v>0.50070000000000003</v>
      </c>
    </row>
    <row r="41552" spans="1:2" x14ac:dyDescent="0.25">
      <c r="A41552">
        <v>-104.485547</v>
      </c>
      <c r="B41552">
        <v>0.50450399999999995</v>
      </c>
    </row>
    <row r="41553" spans="1:2" x14ac:dyDescent="0.25">
      <c r="A41553">
        <v>-142.83534</v>
      </c>
      <c r="B41553">
        <v>0.492622</v>
      </c>
    </row>
    <row r="41554" spans="1:2" x14ac:dyDescent="0.25">
      <c r="A41554">
        <v>-89.776578999999998</v>
      </c>
      <c r="B41554">
        <v>0.47611199999999998</v>
      </c>
    </row>
    <row r="41555" spans="1:2" x14ac:dyDescent="0.25">
      <c r="A41555">
        <v>-126.42392100000001</v>
      </c>
      <c r="B41555">
        <v>0.48122199999999998</v>
      </c>
    </row>
    <row r="41556" spans="1:2" x14ac:dyDescent="0.25">
      <c r="A41556">
        <v>-75.884291000000005</v>
      </c>
      <c r="B41556">
        <v>0.49098900000000001</v>
      </c>
    </row>
    <row r="41557" spans="1:2" x14ac:dyDescent="0.25">
      <c r="A41557">
        <v>-101.421651</v>
      </c>
      <c r="B41557">
        <v>0.49516199999999999</v>
      </c>
    </row>
    <row r="41558" spans="1:2" x14ac:dyDescent="0.25">
      <c r="A41558">
        <v>-91.373548</v>
      </c>
      <c r="B41558">
        <v>0.51613299999999995</v>
      </c>
    </row>
    <row r="41559" spans="1:2" x14ac:dyDescent="0.25">
      <c r="A41559">
        <v>-100.340812</v>
      </c>
      <c r="B41559">
        <v>0.48932399999999998</v>
      </c>
    </row>
    <row r="41560" spans="1:2" x14ac:dyDescent="0.25">
      <c r="A41560">
        <v>-118.76043900000001</v>
      </c>
      <c r="B41560">
        <v>0.52030600000000005</v>
      </c>
    </row>
    <row r="41561" spans="1:2" x14ac:dyDescent="0.25">
      <c r="A41561">
        <v>-110.70821599999999</v>
      </c>
      <c r="B41561">
        <v>0.48743599999999998</v>
      </c>
    </row>
    <row r="41562" spans="1:2" x14ac:dyDescent="0.25">
      <c r="A41562">
        <v>-88.185141000000002</v>
      </c>
      <c r="B41562">
        <v>0.47595599999999999</v>
      </c>
    </row>
    <row r="41563" spans="1:2" x14ac:dyDescent="0.25">
      <c r="A41563">
        <v>-106.752208</v>
      </c>
      <c r="B41563">
        <v>0.48936600000000002</v>
      </c>
    </row>
    <row r="41564" spans="1:2" x14ac:dyDescent="0.25">
      <c r="A41564">
        <v>-87.528295</v>
      </c>
      <c r="B41564">
        <v>0.51294200000000001</v>
      </c>
    </row>
    <row r="41565" spans="1:2" x14ac:dyDescent="0.25">
      <c r="A41565">
        <v>-104.586195</v>
      </c>
      <c r="B41565">
        <v>0.49369200000000002</v>
      </c>
    </row>
    <row r="41566" spans="1:2" x14ac:dyDescent="0.25">
      <c r="A41566">
        <v>-94.559961000000001</v>
      </c>
      <c r="B41566">
        <v>0.49067100000000002</v>
      </c>
    </row>
    <row r="41567" spans="1:2" x14ac:dyDescent="0.25">
      <c r="A41567">
        <v>-100.078608</v>
      </c>
      <c r="B41567">
        <v>0.48548999999999998</v>
      </c>
    </row>
    <row r="41568" spans="1:2" x14ac:dyDescent="0.25">
      <c r="A41568">
        <v>-59.198132999999999</v>
      </c>
      <c r="B41568">
        <v>0.51017000000000001</v>
      </c>
    </row>
    <row r="41569" spans="1:2" x14ac:dyDescent="0.25">
      <c r="A41569">
        <v>-122.98877899999999</v>
      </c>
      <c r="B41569">
        <v>0.494917</v>
      </c>
    </row>
    <row r="41570" spans="1:2" x14ac:dyDescent="0.25">
      <c r="A41570">
        <v>-96.202111000000002</v>
      </c>
      <c r="B41570">
        <v>0.50192199999999998</v>
      </c>
    </row>
    <row r="41571" spans="1:2" x14ac:dyDescent="0.25">
      <c r="A41571">
        <v>-124.99853899999999</v>
      </c>
      <c r="B41571">
        <v>0.486516</v>
      </c>
    </row>
    <row r="41572" spans="1:2" x14ac:dyDescent="0.25">
      <c r="A41572">
        <v>-92.215858999999995</v>
      </c>
      <c r="B41572">
        <v>0.48345900000000003</v>
      </c>
    </row>
    <row r="41573" spans="1:2" x14ac:dyDescent="0.25">
      <c r="A41573">
        <v>-110.868769</v>
      </c>
      <c r="B41573">
        <v>0.49239500000000003</v>
      </c>
    </row>
    <row r="41574" spans="1:2" x14ac:dyDescent="0.25">
      <c r="A41574">
        <v>-124.764955</v>
      </c>
      <c r="B41574">
        <v>0.47330100000000003</v>
      </c>
    </row>
    <row r="41575" spans="1:2" x14ac:dyDescent="0.25">
      <c r="A41575">
        <v>-145.23002099999999</v>
      </c>
      <c r="B41575">
        <v>0.48022300000000001</v>
      </c>
    </row>
    <row r="41576" spans="1:2" x14ac:dyDescent="0.25">
      <c r="A41576">
        <v>-98.432592</v>
      </c>
      <c r="B41576">
        <v>0.50248899999999996</v>
      </c>
    </row>
    <row r="41577" spans="1:2" x14ac:dyDescent="0.25">
      <c r="A41577">
        <v>-101.798671</v>
      </c>
      <c r="B41577">
        <v>0.49352499999999999</v>
      </c>
    </row>
    <row r="41578" spans="1:2" x14ac:dyDescent="0.25">
      <c r="A41578">
        <v>-154.26381699999999</v>
      </c>
      <c r="B41578">
        <v>0.47270899999999999</v>
      </c>
    </row>
    <row r="41579" spans="1:2" x14ac:dyDescent="0.25">
      <c r="A41579">
        <v>-97.868118999999993</v>
      </c>
      <c r="B41579">
        <v>0.49820300000000001</v>
      </c>
    </row>
    <row r="41580" spans="1:2" x14ac:dyDescent="0.25">
      <c r="A41580">
        <v>-84.539102</v>
      </c>
      <c r="B41580">
        <v>0.49514599999999998</v>
      </c>
    </row>
    <row r="41581" spans="1:2" x14ac:dyDescent="0.25">
      <c r="A41581">
        <v>-88.902263000000005</v>
      </c>
      <c r="B41581">
        <v>0.491645</v>
      </c>
    </row>
    <row r="41582" spans="1:2" x14ac:dyDescent="0.25">
      <c r="A41582">
        <v>-105.942914</v>
      </c>
      <c r="B41582">
        <v>0.50936400000000004</v>
      </c>
    </row>
    <row r="41583" spans="1:2" x14ac:dyDescent="0.25">
      <c r="A41583">
        <v>-151.93444299999999</v>
      </c>
      <c r="B41583">
        <v>0.47885699999999998</v>
      </c>
    </row>
    <row r="41584" spans="1:2" x14ac:dyDescent="0.25">
      <c r="A41584">
        <v>-87.456297000000006</v>
      </c>
      <c r="B41584">
        <v>0.503382</v>
      </c>
    </row>
    <row r="41585" spans="1:2" x14ac:dyDescent="0.25">
      <c r="A41585">
        <v>-100.102148</v>
      </c>
      <c r="B41585">
        <v>0.47808400000000001</v>
      </c>
    </row>
    <row r="41586" spans="1:2" x14ac:dyDescent="0.25">
      <c r="A41586">
        <v>-138.87146200000001</v>
      </c>
      <c r="B41586">
        <v>0.47570400000000002</v>
      </c>
    </row>
    <row r="41587" spans="1:2" x14ac:dyDescent="0.25">
      <c r="A41587">
        <v>-134.239327</v>
      </c>
      <c r="B41587">
        <v>0.47992400000000002</v>
      </c>
    </row>
    <row r="41588" spans="1:2" x14ac:dyDescent="0.25">
      <c r="A41588">
        <v>-76.604601000000002</v>
      </c>
      <c r="B41588">
        <v>0.505969</v>
      </c>
    </row>
    <row r="41589" spans="1:2" x14ac:dyDescent="0.25">
      <c r="A41589">
        <v>-125.42724800000001</v>
      </c>
      <c r="B41589">
        <v>0.46940599999999999</v>
      </c>
    </row>
    <row r="41590" spans="1:2" x14ac:dyDescent="0.25">
      <c r="A41590">
        <v>-79.884185000000002</v>
      </c>
      <c r="B41590">
        <v>0.50226800000000005</v>
      </c>
    </row>
    <row r="41591" spans="1:2" x14ac:dyDescent="0.25">
      <c r="A41591">
        <v>-99.931431000000003</v>
      </c>
      <c r="B41591">
        <v>0.48729899999999998</v>
      </c>
    </row>
    <row r="41592" spans="1:2" x14ac:dyDescent="0.25">
      <c r="A41592">
        <v>-140.72044299999999</v>
      </c>
      <c r="B41592">
        <v>0.47290500000000002</v>
      </c>
    </row>
    <row r="41593" spans="1:2" x14ac:dyDescent="0.25">
      <c r="A41593">
        <v>-126.335325</v>
      </c>
      <c r="B41593">
        <v>0.47758899999999999</v>
      </c>
    </row>
    <row r="41594" spans="1:2" x14ac:dyDescent="0.25">
      <c r="A41594">
        <v>-114.550453</v>
      </c>
      <c r="B41594">
        <v>0.50429299999999999</v>
      </c>
    </row>
    <row r="41595" spans="1:2" x14ac:dyDescent="0.25">
      <c r="A41595">
        <v>-122.305015</v>
      </c>
      <c r="B41595">
        <v>0.48174899999999998</v>
      </c>
    </row>
    <row r="41596" spans="1:2" x14ac:dyDescent="0.25">
      <c r="A41596">
        <v>-103.255318</v>
      </c>
      <c r="B41596">
        <v>0.49962800000000002</v>
      </c>
    </row>
    <row r="41597" spans="1:2" x14ac:dyDescent="0.25">
      <c r="A41597">
        <v>-80.095888000000002</v>
      </c>
      <c r="B41597">
        <v>0.48513099999999998</v>
      </c>
    </row>
    <row r="41598" spans="1:2" x14ac:dyDescent="0.25">
      <c r="A41598">
        <v>-102.283614</v>
      </c>
      <c r="B41598">
        <v>0.47473799999999999</v>
      </c>
    </row>
    <row r="41599" spans="1:2" x14ac:dyDescent="0.25">
      <c r="A41599">
        <v>-104.57912</v>
      </c>
      <c r="B41599">
        <v>0.47320000000000001</v>
      </c>
    </row>
    <row r="41600" spans="1:2" x14ac:dyDescent="0.25">
      <c r="A41600">
        <v>-132.687577</v>
      </c>
      <c r="B41600">
        <v>0.47458299999999998</v>
      </c>
    </row>
    <row r="41601" spans="1:2" x14ac:dyDescent="0.25">
      <c r="A41601">
        <v>-111.19029999999999</v>
      </c>
      <c r="B41601">
        <v>0.49431700000000001</v>
      </c>
    </row>
    <row r="41602" spans="1:2" x14ac:dyDescent="0.25">
      <c r="A41602">
        <v>-122.04342</v>
      </c>
      <c r="B41602">
        <v>0.49038199999999998</v>
      </c>
    </row>
    <row r="41603" spans="1:2" x14ac:dyDescent="0.25">
      <c r="A41603">
        <v>-152.30886599999999</v>
      </c>
      <c r="B41603">
        <v>0.481715</v>
      </c>
    </row>
    <row r="41604" spans="1:2" x14ac:dyDescent="0.25">
      <c r="A41604">
        <v>-110.56017900000001</v>
      </c>
      <c r="B41604">
        <v>0.48640499999999998</v>
      </c>
    </row>
    <row r="41605" spans="1:2" x14ac:dyDescent="0.25">
      <c r="A41605">
        <v>-85.575372000000002</v>
      </c>
      <c r="B41605">
        <v>0.49368699999999999</v>
      </c>
    </row>
    <row r="41606" spans="1:2" x14ac:dyDescent="0.25">
      <c r="A41606">
        <v>-98.470489999999998</v>
      </c>
      <c r="B41606">
        <v>0.50203900000000001</v>
      </c>
    </row>
    <row r="41607" spans="1:2" x14ac:dyDescent="0.25">
      <c r="A41607">
        <v>-117.931832</v>
      </c>
      <c r="B41607">
        <v>0.49568899999999999</v>
      </c>
    </row>
    <row r="41608" spans="1:2" x14ac:dyDescent="0.25">
      <c r="A41608">
        <v>-132.78188599999999</v>
      </c>
      <c r="B41608">
        <v>0.48900900000000003</v>
      </c>
    </row>
    <row r="41609" spans="1:2" x14ac:dyDescent="0.25">
      <c r="A41609">
        <v>-95.328916000000007</v>
      </c>
      <c r="B41609">
        <v>0.48833700000000002</v>
      </c>
    </row>
    <row r="41610" spans="1:2" x14ac:dyDescent="0.25">
      <c r="A41610">
        <v>-104.59384799999999</v>
      </c>
      <c r="B41610">
        <v>0.49644500000000003</v>
      </c>
    </row>
    <row r="41611" spans="1:2" x14ac:dyDescent="0.25">
      <c r="A41611">
        <v>-118.311725</v>
      </c>
      <c r="B41611">
        <v>0.48263</v>
      </c>
    </row>
    <row r="41612" spans="1:2" x14ac:dyDescent="0.25">
      <c r="A41612">
        <v>-125.119287</v>
      </c>
      <c r="B41612">
        <v>0.48735899999999999</v>
      </c>
    </row>
    <row r="41613" spans="1:2" x14ac:dyDescent="0.25">
      <c r="A41613">
        <v>-95.984672000000003</v>
      </c>
      <c r="B41613">
        <v>0.48681099999999999</v>
      </c>
    </row>
    <row r="41614" spans="1:2" x14ac:dyDescent="0.25">
      <c r="A41614">
        <v>-153.06386699999999</v>
      </c>
      <c r="B41614">
        <v>0.49998100000000001</v>
      </c>
    </row>
    <row r="41615" spans="1:2" x14ac:dyDescent="0.25">
      <c r="A41615">
        <v>-104.06605500000001</v>
      </c>
      <c r="B41615">
        <v>0.48218699999999998</v>
      </c>
    </row>
    <row r="41616" spans="1:2" x14ac:dyDescent="0.25">
      <c r="A41616">
        <v>-92.832138999999998</v>
      </c>
      <c r="B41616">
        <v>0.51367300000000005</v>
      </c>
    </row>
    <row r="41617" spans="1:2" x14ac:dyDescent="0.25">
      <c r="A41617">
        <v>-93.715007999999997</v>
      </c>
      <c r="B41617">
        <v>0.492033</v>
      </c>
    </row>
    <row r="41618" spans="1:2" x14ac:dyDescent="0.25">
      <c r="A41618">
        <v>-118.985629</v>
      </c>
      <c r="B41618">
        <v>0.49057200000000001</v>
      </c>
    </row>
    <row r="41619" spans="1:2" x14ac:dyDescent="0.25">
      <c r="A41619">
        <v>-112.10658599999999</v>
      </c>
      <c r="B41619">
        <v>0.47032800000000002</v>
      </c>
    </row>
    <row r="41620" spans="1:2" x14ac:dyDescent="0.25">
      <c r="A41620">
        <v>-140.42272199999999</v>
      </c>
      <c r="B41620">
        <v>0.48927500000000002</v>
      </c>
    </row>
    <row r="41621" spans="1:2" x14ac:dyDescent="0.25">
      <c r="A41621">
        <v>-103.230187</v>
      </c>
      <c r="B41621">
        <v>0.47140799999999999</v>
      </c>
    </row>
    <row r="41622" spans="1:2" x14ac:dyDescent="0.25">
      <c r="A41622">
        <v>-93.835854999999995</v>
      </c>
      <c r="B41622">
        <v>0.50544999999999995</v>
      </c>
    </row>
    <row r="41623" spans="1:2" x14ac:dyDescent="0.25">
      <c r="A41623">
        <v>-95.980810000000005</v>
      </c>
      <c r="B41623">
        <v>0.50655099999999997</v>
      </c>
    </row>
    <row r="41624" spans="1:2" x14ac:dyDescent="0.25">
      <c r="A41624">
        <v>-98.621337999999994</v>
      </c>
      <c r="B41624">
        <v>0.489145</v>
      </c>
    </row>
    <row r="41625" spans="1:2" x14ac:dyDescent="0.25">
      <c r="A41625">
        <v>-101.312455</v>
      </c>
      <c r="B41625">
        <v>0.483433</v>
      </c>
    </row>
    <row r="41626" spans="1:2" x14ac:dyDescent="0.25">
      <c r="A41626">
        <v>-88.841503000000003</v>
      </c>
      <c r="B41626">
        <v>0.48626599999999998</v>
      </c>
    </row>
    <row r="41627" spans="1:2" x14ac:dyDescent="0.25">
      <c r="A41627">
        <v>-109.829719</v>
      </c>
      <c r="B41627">
        <v>0.477551</v>
      </c>
    </row>
    <row r="41628" spans="1:2" x14ac:dyDescent="0.25">
      <c r="A41628">
        <v>-106.99299999999999</v>
      </c>
      <c r="B41628">
        <v>0.48195300000000002</v>
      </c>
    </row>
    <row r="41629" spans="1:2" x14ac:dyDescent="0.25">
      <c r="A41629">
        <v>-91.341582000000002</v>
      </c>
      <c r="B41629">
        <v>0.49981199999999998</v>
      </c>
    </row>
    <row r="41630" spans="1:2" x14ac:dyDescent="0.25">
      <c r="A41630">
        <v>-105.037195</v>
      </c>
      <c r="B41630">
        <v>0.48663400000000001</v>
      </c>
    </row>
    <row r="41631" spans="1:2" x14ac:dyDescent="0.25">
      <c r="A41631">
        <v>-99.228587000000005</v>
      </c>
      <c r="B41631">
        <v>0.484039</v>
      </c>
    </row>
    <row r="41632" spans="1:2" x14ac:dyDescent="0.25">
      <c r="A41632">
        <v>-125.31928000000001</v>
      </c>
      <c r="B41632">
        <v>0.47517399999999999</v>
      </c>
    </row>
    <row r="41633" spans="1:2" x14ac:dyDescent="0.25">
      <c r="A41633">
        <v>-109.849388</v>
      </c>
      <c r="B41633">
        <v>0.501633</v>
      </c>
    </row>
    <row r="41634" spans="1:2" x14ac:dyDescent="0.25">
      <c r="A41634">
        <v>-63.946556000000001</v>
      </c>
      <c r="B41634">
        <v>0.50434000000000001</v>
      </c>
    </row>
    <row r="41635" spans="1:2" x14ac:dyDescent="0.25">
      <c r="A41635">
        <v>-99.536197000000001</v>
      </c>
      <c r="B41635">
        <v>0.48866799999999999</v>
      </c>
    </row>
    <row r="41636" spans="1:2" x14ac:dyDescent="0.25">
      <c r="A41636">
        <v>-77.476618000000002</v>
      </c>
      <c r="B41636">
        <v>0.495948</v>
      </c>
    </row>
    <row r="41637" spans="1:2" x14ac:dyDescent="0.25">
      <c r="A41637">
        <v>-106.404112</v>
      </c>
      <c r="B41637">
        <v>0.49515599999999999</v>
      </c>
    </row>
    <row r="41638" spans="1:2" x14ac:dyDescent="0.25">
      <c r="A41638">
        <v>-128.22841</v>
      </c>
      <c r="B41638">
        <v>0.48160199999999997</v>
      </c>
    </row>
    <row r="41639" spans="1:2" x14ac:dyDescent="0.25">
      <c r="A41639">
        <v>-100.90188999999999</v>
      </c>
      <c r="B41639">
        <v>0.48340499999999997</v>
      </c>
    </row>
    <row r="41640" spans="1:2" x14ac:dyDescent="0.25">
      <c r="A41640">
        <v>-113.614824</v>
      </c>
      <c r="B41640">
        <v>0.49484800000000001</v>
      </c>
    </row>
    <row r="41641" spans="1:2" x14ac:dyDescent="0.25">
      <c r="A41641">
        <v>-85.412160999999998</v>
      </c>
      <c r="B41641">
        <v>0.517961</v>
      </c>
    </row>
    <row r="41642" spans="1:2" x14ac:dyDescent="0.25">
      <c r="A41642">
        <v>-144.21777800000001</v>
      </c>
      <c r="B41642">
        <v>0.49690000000000001</v>
      </c>
    </row>
    <row r="41643" spans="1:2" x14ac:dyDescent="0.25">
      <c r="A41643">
        <v>-105.727187</v>
      </c>
      <c r="B41643">
        <v>0.488234</v>
      </c>
    </row>
    <row r="41644" spans="1:2" x14ac:dyDescent="0.25">
      <c r="A41644">
        <v>-126.36231100000001</v>
      </c>
      <c r="B41644">
        <v>0.48643599999999998</v>
      </c>
    </row>
    <row r="41645" spans="1:2" x14ac:dyDescent="0.25">
      <c r="A41645">
        <v>-161.64963</v>
      </c>
      <c r="B41645">
        <v>0.46671099999999999</v>
      </c>
    </row>
    <row r="41646" spans="1:2" x14ac:dyDescent="0.25">
      <c r="A41646">
        <v>-76.399877000000004</v>
      </c>
      <c r="B41646">
        <v>0.51742200000000005</v>
      </c>
    </row>
    <row r="41647" spans="1:2" x14ac:dyDescent="0.25">
      <c r="A41647">
        <v>-105.33021599999999</v>
      </c>
      <c r="B41647">
        <v>0.47221400000000002</v>
      </c>
    </row>
    <row r="41648" spans="1:2" x14ac:dyDescent="0.25">
      <c r="A41648">
        <v>-88.604641000000001</v>
      </c>
      <c r="B41648">
        <v>0.47711500000000001</v>
      </c>
    </row>
    <row r="41649" spans="1:2" x14ac:dyDescent="0.25">
      <c r="A41649">
        <v>-117.01942099999999</v>
      </c>
      <c r="B41649">
        <v>0.48239799999999999</v>
      </c>
    </row>
    <row r="41650" spans="1:2" x14ac:dyDescent="0.25">
      <c r="A41650">
        <v>-109.06181100000001</v>
      </c>
      <c r="B41650">
        <v>0.48631000000000002</v>
      </c>
    </row>
    <row r="41651" spans="1:2" x14ac:dyDescent="0.25">
      <c r="A41651">
        <v>-116.154287</v>
      </c>
      <c r="B41651">
        <v>0.496979</v>
      </c>
    </row>
    <row r="41652" spans="1:2" x14ac:dyDescent="0.25">
      <c r="A41652">
        <v>-70.708673000000005</v>
      </c>
      <c r="B41652">
        <v>0.50150899999999998</v>
      </c>
    </row>
    <row r="41653" spans="1:2" x14ac:dyDescent="0.25">
      <c r="A41653">
        <v>-94.498142999999999</v>
      </c>
      <c r="B41653">
        <v>0.49898799999999999</v>
      </c>
    </row>
    <row r="41654" spans="1:2" x14ac:dyDescent="0.25">
      <c r="A41654">
        <v>-132.867493</v>
      </c>
      <c r="B41654">
        <v>0.50351400000000002</v>
      </c>
    </row>
    <row r="41655" spans="1:2" x14ac:dyDescent="0.25">
      <c r="A41655">
        <v>-102.683396</v>
      </c>
      <c r="B41655">
        <v>0.48110599999999998</v>
      </c>
    </row>
    <row r="41656" spans="1:2" x14ac:dyDescent="0.25">
      <c r="A41656">
        <v>-130.09224699999999</v>
      </c>
      <c r="B41656">
        <v>0.49118899999999999</v>
      </c>
    </row>
    <row r="41657" spans="1:2" x14ac:dyDescent="0.25">
      <c r="A41657">
        <v>-98.461624</v>
      </c>
      <c r="B41657">
        <v>0.47959800000000002</v>
      </c>
    </row>
    <row r="41658" spans="1:2" x14ac:dyDescent="0.25">
      <c r="A41658">
        <v>-125.992372</v>
      </c>
      <c r="B41658">
        <v>0.48247200000000001</v>
      </c>
    </row>
    <row r="41659" spans="1:2" x14ac:dyDescent="0.25">
      <c r="A41659">
        <v>-93.282042000000004</v>
      </c>
      <c r="B41659">
        <v>0.497056</v>
      </c>
    </row>
    <row r="41660" spans="1:2" x14ac:dyDescent="0.25">
      <c r="A41660">
        <v>-147.95868400000001</v>
      </c>
      <c r="B41660">
        <v>0.47581299999999999</v>
      </c>
    </row>
    <row r="41661" spans="1:2" x14ac:dyDescent="0.25">
      <c r="A41661">
        <v>-115.51874599999999</v>
      </c>
      <c r="B41661">
        <v>0.499834</v>
      </c>
    </row>
    <row r="41662" spans="1:2" x14ac:dyDescent="0.25">
      <c r="A41662">
        <v>-48.587693000000002</v>
      </c>
      <c r="B41662">
        <v>0.49839</v>
      </c>
    </row>
    <row r="41663" spans="1:2" x14ac:dyDescent="0.25">
      <c r="A41663">
        <v>-111.04328099999999</v>
      </c>
      <c r="B41663">
        <v>0.496784</v>
      </c>
    </row>
    <row r="41664" spans="1:2" x14ac:dyDescent="0.25">
      <c r="A41664">
        <v>-134.25650300000001</v>
      </c>
      <c r="B41664">
        <v>0.47319899999999998</v>
      </c>
    </row>
    <row r="41665" spans="1:2" x14ac:dyDescent="0.25">
      <c r="A41665">
        <v>-83.913933</v>
      </c>
      <c r="B41665">
        <v>0.48456900000000003</v>
      </c>
    </row>
    <row r="41666" spans="1:2" x14ac:dyDescent="0.25">
      <c r="A41666">
        <v>-102.053918</v>
      </c>
      <c r="B41666">
        <v>0.47993799999999998</v>
      </c>
    </row>
    <row r="41667" spans="1:2" x14ac:dyDescent="0.25">
      <c r="A41667">
        <v>-87.055727000000005</v>
      </c>
      <c r="B41667">
        <v>0.46157599999999999</v>
      </c>
    </row>
    <row r="41668" spans="1:2" x14ac:dyDescent="0.25">
      <c r="A41668">
        <v>-121.570638</v>
      </c>
      <c r="B41668">
        <v>0.47411300000000001</v>
      </c>
    </row>
    <row r="41669" spans="1:2" x14ac:dyDescent="0.25">
      <c r="A41669">
        <v>-108.542793</v>
      </c>
      <c r="B41669">
        <v>0.485873</v>
      </c>
    </row>
    <row r="41670" spans="1:2" x14ac:dyDescent="0.25">
      <c r="A41670">
        <v>-146.867636</v>
      </c>
      <c r="B41670">
        <v>0.47337000000000001</v>
      </c>
    </row>
    <row r="41671" spans="1:2" x14ac:dyDescent="0.25">
      <c r="A41671">
        <v>-143.939695</v>
      </c>
      <c r="B41671">
        <v>0.47808</v>
      </c>
    </row>
    <row r="41672" spans="1:2" x14ac:dyDescent="0.25">
      <c r="A41672">
        <v>-108.04947300000001</v>
      </c>
      <c r="B41672">
        <v>0.51389799999999997</v>
      </c>
    </row>
    <row r="41673" spans="1:2" x14ac:dyDescent="0.25">
      <c r="A41673">
        <v>-93.114051000000003</v>
      </c>
      <c r="B41673">
        <v>0.50016700000000003</v>
      </c>
    </row>
    <row r="41674" spans="1:2" x14ac:dyDescent="0.25">
      <c r="A41674">
        <v>-96.996390000000005</v>
      </c>
      <c r="B41674">
        <v>0.48430099999999998</v>
      </c>
    </row>
    <row r="41675" spans="1:2" x14ac:dyDescent="0.25">
      <c r="A41675">
        <v>-88.229584000000003</v>
      </c>
      <c r="B41675">
        <v>0.48937700000000001</v>
      </c>
    </row>
    <row r="41676" spans="1:2" x14ac:dyDescent="0.25">
      <c r="A41676">
        <v>-147.06757400000001</v>
      </c>
      <c r="B41676">
        <v>0.47416999999999998</v>
      </c>
    </row>
    <row r="41677" spans="1:2" x14ac:dyDescent="0.25">
      <c r="A41677">
        <v>-157.55605</v>
      </c>
      <c r="B41677">
        <v>0.47534900000000002</v>
      </c>
    </row>
    <row r="41678" spans="1:2" x14ac:dyDescent="0.25">
      <c r="A41678">
        <v>-142.35807299999999</v>
      </c>
      <c r="B41678">
        <v>0.48870799999999998</v>
      </c>
    </row>
    <row r="41679" spans="1:2" x14ac:dyDescent="0.25">
      <c r="A41679">
        <v>-87.109868000000006</v>
      </c>
      <c r="B41679">
        <v>0.49955699999999997</v>
      </c>
    </row>
    <row r="41680" spans="1:2" x14ac:dyDescent="0.25">
      <c r="A41680">
        <v>-104.02892199999999</v>
      </c>
      <c r="B41680">
        <v>0.48744199999999999</v>
      </c>
    </row>
    <row r="41681" spans="1:2" x14ac:dyDescent="0.25">
      <c r="A41681">
        <v>-108.890224</v>
      </c>
      <c r="B41681">
        <v>0.49197000000000002</v>
      </c>
    </row>
    <row r="41682" spans="1:2" x14ac:dyDescent="0.25">
      <c r="A41682">
        <v>-95.911890999999997</v>
      </c>
      <c r="B41682">
        <v>0.49214200000000002</v>
      </c>
    </row>
    <row r="41683" spans="1:2" x14ac:dyDescent="0.25">
      <c r="A41683">
        <v>-97.010202000000007</v>
      </c>
      <c r="B41683">
        <v>0.4894</v>
      </c>
    </row>
    <row r="41684" spans="1:2" x14ac:dyDescent="0.25">
      <c r="A41684">
        <v>-111.678544</v>
      </c>
      <c r="B41684">
        <v>0.48493799999999998</v>
      </c>
    </row>
    <row r="41685" spans="1:2" x14ac:dyDescent="0.25">
      <c r="A41685">
        <v>-60.732287999999997</v>
      </c>
      <c r="B41685">
        <v>0.49703799999999998</v>
      </c>
    </row>
    <row r="41686" spans="1:2" x14ac:dyDescent="0.25">
      <c r="A41686">
        <v>-81.670906000000002</v>
      </c>
      <c r="B41686">
        <v>0.48774200000000001</v>
      </c>
    </row>
    <row r="41687" spans="1:2" x14ac:dyDescent="0.25">
      <c r="A41687">
        <v>-126.86805699999999</v>
      </c>
      <c r="B41687">
        <v>0.49283199999999999</v>
      </c>
    </row>
    <row r="41688" spans="1:2" x14ac:dyDescent="0.25">
      <c r="A41688">
        <v>-108.166462</v>
      </c>
      <c r="B41688">
        <v>0.49949199999999999</v>
      </c>
    </row>
    <row r="41689" spans="1:2" x14ac:dyDescent="0.25">
      <c r="A41689">
        <v>-111.353176</v>
      </c>
      <c r="B41689">
        <v>0.49082100000000001</v>
      </c>
    </row>
    <row r="41690" spans="1:2" x14ac:dyDescent="0.25">
      <c r="A41690">
        <v>-124.977233</v>
      </c>
      <c r="B41690">
        <v>0.47879699999999997</v>
      </c>
    </row>
    <row r="41691" spans="1:2" x14ac:dyDescent="0.25">
      <c r="A41691">
        <v>-168.30588399999999</v>
      </c>
      <c r="B41691">
        <v>0.48220499999999999</v>
      </c>
    </row>
    <row r="41692" spans="1:2" x14ac:dyDescent="0.25">
      <c r="A41692">
        <v>-161.455319</v>
      </c>
      <c r="B41692">
        <v>0.48312500000000003</v>
      </c>
    </row>
    <row r="41693" spans="1:2" x14ac:dyDescent="0.25">
      <c r="A41693">
        <v>-66.599363999999994</v>
      </c>
      <c r="B41693">
        <v>0.48910999999999999</v>
      </c>
    </row>
    <row r="41694" spans="1:2" x14ac:dyDescent="0.25">
      <c r="A41694">
        <v>-116.58107200000001</v>
      </c>
      <c r="B41694">
        <v>0.49589</v>
      </c>
    </row>
    <row r="41695" spans="1:2" x14ac:dyDescent="0.25">
      <c r="A41695">
        <v>-152.33391499999999</v>
      </c>
      <c r="B41695">
        <v>0.46357100000000001</v>
      </c>
    </row>
    <row r="41696" spans="1:2" x14ac:dyDescent="0.25">
      <c r="A41696">
        <v>-70.710164000000006</v>
      </c>
      <c r="B41696">
        <v>0.48670200000000002</v>
      </c>
    </row>
    <row r="41697" spans="1:2" x14ac:dyDescent="0.25">
      <c r="A41697">
        <v>-69.248125000000002</v>
      </c>
      <c r="B41697">
        <v>0.48220800000000003</v>
      </c>
    </row>
    <row r="41698" spans="1:2" x14ac:dyDescent="0.25">
      <c r="A41698">
        <v>-111.75157299999999</v>
      </c>
      <c r="B41698">
        <v>0.49152000000000001</v>
      </c>
    </row>
    <row r="41699" spans="1:2" x14ac:dyDescent="0.25">
      <c r="A41699">
        <v>-103.559861</v>
      </c>
      <c r="B41699">
        <v>0.47892899999999999</v>
      </c>
    </row>
    <row r="41700" spans="1:2" x14ac:dyDescent="0.25">
      <c r="A41700">
        <v>-92.233907000000002</v>
      </c>
      <c r="B41700">
        <v>0.49389699999999997</v>
      </c>
    </row>
    <row r="41701" spans="1:2" x14ac:dyDescent="0.25">
      <c r="A41701">
        <v>-126.300907</v>
      </c>
      <c r="B41701">
        <v>0.476186</v>
      </c>
    </row>
    <row r="41702" spans="1:2" x14ac:dyDescent="0.25">
      <c r="A41702">
        <v>-108.23273399999999</v>
      </c>
      <c r="B41702">
        <v>0.50140600000000002</v>
      </c>
    </row>
    <row r="41703" spans="1:2" x14ac:dyDescent="0.25">
      <c r="A41703">
        <v>-101.11961700000001</v>
      </c>
      <c r="B41703">
        <v>0.483593</v>
      </c>
    </row>
    <row r="41704" spans="1:2" x14ac:dyDescent="0.25">
      <c r="A41704">
        <v>-76.651882000000001</v>
      </c>
      <c r="B41704">
        <v>0.48736099999999999</v>
      </c>
    </row>
    <row r="41705" spans="1:2" x14ac:dyDescent="0.25">
      <c r="A41705">
        <v>-85.831643999999997</v>
      </c>
      <c r="B41705">
        <v>0.50319700000000001</v>
      </c>
    </row>
    <row r="41706" spans="1:2" x14ac:dyDescent="0.25">
      <c r="A41706">
        <v>-80.185513</v>
      </c>
      <c r="B41706">
        <v>0.48379299999999997</v>
      </c>
    </row>
    <row r="41707" spans="1:2" x14ac:dyDescent="0.25">
      <c r="A41707">
        <v>-84.743916999999996</v>
      </c>
      <c r="B41707">
        <v>0.485817</v>
      </c>
    </row>
    <row r="41708" spans="1:2" x14ac:dyDescent="0.25">
      <c r="A41708">
        <v>-81.183505999999994</v>
      </c>
      <c r="B41708">
        <v>0.484155</v>
      </c>
    </row>
    <row r="41709" spans="1:2" x14ac:dyDescent="0.25">
      <c r="A41709">
        <v>-108.68367600000001</v>
      </c>
      <c r="B41709">
        <v>0.49374000000000001</v>
      </c>
    </row>
    <row r="41710" spans="1:2" x14ac:dyDescent="0.25">
      <c r="A41710">
        <v>-106.311375</v>
      </c>
      <c r="B41710">
        <v>0.47273399999999999</v>
      </c>
    </row>
    <row r="41711" spans="1:2" x14ac:dyDescent="0.25">
      <c r="A41711">
        <v>-125.53205800000001</v>
      </c>
      <c r="B41711">
        <v>0.48018499999999997</v>
      </c>
    </row>
    <row r="41712" spans="1:2" x14ac:dyDescent="0.25">
      <c r="A41712">
        <v>-110.884593</v>
      </c>
      <c r="B41712">
        <v>0.491338</v>
      </c>
    </row>
    <row r="41713" spans="1:2" x14ac:dyDescent="0.25">
      <c r="A41713">
        <v>-127.413956</v>
      </c>
      <c r="B41713">
        <v>0.48028399999999999</v>
      </c>
    </row>
    <row r="41714" spans="1:2" x14ac:dyDescent="0.25">
      <c r="A41714">
        <v>-137.43088</v>
      </c>
      <c r="B41714">
        <v>0.494591</v>
      </c>
    </row>
    <row r="41715" spans="1:2" x14ac:dyDescent="0.25">
      <c r="A41715">
        <v>-106.42242</v>
      </c>
      <c r="B41715">
        <v>0.47753800000000002</v>
      </c>
    </row>
    <row r="41716" spans="1:2" x14ac:dyDescent="0.25">
      <c r="A41716">
        <v>-71.459827000000004</v>
      </c>
      <c r="B41716">
        <v>0.489236</v>
      </c>
    </row>
    <row r="41717" spans="1:2" x14ac:dyDescent="0.25">
      <c r="A41717">
        <v>-88.980753000000007</v>
      </c>
      <c r="B41717">
        <v>0.49671399999999999</v>
      </c>
    </row>
    <row r="41718" spans="1:2" x14ac:dyDescent="0.25">
      <c r="A41718">
        <v>-107.76956300000001</v>
      </c>
      <c r="B41718">
        <v>0.49586400000000003</v>
      </c>
    </row>
    <row r="41719" spans="1:2" x14ac:dyDescent="0.25">
      <c r="A41719">
        <v>-107.851804</v>
      </c>
      <c r="B41719">
        <v>0.48907800000000001</v>
      </c>
    </row>
    <row r="41720" spans="1:2" x14ac:dyDescent="0.25">
      <c r="A41720">
        <v>-107.15614600000001</v>
      </c>
      <c r="B41720">
        <v>0.510459</v>
      </c>
    </row>
    <row r="41721" spans="1:2" x14ac:dyDescent="0.25">
      <c r="A41721">
        <v>-111.66811199999999</v>
      </c>
      <c r="B41721">
        <v>0.50604400000000005</v>
      </c>
    </row>
    <row r="41722" spans="1:2" x14ac:dyDescent="0.25">
      <c r="A41722">
        <v>-115.28956700000001</v>
      </c>
      <c r="B41722">
        <v>0.46920499999999998</v>
      </c>
    </row>
    <row r="41723" spans="1:2" x14ac:dyDescent="0.25">
      <c r="A41723">
        <v>-73.807908999999995</v>
      </c>
      <c r="B41723">
        <v>0.48483999999999999</v>
      </c>
    </row>
    <row r="41724" spans="1:2" x14ac:dyDescent="0.25">
      <c r="A41724">
        <v>-106.13183100000001</v>
      </c>
      <c r="B41724">
        <v>0.49679800000000002</v>
      </c>
    </row>
    <row r="41725" spans="1:2" x14ac:dyDescent="0.25">
      <c r="A41725">
        <v>-114.568904</v>
      </c>
      <c r="B41725">
        <v>0.489228</v>
      </c>
    </row>
    <row r="41726" spans="1:2" x14ac:dyDescent="0.25">
      <c r="A41726">
        <v>-98.315646999999998</v>
      </c>
      <c r="B41726">
        <v>0.49833699999999997</v>
      </c>
    </row>
    <row r="41727" spans="1:2" x14ac:dyDescent="0.25">
      <c r="A41727">
        <v>-115.40487899999999</v>
      </c>
      <c r="B41727">
        <v>0.49185000000000001</v>
      </c>
    </row>
    <row r="41728" spans="1:2" x14ac:dyDescent="0.25">
      <c r="A41728">
        <v>-113.616533</v>
      </c>
      <c r="B41728">
        <v>0.484539</v>
      </c>
    </row>
    <row r="41729" spans="1:2" x14ac:dyDescent="0.25">
      <c r="A41729">
        <v>-62.700479000000001</v>
      </c>
      <c r="B41729">
        <v>0.51614300000000002</v>
      </c>
    </row>
    <row r="41730" spans="1:2" x14ac:dyDescent="0.25">
      <c r="A41730">
        <v>-125.236278</v>
      </c>
      <c r="B41730">
        <v>0.48585600000000001</v>
      </c>
    </row>
    <row r="41731" spans="1:2" x14ac:dyDescent="0.25">
      <c r="A41731">
        <v>-115.069721</v>
      </c>
      <c r="B41731">
        <v>0.49091699999999999</v>
      </c>
    </row>
    <row r="41732" spans="1:2" x14ac:dyDescent="0.25">
      <c r="A41732">
        <v>-127.71726200000001</v>
      </c>
      <c r="B41732">
        <v>0.48808299999999999</v>
      </c>
    </row>
    <row r="41733" spans="1:2" x14ac:dyDescent="0.25">
      <c r="A41733">
        <v>-83.745834000000002</v>
      </c>
      <c r="B41733">
        <v>0.49079600000000001</v>
      </c>
    </row>
    <row r="41734" spans="1:2" x14ac:dyDescent="0.25">
      <c r="A41734">
        <v>-68.775385</v>
      </c>
      <c r="B41734">
        <v>0.50208299999999995</v>
      </c>
    </row>
    <row r="41735" spans="1:2" x14ac:dyDescent="0.25">
      <c r="A41735">
        <v>-80.115724</v>
      </c>
      <c r="B41735">
        <v>0.50733499999999998</v>
      </c>
    </row>
    <row r="41736" spans="1:2" x14ac:dyDescent="0.25">
      <c r="A41736">
        <v>-103.831103</v>
      </c>
      <c r="B41736">
        <v>0.48288700000000001</v>
      </c>
    </row>
    <row r="41737" spans="1:2" x14ac:dyDescent="0.25">
      <c r="A41737">
        <v>-79.661672999999993</v>
      </c>
      <c r="B41737">
        <v>0.50312299999999999</v>
      </c>
    </row>
    <row r="41738" spans="1:2" x14ac:dyDescent="0.25">
      <c r="A41738">
        <v>-90.741263000000004</v>
      </c>
      <c r="B41738">
        <v>0.47272500000000001</v>
      </c>
    </row>
    <row r="41739" spans="1:2" x14ac:dyDescent="0.25">
      <c r="A41739">
        <v>-84.863457999999994</v>
      </c>
      <c r="B41739">
        <v>0.49339300000000003</v>
      </c>
    </row>
    <row r="41740" spans="1:2" x14ac:dyDescent="0.25">
      <c r="A41740">
        <v>-81.194554999999994</v>
      </c>
      <c r="B41740">
        <v>0.50121199999999999</v>
      </c>
    </row>
    <row r="41741" spans="1:2" x14ac:dyDescent="0.25">
      <c r="A41741">
        <v>-55.019568999999997</v>
      </c>
      <c r="B41741">
        <v>0.48670200000000002</v>
      </c>
    </row>
    <row r="41742" spans="1:2" x14ac:dyDescent="0.25">
      <c r="A41742">
        <v>-123.009269</v>
      </c>
      <c r="B41742">
        <v>0.47356100000000001</v>
      </c>
    </row>
    <row r="41743" spans="1:2" x14ac:dyDescent="0.25">
      <c r="A41743">
        <v>-88.700046</v>
      </c>
      <c r="B41743">
        <v>0.493479</v>
      </c>
    </row>
    <row r="41744" spans="1:2" x14ac:dyDescent="0.25">
      <c r="A41744">
        <v>-121.03014899999999</v>
      </c>
      <c r="B41744">
        <v>0.45663700000000002</v>
      </c>
    </row>
    <row r="41745" spans="1:2" x14ac:dyDescent="0.25">
      <c r="A41745">
        <v>-126.228123</v>
      </c>
      <c r="B41745">
        <v>0.488674</v>
      </c>
    </row>
    <row r="41746" spans="1:2" x14ac:dyDescent="0.25">
      <c r="A41746">
        <v>-81.585233000000002</v>
      </c>
      <c r="B41746">
        <v>0.49087500000000001</v>
      </c>
    </row>
    <row r="41747" spans="1:2" x14ac:dyDescent="0.25">
      <c r="A41747">
        <v>-137.77006499999999</v>
      </c>
      <c r="B41747">
        <v>0.485263</v>
      </c>
    </row>
    <row r="41748" spans="1:2" x14ac:dyDescent="0.25">
      <c r="A41748">
        <v>-101.262101</v>
      </c>
      <c r="B41748">
        <v>0.49724099999999999</v>
      </c>
    </row>
    <row r="41749" spans="1:2" x14ac:dyDescent="0.25">
      <c r="A41749">
        <v>-103.27459500000001</v>
      </c>
      <c r="B41749">
        <v>0.49743599999999999</v>
      </c>
    </row>
    <row r="41750" spans="1:2" x14ac:dyDescent="0.25">
      <c r="A41750">
        <v>-127.079601</v>
      </c>
      <c r="B41750">
        <v>0.48982399999999998</v>
      </c>
    </row>
    <row r="41751" spans="1:2" x14ac:dyDescent="0.25">
      <c r="A41751">
        <v>-87.771266999999995</v>
      </c>
      <c r="B41751">
        <v>0.50309199999999998</v>
      </c>
    </row>
    <row r="41752" spans="1:2" x14ac:dyDescent="0.25">
      <c r="A41752">
        <v>-100.680228</v>
      </c>
      <c r="B41752">
        <v>0.49596600000000002</v>
      </c>
    </row>
    <row r="41753" spans="1:2" x14ac:dyDescent="0.25">
      <c r="A41753">
        <v>-107.866254</v>
      </c>
      <c r="B41753">
        <v>0.48185099999999997</v>
      </c>
    </row>
    <row r="41754" spans="1:2" x14ac:dyDescent="0.25">
      <c r="A41754">
        <v>-127.12248599999999</v>
      </c>
      <c r="B41754">
        <v>0.49454199999999998</v>
      </c>
    </row>
    <row r="41755" spans="1:2" x14ac:dyDescent="0.25">
      <c r="A41755">
        <v>-97.710712000000001</v>
      </c>
      <c r="B41755">
        <v>0.51149500000000003</v>
      </c>
    </row>
    <row r="41756" spans="1:2" x14ac:dyDescent="0.25">
      <c r="A41756">
        <v>-98.056445999999994</v>
      </c>
      <c r="B41756">
        <v>0.48376999999999998</v>
      </c>
    </row>
    <row r="41757" spans="1:2" x14ac:dyDescent="0.25">
      <c r="A41757">
        <v>-49.455370000000002</v>
      </c>
      <c r="B41757">
        <v>0.50702000000000003</v>
      </c>
    </row>
    <row r="41758" spans="1:2" x14ac:dyDescent="0.25">
      <c r="A41758">
        <v>-69.359836000000001</v>
      </c>
      <c r="B41758">
        <v>0.51663499999999996</v>
      </c>
    </row>
    <row r="41759" spans="1:2" x14ac:dyDescent="0.25">
      <c r="A41759">
        <v>-127.888271</v>
      </c>
      <c r="B41759">
        <v>0.48781999999999998</v>
      </c>
    </row>
    <row r="41760" spans="1:2" x14ac:dyDescent="0.25">
      <c r="A41760">
        <v>-86.026533999999998</v>
      </c>
      <c r="B41760">
        <v>0.49388199999999999</v>
      </c>
    </row>
    <row r="41761" spans="1:2" x14ac:dyDescent="0.25">
      <c r="A41761">
        <v>-103.3146</v>
      </c>
      <c r="B41761">
        <v>0.50170499999999996</v>
      </c>
    </row>
    <row r="41762" spans="1:2" x14ac:dyDescent="0.25">
      <c r="A41762">
        <v>-86.700709000000003</v>
      </c>
      <c r="B41762">
        <v>0.507046</v>
      </c>
    </row>
    <row r="41763" spans="1:2" x14ac:dyDescent="0.25">
      <c r="A41763">
        <v>-120.989684</v>
      </c>
      <c r="B41763">
        <v>0.483294</v>
      </c>
    </row>
    <row r="41764" spans="1:2" x14ac:dyDescent="0.25">
      <c r="A41764">
        <v>-99.178455</v>
      </c>
      <c r="B41764">
        <v>0.48446699999999998</v>
      </c>
    </row>
    <row r="41765" spans="1:2" x14ac:dyDescent="0.25">
      <c r="A41765">
        <v>-122.456535</v>
      </c>
      <c r="B41765">
        <v>0.482738</v>
      </c>
    </row>
    <row r="41766" spans="1:2" x14ac:dyDescent="0.25">
      <c r="A41766">
        <v>-117.03836699999999</v>
      </c>
      <c r="B41766">
        <v>0.49697200000000002</v>
      </c>
    </row>
    <row r="41767" spans="1:2" x14ac:dyDescent="0.25">
      <c r="A41767">
        <v>-102.52516</v>
      </c>
      <c r="B41767">
        <v>0.48368100000000003</v>
      </c>
    </row>
    <row r="41768" spans="1:2" x14ac:dyDescent="0.25">
      <c r="A41768">
        <v>-96.446725999999998</v>
      </c>
      <c r="B41768">
        <v>0.46716000000000002</v>
      </c>
    </row>
    <row r="41769" spans="1:2" x14ac:dyDescent="0.25">
      <c r="A41769">
        <v>-121.481138</v>
      </c>
      <c r="B41769">
        <v>0.48686600000000002</v>
      </c>
    </row>
    <row r="41770" spans="1:2" x14ac:dyDescent="0.25">
      <c r="A41770">
        <v>-103.72498299999999</v>
      </c>
      <c r="B41770">
        <v>0.49050300000000002</v>
      </c>
    </row>
    <row r="41771" spans="1:2" x14ac:dyDescent="0.25">
      <c r="A41771">
        <v>-81.300146999999996</v>
      </c>
      <c r="B41771">
        <v>0.48737599999999998</v>
      </c>
    </row>
    <row r="41772" spans="1:2" x14ac:dyDescent="0.25">
      <c r="A41772">
        <v>-98.540470999999997</v>
      </c>
      <c r="B41772">
        <v>0.50377899999999998</v>
      </c>
    </row>
    <row r="41773" spans="1:2" x14ac:dyDescent="0.25">
      <c r="A41773">
        <v>-103.546831</v>
      </c>
      <c r="B41773">
        <v>0.50012000000000001</v>
      </c>
    </row>
    <row r="41774" spans="1:2" x14ac:dyDescent="0.25">
      <c r="A41774">
        <v>-85.380741999999998</v>
      </c>
      <c r="B41774">
        <v>0.48302499999999998</v>
      </c>
    </row>
    <row r="41775" spans="1:2" x14ac:dyDescent="0.25">
      <c r="A41775">
        <v>-65.858789999999999</v>
      </c>
      <c r="B41775">
        <v>0.49878499999999998</v>
      </c>
    </row>
    <row r="41776" spans="1:2" x14ac:dyDescent="0.25">
      <c r="A41776">
        <v>-149.18817300000001</v>
      </c>
      <c r="B41776">
        <v>0.48105199999999998</v>
      </c>
    </row>
    <row r="41777" spans="1:2" x14ac:dyDescent="0.25">
      <c r="A41777">
        <v>-140.17939699999999</v>
      </c>
      <c r="B41777">
        <v>0.481292</v>
      </c>
    </row>
    <row r="41778" spans="1:2" x14ac:dyDescent="0.25">
      <c r="A41778">
        <v>-77.135463999999999</v>
      </c>
      <c r="B41778">
        <v>0.49866100000000002</v>
      </c>
    </row>
    <row r="41779" spans="1:2" x14ac:dyDescent="0.25">
      <c r="A41779">
        <v>-117.219606</v>
      </c>
      <c r="B41779">
        <v>0.49133199999999999</v>
      </c>
    </row>
    <row r="41780" spans="1:2" x14ac:dyDescent="0.25">
      <c r="A41780">
        <v>-83.812490999999994</v>
      </c>
      <c r="B41780">
        <v>0.49056499999999997</v>
      </c>
    </row>
    <row r="41781" spans="1:2" x14ac:dyDescent="0.25">
      <c r="A41781">
        <v>-99.211740000000006</v>
      </c>
      <c r="B41781">
        <v>0.48967500000000003</v>
      </c>
    </row>
    <row r="41782" spans="1:2" x14ac:dyDescent="0.25">
      <c r="A41782">
        <v>-75.984751000000003</v>
      </c>
      <c r="B41782">
        <v>0.513853</v>
      </c>
    </row>
    <row r="41783" spans="1:2" x14ac:dyDescent="0.25">
      <c r="A41783">
        <v>-108.86564300000001</v>
      </c>
      <c r="B41783">
        <v>0.479153</v>
      </c>
    </row>
    <row r="41784" spans="1:2" x14ac:dyDescent="0.25">
      <c r="A41784">
        <v>-79.474070999999995</v>
      </c>
      <c r="B41784">
        <v>0.48998900000000001</v>
      </c>
    </row>
    <row r="41785" spans="1:2" x14ac:dyDescent="0.25">
      <c r="A41785">
        <v>-110.155001</v>
      </c>
      <c r="B41785">
        <v>0.49115500000000001</v>
      </c>
    </row>
    <row r="41786" spans="1:2" x14ac:dyDescent="0.25">
      <c r="A41786">
        <v>-74.200616999999994</v>
      </c>
      <c r="B41786">
        <v>0.49995699999999998</v>
      </c>
    </row>
    <row r="41787" spans="1:2" x14ac:dyDescent="0.25">
      <c r="A41787">
        <v>-77.979988000000006</v>
      </c>
      <c r="B41787">
        <v>0.48282700000000001</v>
      </c>
    </row>
    <row r="41788" spans="1:2" x14ac:dyDescent="0.25">
      <c r="A41788">
        <v>-133.52435299999999</v>
      </c>
      <c r="B41788">
        <v>0.48770200000000002</v>
      </c>
    </row>
    <row r="41789" spans="1:2" x14ac:dyDescent="0.25">
      <c r="A41789">
        <v>-104.790307</v>
      </c>
      <c r="B41789">
        <v>0.49393199999999998</v>
      </c>
    </row>
    <row r="41790" spans="1:2" x14ac:dyDescent="0.25">
      <c r="A41790">
        <v>-96.325449000000006</v>
      </c>
      <c r="B41790">
        <v>0.50527699999999998</v>
      </c>
    </row>
    <row r="41791" spans="1:2" x14ac:dyDescent="0.25">
      <c r="A41791">
        <v>-75.521418999999995</v>
      </c>
      <c r="B41791">
        <v>0.49678600000000001</v>
      </c>
    </row>
    <row r="41792" spans="1:2" x14ac:dyDescent="0.25">
      <c r="A41792">
        <v>-130.63545999999999</v>
      </c>
      <c r="B41792">
        <v>0.467941</v>
      </c>
    </row>
    <row r="41793" spans="1:2" x14ac:dyDescent="0.25">
      <c r="A41793">
        <v>-149.87235200000001</v>
      </c>
      <c r="B41793">
        <v>0.50474699999999995</v>
      </c>
    </row>
    <row r="41794" spans="1:2" x14ac:dyDescent="0.25">
      <c r="A41794">
        <v>-57.061526999999998</v>
      </c>
      <c r="B41794">
        <v>0.50323600000000002</v>
      </c>
    </row>
    <row r="41795" spans="1:2" x14ac:dyDescent="0.25">
      <c r="A41795">
        <v>-101.538954</v>
      </c>
      <c r="B41795">
        <v>0.47170699999999999</v>
      </c>
    </row>
    <row r="41796" spans="1:2" x14ac:dyDescent="0.25">
      <c r="A41796">
        <v>-62.278174</v>
      </c>
      <c r="B41796">
        <v>0.48930000000000001</v>
      </c>
    </row>
    <row r="41797" spans="1:2" x14ac:dyDescent="0.25">
      <c r="A41797">
        <v>-81.785013000000006</v>
      </c>
      <c r="B41797">
        <v>0.49314599999999997</v>
      </c>
    </row>
    <row r="41798" spans="1:2" x14ac:dyDescent="0.25">
      <c r="A41798">
        <v>-92.442661999999999</v>
      </c>
      <c r="B41798">
        <v>0.489788</v>
      </c>
    </row>
    <row r="41799" spans="1:2" x14ac:dyDescent="0.25">
      <c r="A41799">
        <v>-68.524387000000004</v>
      </c>
      <c r="B41799">
        <v>0.47974699999999998</v>
      </c>
    </row>
    <row r="41800" spans="1:2" x14ac:dyDescent="0.25">
      <c r="A41800">
        <v>-47.699342999999999</v>
      </c>
      <c r="B41800">
        <v>0.49955500000000003</v>
      </c>
    </row>
    <row r="41801" spans="1:2" x14ac:dyDescent="0.25">
      <c r="A41801">
        <v>-91.255398999999997</v>
      </c>
      <c r="B41801">
        <v>0.49174299999999999</v>
      </c>
    </row>
    <row r="41802" spans="1:2" x14ac:dyDescent="0.25">
      <c r="A41802">
        <v>-66.286339999999996</v>
      </c>
      <c r="B41802">
        <v>0.50250700000000004</v>
      </c>
    </row>
    <row r="41803" spans="1:2" x14ac:dyDescent="0.25">
      <c r="A41803">
        <v>-85.699659999999994</v>
      </c>
      <c r="B41803">
        <v>0.48079</v>
      </c>
    </row>
    <row r="41804" spans="1:2" x14ac:dyDescent="0.25">
      <c r="A41804">
        <v>-77.523002000000005</v>
      </c>
      <c r="B41804">
        <v>0.49833300000000003</v>
      </c>
    </row>
    <row r="41805" spans="1:2" x14ac:dyDescent="0.25">
      <c r="A41805">
        <v>-101.84917299999999</v>
      </c>
      <c r="B41805">
        <v>0.49399199999999999</v>
      </c>
    </row>
    <row r="41806" spans="1:2" x14ac:dyDescent="0.25">
      <c r="A41806">
        <v>-124.29888200000001</v>
      </c>
      <c r="B41806">
        <v>0.496894</v>
      </c>
    </row>
    <row r="41807" spans="1:2" x14ac:dyDescent="0.25">
      <c r="A41807">
        <v>-112.67446</v>
      </c>
      <c r="B41807">
        <v>0.49697000000000002</v>
      </c>
    </row>
    <row r="41808" spans="1:2" x14ac:dyDescent="0.25">
      <c r="A41808">
        <v>-133.502701</v>
      </c>
      <c r="B41808">
        <v>0.49085200000000001</v>
      </c>
    </row>
    <row r="41809" spans="1:2" x14ac:dyDescent="0.25">
      <c r="A41809">
        <v>-75.897803999999994</v>
      </c>
      <c r="B41809">
        <v>0.49293199999999998</v>
      </c>
    </row>
    <row r="41810" spans="1:2" x14ac:dyDescent="0.25">
      <c r="A41810">
        <v>-93.497680000000003</v>
      </c>
      <c r="B41810">
        <v>0.50817100000000004</v>
      </c>
    </row>
    <row r="41811" spans="1:2" x14ac:dyDescent="0.25">
      <c r="A41811">
        <v>-47.455240000000003</v>
      </c>
      <c r="B41811">
        <v>0.509826</v>
      </c>
    </row>
    <row r="41812" spans="1:2" x14ac:dyDescent="0.25">
      <c r="A41812">
        <v>-89.419465000000002</v>
      </c>
      <c r="B41812">
        <v>0.49646699999999999</v>
      </c>
    </row>
    <row r="41813" spans="1:2" x14ac:dyDescent="0.25">
      <c r="A41813">
        <v>-116.206706</v>
      </c>
      <c r="B41813">
        <v>0.490707</v>
      </c>
    </row>
    <row r="41814" spans="1:2" x14ac:dyDescent="0.25">
      <c r="A41814">
        <v>-94.189546000000007</v>
      </c>
      <c r="B41814">
        <v>0.51165400000000005</v>
      </c>
    </row>
    <row r="41815" spans="1:2" x14ac:dyDescent="0.25">
      <c r="A41815">
        <v>-97.815371999999996</v>
      </c>
      <c r="B41815">
        <v>0.49230600000000002</v>
      </c>
    </row>
    <row r="41816" spans="1:2" x14ac:dyDescent="0.25">
      <c r="A41816">
        <v>-118.249189</v>
      </c>
      <c r="B41816">
        <v>0.48597699999999999</v>
      </c>
    </row>
    <row r="41817" spans="1:2" x14ac:dyDescent="0.25">
      <c r="A41817">
        <v>-90.142253999999994</v>
      </c>
      <c r="B41817">
        <v>0.48896000000000001</v>
      </c>
    </row>
    <row r="41818" spans="1:2" x14ac:dyDescent="0.25">
      <c r="A41818">
        <v>-108.53727600000001</v>
      </c>
      <c r="B41818">
        <v>0.50854600000000005</v>
      </c>
    </row>
    <row r="41819" spans="1:2" x14ac:dyDescent="0.25">
      <c r="A41819">
        <v>-69.452873999999994</v>
      </c>
      <c r="B41819">
        <v>0.52234100000000006</v>
      </c>
    </row>
    <row r="41820" spans="1:2" x14ac:dyDescent="0.25">
      <c r="A41820">
        <v>-94.752954000000003</v>
      </c>
      <c r="B41820">
        <v>0.50998699999999997</v>
      </c>
    </row>
    <row r="41821" spans="1:2" x14ac:dyDescent="0.25">
      <c r="A41821">
        <v>-129.408458</v>
      </c>
      <c r="B41821">
        <v>0.48858099999999999</v>
      </c>
    </row>
    <row r="41822" spans="1:2" x14ac:dyDescent="0.25">
      <c r="A41822">
        <v>-109.900969</v>
      </c>
      <c r="B41822">
        <v>0.48994700000000002</v>
      </c>
    </row>
    <row r="41823" spans="1:2" x14ac:dyDescent="0.25">
      <c r="A41823">
        <v>-86.035330000000002</v>
      </c>
      <c r="B41823">
        <v>0.498863</v>
      </c>
    </row>
    <row r="41824" spans="1:2" x14ac:dyDescent="0.25">
      <c r="A41824">
        <v>-91.687206000000003</v>
      </c>
      <c r="B41824">
        <v>0.487813</v>
      </c>
    </row>
    <row r="41825" spans="1:2" x14ac:dyDescent="0.25">
      <c r="A41825">
        <v>-70.678437000000002</v>
      </c>
      <c r="B41825">
        <v>0.50722599999999995</v>
      </c>
    </row>
    <row r="41826" spans="1:2" x14ac:dyDescent="0.25">
      <c r="A41826">
        <v>-99.991287</v>
      </c>
      <c r="B41826">
        <v>0.484043</v>
      </c>
    </row>
    <row r="41827" spans="1:2" x14ac:dyDescent="0.25">
      <c r="A41827">
        <v>-113.79174399999999</v>
      </c>
      <c r="B41827">
        <v>0.49380000000000002</v>
      </c>
    </row>
    <row r="41828" spans="1:2" x14ac:dyDescent="0.25">
      <c r="A41828">
        <v>-118.696354</v>
      </c>
      <c r="B41828">
        <v>0.48059200000000002</v>
      </c>
    </row>
    <row r="41829" spans="1:2" x14ac:dyDescent="0.25">
      <c r="A41829">
        <v>-70.499059000000003</v>
      </c>
      <c r="B41829">
        <v>0.48531000000000002</v>
      </c>
    </row>
    <row r="41830" spans="1:2" x14ac:dyDescent="0.25">
      <c r="A41830">
        <v>-85.774435999999994</v>
      </c>
      <c r="B41830">
        <v>0.486817</v>
      </c>
    </row>
    <row r="41831" spans="1:2" x14ac:dyDescent="0.25">
      <c r="A41831">
        <v>-78.241626999999994</v>
      </c>
      <c r="B41831">
        <v>0.494587</v>
      </c>
    </row>
    <row r="41832" spans="1:2" x14ac:dyDescent="0.25">
      <c r="A41832">
        <v>-76.985093000000006</v>
      </c>
      <c r="B41832">
        <v>0.476937</v>
      </c>
    </row>
    <row r="41833" spans="1:2" x14ac:dyDescent="0.25">
      <c r="A41833">
        <v>-67.758111</v>
      </c>
      <c r="B41833">
        <v>0.50390500000000005</v>
      </c>
    </row>
    <row r="41834" spans="1:2" x14ac:dyDescent="0.25">
      <c r="A41834">
        <v>-81.650817000000004</v>
      </c>
      <c r="B41834">
        <v>0.49546699999999999</v>
      </c>
    </row>
    <row r="41835" spans="1:2" x14ac:dyDescent="0.25">
      <c r="A41835">
        <v>-132.113238</v>
      </c>
      <c r="B41835">
        <v>0.48305799999999999</v>
      </c>
    </row>
    <row r="41836" spans="1:2" x14ac:dyDescent="0.25">
      <c r="A41836">
        <v>-130.70972699999999</v>
      </c>
      <c r="B41836">
        <v>0.51071999999999995</v>
      </c>
    </row>
    <row r="41837" spans="1:2" x14ac:dyDescent="0.25">
      <c r="A41837">
        <v>-132.575445</v>
      </c>
      <c r="B41837">
        <v>0.46535900000000002</v>
      </c>
    </row>
    <row r="41838" spans="1:2" x14ac:dyDescent="0.25">
      <c r="A41838">
        <v>-134.04534799999999</v>
      </c>
      <c r="B41838">
        <v>0.49968800000000002</v>
      </c>
    </row>
    <row r="41839" spans="1:2" x14ac:dyDescent="0.25">
      <c r="A41839">
        <v>-136.98260300000001</v>
      </c>
      <c r="B41839">
        <v>0.49536200000000002</v>
      </c>
    </row>
    <row r="41840" spans="1:2" x14ac:dyDescent="0.25">
      <c r="A41840">
        <v>-123.506052</v>
      </c>
      <c r="B41840">
        <v>0.49361300000000002</v>
      </c>
    </row>
    <row r="41841" spans="1:2" x14ac:dyDescent="0.25">
      <c r="A41841">
        <v>-91.401732999999993</v>
      </c>
      <c r="B41841">
        <v>0.50196399999999997</v>
      </c>
    </row>
    <row r="41842" spans="1:2" x14ac:dyDescent="0.25">
      <c r="A41842">
        <v>-118.92493899999999</v>
      </c>
      <c r="B41842">
        <v>0.48144500000000001</v>
      </c>
    </row>
    <row r="41843" spans="1:2" x14ac:dyDescent="0.25">
      <c r="A41843">
        <v>-97.567580000000007</v>
      </c>
      <c r="B41843">
        <v>0.48941000000000001</v>
      </c>
    </row>
    <row r="41844" spans="1:2" x14ac:dyDescent="0.25">
      <c r="A41844">
        <v>-117.228348</v>
      </c>
      <c r="B41844">
        <v>0.49788300000000002</v>
      </c>
    </row>
    <row r="41845" spans="1:2" x14ac:dyDescent="0.25">
      <c r="A41845">
        <v>-96.375630000000001</v>
      </c>
      <c r="B41845">
        <v>0.48332199999999997</v>
      </c>
    </row>
    <row r="41846" spans="1:2" x14ac:dyDescent="0.25">
      <c r="A41846">
        <v>-89.210275999999993</v>
      </c>
      <c r="B41846">
        <v>0.50504000000000004</v>
      </c>
    </row>
    <row r="41847" spans="1:2" x14ac:dyDescent="0.25">
      <c r="A41847">
        <v>-128.65333100000001</v>
      </c>
      <c r="B41847">
        <v>0.48669499999999999</v>
      </c>
    </row>
    <row r="41848" spans="1:2" x14ac:dyDescent="0.25">
      <c r="A41848">
        <v>-120.00101600000001</v>
      </c>
      <c r="B41848">
        <v>0.47716399999999998</v>
      </c>
    </row>
    <row r="41849" spans="1:2" x14ac:dyDescent="0.25">
      <c r="A41849">
        <v>-106.321044</v>
      </c>
      <c r="B41849">
        <v>0.47456599999999999</v>
      </c>
    </row>
    <row r="41850" spans="1:2" x14ac:dyDescent="0.25">
      <c r="A41850">
        <v>-56.964568999999997</v>
      </c>
      <c r="B41850">
        <v>0.50456900000000005</v>
      </c>
    </row>
    <row r="41851" spans="1:2" x14ac:dyDescent="0.25">
      <c r="A41851">
        <v>-105.078992</v>
      </c>
      <c r="B41851">
        <v>0.49252200000000002</v>
      </c>
    </row>
    <row r="41852" spans="1:2" x14ac:dyDescent="0.25">
      <c r="A41852">
        <v>-127.887248</v>
      </c>
      <c r="B41852">
        <v>0.48418699999999998</v>
      </c>
    </row>
    <row r="41853" spans="1:2" x14ac:dyDescent="0.25">
      <c r="A41853">
        <v>-115.18530800000001</v>
      </c>
      <c r="B41853">
        <v>0.48743500000000001</v>
      </c>
    </row>
    <row r="41854" spans="1:2" x14ac:dyDescent="0.25">
      <c r="A41854">
        <v>-85.503787000000003</v>
      </c>
      <c r="B41854">
        <v>0.49084699999999998</v>
      </c>
    </row>
    <row r="41855" spans="1:2" x14ac:dyDescent="0.25">
      <c r="A41855">
        <v>-86.139291999999998</v>
      </c>
      <c r="B41855">
        <v>0.48587000000000002</v>
      </c>
    </row>
    <row r="41856" spans="1:2" x14ac:dyDescent="0.25">
      <c r="A41856">
        <v>-63.808715999999997</v>
      </c>
      <c r="B41856">
        <v>0.50383999999999995</v>
      </c>
    </row>
    <row r="41857" spans="1:2" x14ac:dyDescent="0.25">
      <c r="A41857">
        <v>-128.613674</v>
      </c>
      <c r="B41857">
        <v>0.48824200000000001</v>
      </c>
    </row>
    <row r="41858" spans="1:2" x14ac:dyDescent="0.25">
      <c r="A41858">
        <v>-73.930183</v>
      </c>
      <c r="B41858">
        <v>0.497085</v>
      </c>
    </row>
    <row r="41859" spans="1:2" x14ac:dyDescent="0.25">
      <c r="A41859">
        <v>-117.95600899999999</v>
      </c>
      <c r="B41859">
        <v>0.47958699999999999</v>
      </c>
    </row>
    <row r="41860" spans="1:2" x14ac:dyDescent="0.25">
      <c r="A41860">
        <v>-59.308990000000001</v>
      </c>
      <c r="B41860">
        <v>0.486591</v>
      </c>
    </row>
    <row r="41861" spans="1:2" x14ac:dyDescent="0.25">
      <c r="A41861">
        <v>-54.472028999999999</v>
      </c>
      <c r="B41861">
        <v>0.51569299999999996</v>
      </c>
    </row>
    <row r="41862" spans="1:2" x14ac:dyDescent="0.25">
      <c r="A41862">
        <v>-85.871470000000002</v>
      </c>
      <c r="B41862">
        <v>0.48853400000000002</v>
      </c>
    </row>
    <row r="41863" spans="1:2" x14ac:dyDescent="0.25">
      <c r="A41863">
        <v>-108.965628</v>
      </c>
      <c r="B41863">
        <v>0.48668</v>
      </c>
    </row>
    <row r="41864" spans="1:2" x14ac:dyDescent="0.25">
      <c r="A41864">
        <v>-125.807316</v>
      </c>
      <c r="B41864">
        <v>0.46992200000000001</v>
      </c>
    </row>
    <row r="41865" spans="1:2" x14ac:dyDescent="0.25">
      <c r="A41865">
        <v>-90.504275000000007</v>
      </c>
      <c r="B41865">
        <v>0.49795699999999998</v>
      </c>
    </row>
    <row r="41866" spans="1:2" x14ac:dyDescent="0.25">
      <c r="A41866">
        <v>-111.363382</v>
      </c>
      <c r="B41866">
        <v>0.49373899999999998</v>
      </c>
    </row>
    <row r="41867" spans="1:2" x14ac:dyDescent="0.25">
      <c r="A41867">
        <v>-102.46022600000001</v>
      </c>
      <c r="B41867">
        <v>0.48265599999999997</v>
      </c>
    </row>
    <row r="41868" spans="1:2" x14ac:dyDescent="0.25">
      <c r="A41868">
        <v>-83.412398999999994</v>
      </c>
      <c r="B41868">
        <v>0.498085</v>
      </c>
    </row>
    <row r="41869" spans="1:2" x14ac:dyDescent="0.25">
      <c r="A41869">
        <v>-74.165105999999994</v>
      </c>
      <c r="B41869">
        <v>0.50139599999999995</v>
      </c>
    </row>
    <row r="41870" spans="1:2" x14ac:dyDescent="0.25">
      <c r="A41870">
        <v>-57.118115000000003</v>
      </c>
      <c r="B41870">
        <v>0.49090200000000001</v>
      </c>
    </row>
    <row r="41871" spans="1:2" x14ac:dyDescent="0.25">
      <c r="A41871">
        <v>-96.200637</v>
      </c>
      <c r="B41871">
        <v>0.49512800000000001</v>
      </c>
    </row>
    <row r="41872" spans="1:2" x14ac:dyDescent="0.25">
      <c r="A41872">
        <v>-103.144946</v>
      </c>
      <c r="B41872">
        <v>0.48688999999999999</v>
      </c>
    </row>
    <row r="41873" spans="1:2" x14ac:dyDescent="0.25">
      <c r="A41873">
        <v>-134.15553700000001</v>
      </c>
      <c r="B41873">
        <v>0.47846300000000003</v>
      </c>
    </row>
    <row r="41874" spans="1:2" x14ac:dyDescent="0.25">
      <c r="A41874">
        <v>-92.753935999999996</v>
      </c>
      <c r="B41874">
        <v>0.48861199999999999</v>
      </c>
    </row>
    <row r="41875" spans="1:2" x14ac:dyDescent="0.25">
      <c r="A41875">
        <v>-82.441984000000005</v>
      </c>
      <c r="B41875">
        <v>0.50435600000000003</v>
      </c>
    </row>
    <row r="41876" spans="1:2" x14ac:dyDescent="0.25">
      <c r="A41876">
        <v>-129.128863</v>
      </c>
      <c r="B41876">
        <v>0.48902899999999999</v>
      </c>
    </row>
    <row r="41877" spans="1:2" x14ac:dyDescent="0.25">
      <c r="A41877">
        <v>-115.146513</v>
      </c>
      <c r="B41877">
        <v>0.48134300000000002</v>
      </c>
    </row>
    <row r="41878" spans="1:2" x14ac:dyDescent="0.25">
      <c r="A41878">
        <v>-163.730355</v>
      </c>
      <c r="B41878">
        <v>0.496307</v>
      </c>
    </row>
    <row r="41879" spans="1:2" x14ac:dyDescent="0.25">
      <c r="A41879">
        <v>-109.674488</v>
      </c>
      <c r="B41879">
        <v>0.49199799999999999</v>
      </c>
    </row>
    <row r="41880" spans="1:2" x14ac:dyDescent="0.25">
      <c r="A41880">
        <v>-106.342634</v>
      </c>
      <c r="B41880">
        <v>0.49519800000000003</v>
      </c>
    </row>
    <row r="41881" spans="1:2" x14ac:dyDescent="0.25">
      <c r="A41881">
        <v>-138.61514299999999</v>
      </c>
      <c r="B41881">
        <v>0.488535</v>
      </c>
    </row>
    <row r="41882" spans="1:2" x14ac:dyDescent="0.25">
      <c r="A41882">
        <v>-117.745654</v>
      </c>
      <c r="B41882">
        <v>0.48337400000000003</v>
      </c>
    </row>
    <row r="41883" spans="1:2" x14ac:dyDescent="0.25">
      <c r="A41883">
        <v>-104.259638</v>
      </c>
      <c r="B41883">
        <v>0.46992099999999998</v>
      </c>
    </row>
    <row r="41884" spans="1:2" x14ac:dyDescent="0.25">
      <c r="A41884">
        <v>-76.849643999999998</v>
      </c>
      <c r="B41884">
        <v>0.48435099999999998</v>
      </c>
    </row>
    <row r="41885" spans="1:2" x14ac:dyDescent="0.25">
      <c r="A41885">
        <v>-108.988243</v>
      </c>
      <c r="B41885">
        <v>0.48445899999999997</v>
      </c>
    </row>
    <row r="41886" spans="1:2" x14ac:dyDescent="0.25">
      <c r="A41886">
        <v>-103.948888</v>
      </c>
      <c r="B41886">
        <v>0.50404300000000002</v>
      </c>
    </row>
    <row r="41887" spans="1:2" x14ac:dyDescent="0.25">
      <c r="A41887">
        <v>-63.397494000000002</v>
      </c>
      <c r="B41887">
        <v>0.48444900000000002</v>
      </c>
    </row>
    <row r="41888" spans="1:2" x14ac:dyDescent="0.25">
      <c r="A41888">
        <v>-82.895079999999993</v>
      </c>
      <c r="B41888">
        <v>0.49965700000000002</v>
      </c>
    </row>
    <row r="41889" spans="1:2" x14ac:dyDescent="0.25">
      <c r="A41889">
        <v>-100.521182</v>
      </c>
      <c r="B41889">
        <v>0.49886999999999998</v>
      </c>
    </row>
    <row r="41890" spans="1:2" x14ac:dyDescent="0.25">
      <c r="A41890">
        <v>-119.155238</v>
      </c>
      <c r="B41890">
        <v>0.50153999999999999</v>
      </c>
    </row>
    <row r="41891" spans="1:2" x14ac:dyDescent="0.25">
      <c r="A41891">
        <v>-63.005794000000002</v>
      </c>
      <c r="B41891">
        <v>0.50740499999999999</v>
      </c>
    </row>
    <row r="41892" spans="1:2" x14ac:dyDescent="0.25">
      <c r="A41892">
        <v>-84.475888999999995</v>
      </c>
      <c r="B41892">
        <v>0.480458</v>
      </c>
    </row>
    <row r="41893" spans="1:2" x14ac:dyDescent="0.25">
      <c r="A41893">
        <v>-68.529617999999999</v>
      </c>
      <c r="B41893">
        <v>0.49635099999999999</v>
      </c>
    </row>
    <row r="41894" spans="1:2" x14ac:dyDescent="0.25">
      <c r="A41894">
        <v>-101.42594</v>
      </c>
      <c r="B41894">
        <v>0.49390499999999998</v>
      </c>
    </row>
    <row r="41895" spans="1:2" x14ac:dyDescent="0.25">
      <c r="A41895">
        <v>-82.179181</v>
      </c>
      <c r="B41895">
        <v>0.494699</v>
      </c>
    </row>
    <row r="41896" spans="1:2" x14ac:dyDescent="0.25">
      <c r="A41896">
        <v>-77.408945000000003</v>
      </c>
      <c r="B41896">
        <v>0.49471199999999999</v>
      </c>
    </row>
    <row r="41897" spans="1:2" x14ac:dyDescent="0.25">
      <c r="A41897">
        <v>-108.960448</v>
      </c>
      <c r="B41897">
        <v>0.48853099999999999</v>
      </c>
    </row>
    <row r="41898" spans="1:2" x14ac:dyDescent="0.25">
      <c r="A41898">
        <v>-99.628449000000003</v>
      </c>
      <c r="B41898">
        <v>0.50621700000000003</v>
      </c>
    </row>
    <row r="41899" spans="1:2" x14ac:dyDescent="0.25">
      <c r="A41899">
        <v>-127.682445</v>
      </c>
      <c r="B41899">
        <v>0.49319200000000002</v>
      </c>
    </row>
    <row r="41900" spans="1:2" x14ac:dyDescent="0.25">
      <c r="A41900">
        <v>-108.30185</v>
      </c>
      <c r="B41900">
        <v>0.487066</v>
      </c>
    </row>
    <row r="41901" spans="1:2" x14ac:dyDescent="0.25">
      <c r="A41901">
        <v>-89.205789999999993</v>
      </c>
      <c r="B41901">
        <v>0.488124</v>
      </c>
    </row>
    <row r="41902" spans="1:2" x14ac:dyDescent="0.25">
      <c r="A41902">
        <v>-61.614406000000002</v>
      </c>
      <c r="B41902">
        <v>0.50829800000000003</v>
      </c>
    </row>
    <row r="41903" spans="1:2" x14ac:dyDescent="0.25">
      <c r="A41903">
        <v>-97.074495999999996</v>
      </c>
      <c r="B41903">
        <v>0.48916300000000001</v>
      </c>
    </row>
    <row r="41904" spans="1:2" x14ac:dyDescent="0.25">
      <c r="A41904">
        <v>-75.228865999999996</v>
      </c>
      <c r="B41904">
        <v>0.49480099999999999</v>
      </c>
    </row>
    <row r="41905" spans="1:2" x14ac:dyDescent="0.25">
      <c r="A41905">
        <v>-72.747399999999999</v>
      </c>
      <c r="B41905">
        <v>0.49176500000000001</v>
      </c>
    </row>
    <row r="41906" spans="1:2" x14ac:dyDescent="0.25">
      <c r="A41906">
        <v>-101.124442</v>
      </c>
      <c r="B41906">
        <v>0.48636499999999999</v>
      </c>
    </row>
    <row r="41907" spans="1:2" x14ac:dyDescent="0.25">
      <c r="A41907">
        <v>-142.15052</v>
      </c>
      <c r="B41907">
        <v>0.49446400000000001</v>
      </c>
    </row>
    <row r="41908" spans="1:2" x14ac:dyDescent="0.25">
      <c r="A41908">
        <v>-94.105189999999993</v>
      </c>
      <c r="B41908">
        <v>0.49313899999999999</v>
      </c>
    </row>
    <row r="41909" spans="1:2" x14ac:dyDescent="0.25">
      <c r="A41909">
        <v>-69.033264000000003</v>
      </c>
      <c r="B41909">
        <v>0.51520200000000005</v>
      </c>
    </row>
    <row r="41910" spans="1:2" x14ac:dyDescent="0.25">
      <c r="A41910">
        <v>-81.225758999999996</v>
      </c>
      <c r="B41910">
        <v>0.50164500000000001</v>
      </c>
    </row>
    <row r="41911" spans="1:2" x14ac:dyDescent="0.25">
      <c r="A41911">
        <v>-145.88126800000001</v>
      </c>
      <c r="B41911">
        <v>0.48325899999999999</v>
      </c>
    </row>
    <row r="41912" spans="1:2" x14ac:dyDescent="0.25">
      <c r="A41912">
        <v>-95.055923000000007</v>
      </c>
      <c r="B41912">
        <v>0.49610799999999999</v>
      </c>
    </row>
    <row r="41913" spans="1:2" x14ac:dyDescent="0.25">
      <c r="A41913">
        <v>-105.498181</v>
      </c>
      <c r="B41913">
        <v>0.48379699999999998</v>
      </c>
    </row>
    <row r="41914" spans="1:2" x14ac:dyDescent="0.25">
      <c r="A41914">
        <v>-98.465767999999997</v>
      </c>
      <c r="B41914">
        <v>0.47865600000000003</v>
      </c>
    </row>
    <row r="41915" spans="1:2" x14ac:dyDescent="0.25">
      <c r="A41915">
        <v>-40.391136000000003</v>
      </c>
      <c r="B41915">
        <v>0.51614099999999996</v>
      </c>
    </row>
    <row r="41916" spans="1:2" x14ac:dyDescent="0.25">
      <c r="A41916">
        <v>-69.657812000000007</v>
      </c>
      <c r="B41916">
        <v>0.49098599999999998</v>
      </c>
    </row>
    <row r="41917" spans="1:2" x14ac:dyDescent="0.25">
      <c r="A41917">
        <v>-117.48796299999999</v>
      </c>
      <c r="B41917">
        <v>0.49095499999999997</v>
      </c>
    </row>
    <row r="41918" spans="1:2" x14ac:dyDescent="0.25">
      <c r="A41918">
        <v>-57.97052</v>
      </c>
      <c r="B41918">
        <v>0.49016500000000002</v>
      </c>
    </row>
    <row r="41919" spans="1:2" x14ac:dyDescent="0.25">
      <c r="A41919">
        <v>-112.516795</v>
      </c>
      <c r="B41919">
        <v>0.47551399999999999</v>
      </c>
    </row>
    <row r="41920" spans="1:2" x14ac:dyDescent="0.25">
      <c r="A41920">
        <v>-66.294775999999999</v>
      </c>
      <c r="B41920">
        <v>0.49237500000000001</v>
      </c>
    </row>
    <row r="41921" spans="1:2" x14ac:dyDescent="0.25">
      <c r="A41921">
        <v>-52.863069000000003</v>
      </c>
      <c r="B41921">
        <v>0.49975399999999998</v>
      </c>
    </row>
    <row r="41922" spans="1:2" x14ac:dyDescent="0.25">
      <c r="A41922">
        <v>-83.941056000000003</v>
      </c>
      <c r="B41922">
        <v>0.49195499999999998</v>
      </c>
    </row>
    <row r="41923" spans="1:2" x14ac:dyDescent="0.25">
      <c r="A41923">
        <v>-107.649607</v>
      </c>
      <c r="B41923">
        <v>0.48220600000000002</v>
      </c>
    </row>
    <row r="41924" spans="1:2" x14ac:dyDescent="0.25">
      <c r="A41924">
        <v>-129.50129699999999</v>
      </c>
      <c r="B41924">
        <v>0.49804100000000001</v>
      </c>
    </row>
    <row r="41925" spans="1:2" x14ac:dyDescent="0.25">
      <c r="A41925">
        <v>-74.918507000000005</v>
      </c>
      <c r="B41925">
        <v>0.48588500000000001</v>
      </c>
    </row>
    <row r="41926" spans="1:2" x14ac:dyDescent="0.25">
      <c r="A41926">
        <v>-105.049801</v>
      </c>
      <c r="B41926">
        <v>0.48379699999999998</v>
      </c>
    </row>
    <row r="41927" spans="1:2" x14ac:dyDescent="0.25">
      <c r="A41927">
        <v>-116.29791</v>
      </c>
      <c r="B41927">
        <v>0.50377799999999995</v>
      </c>
    </row>
    <row r="41928" spans="1:2" x14ac:dyDescent="0.25">
      <c r="A41928">
        <v>-85.864031999999995</v>
      </c>
      <c r="B41928">
        <v>0.477493</v>
      </c>
    </row>
    <row r="41929" spans="1:2" x14ac:dyDescent="0.25">
      <c r="A41929">
        <v>-104.07928099999999</v>
      </c>
      <c r="B41929">
        <v>0.50243300000000002</v>
      </c>
    </row>
    <row r="41930" spans="1:2" x14ac:dyDescent="0.25">
      <c r="A41930">
        <v>-87.667706999999993</v>
      </c>
      <c r="B41930">
        <v>0.51164100000000001</v>
      </c>
    </row>
    <row r="41931" spans="1:2" x14ac:dyDescent="0.25">
      <c r="A41931">
        <v>-126.183167</v>
      </c>
      <c r="B41931">
        <v>0.476327</v>
      </c>
    </row>
    <row r="41932" spans="1:2" x14ac:dyDescent="0.25">
      <c r="A41932">
        <v>-101.58691</v>
      </c>
      <c r="B41932">
        <v>0.475937</v>
      </c>
    </row>
    <row r="41933" spans="1:2" x14ac:dyDescent="0.25">
      <c r="A41933">
        <v>-98.002223000000001</v>
      </c>
      <c r="B41933">
        <v>0.50635699999999995</v>
      </c>
    </row>
    <row r="41934" spans="1:2" x14ac:dyDescent="0.25">
      <c r="A41934">
        <v>-67.930002000000002</v>
      </c>
      <c r="B41934">
        <v>0.49292000000000002</v>
      </c>
    </row>
    <row r="41935" spans="1:2" x14ac:dyDescent="0.25">
      <c r="A41935">
        <v>-85.732797000000005</v>
      </c>
      <c r="B41935">
        <v>0.48779499999999998</v>
      </c>
    </row>
    <row r="41936" spans="1:2" x14ac:dyDescent="0.25">
      <c r="A41936">
        <v>-69.039534000000003</v>
      </c>
      <c r="B41936">
        <v>0.50150099999999997</v>
      </c>
    </row>
    <row r="41937" spans="1:2" x14ac:dyDescent="0.25">
      <c r="A41937">
        <v>-91.951220000000006</v>
      </c>
      <c r="B41937">
        <v>0.50872499999999998</v>
      </c>
    </row>
    <row r="41938" spans="1:2" x14ac:dyDescent="0.25">
      <c r="A41938">
        <v>-96.978301000000002</v>
      </c>
      <c r="B41938">
        <v>0.49233700000000002</v>
      </c>
    </row>
    <row r="41939" spans="1:2" x14ac:dyDescent="0.25">
      <c r="A41939">
        <v>-78.473519999999994</v>
      </c>
      <c r="B41939">
        <v>0.48791200000000001</v>
      </c>
    </row>
    <row r="41940" spans="1:2" x14ac:dyDescent="0.25">
      <c r="A41940">
        <v>-113.919433</v>
      </c>
      <c r="B41940">
        <v>0.49026500000000001</v>
      </c>
    </row>
    <row r="41941" spans="1:2" x14ac:dyDescent="0.25">
      <c r="A41941">
        <v>-84.775734999999997</v>
      </c>
      <c r="B41941">
        <v>0.51002700000000001</v>
      </c>
    </row>
    <row r="41942" spans="1:2" x14ac:dyDescent="0.25">
      <c r="A41942">
        <v>-107.27954800000001</v>
      </c>
      <c r="B41942">
        <v>0.47381499999999999</v>
      </c>
    </row>
    <row r="41943" spans="1:2" x14ac:dyDescent="0.25">
      <c r="A41943">
        <v>-85.510309000000007</v>
      </c>
      <c r="B41943">
        <v>0.48441200000000001</v>
      </c>
    </row>
    <row r="41944" spans="1:2" x14ac:dyDescent="0.25">
      <c r="A41944">
        <v>-79.879929000000004</v>
      </c>
      <c r="B41944">
        <v>0.50243099999999996</v>
      </c>
    </row>
    <row r="41945" spans="1:2" x14ac:dyDescent="0.25">
      <c r="A41945">
        <v>-127.539554</v>
      </c>
      <c r="B41945">
        <v>0.47731400000000002</v>
      </c>
    </row>
    <row r="41946" spans="1:2" x14ac:dyDescent="0.25">
      <c r="A41946">
        <v>-82.007214000000005</v>
      </c>
      <c r="B41946">
        <v>0.51173199999999996</v>
      </c>
    </row>
    <row r="41947" spans="1:2" x14ac:dyDescent="0.25">
      <c r="A41947">
        <v>-74.973969999999994</v>
      </c>
      <c r="B41947">
        <v>0.49473800000000001</v>
      </c>
    </row>
    <row r="41948" spans="1:2" x14ac:dyDescent="0.25">
      <c r="A41948">
        <v>-111.347257</v>
      </c>
      <c r="B41948">
        <v>0.50332900000000003</v>
      </c>
    </row>
    <row r="41949" spans="1:2" x14ac:dyDescent="0.25">
      <c r="A41949">
        <v>-69.995891</v>
      </c>
      <c r="B41949">
        <v>0.50617400000000001</v>
      </c>
    </row>
    <row r="41950" spans="1:2" x14ac:dyDescent="0.25">
      <c r="A41950">
        <v>-121.264475</v>
      </c>
      <c r="B41950">
        <v>0.475499</v>
      </c>
    </row>
    <row r="41951" spans="1:2" x14ac:dyDescent="0.25">
      <c r="A41951">
        <v>-64.411264000000003</v>
      </c>
      <c r="B41951">
        <v>0.49999199999999999</v>
      </c>
    </row>
    <row r="41952" spans="1:2" x14ac:dyDescent="0.25">
      <c r="A41952">
        <v>-96.764560000000003</v>
      </c>
      <c r="B41952">
        <v>0.49010500000000001</v>
      </c>
    </row>
    <row r="41953" spans="1:2" x14ac:dyDescent="0.25">
      <c r="A41953">
        <v>-97.092956999999998</v>
      </c>
      <c r="B41953">
        <v>0.49528299999999997</v>
      </c>
    </row>
    <row r="41954" spans="1:2" x14ac:dyDescent="0.25">
      <c r="A41954">
        <v>-74.015274000000005</v>
      </c>
      <c r="B41954">
        <v>0.495002</v>
      </c>
    </row>
    <row r="41955" spans="1:2" x14ac:dyDescent="0.25">
      <c r="A41955">
        <v>-90.738507999999996</v>
      </c>
      <c r="B41955">
        <v>0.49407499999999999</v>
      </c>
    </row>
    <row r="41956" spans="1:2" x14ac:dyDescent="0.25">
      <c r="A41956">
        <v>-104.079618</v>
      </c>
      <c r="B41956">
        <v>0.509077</v>
      </c>
    </row>
    <row r="41957" spans="1:2" x14ac:dyDescent="0.25">
      <c r="A41957">
        <v>-101.909629</v>
      </c>
      <c r="B41957">
        <v>0.50280400000000003</v>
      </c>
    </row>
    <row r="41958" spans="1:2" x14ac:dyDescent="0.25">
      <c r="A41958">
        <v>-141.79969700000001</v>
      </c>
      <c r="B41958">
        <v>0.50760000000000005</v>
      </c>
    </row>
    <row r="41959" spans="1:2" x14ac:dyDescent="0.25">
      <c r="A41959">
        <v>-129.354851</v>
      </c>
      <c r="B41959">
        <v>0.48906300000000003</v>
      </c>
    </row>
    <row r="41960" spans="1:2" x14ac:dyDescent="0.25">
      <c r="A41960">
        <v>-117.984768</v>
      </c>
      <c r="B41960">
        <v>0.50480800000000003</v>
      </c>
    </row>
    <row r="41961" spans="1:2" x14ac:dyDescent="0.25">
      <c r="A41961">
        <v>-113.76515499999999</v>
      </c>
      <c r="B41961">
        <v>0.48996400000000001</v>
      </c>
    </row>
    <row r="41962" spans="1:2" x14ac:dyDescent="0.25">
      <c r="A41962">
        <v>-102.29132300000001</v>
      </c>
      <c r="B41962">
        <v>0.503</v>
      </c>
    </row>
    <row r="41963" spans="1:2" x14ac:dyDescent="0.25">
      <c r="A41963">
        <v>-99.739222999999996</v>
      </c>
      <c r="B41963">
        <v>0.51410299999999998</v>
      </c>
    </row>
    <row r="41964" spans="1:2" x14ac:dyDescent="0.25">
      <c r="A41964">
        <v>-104.338008</v>
      </c>
      <c r="B41964">
        <v>0.50141599999999997</v>
      </c>
    </row>
    <row r="41965" spans="1:2" x14ac:dyDescent="0.25">
      <c r="A41965">
        <v>-138.35431600000001</v>
      </c>
      <c r="B41965">
        <v>0.48659200000000002</v>
      </c>
    </row>
    <row r="41966" spans="1:2" x14ac:dyDescent="0.25">
      <c r="A41966">
        <v>-115.032105</v>
      </c>
      <c r="B41966">
        <v>0.49795899999999998</v>
      </c>
    </row>
    <row r="41967" spans="1:2" x14ac:dyDescent="0.25">
      <c r="A41967">
        <v>-138.98807199999999</v>
      </c>
      <c r="B41967">
        <v>0.47914400000000001</v>
      </c>
    </row>
    <row r="41968" spans="1:2" x14ac:dyDescent="0.25">
      <c r="A41968">
        <v>-99.067385000000002</v>
      </c>
      <c r="B41968">
        <v>0.50074200000000002</v>
      </c>
    </row>
    <row r="41969" spans="1:2" x14ac:dyDescent="0.25">
      <c r="A41969">
        <v>-100.80783700000001</v>
      </c>
      <c r="B41969">
        <v>0.50025399999999998</v>
      </c>
    </row>
    <row r="41970" spans="1:2" x14ac:dyDescent="0.25">
      <c r="A41970">
        <v>-115.091714</v>
      </c>
      <c r="B41970">
        <v>0.49054599999999998</v>
      </c>
    </row>
    <row r="41971" spans="1:2" x14ac:dyDescent="0.25">
      <c r="A41971">
        <v>-93.244197999999997</v>
      </c>
      <c r="B41971">
        <v>0.48451499999999997</v>
      </c>
    </row>
    <row r="41972" spans="1:2" x14ac:dyDescent="0.25">
      <c r="A41972">
        <v>-68.005983000000001</v>
      </c>
      <c r="B41972">
        <v>0.50864500000000001</v>
      </c>
    </row>
    <row r="41973" spans="1:2" x14ac:dyDescent="0.25">
      <c r="A41973">
        <v>-63.013717</v>
      </c>
      <c r="B41973">
        <v>0.49988100000000002</v>
      </c>
    </row>
    <row r="41974" spans="1:2" x14ac:dyDescent="0.25">
      <c r="A41974">
        <v>-67.239998999999997</v>
      </c>
      <c r="B41974">
        <v>0.49673800000000001</v>
      </c>
    </row>
    <row r="41975" spans="1:2" x14ac:dyDescent="0.25">
      <c r="A41975">
        <v>-77.798285000000007</v>
      </c>
      <c r="B41975">
        <v>0.50370300000000001</v>
      </c>
    </row>
    <row r="41976" spans="1:2" x14ac:dyDescent="0.25">
      <c r="A41976">
        <v>-118.775288</v>
      </c>
      <c r="B41976">
        <v>0.49456</v>
      </c>
    </row>
    <row r="41977" spans="1:2" x14ac:dyDescent="0.25">
      <c r="A41977">
        <v>-78.481942000000004</v>
      </c>
      <c r="B41977">
        <v>0.49103999999999998</v>
      </c>
    </row>
    <row r="41978" spans="1:2" x14ac:dyDescent="0.25">
      <c r="A41978">
        <v>-92.053196999999997</v>
      </c>
      <c r="B41978">
        <v>0.49649799999999999</v>
      </c>
    </row>
    <row r="41979" spans="1:2" x14ac:dyDescent="0.25">
      <c r="A41979">
        <v>-73.314963000000006</v>
      </c>
      <c r="B41979">
        <v>0.48386299999999999</v>
      </c>
    </row>
    <row r="41980" spans="1:2" x14ac:dyDescent="0.25">
      <c r="A41980">
        <v>-130.498369</v>
      </c>
      <c r="B41980">
        <v>0.47913</v>
      </c>
    </row>
    <row r="41981" spans="1:2" x14ac:dyDescent="0.25">
      <c r="A41981">
        <v>-128.485264</v>
      </c>
      <c r="B41981">
        <v>0.48464600000000002</v>
      </c>
    </row>
    <row r="41982" spans="1:2" x14ac:dyDescent="0.25">
      <c r="A41982">
        <v>-96.367649</v>
      </c>
      <c r="B41982">
        <v>0.476937</v>
      </c>
    </row>
    <row r="41983" spans="1:2" x14ac:dyDescent="0.25">
      <c r="A41983">
        <v>-112.194138</v>
      </c>
      <c r="B41983">
        <v>0.47586899999999999</v>
      </c>
    </row>
    <row r="41984" spans="1:2" x14ac:dyDescent="0.25">
      <c r="A41984">
        <v>-70.668594999999996</v>
      </c>
      <c r="B41984">
        <v>0.50221000000000005</v>
      </c>
    </row>
    <row r="41985" spans="1:2" x14ac:dyDescent="0.25">
      <c r="A41985">
        <v>-76.803944000000001</v>
      </c>
      <c r="B41985">
        <v>0.49408600000000003</v>
      </c>
    </row>
    <row r="41986" spans="1:2" x14ac:dyDescent="0.25">
      <c r="A41986">
        <v>-116.94398099999999</v>
      </c>
      <c r="B41986">
        <v>0.48301899999999998</v>
      </c>
    </row>
    <row r="41987" spans="1:2" x14ac:dyDescent="0.25">
      <c r="A41987">
        <v>-119.009608</v>
      </c>
      <c r="B41987">
        <v>0.49931799999999998</v>
      </c>
    </row>
    <row r="41988" spans="1:2" x14ac:dyDescent="0.25">
      <c r="A41988">
        <v>-71.225633000000002</v>
      </c>
      <c r="B41988">
        <v>0.50378000000000001</v>
      </c>
    </row>
    <row r="41989" spans="1:2" x14ac:dyDescent="0.25">
      <c r="A41989">
        <v>-95.444064999999995</v>
      </c>
      <c r="B41989">
        <v>0.50717800000000002</v>
      </c>
    </row>
    <row r="41990" spans="1:2" x14ac:dyDescent="0.25">
      <c r="A41990">
        <v>-111.08298600000001</v>
      </c>
      <c r="B41990">
        <v>0.48766700000000002</v>
      </c>
    </row>
    <row r="41991" spans="1:2" x14ac:dyDescent="0.25">
      <c r="A41991">
        <v>-120.084841</v>
      </c>
      <c r="B41991">
        <v>0.50044999999999995</v>
      </c>
    </row>
    <row r="41992" spans="1:2" x14ac:dyDescent="0.25">
      <c r="A41992">
        <v>-130.18408299999999</v>
      </c>
      <c r="B41992">
        <v>0.48189599999999999</v>
      </c>
    </row>
    <row r="41993" spans="1:2" x14ac:dyDescent="0.25">
      <c r="A41993">
        <v>-156.081208</v>
      </c>
      <c r="B41993">
        <v>0.47563100000000003</v>
      </c>
    </row>
    <row r="41994" spans="1:2" x14ac:dyDescent="0.25">
      <c r="A41994">
        <v>-132.453148</v>
      </c>
      <c r="B41994">
        <v>0.47584799999999999</v>
      </c>
    </row>
    <row r="41995" spans="1:2" x14ac:dyDescent="0.25">
      <c r="A41995">
        <v>-137.46792400000001</v>
      </c>
      <c r="B41995">
        <v>0.48650300000000002</v>
      </c>
    </row>
    <row r="41996" spans="1:2" x14ac:dyDescent="0.25">
      <c r="A41996">
        <v>-110.533118</v>
      </c>
      <c r="B41996">
        <v>0.49560999999999999</v>
      </c>
    </row>
    <row r="41997" spans="1:2" x14ac:dyDescent="0.25">
      <c r="A41997">
        <v>-107.719903</v>
      </c>
      <c r="B41997">
        <v>0.48575000000000002</v>
      </c>
    </row>
    <row r="41998" spans="1:2" x14ac:dyDescent="0.25">
      <c r="A41998">
        <v>-97.303955000000002</v>
      </c>
      <c r="B41998">
        <v>0.50019499999999995</v>
      </c>
    </row>
    <row r="41999" spans="1:2" x14ac:dyDescent="0.25">
      <c r="A41999">
        <v>-104.418125</v>
      </c>
      <c r="B41999">
        <v>0.48725600000000002</v>
      </c>
    </row>
    <row r="42000" spans="1:2" x14ac:dyDescent="0.25">
      <c r="A42000">
        <v>-51.633811000000001</v>
      </c>
      <c r="B42000">
        <v>0.50435600000000003</v>
      </c>
    </row>
    <row r="42001" spans="1:2" x14ac:dyDescent="0.25">
      <c r="A42001">
        <v>-80.148084999999995</v>
      </c>
      <c r="B42001">
        <v>0.49365799999999999</v>
      </c>
    </row>
    <row r="42002" spans="1:2" x14ac:dyDescent="0.25">
      <c r="A42002">
        <v>-64.130561</v>
      </c>
      <c r="B42002">
        <v>0.508656</v>
      </c>
    </row>
    <row r="42003" spans="1:2" x14ac:dyDescent="0.25">
      <c r="A42003">
        <v>-68.940808000000004</v>
      </c>
      <c r="B42003">
        <v>0.50964500000000001</v>
      </c>
    </row>
    <row r="42004" spans="1:2" x14ac:dyDescent="0.25">
      <c r="A42004">
        <v>-105.209354</v>
      </c>
      <c r="B42004">
        <v>0.48472700000000002</v>
      </c>
    </row>
    <row r="42005" spans="1:2" x14ac:dyDescent="0.25">
      <c r="A42005">
        <v>-85.142377999999994</v>
      </c>
      <c r="B42005">
        <v>0.528586</v>
      </c>
    </row>
    <row r="42006" spans="1:2" x14ac:dyDescent="0.25">
      <c r="A42006">
        <v>-76.726957999999996</v>
      </c>
      <c r="B42006">
        <v>0.48999300000000001</v>
      </c>
    </row>
    <row r="42007" spans="1:2" x14ac:dyDescent="0.25">
      <c r="A42007">
        <v>-118.044045</v>
      </c>
      <c r="B42007">
        <v>0.48408000000000001</v>
      </c>
    </row>
    <row r="42008" spans="1:2" x14ac:dyDescent="0.25">
      <c r="A42008">
        <v>-102.49180800000001</v>
      </c>
      <c r="B42008">
        <v>0.49468899999999999</v>
      </c>
    </row>
    <row r="42009" spans="1:2" x14ac:dyDescent="0.25">
      <c r="A42009">
        <v>-161.70002600000001</v>
      </c>
      <c r="B42009">
        <v>0.47655599999999998</v>
      </c>
    </row>
    <row r="42010" spans="1:2" x14ac:dyDescent="0.25">
      <c r="A42010">
        <v>-99.786026000000007</v>
      </c>
      <c r="B42010">
        <v>0.48763400000000001</v>
      </c>
    </row>
    <row r="42011" spans="1:2" x14ac:dyDescent="0.25">
      <c r="A42011">
        <v>-150.926593</v>
      </c>
      <c r="B42011">
        <v>0.48016300000000001</v>
      </c>
    </row>
    <row r="42012" spans="1:2" x14ac:dyDescent="0.25">
      <c r="A42012">
        <v>-93.838145999999995</v>
      </c>
      <c r="B42012">
        <v>0.49814399999999998</v>
      </c>
    </row>
    <row r="42013" spans="1:2" x14ac:dyDescent="0.25">
      <c r="A42013">
        <v>-67.458183000000005</v>
      </c>
      <c r="B42013">
        <v>0.51558999999999999</v>
      </c>
    </row>
    <row r="42014" spans="1:2" x14ac:dyDescent="0.25">
      <c r="A42014">
        <v>-59.065401000000001</v>
      </c>
      <c r="B42014">
        <v>0.51825699999999997</v>
      </c>
    </row>
    <row r="42015" spans="1:2" x14ac:dyDescent="0.25">
      <c r="A42015">
        <v>-84.800989999999999</v>
      </c>
      <c r="B42015">
        <v>0.51456599999999997</v>
      </c>
    </row>
    <row r="42016" spans="1:2" x14ac:dyDescent="0.25">
      <c r="A42016">
        <v>-104.406159</v>
      </c>
      <c r="B42016">
        <v>0.50763999999999998</v>
      </c>
    </row>
    <row r="42017" spans="1:2" x14ac:dyDescent="0.25">
      <c r="A42017">
        <v>-92.685269000000005</v>
      </c>
      <c r="B42017">
        <v>0.48355199999999998</v>
      </c>
    </row>
    <row r="42018" spans="1:2" x14ac:dyDescent="0.25">
      <c r="A42018">
        <v>-75.334323999999995</v>
      </c>
      <c r="B42018">
        <v>0.49584299999999998</v>
      </c>
    </row>
    <row r="42019" spans="1:2" x14ac:dyDescent="0.25">
      <c r="A42019">
        <v>-88.450613000000004</v>
      </c>
      <c r="B42019">
        <v>0.48880400000000002</v>
      </c>
    </row>
    <row r="42020" spans="1:2" x14ac:dyDescent="0.25">
      <c r="A42020">
        <v>-59.075028000000003</v>
      </c>
      <c r="B42020">
        <v>0.50418300000000005</v>
      </c>
    </row>
    <row r="42021" spans="1:2" x14ac:dyDescent="0.25">
      <c r="A42021">
        <v>-102.579211</v>
      </c>
      <c r="B42021">
        <v>0.49365199999999998</v>
      </c>
    </row>
    <row r="42022" spans="1:2" x14ac:dyDescent="0.25">
      <c r="A42022">
        <v>-71.622577000000007</v>
      </c>
      <c r="B42022">
        <v>0.51466400000000001</v>
      </c>
    </row>
    <row r="42023" spans="1:2" x14ac:dyDescent="0.25">
      <c r="A42023">
        <v>-58.249865999999997</v>
      </c>
      <c r="B42023">
        <v>0.50467399999999996</v>
      </c>
    </row>
    <row r="42024" spans="1:2" x14ac:dyDescent="0.25">
      <c r="A42024">
        <v>-109.711927</v>
      </c>
      <c r="B42024">
        <v>0.48005500000000001</v>
      </c>
    </row>
    <row r="42025" spans="1:2" x14ac:dyDescent="0.25">
      <c r="A42025">
        <v>-86.355468000000002</v>
      </c>
      <c r="B42025">
        <v>0.49369600000000002</v>
      </c>
    </row>
    <row r="42026" spans="1:2" x14ac:dyDescent="0.25">
      <c r="A42026">
        <v>-89.628084999999999</v>
      </c>
      <c r="B42026">
        <v>0.49536599999999997</v>
      </c>
    </row>
    <row r="42027" spans="1:2" x14ac:dyDescent="0.25">
      <c r="A42027">
        <v>-122.44834</v>
      </c>
      <c r="B42027">
        <v>0.490012</v>
      </c>
    </row>
    <row r="42028" spans="1:2" x14ac:dyDescent="0.25">
      <c r="A42028">
        <v>-141.49763100000001</v>
      </c>
      <c r="B42028">
        <v>0.49585800000000002</v>
      </c>
    </row>
    <row r="42029" spans="1:2" x14ac:dyDescent="0.25">
      <c r="A42029">
        <v>-118.50387000000001</v>
      </c>
      <c r="B42029">
        <v>0.48224800000000001</v>
      </c>
    </row>
    <row r="42030" spans="1:2" x14ac:dyDescent="0.25">
      <c r="A42030">
        <v>-92.682260999999997</v>
      </c>
      <c r="B42030">
        <v>0.49685400000000002</v>
      </c>
    </row>
    <row r="42031" spans="1:2" x14ac:dyDescent="0.25">
      <c r="A42031">
        <v>-99.315538000000004</v>
      </c>
      <c r="B42031">
        <v>0.49166599999999999</v>
      </c>
    </row>
    <row r="42032" spans="1:2" x14ac:dyDescent="0.25">
      <c r="A42032">
        <v>-111.75318300000001</v>
      </c>
      <c r="B42032">
        <v>0.47987000000000002</v>
      </c>
    </row>
    <row r="42033" spans="1:2" x14ac:dyDescent="0.25">
      <c r="A42033">
        <v>-117.078717</v>
      </c>
      <c r="B42033">
        <v>0.48578300000000002</v>
      </c>
    </row>
    <row r="42034" spans="1:2" x14ac:dyDescent="0.25">
      <c r="A42034">
        <v>-76.147638999999998</v>
      </c>
      <c r="B42034">
        <v>0.49885600000000002</v>
      </c>
    </row>
    <row r="42035" spans="1:2" x14ac:dyDescent="0.25">
      <c r="A42035">
        <v>-58.880740000000003</v>
      </c>
      <c r="B42035">
        <v>0.50005599999999994</v>
      </c>
    </row>
    <row r="42036" spans="1:2" x14ac:dyDescent="0.25">
      <c r="A42036">
        <v>-99.912396000000001</v>
      </c>
      <c r="B42036">
        <v>0.50660700000000003</v>
      </c>
    </row>
    <row r="42037" spans="1:2" x14ac:dyDescent="0.25">
      <c r="A42037">
        <v>-84.513300000000001</v>
      </c>
      <c r="B42037">
        <v>0.496643</v>
      </c>
    </row>
    <row r="42038" spans="1:2" x14ac:dyDescent="0.25">
      <c r="A42038">
        <v>-103.1981</v>
      </c>
      <c r="B42038">
        <v>0.47804000000000002</v>
      </c>
    </row>
    <row r="42039" spans="1:2" x14ac:dyDescent="0.25">
      <c r="A42039">
        <v>-79.458422999999996</v>
      </c>
      <c r="B42039">
        <v>0.48270400000000002</v>
      </c>
    </row>
    <row r="42040" spans="1:2" x14ac:dyDescent="0.25">
      <c r="A42040">
        <v>-140.05254500000001</v>
      </c>
      <c r="B42040">
        <v>0.49839</v>
      </c>
    </row>
    <row r="42041" spans="1:2" x14ac:dyDescent="0.25">
      <c r="A42041">
        <v>-114.802143</v>
      </c>
      <c r="B42041">
        <v>0.47513</v>
      </c>
    </row>
    <row r="42042" spans="1:2" x14ac:dyDescent="0.25">
      <c r="A42042">
        <v>-116.368568</v>
      </c>
      <c r="B42042">
        <v>0.47223100000000001</v>
      </c>
    </row>
    <row r="42043" spans="1:2" x14ac:dyDescent="0.25">
      <c r="A42043">
        <v>-86.038239000000004</v>
      </c>
      <c r="B42043">
        <v>0.51248000000000005</v>
      </c>
    </row>
    <row r="42044" spans="1:2" x14ac:dyDescent="0.25">
      <c r="A42044">
        <v>-113.814415</v>
      </c>
      <c r="B42044">
        <v>0.50140600000000002</v>
      </c>
    </row>
    <row r="42045" spans="1:2" x14ac:dyDescent="0.25">
      <c r="A42045">
        <v>-156.73819900000001</v>
      </c>
      <c r="B42045">
        <v>0.48636400000000002</v>
      </c>
    </row>
    <row r="42046" spans="1:2" x14ac:dyDescent="0.25">
      <c r="A42046">
        <v>-104.62136700000001</v>
      </c>
      <c r="B42046">
        <v>0.49077999999999999</v>
      </c>
    </row>
    <row r="42047" spans="1:2" x14ac:dyDescent="0.25">
      <c r="A42047">
        <v>-101.24140800000001</v>
      </c>
      <c r="B42047">
        <v>0.497527</v>
      </c>
    </row>
    <row r="42048" spans="1:2" x14ac:dyDescent="0.25">
      <c r="A42048">
        <v>-81.944841999999994</v>
      </c>
      <c r="B42048">
        <v>0.49217</v>
      </c>
    </row>
    <row r="42049" spans="1:2" x14ac:dyDescent="0.25">
      <c r="A42049">
        <v>-67.017039999999994</v>
      </c>
      <c r="B42049">
        <v>0.51155200000000001</v>
      </c>
    </row>
    <row r="42050" spans="1:2" x14ac:dyDescent="0.25">
      <c r="A42050">
        <v>-121.206974</v>
      </c>
      <c r="B42050">
        <v>0.48527700000000001</v>
      </c>
    </row>
    <row r="42051" spans="1:2" x14ac:dyDescent="0.25">
      <c r="A42051">
        <v>-139.909391</v>
      </c>
      <c r="B42051">
        <v>0.47276499999999999</v>
      </c>
    </row>
    <row r="42052" spans="1:2" x14ac:dyDescent="0.25">
      <c r="A42052">
        <v>-120.514138</v>
      </c>
      <c r="B42052">
        <v>0.492095</v>
      </c>
    </row>
    <row r="42053" spans="1:2" x14ac:dyDescent="0.25">
      <c r="A42053">
        <v>-117.998541</v>
      </c>
      <c r="B42053">
        <v>0.47324500000000003</v>
      </c>
    </row>
    <row r="42054" spans="1:2" x14ac:dyDescent="0.25">
      <c r="A42054">
        <v>-102.466132</v>
      </c>
      <c r="B42054">
        <v>0.49555399999999999</v>
      </c>
    </row>
    <row r="42055" spans="1:2" x14ac:dyDescent="0.25">
      <c r="A42055">
        <v>-109.454633</v>
      </c>
      <c r="B42055">
        <v>0.50315399999999999</v>
      </c>
    </row>
    <row r="42056" spans="1:2" x14ac:dyDescent="0.25">
      <c r="A42056">
        <v>-80.651190999999997</v>
      </c>
      <c r="B42056">
        <v>0.49748199999999998</v>
      </c>
    </row>
    <row r="42057" spans="1:2" x14ac:dyDescent="0.25">
      <c r="A42057">
        <v>-109.623891</v>
      </c>
      <c r="B42057">
        <v>0.475385</v>
      </c>
    </row>
    <row r="42058" spans="1:2" x14ac:dyDescent="0.25">
      <c r="A42058">
        <v>-92.145877999999996</v>
      </c>
      <c r="B42058">
        <v>0.50328700000000004</v>
      </c>
    </row>
    <row r="42059" spans="1:2" x14ac:dyDescent="0.25">
      <c r="A42059">
        <v>-116.460431</v>
      </c>
      <c r="B42059">
        <v>0.47840899999999997</v>
      </c>
    </row>
    <row r="42060" spans="1:2" x14ac:dyDescent="0.25">
      <c r="A42060">
        <v>-106.729595</v>
      </c>
      <c r="B42060">
        <v>0.49430000000000002</v>
      </c>
    </row>
    <row r="42061" spans="1:2" x14ac:dyDescent="0.25">
      <c r="A42061">
        <v>-109.537648</v>
      </c>
      <c r="B42061">
        <v>0.48735800000000001</v>
      </c>
    </row>
    <row r="42062" spans="1:2" x14ac:dyDescent="0.25">
      <c r="A42062">
        <v>-61.775334999999998</v>
      </c>
      <c r="B42062">
        <v>0.50216700000000003</v>
      </c>
    </row>
    <row r="42063" spans="1:2" x14ac:dyDescent="0.25">
      <c r="A42063">
        <v>-96.733627999999996</v>
      </c>
      <c r="B42063">
        <v>0.51732900000000004</v>
      </c>
    </row>
    <row r="42064" spans="1:2" x14ac:dyDescent="0.25">
      <c r="A42064">
        <v>-93.764032999999998</v>
      </c>
      <c r="B42064">
        <v>0.50275599999999998</v>
      </c>
    </row>
    <row r="42065" spans="1:2" x14ac:dyDescent="0.25">
      <c r="A42065">
        <v>-93.621396000000004</v>
      </c>
      <c r="B42065">
        <v>0.47720200000000002</v>
      </c>
    </row>
    <row r="42066" spans="1:2" x14ac:dyDescent="0.25">
      <c r="A42066">
        <v>-118.790021</v>
      </c>
      <c r="B42066">
        <v>0.503</v>
      </c>
    </row>
    <row r="42067" spans="1:2" x14ac:dyDescent="0.25">
      <c r="A42067">
        <v>-139.63020800000001</v>
      </c>
      <c r="B42067">
        <v>0.47005000000000002</v>
      </c>
    </row>
    <row r="42068" spans="1:2" x14ac:dyDescent="0.25">
      <c r="A42068">
        <v>-98.745964999999998</v>
      </c>
      <c r="B42068">
        <v>0.50656800000000002</v>
      </c>
    </row>
    <row r="42069" spans="1:2" x14ac:dyDescent="0.25">
      <c r="A42069">
        <v>-79.205138000000005</v>
      </c>
      <c r="B42069">
        <v>0.50487199999999999</v>
      </c>
    </row>
    <row r="42070" spans="1:2" x14ac:dyDescent="0.25">
      <c r="A42070">
        <v>-42.85754</v>
      </c>
      <c r="B42070">
        <v>0.50722</v>
      </c>
    </row>
    <row r="42071" spans="1:2" x14ac:dyDescent="0.25">
      <c r="A42071">
        <v>-60.290204000000003</v>
      </c>
      <c r="B42071">
        <v>0.50997899999999996</v>
      </c>
    </row>
    <row r="42072" spans="1:2" x14ac:dyDescent="0.25">
      <c r="A42072">
        <v>-116.009854</v>
      </c>
      <c r="B42072">
        <v>0.50258999999999998</v>
      </c>
    </row>
    <row r="42073" spans="1:2" x14ac:dyDescent="0.25">
      <c r="A42073">
        <v>-86.034469000000001</v>
      </c>
      <c r="B42073">
        <v>0.49298900000000001</v>
      </c>
    </row>
    <row r="42074" spans="1:2" x14ac:dyDescent="0.25">
      <c r="A42074">
        <v>-64.372162000000003</v>
      </c>
      <c r="B42074">
        <v>0.50270899999999996</v>
      </c>
    </row>
    <row r="42075" spans="1:2" x14ac:dyDescent="0.25">
      <c r="A42075">
        <v>-142.491229</v>
      </c>
      <c r="B42075">
        <v>0.48420099999999999</v>
      </c>
    </row>
    <row r="42076" spans="1:2" x14ac:dyDescent="0.25">
      <c r="A42076">
        <v>-100.179503</v>
      </c>
      <c r="B42076">
        <v>0.48748799999999998</v>
      </c>
    </row>
    <row r="42077" spans="1:2" x14ac:dyDescent="0.25">
      <c r="A42077">
        <v>-91.824736000000001</v>
      </c>
      <c r="B42077">
        <v>0.50416899999999998</v>
      </c>
    </row>
    <row r="42078" spans="1:2" x14ac:dyDescent="0.25">
      <c r="A42078">
        <v>-109.606791</v>
      </c>
      <c r="B42078">
        <v>0.51275800000000005</v>
      </c>
    </row>
    <row r="42079" spans="1:2" x14ac:dyDescent="0.25">
      <c r="A42079">
        <v>-81.464602999999997</v>
      </c>
      <c r="B42079">
        <v>0.48658699999999999</v>
      </c>
    </row>
    <row r="42080" spans="1:2" x14ac:dyDescent="0.25">
      <c r="A42080">
        <v>-82.699538000000004</v>
      </c>
      <c r="B42080">
        <v>0.48625099999999999</v>
      </c>
    </row>
    <row r="42081" spans="1:2" x14ac:dyDescent="0.25">
      <c r="A42081">
        <v>-98.527539000000004</v>
      </c>
      <c r="B42081">
        <v>0.47930800000000001</v>
      </c>
    </row>
    <row r="42082" spans="1:2" x14ac:dyDescent="0.25">
      <c r="A42082">
        <v>-63.254072999999998</v>
      </c>
      <c r="B42082">
        <v>0.48761700000000002</v>
      </c>
    </row>
    <row r="42083" spans="1:2" x14ac:dyDescent="0.25">
      <c r="A42083">
        <v>-129.20377199999999</v>
      </c>
      <c r="B42083">
        <v>0.49447400000000002</v>
      </c>
    </row>
    <row r="42084" spans="1:2" x14ac:dyDescent="0.25">
      <c r="A42084">
        <v>-86.747744999999995</v>
      </c>
      <c r="B42084">
        <v>0.484516</v>
      </c>
    </row>
    <row r="42085" spans="1:2" x14ac:dyDescent="0.25">
      <c r="A42085">
        <v>-94.558334000000002</v>
      </c>
      <c r="B42085">
        <v>0.49346499999999999</v>
      </c>
    </row>
    <row r="42086" spans="1:2" x14ac:dyDescent="0.25">
      <c r="A42086">
        <v>-93.361181999999999</v>
      </c>
      <c r="B42086">
        <v>0.48157800000000001</v>
      </c>
    </row>
    <row r="42087" spans="1:2" x14ac:dyDescent="0.25">
      <c r="A42087">
        <v>-85.842382000000001</v>
      </c>
      <c r="B42087">
        <v>0.48595300000000002</v>
      </c>
    </row>
    <row r="42088" spans="1:2" x14ac:dyDescent="0.25">
      <c r="A42088">
        <v>-82.775361000000004</v>
      </c>
      <c r="B42088">
        <v>0.50811300000000004</v>
      </c>
    </row>
    <row r="42089" spans="1:2" x14ac:dyDescent="0.25">
      <c r="A42089">
        <v>-89.471388000000005</v>
      </c>
      <c r="B42089">
        <v>0.48876799999999998</v>
      </c>
    </row>
    <row r="42090" spans="1:2" x14ac:dyDescent="0.25">
      <c r="A42090">
        <v>-117.74985100000001</v>
      </c>
      <c r="B42090">
        <v>0.50839900000000005</v>
      </c>
    </row>
    <row r="42091" spans="1:2" x14ac:dyDescent="0.25">
      <c r="A42091">
        <v>-42.297545999999997</v>
      </c>
      <c r="B42091">
        <v>0.52446400000000004</v>
      </c>
    </row>
    <row r="42092" spans="1:2" x14ac:dyDescent="0.25">
      <c r="A42092">
        <v>-97.276568999999995</v>
      </c>
      <c r="B42092">
        <v>0.50010299999999996</v>
      </c>
    </row>
    <row r="42093" spans="1:2" x14ac:dyDescent="0.25">
      <c r="A42093">
        <v>-78.317173999999994</v>
      </c>
      <c r="B42093">
        <v>0.50440499999999999</v>
      </c>
    </row>
    <row r="42094" spans="1:2" x14ac:dyDescent="0.25">
      <c r="A42094">
        <v>-77.198165000000003</v>
      </c>
      <c r="B42094">
        <v>0.49987300000000001</v>
      </c>
    </row>
    <row r="42095" spans="1:2" x14ac:dyDescent="0.25">
      <c r="A42095">
        <v>-111.712986</v>
      </c>
      <c r="B42095">
        <v>0.49651000000000001</v>
      </c>
    </row>
    <row r="42096" spans="1:2" x14ac:dyDescent="0.25">
      <c r="A42096">
        <v>-68.778445000000005</v>
      </c>
      <c r="B42096">
        <v>0.48458899999999999</v>
      </c>
    </row>
    <row r="42097" spans="1:2" x14ac:dyDescent="0.25">
      <c r="A42097">
        <v>-121.95609399999999</v>
      </c>
      <c r="B42097">
        <v>0.48052499999999998</v>
      </c>
    </row>
    <row r="42098" spans="1:2" x14ac:dyDescent="0.25">
      <c r="A42098">
        <v>-124.508706</v>
      </c>
      <c r="B42098">
        <v>0.50048400000000004</v>
      </c>
    </row>
    <row r="42099" spans="1:2" x14ac:dyDescent="0.25">
      <c r="A42099">
        <v>-77.763334999999998</v>
      </c>
      <c r="B42099">
        <v>0.50995999999999997</v>
      </c>
    </row>
    <row r="42100" spans="1:2" x14ac:dyDescent="0.25">
      <c r="A42100">
        <v>-93.921419</v>
      </c>
      <c r="B42100">
        <v>0.487979</v>
      </c>
    </row>
    <row r="42101" spans="1:2" x14ac:dyDescent="0.25">
      <c r="A42101">
        <v>-59.590048000000003</v>
      </c>
      <c r="B42101">
        <v>0.507517</v>
      </c>
    </row>
    <row r="42102" spans="1:2" x14ac:dyDescent="0.25">
      <c r="A42102">
        <v>-74.739839000000003</v>
      </c>
      <c r="B42102">
        <v>0.51529999999999998</v>
      </c>
    </row>
    <row r="42103" spans="1:2" x14ac:dyDescent="0.25">
      <c r="A42103">
        <v>-94.735642999999996</v>
      </c>
      <c r="B42103">
        <v>0.48161399999999999</v>
      </c>
    </row>
    <row r="42104" spans="1:2" x14ac:dyDescent="0.25">
      <c r="A42104">
        <v>-102.203042</v>
      </c>
      <c r="B42104">
        <v>0.48152</v>
      </c>
    </row>
    <row r="42105" spans="1:2" x14ac:dyDescent="0.25">
      <c r="A42105">
        <v>-51.197119999999998</v>
      </c>
      <c r="B42105">
        <v>0.51127900000000004</v>
      </c>
    </row>
    <row r="42106" spans="1:2" x14ac:dyDescent="0.25">
      <c r="A42106">
        <v>-73.968007999999998</v>
      </c>
      <c r="B42106">
        <v>0.49621500000000002</v>
      </c>
    </row>
    <row r="42107" spans="1:2" x14ac:dyDescent="0.25">
      <c r="A42107">
        <v>-46.519030000000001</v>
      </c>
      <c r="B42107">
        <v>0.52400599999999997</v>
      </c>
    </row>
    <row r="42108" spans="1:2" x14ac:dyDescent="0.25">
      <c r="A42108">
        <v>-102.472672</v>
      </c>
      <c r="B42108">
        <v>0.47860799999999998</v>
      </c>
    </row>
    <row r="42109" spans="1:2" x14ac:dyDescent="0.25">
      <c r="A42109">
        <v>-113.624987</v>
      </c>
      <c r="B42109">
        <v>0.47612500000000002</v>
      </c>
    </row>
    <row r="42110" spans="1:2" x14ac:dyDescent="0.25">
      <c r="A42110">
        <v>-89.731909000000002</v>
      </c>
      <c r="B42110">
        <v>0.48205599999999998</v>
      </c>
    </row>
    <row r="42111" spans="1:2" x14ac:dyDescent="0.25">
      <c r="A42111">
        <v>-83.298265999999998</v>
      </c>
      <c r="B42111">
        <v>0.51335900000000001</v>
      </c>
    </row>
    <row r="42112" spans="1:2" x14ac:dyDescent="0.25">
      <c r="A42112">
        <v>-101.79028599999999</v>
      </c>
      <c r="B42112">
        <v>0.48372100000000001</v>
      </c>
    </row>
    <row r="42113" spans="1:2" x14ac:dyDescent="0.25">
      <c r="A42113">
        <v>-114.566203</v>
      </c>
      <c r="B42113">
        <v>0.49298700000000001</v>
      </c>
    </row>
    <row r="42114" spans="1:2" x14ac:dyDescent="0.25">
      <c r="A42114">
        <v>-92.944669000000005</v>
      </c>
      <c r="B42114">
        <v>0.48275400000000002</v>
      </c>
    </row>
    <row r="42115" spans="1:2" x14ac:dyDescent="0.25">
      <c r="A42115">
        <v>-84.331880999999996</v>
      </c>
      <c r="B42115">
        <v>0.49315300000000001</v>
      </c>
    </row>
    <row r="42116" spans="1:2" x14ac:dyDescent="0.25">
      <c r="A42116">
        <v>-105.292264</v>
      </c>
      <c r="B42116">
        <v>0.48472399999999999</v>
      </c>
    </row>
    <row r="42117" spans="1:2" x14ac:dyDescent="0.25">
      <c r="A42117">
        <v>-68.649652000000003</v>
      </c>
      <c r="B42117">
        <v>0.496776</v>
      </c>
    </row>
    <row r="42118" spans="1:2" x14ac:dyDescent="0.25">
      <c r="A42118">
        <v>-103.325669</v>
      </c>
      <c r="B42118">
        <v>0.47416999999999998</v>
      </c>
    </row>
    <row r="42119" spans="1:2" x14ac:dyDescent="0.25">
      <c r="A42119">
        <v>-110.320947</v>
      </c>
      <c r="B42119">
        <v>0.47225899999999998</v>
      </c>
    </row>
    <row r="42120" spans="1:2" x14ac:dyDescent="0.25">
      <c r="A42120">
        <v>-125.856054</v>
      </c>
      <c r="B42120">
        <v>0.48042000000000001</v>
      </c>
    </row>
    <row r="42121" spans="1:2" x14ac:dyDescent="0.25">
      <c r="A42121">
        <v>-70.723680000000002</v>
      </c>
      <c r="B42121">
        <v>0.50045300000000004</v>
      </c>
    </row>
    <row r="42122" spans="1:2" x14ac:dyDescent="0.25">
      <c r="A42122">
        <v>-93.633853999999999</v>
      </c>
      <c r="B42122">
        <v>0.50740200000000002</v>
      </c>
    </row>
    <row r="42123" spans="1:2" x14ac:dyDescent="0.25">
      <c r="A42123">
        <v>-97.038826</v>
      </c>
      <c r="B42123">
        <v>0.49560100000000001</v>
      </c>
    </row>
    <row r="42124" spans="1:2" x14ac:dyDescent="0.25">
      <c r="A42124">
        <v>-85.998420999999993</v>
      </c>
      <c r="B42124">
        <v>0.49743999999999999</v>
      </c>
    </row>
    <row r="42125" spans="1:2" x14ac:dyDescent="0.25">
      <c r="A42125">
        <v>-119.464493</v>
      </c>
      <c r="B42125">
        <v>0.48023399999999999</v>
      </c>
    </row>
    <row r="42126" spans="1:2" x14ac:dyDescent="0.25">
      <c r="A42126">
        <v>-122.197034</v>
      </c>
      <c r="B42126">
        <v>0.49553900000000001</v>
      </c>
    </row>
    <row r="42127" spans="1:2" x14ac:dyDescent="0.25">
      <c r="A42127">
        <v>-91.659723</v>
      </c>
      <c r="B42127">
        <v>0.48793700000000001</v>
      </c>
    </row>
    <row r="42128" spans="1:2" x14ac:dyDescent="0.25">
      <c r="A42128">
        <v>-99.242926999999995</v>
      </c>
      <c r="B42128">
        <v>0.47786600000000001</v>
      </c>
    </row>
    <row r="42129" spans="1:2" x14ac:dyDescent="0.25">
      <c r="A42129">
        <v>-63.480373</v>
      </c>
      <c r="B42129">
        <v>0.51063599999999998</v>
      </c>
    </row>
    <row r="42130" spans="1:2" x14ac:dyDescent="0.25">
      <c r="A42130">
        <v>-123.62366400000001</v>
      </c>
      <c r="B42130">
        <v>0.49111399999999999</v>
      </c>
    </row>
    <row r="42131" spans="1:2" x14ac:dyDescent="0.25">
      <c r="A42131">
        <v>-71.528424999999999</v>
      </c>
      <c r="B42131">
        <v>0.50511799999999996</v>
      </c>
    </row>
    <row r="42132" spans="1:2" x14ac:dyDescent="0.25">
      <c r="A42132">
        <v>-100.894621</v>
      </c>
      <c r="B42132">
        <v>0.49019400000000002</v>
      </c>
    </row>
    <row r="42133" spans="1:2" x14ac:dyDescent="0.25">
      <c r="A42133">
        <v>-59.410919999999997</v>
      </c>
      <c r="B42133">
        <v>0.47297499999999998</v>
      </c>
    </row>
    <row r="42134" spans="1:2" x14ac:dyDescent="0.25">
      <c r="A42134">
        <v>-128.442148</v>
      </c>
      <c r="B42134">
        <v>0.47900199999999998</v>
      </c>
    </row>
    <row r="42135" spans="1:2" x14ac:dyDescent="0.25">
      <c r="A42135">
        <v>-59.834111999999998</v>
      </c>
      <c r="B42135">
        <v>0.48973899999999998</v>
      </c>
    </row>
    <row r="42136" spans="1:2" x14ac:dyDescent="0.25">
      <c r="A42136">
        <v>-77.637414000000007</v>
      </c>
      <c r="B42136">
        <v>0.49879699999999999</v>
      </c>
    </row>
    <row r="42137" spans="1:2" x14ac:dyDescent="0.25">
      <c r="A42137">
        <v>-130.26519999999999</v>
      </c>
      <c r="B42137">
        <v>0.48660700000000001</v>
      </c>
    </row>
    <row r="42138" spans="1:2" x14ac:dyDescent="0.25">
      <c r="A42138">
        <v>-103.678646</v>
      </c>
      <c r="B42138">
        <v>0.48973899999999998</v>
      </c>
    </row>
    <row r="42139" spans="1:2" x14ac:dyDescent="0.25">
      <c r="A42139">
        <v>-70.132897999999997</v>
      </c>
      <c r="B42139">
        <v>0.49986999999999998</v>
      </c>
    </row>
    <row r="42140" spans="1:2" x14ac:dyDescent="0.25">
      <c r="A42140">
        <v>-99.325175000000002</v>
      </c>
      <c r="B42140">
        <v>0.51383900000000005</v>
      </c>
    </row>
    <row r="42141" spans="1:2" x14ac:dyDescent="0.25">
      <c r="A42141">
        <v>-62.331535000000002</v>
      </c>
      <c r="B42141">
        <v>0.50176200000000004</v>
      </c>
    </row>
    <row r="42142" spans="1:2" x14ac:dyDescent="0.25">
      <c r="A42142">
        <v>-76.206642000000002</v>
      </c>
      <c r="B42142">
        <v>0.51071900000000003</v>
      </c>
    </row>
    <row r="42143" spans="1:2" x14ac:dyDescent="0.25">
      <c r="A42143">
        <v>-64.583513999999994</v>
      </c>
      <c r="B42143">
        <v>0.49889</v>
      </c>
    </row>
    <row r="42144" spans="1:2" x14ac:dyDescent="0.25">
      <c r="A42144">
        <v>-77.963547000000005</v>
      </c>
      <c r="B42144">
        <v>0.49654599999999999</v>
      </c>
    </row>
    <row r="42145" spans="1:2" x14ac:dyDescent="0.25">
      <c r="A42145">
        <v>-103.093063</v>
      </c>
      <c r="B42145">
        <v>0.50950899999999999</v>
      </c>
    </row>
    <row r="42146" spans="1:2" x14ac:dyDescent="0.25">
      <c r="A42146">
        <v>-93.637518999999998</v>
      </c>
      <c r="B42146">
        <v>0.49049100000000001</v>
      </c>
    </row>
    <row r="42147" spans="1:2" x14ac:dyDescent="0.25">
      <c r="A42147">
        <v>-71.227393000000006</v>
      </c>
      <c r="B42147">
        <v>0.49140400000000001</v>
      </c>
    </row>
    <row r="42148" spans="1:2" x14ac:dyDescent="0.25">
      <c r="A42148">
        <v>-113.602422</v>
      </c>
      <c r="B42148">
        <v>0.48125600000000002</v>
      </c>
    </row>
    <row r="42149" spans="1:2" x14ac:dyDescent="0.25">
      <c r="A42149">
        <v>-109.02024900000001</v>
      </c>
      <c r="B42149">
        <v>0.48242000000000002</v>
      </c>
    </row>
    <row r="42150" spans="1:2" x14ac:dyDescent="0.25">
      <c r="A42150">
        <v>-114.632368</v>
      </c>
      <c r="B42150">
        <v>0.474441</v>
      </c>
    </row>
    <row r="42151" spans="1:2" x14ac:dyDescent="0.25">
      <c r="A42151">
        <v>-85.228153000000006</v>
      </c>
      <c r="B42151">
        <v>0.484657</v>
      </c>
    </row>
    <row r="42152" spans="1:2" x14ac:dyDescent="0.25">
      <c r="A42152">
        <v>-95.267256000000003</v>
      </c>
      <c r="B42152">
        <v>0.49679200000000001</v>
      </c>
    </row>
    <row r="42153" spans="1:2" x14ac:dyDescent="0.25">
      <c r="A42153">
        <v>-102.80804999999999</v>
      </c>
      <c r="B42153">
        <v>0.50884200000000002</v>
      </c>
    </row>
    <row r="42154" spans="1:2" x14ac:dyDescent="0.25">
      <c r="A42154">
        <v>-53.892068000000002</v>
      </c>
      <c r="B42154">
        <v>0.49303200000000003</v>
      </c>
    </row>
    <row r="42155" spans="1:2" x14ac:dyDescent="0.25">
      <c r="A42155">
        <v>-93.467905999999999</v>
      </c>
      <c r="B42155">
        <v>0.48014800000000002</v>
      </c>
    </row>
    <row r="42156" spans="1:2" x14ac:dyDescent="0.25">
      <c r="A42156">
        <v>-119.158765</v>
      </c>
      <c r="B42156">
        <v>0.48141400000000001</v>
      </c>
    </row>
    <row r="42157" spans="1:2" x14ac:dyDescent="0.25">
      <c r="A42157">
        <v>-44.153334000000001</v>
      </c>
      <c r="B42157">
        <v>0.48755399999999999</v>
      </c>
    </row>
    <row r="42158" spans="1:2" x14ac:dyDescent="0.25">
      <c r="A42158">
        <v>-97.345713000000003</v>
      </c>
      <c r="B42158">
        <v>0.50308299999999995</v>
      </c>
    </row>
    <row r="42159" spans="1:2" x14ac:dyDescent="0.25">
      <c r="A42159">
        <v>-92.381450000000001</v>
      </c>
      <c r="B42159">
        <v>0.491087</v>
      </c>
    </row>
    <row r="42160" spans="1:2" x14ac:dyDescent="0.25">
      <c r="A42160">
        <v>-82.808398999999994</v>
      </c>
      <c r="B42160">
        <v>0.51536400000000004</v>
      </c>
    </row>
    <row r="42161" spans="1:2" x14ac:dyDescent="0.25">
      <c r="A42161">
        <v>-64.668227000000002</v>
      </c>
      <c r="B42161">
        <v>0.50314499999999995</v>
      </c>
    </row>
    <row r="42162" spans="1:2" x14ac:dyDescent="0.25">
      <c r="A42162">
        <v>-121.460223</v>
      </c>
      <c r="B42162">
        <v>0.496251</v>
      </c>
    </row>
    <row r="42163" spans="1:2" x14ac:dyDescent="0.25">
      <c r="A42163">
        <v>-111.61479799999999</v>
      </c>
      <c r="B42163">
        <v>0.49107099999999998</v>
      </c>
    </row>
    <row r="42164" spans="1:2" x14ac:dyDescent="0.25">
      <c r="A42164">
        <v>-58.033934000000002</v>
      </c>
      <c r="B42164">
        <v>0.493921</v>
      </c>
    </row>
    <row r="42165" spans="1:2" x14ac:dyDescent="0.25">
      <c r="A42165">
        <v>-81.770634999999999</v>
      </c>
      <c r="B42165">
        <v>0.50542600000000004</v>
      </c>
    </row>
    <row r="42166" spans="1:2" x14ac:dyDescent="0.25">
      <c r="A42166">
        <v>-98.921109999999999</v>
      </c>
      <c r="B42166">
        <v>0.48176400000000003</v>
      </c>
    </row>
    <row r="42167" spans="1:2" x14ac:dyDescent="0.25">
      <c r="A42167">
        <v>-70.965619000000004</v>
      </c>
      <c r="B42167">
        <v>0.49128300000000003</v>
      </c>
    </row>
    <row r="42168" spans="1:2" x14ac:dyDescent="0.25">
      <c r="A42168">
        <v>-104.9853</v>
      </c>
      <c r="B42168">
        <v>0.47670699999999999</v>
      </c>
    </row>
    <row r="42169" spans="1:2" x14ac:dyDescent="0.25">
      <c r="A42169">
        <v>-127.403812</v>
      </c>
      <c r="B42169">
        <v>0.48582900000000001</v>
      </c>
    </row>
    <row r="42170" spans="1:2" x14ac:dyDescent="0.25">
      <c r="A42170">
        <v>-90.441839000000002</v>
      </c>
      <c r="B42170">
        <v>0.50554699999999997</v>
      </c>
    </row>
    <row r="42171" spans="1:2" x14ac:dyDescent="0.25">
      <c r="A42171">
        <v>-82.351692</v>
      </c>
      <c r="B42171">
        <v>0.487979</v>
      </c>
    </row>
    <row r="42172" spans="1:2" x14ac:dyDescent="0.25">
      <c r="A42172">
        <v>-100.43259999999999</v>
      </c>
      <c r="B42172">
        <v>0.498477</v>
      </c>
    </row>
    <row r="42173" spans="1:2" x14ac:dyDescent="0.25">
      <c r="A42173">
        <v>-123.158191</v>
      </c>
      <c r="B42173">
        <v>0.49173600000000001</v>
      </c>
    </row>
    <row r="42174" spans="1:2" x14ac:dyDescent="0.25">
      <c r="A42174">
        <v>-91.893326999999999</v>
      </c>
      <c r="B42174">
        <v>0.49120399999999997</v>
      </c>
    </row>
    <row r="42175" spans="1:2" x14ac:dyDescent="0.25">
      <c r="A42175">
        <v>-87.147878000000006</v>
      </c>
      <c r="B42175">
        <v>0.51114000000000004</v>
      </c>
    </row>
    <row r="42176" spans="1:2" x14ac:dyDescent="0.25">
      <c r="A42176">
        <v>-65.468124000000003</v>
      </c>
      <c r="B42176">
        <v>0.50732500000000003</v>
      </c>
    </row>
    <row r="42177" spans="1:2" x14ac:dyDescent="0.25">
      <c r="A42177">
        <v>-134.26417799999999</v>
      </c>
      <c r="B42177">
        <v>0.48606300000000002</v>
      </c>
    </row>
    <row r="42178" spans="1:2" x14ac:dyDescent="0.25">
      <c r="A42178">
        <v>-113.489375</v>
      </c>
      <c r="B42178">
        <v>0.48510700000000001</v>
      </c>
    </row>
    <row r="42179" spans="1:2" x14ac:dyDescent="0.25">
      <c r="A42179">
        <v>-104.242851</v>
      </c>
      <c r="B42179">
        <v>0.50393100000000002</v>
      </c>
    </row>
    <row r="42180" spans="1:2" x14ac:dyDescent="0.25">
      <c r="A42180">
        <v>-87.753866000000002</v>
      </c>
      <c r="B42180">
        <v>0.50528399999999996</v>
      </c>
    </row>
    <row r="42181" spans="1:2" x14ac:dyDescent="0.25">
      <c r="A42181">
        <v>-103.635364</v>
      </c>
      <c r="B42181">
        <v>0.47733399999999998</v>
      </c>
    </row>
    <row r="42182" spans="1:2" x14ac:dyDescent="0.25">
      <c r="A42182">
        <v>-109.018337</v>
      </c>
      <c r="B42182">
        <v>0.500417</v>
      </c>
    </row>
    <row r="42183" spans="1:2" x14ac:dyDescent="0.25">
      <c r="A42183">
        <v>-68.870619000000005</v>
      </c>
      <c r="B42183">
        <v>0.51349</v>
      </c>
    </row>
    <row r="42184" spans="1:2" x14ac:dyDescent="0.25">
      <c r="A42184">
        <v>-56.815821999999997</v>
      </c>
      <c r="B42184">
        <v>0.51297899999999996</v>
      </c>
    </row>
    <row r="42185" spans="1:2" x14ac:dyDescent="0.25">
      <c r="A42185">
        <v>-78.003471000000005</v>
      </c>
      <c r="B42185">
        <v>0.48477700000000001</v>
      </c>
    </row>
    <row r="42186" spans="1:2" x14ac:dyDescent="0.25">
      <c r="A42186">
        <v>-102.689808</v>
      </c>
      <c r="B42186">
        <v>0.483933</v>
      </c>
    </row>
    <row r="42187" spans="1:2" x14ac:dyDescent="0.25">
      <c r="A42187">
        <v>-126.830279</v>
      </c>
      <c r="B42187">
        <v>0.50529299999999999</v>
      </c>
    </row>
    <row r="42188" spans="1:2" x14ac:dyDescent="0.25">
      <c r="A42188">
        <v>-121.426856</v>
      </c>
      <c r="B42188">
        <v>0.47405700000000001</v>
      </c>
    </row>
    <row r="42189" spans="1:2" x14ac:dyDescent="0.25">
      <c r="A42189">
        <v>-80.078678999999994</v>
      </c>
      <c r="B42189">
        <v>0.49562099999999998</v>
      </c>
    </row>
    <row r="42190" spans="1:2" x14ac:dyDescent="0.25">
      <c r="A42190">
        <v>-126.611253</v>
      </c>
      <c r="B42190">
        <v>0.47259699999999999</v>
      </c>
    </row>
    <row r="42191" spans="1:2" x14ac:dyDescent="0.25">
      <c r="A42191">
        <v>-66.270867999999993</v>
      </c>
      <c r="B42191">
        <v>0.51058800000000004</v>
      </c>
    </row>
    <row r="42192" spans="1:2" x14ac:dyDescent="0.25">
      <c r="A42192">
        <v>-66.310513999999998</v>
      </c>
      <c r="B42192">
        <v>0.51412100000000005</v>
      </c>
    </row>
    <row r="42193" spans="1:2" x14ac:dyDescent="0.25">
      <c r="A42193">
        <v>-101.766362</v>
      </c>
      <c r="B42193">
        <v>0.50093900000000002</v>
      </c>
    </row>
    <row r="42194" spans="1:2" x14ac:dyDescent="0.25">
      <c r="A42194">
        <v>-122.159077</v>
      </c>
      <c r="B42194">
        <v>0.50209099999999995</v>
      </c>
    </row>
    <row r="42195" spans="1:2" x14ac:dyDescent="0.25">
      <c r="A42195">
        <v>-122.09906100000001</v>
      </c>
      <c r="B42195">
        <v>0.48951499999999998</v>
      </c>
    </row>
    <row r="42196" spans="1:2" x14ac:dyDescent="0.25">
      <c r="A42196">
        <v>-96.841080000000005</v>
      </c>
      <c r="B42196">
        <v>0.48915199999999998</v>
      </c>
    </row>
    <row r="42197" spans="1:2" x14ac:dyDescent="0.25">
      <c r="A42197">
        <v>-88.663484999999994</v>
      </c>
      <c r="B42197">
        <v>0.49154599999999998</v>
      </c>
    </row>
    <row r="42198" spans="1:2" x14ac:dyDescent="0.25">
      <c r="A42198">
        <v>-125.49378900000001</v>
      </c>
      <c r="B42198">
        <v>0.48921799999999999</v>
      </c>
    </row>
    <row r="42199" spans="1:2" x14ac:dyDescent="0.25">
      <c r="A42199">
        <v>-76.897356000000002</v>
      </c>
      <c r="B42199">
        <v>0.498639</v>
      </c>
    </row>
    <row r="42200" spans="1:2" x14ac:dyDescent="0.25">
      <c r="A42200">
        <v>-65.359894999999995</v>
      </c>
      <c r="B42200">
        <v>0.52537900000000004</v>
      </c>
    </row>
    <row r="42201" spans="1:2" x14ac:dyDescent="0.25">
      <c r="A42201">
        <v>-101.32525699999999</v>
      </c>
      <c r="B42201">
        <v>0.49701499999999998</v>
      </c>
    </row>
    <row r="42202" spans="1:2" x14ac:dyDescent="0.25">
      <c r="A42202">
        <v>-100.8355</v>
      </c>
      <c r="B42202">
        <v>0.497137</v>
      </c>
    </row>
    <row r="42203" spans="1:2" x14ac:dyDescent="0.25">
      <c r="A42203">
        <v>-55.869607000000002</v>
      </c>
      <c r="B42203">
        <v>0.49907899999999999</v>
      </c>
    </row>
    <row r="42204" spans="1:2" x14ac:dyDescent="0.25">
      <c r="A42204">
        <v>-91.318641999999997</v>
      </c>
      <c r="B42204">
        <v>0.492502</v>
      </c>
    </row>
    <row r="42205" spans="1:2" x14ac:dyDescent="0.25">
      <c r="A42205">
        <v>-66.991996</v>
      </c>
      <c r="B42205">
        <v>0.49744699999999997</v>
      </c>
    </row>
    <row r="42206" spans="1:2" x14ac:dyDescent="0.25">
      <c r="A42206">
        <v>-69.667974999999998</v>
      </c>
      <c r="B42206">
        <v>0.49042200000000002</v>
      </c>
    </row>
    <row r="42207" spans="1:2" x14ac:dyDescent="0.25">
      <c r="A42207">
        <v>-109.738344</v>
      </c>
      <c r="B42207">
        <v>0.49918800000000002</v>
      </c>
    </row>
    <row r="42208" spans="1:2" x14ac:dyDescent="0.25">
      <c r="A42208">
        <v>-124.483282</v>
      </c>
      <c r="B42208">
        <v>0.47950100000000001</v>
      </c>
    </row>
    <row r="42209" spans="1:2" x14ac:dyDescent="0.25">
      <c r="A42209">
        <v>-74.59263</v>
      </c>
      <c r="B42209">
        <v>0.48749900000000002</v>
      </c>
    </row>
    <row r="42210" spans="1:2" x14ac:dyDescent="0.25">
      <c r="A42210">
        <v>-86.213244000000003</v>
      </c>
      <c r="B42210">
        <v>0.51343799999999995</v>
      </c>
    </row>
    <row r="42211" spans="1:2" x14ac:dyDescent="0.25">
      <c r="A42211">
        <v>-84.140411999999998</v>
      </c>
      <c r="B42211">
        <v>0.499392</v>
      </c>
    </row>
    <row r="42212" spans="1:2" x14ac:dyDescent="0.25">
      <c r="A42212">
        <v>-128.521737</v>
      </c>
      <c r="B42212">
        <v>0.47998600000000002</v>
      </c>
    </row>
    <row r="42213" spans="1:2" x14ac:dyDescent="0.25">
      <c r="A42213">
        <v>-105.193028</v>
      </c>
      <c r="B42213">
        <v>0.490728</v>
      </c>
    </row>
    <row r="42214" spans="1:2" x14ac:dyDescent="0.25">
      <c r="A42214">
        <v>-116.776955</v>
      </c>
      <c r="B42214">
        <v>0.47821799999999998</v>
      </c>
    </row>
    <row r="42215" spans="1:2" x14ac:dyDescent="0.25">
      <c r="A42215">
        <v>-74.343818999999996</v>
      </c>
      <c r="B42215">
        <v>0.489595</v>
      </c>
    </row>
    <row r="42216" spans="1:2" x14ac:dyDescent="0.25">
      <c r="A42216">
        <v>-68.286537999999993</v>
      </c>
      <c r="B42216">
        <v>0.488732</v>
      </c>
    </row>
    <row r="42217" spans="1:2" x14ac:dyDescent="0.25">
      <c r="A42217">
        <v>-66.357318000000006</v>
      </c>
      <c r="B42217">
        <v>0.50302100000000005</v>
      </c>
    </row>
    <row r="42218" spans="1:2" x14ac:dyDescent="0.25">
      <c r="A42218">
        <v>-41.310577000000002</v>
      </c>
      <c r="B42218">
        <v>0.50011099999999997</v>
      </c>
    </row>
    <row r="42219" spans="1:2" x14ac:dyDescent="0.25">
      <c r="A42219">
        <v>-86.602943999999994</v>
      </c>
      <c r="B42219">
        <v>0.50263999999999998</v>
      </c>
    </row>
    <row r="42220" spans="1:2" x14ac:dyDescent="0.25">
      <c r="A42220">
        <v>-86.125660999999994</v>
      </c>
      <c r="B42220">
        <v>0.50201600000000002</v>
      </c>
    </row>
    <row r="42221" spans="1:2" x14ac:dyDescent="0.25">
      <c r="A42221">
        <v>-93.460230999999993</v>
      </c>
      <c r="B42221">
        <v>0.49097400000000002</v>
      </c>
    </row>
    <row r="42222" spans="1:2" x14ac:dyDescent="0.25">
      <c r="A42222">
        <v>-73.500781000000003</v>
      </c>
      <c r="B42222">
        <v>0.50278999999999996</v>
      </c>
    </row>
    <row r="42223" spans="1:2" x14ac:dyDescent="0.25">
      <c r="A42223">
        <v>-62.217180999999997</v>
      </c>
      <c r="B42223">
        <v>0.51186100000000001</v>
      </c>
    </row>
    <row r="42224" spans="1:2" x14ac:dyDescent="0.25">
      <c r="A42224">
        <v>-66.524263000000005</v>
      </c>
      <c r="B42224">
        <v>0.49179400000000001</v>
      </c>
    </row>
    <row r="42225" spans="1:2" x14ac:dyDescent="0.25">
      <c r="A42225">
        <v>-44.455174</v>
      </c>
      <c r="B42225">
        <v>0.49961</v>
      </c>
    </row>
    <row r="42226" spans="1:2" x14ac:dyDescent="0.25">
      <c r="A42226">
        <v>-100.08223599999999</v>
      </c>
      <c r="B42226">
        <v>0.49907899999999999</v>
      </c>
    </row>
    <row r="42227" spans="1:2" x14ac:dyDescent="0.25">
      <c r="A42227">
        <v>-77.802970000000002</v>
      </c>
      <c r="B42227">
        <v>0.49074699999999999</v>
      </c>
    </row>
    <row r="42228" spans="1:2" x14ac:dyDescent="0.25">
      <c r="A42228">
        <v>-122.11356499999999</v>
      </c>
      <c r="B42228">
        <v>0.47462900000000002</v>
      </c>
    </row>
    <row r="42229" spans="1:2" x14ac:dyDescent="0.25">
      <c r="A42229">
        <v>-116.82145199999999</v>
      </c>
      <c r="B42229">
        <v>0.491064</v>
      </c>
    </row>
    <row r="42230" spans="1:2" x14ac:dyDescent="0.25">
      <c r="A42230">
        <v>-92.841189999999997</v>
      </c>
      <c r="B42230">
        <v>0.49719099999999999</v>
      </c>
    </row>
    <row r="42231" spans="1:2" x14ac:dyDescent="0.25">
      <c r="A42231">
        <v>-98.944181999999998</v>
      </c>
      <c r="B42231">
        <v>0.49422300000000002</v>
      </c>
    </row>
    <row r="42232" spans="1:2" x14ac:dyDescent="0.25">
      <c r="A42232">
        <v>-83.501120999999998</v>
      </c>
      <c r="B42232">
        <v>0.486147</v>
      </c>
    </row>
    <row r="42233" spans="1:2" x14ac:dyDescent="0.25">
      <c r="A42233">
        <v>-92.553623000000002</v>
      </c>
      <c r="B42233">
        <v>0.49554900000000002</v>
      </c>
    </row>
    <row r="42234" spans="1:2" x14ac:dyDescent="0.25">
      <c r="A42234">
        <v>-105.553158</v>
      </c>
      <c r="B42234">
        <v>0.47105000000000002</v>
      </c>
    </row>
    <row r="42235" spans="1:2" x14ac:dyDescent="0.25">
      <c r="A42235">
        <v>-122.620063</v>
      </c>
      <c r="B42235">
        <v>0.48565999999999998</v>
      </c>
    </row>
    <row r="42236" spans="1:2" x14ac:dyDescent="0.25">
      <c r="A42236">
        <v>-83.398458000000005</v>
      </c>
      <c r="B42236">
        <v>0.48882599999999998</v>
      </c>
    </row>
    <row r="42237" spans="1:2" x14ac:dyDescent="0.25">
      <c r="A42237">
        <v>-104.07406400000001</v>
      </c>
      <c r="B42237">
        <v>0.48111199999999998</v>
      </c>
    </row>
    <row r="42238" spans="1:2" x14ac:dyDescent="0.25">
      <c r="A42238">
        <v>-87.244775000000004</v>
      </c>
      <c r="B42238">
        <v>0.49175999999999997</v>
      </c>
    </row>
    <row r="42239" spans="1:2" x14ac:dyDescent="0.25">
      <c r="A42239">
        <v>-62.734088999999997</v>
      </c>
      <c r="B42239">
        <v>0.50860399999999995</v>
      </c>
    </row>
    <row r="42240" spans="1:2" x14ac:dyDescent="0.25">
      <c r="A42240">
        <v>-60.267288999999998</v>
      </c>
      <c r="B42240">
        <v>0.47638200000000003</v>
      </c>
    </row>
    <row r="42241" spans="1:2" x14ac:dyDescent="0.25">
      <c r="A42241">
        <v>-70.695178999999996</v>
      </c>
      <c r="B42241">
        <v>0.50999899999999998</v>
      </c>
    </row>
    <row r="42242" spans="1:2" x14ac:dyDescent="0.25">
      <c r="A42242">
        <v>-93.941374999999994</v>
      </c>
      <c r="B42242">
        <v>0.49881300000000001</v>
      </c>
    </row>
    <row r="42243" spans="1:2" x14ac:dyDescent="0.25">
      <c r="A42243">
        <v>-76.711163999999997</v>
      </c>
      <c r="B42243">
        <v>0.48211799999999999</v>
      </c>
    </row>
    <row r="42244" spans="1:2" x14ac:dyDescent="0.25">
      <c r="A42244">
        <v>-61.095103000000002</v>
      </c>
      <c r="B42244">
        <v>0.50768400000000002</v>
      </c>
    </row>
    <row r="42245" spans="1:2" x14ac:dyDescent="0.25">
      <c r="A42245">
        <v>-39.422033999999996</v>
      </c>
      <c r="B42245">
        <v>0.50291799999999998</v>
      </c>
    </row>
    <row r="42246" spans="1:2" x14ac:dyDescent="0.25">
      <c r="A42246">
        <v>-69.865008000000003</v>
      </c>
      <c r="B42246">
        <v>0.485543</v>
      </c>
    </row>
    <row r="42247" spans="1:2" x14ac:dyDescent="0.25">
      <c r="A42247">
        <v>-95.283880999999994</v>
      </c>
      <c r="B42247">
        <v>0.48735499999999998</v>
      </c>
    </row>
    <row r="42248" spans="1:2" x14ac:dyDescent="0.25">
      <c r="A42248">
        <v>-66.251683999999997</v>
      </c>
      <c r="B42248">
        <v>0.49221100000000001</v>
      </c>
    </row>
    <row r="42249" spans="1:2" x14ac:dyDescent="0.25">
      <c r="A42249">
        <v>-53.566806</v>
      </c>
      <c r="B42249">
        <v>0.50342100000000001</v>
      </c>
    </row>
    <row r="42250" spans="1:2" x14ac:dyDescent="0.25">
      <c r="A42250">
        <v>-63.319277999999997</v>
      </c>
      <c r="B42250">
        <v>0.49930099999999999</v>
      </c>
    </row>
    <row r="42251" spans="1:2" x14ac:dyDescent="0.25">
      <c r="A42251">
        <v>-93.771091999999996</v>
      </c>
      <c r="B42251">
        <v>0.48659799999999997</v>
      </c>
    </row>
    <row r="42252" spans="1:2" x14ac:dyDescent="0.25">
      <c r="A42252">
        <v>-43.952466999999999</v>
      </c>
      <c r="B42252">
        <v>0.506216</v>
      </c>
    </row>
    <row r="42253" spans="1:2" x14ac:dyDescent="0.25">
      <c r="A42253">
        <v>-94.283240000000006</v>
      </c>
      <c r="B42253">
        <v>0.50341599999999997</v>
      </c>
    </row>
    <row r="42254" spans="1:2" x14ac:dyDescent="0.25">
      <c r="A42254">
        <v>-55.410913999999998</v>
      </c>
      <c r="B42254">
        <v>0.51466100000000004</v>
      </c>
    </row>
    <row r="42255" spans="1:2" x14ac:dyDescent="0.25">
      <c r="A42255">
        <v>-101.649721</v>
      </c>
      <c r="B42255">
        <v>0.50259200000000004</v>
      </c>
    </row>
    <row r="42256" spans="1:2" x14ac:dyDescent="0.25">
      <c r="A42256">
        <v>-85.037726000000006</v>
      </c>
      <c r="B42256">
        <v>0.49685099999999999</v>
      </c>
    </row>
    <row r="42257" spans="1:2" x14ac:dyDescent="0.25">
      <c r="A42257">
        <v>-104.286208</v>
      </c>
      <c r="B42257">
        <v>0.49457200000000001</v>
      </c>
    </row>
    <row r="42258" spans="1:2" x14ac:dyDescent="0.25">
      <c r="A42258">
        <v>-109.27633</v>
      </c>
      <c r="B42258">
        <v>0.494948</v>
      </c>
    </row>
    <row r="42259" spans="1:2" x14ac:dyDescent="0.25">
      <c r="A42259">
        <v>-95.634833999999998</v>
      </c>
      <c r="B42259">
        <v>0.50339800000000001</v>
      </c>
    </row>
    <row r="42260" spans="1:2" x14ac:dyDescent="0.25">
      <c r="A42260">
        <v>-96.549612999999994</v>
      </c>
      <c r="B42260">
        <v>0.49107099999999998</v>
      </c>
    </row>
    <row r="42261" spans="1:2" x14ac:dyDescent="0.25">
      <c r="A42261">
        <v>-76.798991000000001</v>
      </c>
      <c r="B42261">
        <v>0.50497800000000004</v>
      </c>
    </row>
    <row r="42262" spans="1:2" x14ac:dyDescent="0.25">
      <c r="A42262">
        <v>-101.32704699999999</v>
      </c>
      <c r="B42262">
        <v>0.46270600000000001</v>
      </c>
    </row>
    <row r="42263" spans="1:2" x14ac:dyDescent="0.25">
      <c r="A42263">
        <v>-114.094205</v>
      </c>
      <c r="B42263">
        <v>0.48526900000000001</v>
      </c>
    </row>
    <row r="42264" spans="1:2" x14ac:dyDescent="0.25">
      <c r="A42264">
        <v>-70.161687000000001</v>
      </c>
      <c r="B42264">
        <v>0.49192999999999998</v>
      </c>
    </row>
    <row r="42265" spans="1:2" x14ac:dyDescent="0.25">
      <c r="A42265">
        <v>-67.150934000000007</v>
      </c>
      <c r="B42265">
        <v>0.49480400000000002</v>
      </c>
    </row>
    <row r="42266" spans="1:2" x14ac:dyDescent="0.25">
      <c r="A42266">
        <v>-121.536531</v>
      </c>
      <c r="B42266">
        <v>0.47707300000000002</v>
      </c>
    </row>
    <row r="42267" spans="1:2" x14ac:dyDescent="0.25">
      <c r="A42267">
        <v>-55.777670000000001</v>
      </c>
      <c r="B42267">
        <v>0.49637199999999998</v>
      </c>
    </row>
    <row r="42268" spans="1:2" x14ac:dyDescent="0.25">
      <c r="A42268">
        <v>-19.912474</v>
      </c>
      <c r="B42268">
        <v>0.50623899999999999</v>
      </c>
    </row>
    <row r="42269" spans="1:2" x14ac:dyDescent="0.25">
      <c r="A42269">
        <v>-29.721019999999999</v>
      </c>
      <c r="B42269">
        <v>0.50375999999999999</v>
      </c>
    </row>
    <row r="42270" spans="1:2" x14ac:dyDescent="0.25">
      <c r="A42270">
        <v>-52.439982000000001</v>
      </c>
      <c r="B42270">
        <v>0.48749700000000001</v>
      </c>
    </row>
    <row r="42271" spans="1:2" x14ac:dyDescent="0.25">
      <c r="A42271">
        <v>-65.407309999999995</v>
      </c>
      <c r="B42271">
        <v>0.48483399999999999</v>
      </c>
    </row>
    <row r="42272" spans="1:2" x14ac:dyDescent="0.25">
      <c r="A42272">
        <v>-61.766666000000001</v>
      </c>
      <c r="B42272">
        <v>0.49993300000000002</v>
      </c>
    </row>
    <row r="42273" spans="1:2" x14ac:dyDescent="0.25">
      <c r="A42273">
        <v>-56.096136000000001</v>
      </c>
      <c r="B42273">
        <v>0.49271999999999999</v>
      </c>
    </row>
    <row r="42274" spans="1:2" x14ac:dyDescent="0.25">
      <c r="A42274">
        <v>-85.840342000000007</v>
      </c>
      <c r="B42274">
        <v>0.48089100000000001</v>
      </c>
    </row>
    <row r="42275" spans="1:2" x14ac:dyDescent="0.25">
      <c r="A42275">
        <v>-76.754365000000007</v>
      </c>
      <c r="B42275">
        <v>0.50535300000000005</v>
      </c>
    </row>
    <row r="42276" spans="1:2" x14ac:dyDescent="0.25">
      <c r="A42276">
        <v>-96.137995000000004</v>
      </c>
      <c r="B42276">
        <v>0.50688800000000001</v>
      </c>
    </row>
    <row r="42277" spans="1:2" x14ac:dyDescent="0.25">
      <c r="A42277">
        <v>-57.645519</v>
      </c>
      <c r="B42277">
        <v>0.49621100000000001</v>
      </c>
    </row>
    <row r="42278" spans="1:2" x14ac:dyDescent="0.25">
      <c r="A42278">
        <v>-63.550463999999998</v>
      </c>
      <c r="B42278">
        <v>0.50245899999999999</v>
      </c>
    </row>
    <row r="42279" spans="1:2" x14ac:dyDescent="0.25">
      <c r="A42279">
        <v>-67.518041999999994</v>
      </c>
      <c r="B42279">
        <v>0.51531499999999997</v>
      </c>
    </row>
    <row r="42280" spans="1:2" x14ac:dyDescent="0.25">
      <c r="A42280">
        <v>-94.605875999999995</v>
      </c>
      <c r="B42280">
        <v>0.49940800000000002</v>
      </c>
    </row>
    <row r="42281" spans="1:2" x14ac:dyDescent="0.25">
      <c r="A42281">
        <v>-99.634457999999995</v>
      </c>
      <c r="B42281">
        <v>0.50063899999999995</v>
      </c>
    </row>
    <row r="42282" spans="1:2" x14ac:dyDescent="0.25">
      <c r="A42282">
        <v>-51.547693000000002</v>
      </c>
      <c r="B42282">
        <v>0.48435899999999998</v>
      </c>
    </row>
    <row r="42283" spans="1:2" x14ac:dyDescent="0.25">
      <c r="A42283">
        <v>-69.789732999999998</v>
      </c>
      <c r="B42283">
        <v>0.498583</v>
      </c>
    </row>
    <row r="42284" spans="1:2" x14ac:dyDescent="0.25">
      <c r="A42284">
        <v>-122.747204</v>
      </c>
      <c r="B42284">
        <v>0.50875499999999996</v>
      </c>
    </row>
    <row r="42285" spans="1:2" x14ac:dyDescent="0.25">
      <c r="A42285">
        <v>-104.10172799999999</v>
      </c>
      <c r="B42285">
        <v>0.50069399999999997</v>
      </c>
    </row>
    <row r="42286" spans="1:2" x14ac:dyDescent="0.25">
      <c r="A42286">
        <v>-67.040744000000004</v>
      </c>
      <c r="B42286">
        <v>0.50188299999999997</v>
      </c>
    </row>
    <row r="42287" spans="1:2" x14ac:dyDescent="0.25">
      <c r="A42287">
        <v>-125.44292</v>
      </c>
      <c r="B42287">
        <v>0.49245</v>
      </c>
    </row>
    <row r="42288" spans="1:2" x14ac:dyDescent="0.25">
      <c r="A42288">
        <v>-108.673214</v>
      </c>
      <c r="B42288">
        <v>0.498031</v>
      </c>
    </row>
    <row r="42289" spans="1:2" x14ac:dyDescent="0.25">
      <c r="A42289">
        <v>-88.073986000000005</v>
      </c>
      <c r="B42289">
        <v>0.479269</v>
      </c>
    </row>
    <row r="42290" spans="1:2" x14ac:dyDescent="0.25">
      <c r="A42290">
        <v>-101.515489</v>
      </c>
      <c r="B42290">
        <v>0.49930200000000002</v>
      </c>
    </row>
    <row r="42291" spans="1:2" x14ac:dyDescent="0.25">
      <c r="A42291">
        <v>-43.566417000000001</v>
      </c>
      <c r="B42291">
        <v>0.491178</v>
      </c>
    </row>
    <row r="42292" spans="1:2" x14ac:dyDescent="0.25">
      <c r="A42292">
        <v>-41.486798999999998</v>
      </c>
      <c r="B42292">
        <v>0.488008</v>
      </c>
    </row>
    <row r="42293" spans="1:2" x14ac:dyDescent="0.25">
      <c r="A42293">
        <v>-86.435714000000004</v>
      </c>
      <c r="B42293">
        <v>0.48677199999999998</v>
      </c>
    </row>
    <row r="42294" spans="1:2" x14ac:dyDescent="0.25">
      <c r="A42294">
        <v>-66.020000999999993</v>
      </c>
      <c r="B42294">
        <v>0.48528500000000002</v>
      </c>
    </row>
    <row r="42295" spans="1:2" x14ac:dyDescent="0.25">
      <c r="A42295">
        <v>-32.568066000000002</v>
      </c>
      <c r="B42295">
        <v>0.50132900000000002</v>
      </c>
    </row>
    <row r="42296" spans="1:2" x14ac:dyDescent="0.25">
      <c r="A42296">
        <v>-60.189208000000001</v>
      </c>
      <c r="B42296">
        <v>0.50819800000000004</v>
      </c>
    </row>
    <row r="42297" spans="1:2" x14ac:dyDescent="0.25">
      <c r="A42297">
        <v>-59.582062000000001</v>
      </c>
      <c r="B42297">
        <v>0.50285000000000002</v>
      </c>
    </row>
    <row r="42298" spans="1:2" x14ac:dyDescent="0.25">
      <c r="A42298">
        <v>-62.538730999999999</v>
      </c>
      <c r="B42298">
        <v>0.50193399999999999</v>
      </c>
    </row>
    <row r="42299" spans="1:2" x14ac:dyDescent="0.25">
      <c r="A42299">
        <v>-90.495841999999996</v>
      </c>
      <c r="B42299">
        <v>0.493257</v>
      </c>
    </row>
    <row r="42300" spans="1:2" x14ac:dyDescent="0.25">
      <c r="A42300">
        <v>-73.493832999999995</v>
      </c>
      <c r="B42300">
        <v>0.50403699999999996</v>
      </c>
    </row>
    <row r="42301" spans="1:2" x14ac:dyDescent="0.25">
      <c r="A42301">
        <v>-68.909198000000004</v>
      </c>
      <c r="B42301">
        <v>0.50907500000000006</v>
      </c>
    </row>
    <row r="42302" spans="1:2" x14ac:dyDescent="0.25">
      <c r="A42302">
        <v>-70.980200999999994</v>
      </c>
      <c r="B42302">
        <v>0.49111199999999999</v>
      </c>
    </row>
    <row r="42303" spans="1:2" x14ac:dyDescent="0.25">
      <c r="A42303">
        <v>-98.245349000000004</v>
      </c>
      <c r="B42303">
        <v>0.50576900000000002</v>
      </c>
    </row>
    <row r="42304" spans="1:2" x14ac:dyDescent="0.25">
      <c r="A42304">
        <v>-72.498682000000002</v>
      </c>
      <c r="B42304">
        <v>0.50065599999999999</v>
      </c>
    </row>
    <row r="42305" spans="1:2" x14ac:dyDescent="0.25">
      <c r="A42305">
        <v>-66.850111999999996</v>
      </c>
      <c r="B42305">
        <v>0.51882399999999995</v>
      </c>
    </row>
    <row r="42306" spans="1:2" x14ac:dyDescent="0.25">
      <c r="A42306">
        <v>-59.724713999999999</v>
      </c>
      <c r="B42306">
        <v>0.50039100000000003</v>
      </c>
    </row>
    <row r="42307" spans="1:2" x14ac:dyDescent="0.25">
      <c r="A42307">
        <v>-133.776951</v>
      </c>
      <c r="B42307">
        <v>0.50492899999999996</v>
      </c>
    </row>
    <row r="42308" spans="1:2" x14ac:dyDescent="0.25">
      <c r="A42308">
        <v>-68.790339000000003</v>
      </c>
      <c r="B42308">
        <v>0.48757</v>
      </c>
    </row>
    <row r="42309" spans="1:2" x14ac:dyDescent="0.25">
      <c r="A42309">
        <v>-78.389527999999999</v>
      </c>
      <c r="B42309">
        <v>0.50489899999999999</v>
      </c>
    </row>
    <row r="42310" spans="1:2" x14ac:dyDescent="0.25">
      <c r="A42310">
        <v>-58.209443</v>
      </c>
      <c r="B42310">
        <v>0.484288</v>
      </c>
    </row>
    <row r="42311" spans="1:2" x14ac:dyDescent="0.25">
      <c r="A42311">
        <v>-52.720697000000001</v>
      </c>
      <c r="B42311">
        <v>0.50382199999999999</v>
      </c>
    </row>
    <row r="42312" spans="1:2" x14ac:dyDescent="0.25">
      <c r="A42312">
        <v>-64.293349000000006</v>
      </c>
      <c r="B42312">
        <v>0.50814700000000002</v>
      </c>
    </row>
    <row r="42313" spans="1:2" x14ac:dyDescent="0.25">
      <c r="A42313">
        <v>-65.495971999999995</v>
      </c>
      <c r="B42313">
        <v>0.49978400000000001</v>
      </c>
    </row>
    <row r="42314" spans="1:2" x14ac:dyDescent="0.25">
      <c r="A42314">
        <v>-82.604156000000003</v>
      </c>
      <c r="B42314">
        <v>0.52053000000000005</v>
      </c>
    </row>
    <row r="42315" spans="1:2" x14ac:dyDescent="0.25">
      <c r="A42315">
        <v>-106.02655799999999</v>
      </c>
      <c r="B42315">
        <v>0.47706999999999999</v>
      </c>
    </row>
    <row r="42316" spans="1:2" x14ac:dyDescent="0.25">
      <c r="A42316">
        <v>-65.861789999999999</v>
      </c>
      <c r="B42316">
        <v>0.489703</v>
      </c>
    </row>
    <row r="42317" spans="1:2" x14ac:dyDescent="0.25">
      <c r="A42317">
        <v>-66.151680999999996</v>
      </c>
      <c r="B42317">
        <v>0.49403900000000001</v>
      </c>
    </row>
    <row r="42318" spans="1:2" x14ac:dyDescent="0.25">
      <c r="A42318">
        <v>-38.998916999999999</v>
      </c>
      <c r="B42318">
        <v>0.49039199999999999</v>
      </c>
    </row>
    <row r="42319" spans="1:2" x14ac:dyDescent="0.25">
      <c r="A42319">
        <v>-58.474052999999998</v>
      </c>
      <c r="B42319">
        <v>0.50872200000000001</v>
      </c>
    </row>
    <row r="42320" spans="1:2" x14ac:dyDescent="0.25">
      <c r="A42320">
        <v>-124.150244</v>
      </c>
      <c r="B42320">
        <v>0.474157</v>
      </c>
    </row>
    <row r="42321" spans="1:2" x14ac:dyDescent="0.25">
      <c r="A42321">
        <v>-90.879159000000001</v>
      </c>
      <c r="B42321">
        <v>0.51291799999999999</v>
      </c>
    </row>
    <row r="42322" spans="1:2" x14ac:dyDescent="0.25">
      <c r="A42322">
        <v>-39.841425000000001</v>
      </c>
      <c r="B42322">
        <v>0.50062499999999999</v>
      </c>
    </row>
    <row r="42323" spans="1:2" x14ac:dyDescent="0.25">
      <c r="A42323">
        <v>-76.067949999999996</v>
      </c>
      <c r="B42323">
        <v>0.49643100000000001</v>
      </c>
    </row>
    <row r="42324" spans="1:2" x14ac:dyDescent="0.25">
      <c r="A42324">
        <v>-73.747309999999999</v>
      </c>
      <c r="B42324">
        <v>0.47579100000000002</v>
      </c>
    </row>
    <row r="42325" spans="1:2" x14ac:dyDescent="0.25">
      <c r="A42325">
        <v>-77.911253000000002</v>
      </c>
      <c r="B42325">
        <v>0.48330800000000002</v>
      </c>
    </row>
    <row r="42326" spans="1:2" x14ac:dyDescent="0.25">
      <c r="A42326">
        <v>-40.961582</v>
      </c>
      <c r="B42326">
        <v>0.49860599999999999</v>
      </c>
    </row>
    <row r="42327" spans="1:2" x14ac:dyDescent="0.25">
      <c r="A42327">
        <v>-109.885448</v>
      </c>
      <c r="B42327">
        <v>0.48815500000000001</v>
      </c>
    </row>
    <row r="42328" spans="1:2" x14ac:dyDescent="0.25">
      <c r="A42328">
        <v>-69.346953999999997</v>
      </c>
      <c r="B42328">
        <v>0.49987199999999998</v>
      </c>
    </row>
    <row r="42329" spans="1:2" x14ac:dyDescent="0.25">
      <c r="A42329">
        <v>-68.046245999999996</v>
      </c>
      <c r="B42329">
        <v>0.50080400000000003</v>
      </c>
    </row>
    <row r="42330" spans="1:2" x14ac:dyDescent="0.25">
      <c r="A42330">
        <v>-82.602506000000005</v>
      </c>
      <c r="B42330">
        <v>0.485153</v>
      </c>
    </row>
    <row r="42331" spans="1:2" x14ac:dyDescent="0.25">
      <c r="A42331">
        <v>-50.584130000000002</v>
      </c>
      <c r="B42331">
        <v>0.49537300000000001</v>
      </c>
    </row>
    <row r="42332" spans="1:2" x14ac:dyDescent="0.25">
      <c r="A42332">
        <v>-62.533177000000002</v>
      </c>
      <c r="B42332">
        <v>0.50096600000000002</v>
      </c>
    </row>
    <row r="42333" spans="1:2" x14ac:dyDescent="0.25">
      <c r="A42333">
        <v>-121.636537</v>
      </c>
      <c r="B42333">
        <v>0.499502</v>
      </c>
    </row>
    <row r="42334" spans="1:2" x14ac:dyDescent="0.25">
      <c r="A42334">
        <v>-125.262961</v>
      </c>
      <c r="B42334">
        <v>0.49484499999999998</v>
      </c>
    </row>
    <row r="42335" spans="1:2" x14ac:dyDescent="0.25">
      <c r="A42335">
        <v>-98.355377000000004</v>
      </c>
      <c r="B42335">
        <v>0.48993900000000001</v>
      </c>
    </row>
    <row r="42336" spans="1:2" x14ac:dyDescent="0.25">
      <c r="A42336">
        <v>-82.731588000000002</v>
      </c>
      <c r="B42336">
        <v>0.51334900000000006</v>
      </c>
    </row>
    <row r="42337" spans="1:2" x14ac:dyDescent="0.25">
      <c r="A42337">
        <v>-47.470219999999998</v>
      </c>
      <c r="B42337">
        <v>0.48464800000000002</v>
      </c>
    </row>
    <row r="42338" spans="1:2" x14ac:dyDescent="0.25">
      <c r="A42338">
        <v>-82.527928000000003</v>
      </c>
      <c r="B42338">
        <v>0.493199</v>
      </c>
    </row>
    <row r="42339" spans="1:2" x14ac:dyDescent="0.25">
      <c r="A42339">
        <v>-82.004588999999996</v>
      </c>
      <c r="B42339">
        <v>0.48278700000000002</v>
      </c>
    </row>
    <row r="42340" spans="1:2" x14ac:dyDescent="0.25">
      <c r="A42340">
        <v>-67.992141000000004</v>
      </c>
      <c r="B42340">
        <v>0.49808200000000002</v>
      </c>
    </row>
    <row r="42341" spans="1:2" x14ac:dyDescent="0.25">
      <c r="A42341">
        <v>-73.058015999999995</v>
      </c>
      <c r="B42341">
        <v>0.49565999999999999</v>
      </c>
    </row>
    <row r="42342" spans="1:2" x14ac:dyDescent="0.25">
      <c r="A42342">
        <v>-96.008812000000006</v>
      </c>
      <c r="B42342">
        <v>0.47879899999999997</v>
      </c>
    </row>
    <row r="42343" spans="1:2" x14ac:dyDescent="0.25">
      <c r="A42343">
        <v>-80.896664000000001</v>
      </c>
      <c r="B42343">
        <v>0.481406</v>
      </c>
    </row>
    <row r="42344" spans="1:2" x14ac:dyDescent="0.25">
      <c r="A42344">
        <v>-50.613422</v>
      </c>
      <c r="B42344">
        <v>0.48765999999999998</v>
      </c>
    </row>
    <row r="42345" spans="1:2" x14ac:dyDescent="0.25">
      <c r="A42345">
        <v>-71.752713</v>
      </c>
      <c r="B42345">
        <v>0.51458999999999999</v>
      </c>
    </row>
    <row r="42346" spans="1:2" x14ac:dyDescent="0.25">
      <c r="A42346">
        <v>-52.966320000000003</v>
      </c>
      <c r="B42346">
        <v>0.49517499999999998</v>
      </c>
    </row>
    <row r="42347" spans="1:2" x14ac:dyDescent="0.25">
      <c r="A42347">
        <v>-104.173973</v>
      </c>
      <c r="B42347">
        <v>0.48644500000000002</v>
      </c>
    </row>
    <row r="42348" spans="1:2" x14ac:dyDescent="0.25">
      <c r="A42348">
        <v>-112.609566</v>
      </c>
      <c r="B42348">
        <v>0.47583399999999998</v>
      </c>
    </row>
    <row r="42349" spans="1:2" x14ac:dyDescent="0.25">
      <c r="A42349">
        <v>-84.937168999999997</v>
      </c>
      <c r="B42349">
        <v>0.48889199999999999</v>
      </c>
    </row>
    <row r="42350" spans="1:2" x14ac:dyDescent="0.25">
      <c r="A42350">
        <v>-67.819136999999998</v>
      </c>
      <c r="B42350">
        <v>0.51642900000000003</v>
      </c>
    </row>
    <row r="42351" spans="1:2" x14ac:dyDescent="0.25">
      <c r="A42351">
        <v>-98.808015999999995</v>
      </c>
      <c r="B42351">
        <v>0.47541600000000001</v>
      </c>
    </row>
    <row r="42352" spans="1:2" x14ac:dyDescent="0.25">
      <c r="A42352">
        <v>-112.08310899999999</v>
      </c>
      <c r="B42352">
        <v>0.50221700000000002</v>
      </c>
    </row>
    <row r="42353" spans="1:2" x14ac:dyDescent="0.25">
      <c r="A42353">
        <v>-47.719360000000002</v>
      </c>
      <c r="B42353">
        <v>0.49753999999999998</v>
      </c>
    </row>
    <row r="42354" spans="1:2" x14ac:dyDescent="0.25">
      <c r="A42354">
        <v>-85.676061000000004</v>
      </c>
      <c r="B42354">
        <v>0.506131</v>
      </c>
    </row>
    <row r="42355" spans="1:2" x14ac:dyDescent="0.25">
      <c r="A42355">
        <v>-86.256530999999995</v>
      </c>
      <c r="B42355">
        <v>0.49032300000000001</v>
      </c>
    </row>
    <row r="42356" spans="1:2" x14ac:dyDescent="0.25">
      <c r="A42356">
        <v>-91.787043999999995</v>
      </c>
      <c r="B42356">
        <v>0.50114700000000001</v>
      </c>
    </row>
    <row r="42357" spans="1:2" x14ac:dyDescent="0.25">
      <c r="A42357">
        <v>-115.528013</v>
      </c>
      <c r="B42357">
        <v>0.48875299999999999</v>
      </c>
    </row>
    <row r="42358" spans="1:2" x14ac:dyDescent="0.25">
      <c r="A42358">
        <v>-83.621589</v>
      </c>
      <c r="B42358">
        <v>0.51054900000000003</v>
      </c>
    </row>
    <row r="42359" spans="1:2" x14ac:dyDescent="0.25">
      <c r="A42359">
        <v>-130.03803300000001</v>
      </c>
      <c r="B42359">
        <v>0.48464299999999999</v>
      </c>
    </row>
    <row r="42360" spans="1:2" x14ac:dyDescent="0.25">
      <c r="A42360">
        <v>-118.715065</v>
      </c>
      <c r="B42360">
        <v>0.48780099999999998</v>
      </c>
    </row>
    <row r="42361" spans="1:2" x14ac:dyDescent="0.25">
      <c r="A42361">
        <v>-81.489405000000005</v>
      </c>
      <c r="B42361">
        <v>0.51911700000000005</v>
      </c>
    </row>
    <row r="42362" spans="1:2" x14ac:dyDescent="0.25">
      <c r="A42362">
        <v>-111.522362</v>
      </c>
      <c r="B42362">
        <v>0.47138099999999999</v>
      </c>
    </row>
    <row r="42363" spans="1:2" x14ac:dyDescent="0.25">
      <c r="A42363">
        <v>-84.883718999999999</v>
      </c>
      <c r="B42363">
        <v>0.490234</v>
      </c>
    </row>
    <row r="42364" spans="1:2" x14ac:dyDescent="0.25">
      <c r="A42364">
        <v>-74.502837</v>
      </c>
      <c r="B42364">
        <v>0.51124400000000003</v>
      </c>
    </row>
    <row r="42365" spans="1:2" x14ac:dyDescent="0.25">
      <c r="A42365">
        <v>-77.723884999999996</v>
      </c>
      <c r="B42365">
        <v>0.48111399999999999</v>
      </c>
    </row>
    <row r="42366" spans="1:2" x14ac:dyDescent="0.25">
      <c r="A42366">
        <v>-86.750057999999996</v>
      </c>
      <c r="B42366">
        <v>0.514818</v>
      </c>
    </row>
    <row r="42367" spans="1:2" x14ac:dyDescent="0.25">
      <c r="A42367">
        <v>-109.187369</v>
      </c>
      <c r="B42367">
        <v>0.50612000000000001</v>
      </c>
    </row>
    <row r="42368" spans="1:2" x14ac:dyDescent="0.25">
      <c r="A42368">
        <v>-115.077871</v>
      </c>
      <c r="B42368">
        <v>0.48830000000000001</v>
      </c>
    </row>
    <row r="42369" spans="1:2" x14ac:dyDescent="0.25">
      <c r="A42369">
        <v>-98.671610000000001</v>
      </c>
      <c r="B42369">
        <v>0.50260899999999997</v>
      </c>
    </row>
    <row r="42370" spans="1:2" x14ac:dyDescent="0.25">
      <c r="A42370">
        <v>-70.844897000000003</v>
      </c>
      <c r="B42370">
        <v>0.50673900000000005</v>
      </c>
    </row>
    <row r="42371" spans="1:2" x14ac:dyDescent="0.25">
      <c r="A42371">
        <v>-121.303775</v>
      </c>
      <c r="B42371">
        <v>0.50995599999999996</v>
      </c>
    </row>
    <row r="42372" spans="1:2" x14ac:dyDescent="0.25">
      <c r="A42372">
        <v>-79.907144000000002</v>
      </c>
      <c r="B42372">
        <v>0.48105199999999998</v>
      </c>
    </row>
    <row r="42373" spans="1:2" x14ac:dyDescent="0.25">
      <c r="A42373">
        <v>-83.819518000000002</v>
      </c>
      <c r="B42373">
        <v>0.48130499999999998</v>
      </c>
    </row>
    <row r="42374" spans="1:2" x14ac:dyDescent="0.25">
      <c r="A42374">
        <v>-100.389759</v>
      </c>
      <c r="B42374">
        <v>0.50739800000000002</v>
      </c>
    </row>
    <row r="42375" spans="1:2" x14ac:dyDescent="0.25">
      <c r="A42375">
        <v>-117.31614399999999</v>
      </c>
      <c r="B42375">
        <v>0.51322900000000005</v>
      </c>
    </row>
    <row r="42376" spans="1:2" x14ac:dyDescent="0.25">
      <c r="A42376">
        <v>-102.93281</v>
      </c>
      <c r="B42376">
        <v>0.50022100000000003</v>
      </c>
    </row>
    <row r="42377" spans="1:2" x14ac:dyDescent="0.25">
      <c r="A42377">
        <v>-100.502878</v>
      </c>
      <c r="B42377">
        <v>0.50468900000000005</v>
      </c>
    </row>
    <row r="42378" spans="1:2" x14ac:dyDescent="0.25">
      <c r="A42378">
        <v>-106.224541</v>
      </c>
      <c r="B42378">
        <v>0.47380800000000001</v>
      </c>
    </row>
    <row r="42379" spans="1:2" x14ac:dyDescent="0.25">
      <c r="A42379">
        <v>-91.062003000000004</v>
      </c>
      <c r="B42379">
        <v>0.49576100000000001</v>
      </c>
    </row>
    <row r="42380" spans="1:2" x14ac:dyDescent="0.25">
      <c r="A42380">
        <v>-66.673488000000006</v>
      </c>
      <c r="B42380">
        <v>0.50697599999999998</v>
      </c>
    </row>
    <row r="42381" spans="1:2" x14ac:dyDescent="0.25">
      <c r="A42381">
        <v>-81.609457000000006</v>
      </c>
      <c r="B42381">
        <v>0.48966799999999999</v>
      </c>
    </row>
    <row r="42382" spans="1:2" x14ac:dyDescent="0.25">
      <c r="A42382">
        <v>-62.513432999999999</v>
      </c>
      <c r="B42382">
        <v>0.48255900000000002</v>
      </c>
    </row>
    <row r="42383" spans="1:2" x14ac:dyDescent="0.25">
      <c r="A42383">
        <v>-95.681044999999997</v>
      </c>
      <c r="B42383">
        <v>0.47701399999999999</v>
      </c>
    </row>
    <row r="42384" spans="1:2" x14ac:dyDescent="0.25">
      <c r="A42384">
        <v>-65.561834000000005</v>
      </c>
      <c r="B42384">
        <v>0.50107400000000002</v>
      </c>
    </row>
    <row r="42385" spans="1:2" x14ac:dyDescent="0.25">
      <c r="A42385">
        <v>-100.758082</v>
      </c>
      <c r="B42385">
        <v>0.484649</v>
      </c>
    </row>
    <row r="42386" spans="1:2" x14ac:dyDescent="0.25">
      <c r="A42386">
        <v>-98.412987999999999</v>
      </c>
      <c r="B42386">
        <v>0.48141600000000001</v>
      </c>
    </row>
    <row r="42387" spans="1:2" x14ac:dyDescent="0.25">
      <c r="A42387">
        <v>-112.58819</v>
      </c>
      <c r="B42387">
        <v>0.484518</v>
      </c>
    </row>
    <row r="42388" spans="1:2" x14ac:dyDescent="0.25">
      <c r="A42388">
        <v>-60.232171000000001</v>
      </c>
      <c r="B42388">
        <v>0.51021399999999995</v>
      </c>
    </row>
    <row r="42389" spans="1:2" x14ac:dyDescent="0.25">
      <c r="A42389">
        <v>-78.857313000000005</v>
      </c>
      <c r="B42389">
        <v>0.50378400000000001</v>
      </c>
    </row>
    <row r="42390" spans="1:2" x14ac:dyDescent="0.25">
      <c r="A42390">
        <v>-88.867923000000005</v>
      </c>
      <c r="B42390">
        <v>0.50407500000000005</v>
      </c>
    </row>
    <row r="42391" spans="1:2" x14ac:dyDescent="0.25">
      <c r="A42391">
        <v>-96.801545000000004</v>
      </c>
      <c r="B42391">
        <v>0.49892799999999998</v>
      </c>
    </row>
    <row r="42392" spans="1:2" x14ac:dyDescent="0.25">
      <c r="A42392">
        <v>-107.87443399999999</v>
      </c>
      <c r="B42392">
        <v>0.50117800000000001</v>
      </c>
    </row>
    <row r="42393" spans="1:2" x14ac:dyDescent="0.25">
      <c r="A42393">
        <v>-82.474638999999996</v>
      </c>
      <c r="B42393">
        <v>0.50525799999999998</v>
      </c>
    </row>
    <row r="42394" spans="1:2" x14ac:dyDescent="0.25">
      <c r="A42394">
        <v>-107.961028</v>
      </c>
      <c r="B42394">
        <v>0.48843799999999998</v>
      </c>
    </row>
    <row r="42395" spans="1:2" x14ac:dyDescent="0.25">
      <c r="A42395">
        <v>-94.893195000000006</v>
      </c>
      <c r="B42395">
        <v>0.49123699999999998</v>
      </c>
    </row>
    <row r="42396" spans="1:2" x14ac:dyDescent="0.25">
      <c r="A42396">
        <v>-82.346918000000002</v>
      </c>
      <c r="B42396">
        <v>0.47005599999999997</v>
      </c>
    </row>
    <row r="42397" spans="1:2" x14ac:dyDescent="0.25">
      <c r="A42397">
        <v>-75.329243000000005</v>
      </c>
      <c r="B42397">
        <v>0.51289700000000005</v>
      </c>
    </row>
    <row r="42398" spans="1:2" x14ac:dyDescent="0.25">
      <c r="A42398">
        <v>-39.223989000000003</v>
      </c>
      <c r="B42398">
        <v>0.49937799999999999</v>
      </c>
    </row>
    <row r="42399" spans="1:2" x14ac:dyDescent="0.25">
      <c r="A42399">
        <v>-76.148002000000005</v>
      </c>
      <c r="B42399">
        <v>0.48965999999999998</v>
      </c>
    </row>
    <row r="42400" spans="1:2" x14ac:dyDescent="0.25">
      <c r="A42400">
        <v>-53.261758</v>
      </c>
      <c r="B42400">
        <v>0.48001300000000002</v>
      </c>
    </row>
    <row r="42401" spans="1:2" x14ac:dyDescent="0.25">
      <c r="A42401">
        <v>-99.876490000000004</v>
      </c>
      <c r="B42401">
        <v>0.48154400000000003</v>
      </c>
    </row>
    <row r="42402" spans="1:2" x14ac:dyDescent="0.25">
      <c r="A42402">
        <v>-91.522689999999997</v>
      </c>
      <c r="B42402">
        <v>0.50928799999999996</v>
      </c>
    </row>
    <row r="42403" spans="1:2" x14ac:dyDescent="0.25">
      <c r="A42403">
        <v>-78.066100000000006</v>
      </c>
      <c r="B42403">
        <v>0.50094300000000003</v>
      </c>
    </row>
    <row r="42404" spans="1:2" x14ac:dyDescent="0.25">
      <c r="A42404">
        <v>-84.623239999999996</v>
      </c>
      <c r="B42404">
        <v>0.47167599999999998</v>
      </c>
    </row>
    <row r="42405" spans="1:2" x14ac:dyDescent="0.25">
      <c r="A42405">
        <v>-56.297404999999998</v>
      </c>
      <c r="B42405">
        <v>0.50721799999999995</v>
      </c>
    </row>
    <row r="42406" spans="1:2" x14ac:dyDescent="0.25">
      <c r="A42406">
        <v>19.317025000000001</v>
      </c>
      <c r="B42406">
        <v>0.53025999999999995</v>
      </c>
    </row>
    <row r="42407" spans="1:2" x14ac:dyDescent="0.25">
      <c r="A42407">
        <v>-68.198580000000007</v>
      </c>
      <c r="B42407">
        <v>0.50579099999999999</v>
      </c>
    </row>
    <row r="42408" spans="1:2" x14ac:dyDescent="0.25">
      <c r="A42408">
        <v>-77.021236999999999</v>
      </c>
      <c r="B42408">
        <v>0.502799</v>
      </c>
    </row>
    <row r="42409" spans="1:2" x14ac:dyDescent="0.25">
      <c r="A42409">
        <v>-78.956862000000001</v>
      </c>
      <c r="B42409">
        <v>0.50495199999999996</v>
      </c>
    </row>
    <row r="42410" spans="1:2" x14ac:dyDescent="0.25">
      <c r="A42410">
        <v>-30.953880999999999</v>
      </c>
      <c r="B42410">
        <v>0.49396699999999999</v>
      </c>
    </row>
    <row r="42411" spans="1:2" x14ac:dyDescent="0.25">
      <c r="A42411">
        <v>-101.15690600000001</v>
      </c>
      <c r="B42411">
        <v>0.48014299999999999</v>
      </c>
    </row>
    <row r="42412" spans="1:2" x14ac:dyDescent="0.25">
      <c r="A42412">
        <v>-99.623395000000002</v>
      </c>
      <c r="B42412">
        <v>0.49374400000000002</v>
      </c>
    </row>
    <row r="42413" spans="1:2" x14ac:dyDescent="0.25">
      <c r="A42413">
        <v>-97.174231000000006</v>
      </c>
      <c r="B42413">
        <v>0.48107</v>
      </c>
    </row>
    <row r="42414" spans="1:2" x14ac:dyDescent="0.25">
      <c r="A42414">
        <v>-109.41206</v>
      </c>
      <c r="B42414">
        <v>0.49853799999999998</v>
      </c>
    </row>
    <row r="42415" spans="1:2" x14ac:dyDescent="0.25">
      <c r="A42415">
        <v>-102.210973</v>
      </c>
      <c r="B42415">
        <v>0.48094399999999998</v>
      </c>
    </row>
    <row r="42416" spans="1:2" x14ac:dyDescent="0.25">
      <c r="A42416">
        <v>-56.190106999999998</v>
      </c>
      <c r="B42416">
        <v>0.504112</v>
      </c>
    </row>
    <row r="42417" spans="1:2" x14ac:dyDescent="0.25">
      <c r="A42417">
        <v>-74.626168000000007</v>
      </c>
      <c r="B42417">
        <v>0.51173299999999999</v>
      </c>
    </row>
    <row r="42418" spans="1:2" x14ac:dyDescent="0.25">
      <c r="A42418">
        <v>-86.817259000000007</v>
      </c>
      <c r="B42418">
        <v>0.47618199999999999</v>
      </c>
    </row>
    <row r="42419" spans="1:2" x14ac:dyDescent="0.25">
      <c r="A42419">
        <v>-100.020124</v>
      </c>
      <c r="B42419">
        <v>0.48747200000000002</v>
      </c>
    </row>
    <row r="42420" spans="1:2" x14ac:dyDescent="0.25">
      <c r="A42420">
        <v>-96.038850999999994</v>
      </c>
      <c r="B42420">
        <v>0.50412100000000004</v>
      </c>
    </row>
    <row r="42421" spans="1:2" x14ac:dyDescent="0.25">
      <c r="A42421">
        <v>-71.642737999999994</v>
      </c>
      <c r="B42421">
        <v>0.50485400000000002</v>
      </c>
    </row>
    <row r="42422" spans="1:2" x14ac:dyDescent="0.25">
      <c r="A42422">
        <v>-65.882648000000003</v>
      </c>
      <c r="B42422">
        <v>0.50452300000000005</v>
      </c>
    </row>
    <row r="42423" spans="1:2" x14ac:dyDescent="0.25">
      <c r="A42423">
        <v>-56.357396000000001</v>
      </c>
      <c r="B42423">
        <v>0.50462099999999999</v>
      </c>
    </row>
    <row r="42424" spans="1:2" x14ac:dyDescent="0.25">
      <c r="A42424">
        <v>-58.089683000000001</v>
      </c>
      <c r="B42424">
        <v>0.49079800000000001</v>
      </c>
    </row>
    <row r="42425" spans="1:2" x14ac:dyDescent="0.25">
      <c r="A42425">
        <v>-57.463659</v>
      </c>
      <c r="B42425">
        <v>0.52616799999999997</v>
      </c>
    </row>
    <row r="42426" spans="1:2" x14ac:dyDescent="0.25">
      <c r="A42426">
        <v>-60.685065000000002</v>
      </c>
      <c r="B42426">
        <v>0.52135799999999999</v>
      </c>
    </row>
    <row r="42427" spans="1:2" x14ac:dyDescent="0.25">
      <c r="A42427">
        <v>-63.274487999999998</v>
      </c>
      <c r="B42427">
        <v>0.49726599999999999</v>
      </c>
    </row>
    <row r="42428" spans="1:2" x14ac:dyDescent="0.25">
      <c r="A42428">
        <v>-134.27482699999999</v>
      </c>
      <c r="B42428">
        <v>0.48205500000000001</v>
      </c>
    </row>
    <row r="42429" spans="1:2" x14ac:dyDescent="0.25">
      <c r="A42429">
        <v>-74.274608000000001</v>
      </c>
      <c r="B42429">
        <v>0.51083400000000001</v>
      </c>
    </row>
    <row r="42430" spans="1:2" x14ac:dyDescent="0.25">
      <c r="A42430">
        <v>-64.041804999999997</v>
      </c>
      <c r="B42430">
        <v>0.51283999999999996</v>
      </c>
    </row>
    <row r="42431" spans="1:2" x14ac:dyDescent="0.25">
      <c r="A42431">
        <v>-131.39948999999999</v>
      </c>
      <c r="B42431">
        <v>0.48823299999999997</v>
      </c>
    </row>
    <row r="42432" spans="1:2" x14ac:dyDescent="0.25">
      <c r="A42432">
        <v>-40.434887000000003</v>
      </c>
      <c r="B42432">
        <v>0.52317899999999995</v>
      </c>
    </row>
    <row r="42433" spans="1:2" x14ac:dyDescent="0.25">
      <c r="A42433">
        <v>-85.013867000000005</v>
      </c>
      <c r="B42433">
        <v>0.48947200000000002</v>
      </c>
    </row>
    <row r="42434" spans="1:2" x14ac:dyDescent="0.25">
      <c r="A42434">
        <v>-103.361028</v>
      </c>
      <c r="B42434">
        <v>0.49883699999999997</v>
      </c>
    </row>
    <row r="42435" spans="1:2" x14ac:dyDescent="0.25">
      <c r="A42435">
        <v>-98.992523000000006</v>
      </c>
      <c r="B42435">
        <v>0.48974400000000001</v>
      </c>
    </row>
    <row r="42436" spans="1:2" x14ac:dyDescent="0.25">
      <c r="A42436">
        <v>-82.745365000000007</v>
      </c>
      <c r="B42436">
        <v>0.49008800000000002</v>
      </c>
    </row>
    <row r="42437" spans="1:2" x14ac:dyDescent="0.25">
      <c r="A42437">
        <v>-123.53670200000001</v>
      </c>
      <c r="B42437">
        <v>0.48565799999999998</v>
      </c>
    </row>
    <row r="42438" spans="1:2" x14ac:dyDescent="0.25">
      <c r="A42438">
        <v>-65.203059999999994</v>
      </c>
      <c r="B42438">
        <v>0.51459699999999997</v>
      </c>
    </row>
    <row r="42439" spans="1:2" x14ac:dyDescent="0.25">
      <c r="A42439">
        <v>-72.818679000000003</v>
      </c>
      <c r="B42439">
        <v>0.49665700000000002</v>
      </c>
    </row>
    <row r="42440" spans="1:2" x14ac:dyDescent="0.25">
      <c r="A42440">
        <v>-88.540931999999998</v>
      </c>
      <c r="B42440">
        <v>0.51652100000000001</v>
      </c>
    </row>
    <row r="42441" spans="1:2" x14ac:dyDescent="0.25">
      <c r="A42441">
        <v>-78.621629999999996</v>
      </c>
      <c r="B42441">
        <v>0.48274600000000001</v>
      </c>
    </row>
    <row r="42442" spans="1:2" x14ac:dyDescent="0.25">
      <c r="A42442">
        <v>-127.895854</v>
      </c>
      <c r="B42442">
        <v>0.49287500000000001</v>
      </c>
    </row>
    <row r="42443" spans="1:2" x14ac:dyDescent="0.25">
      <c r="A42443">
        <v>-136.90195299999999</v>
      </c>
      <c r="B42443">
        <v>0.50226800000000005</v>
      </c>
    </row>
    <row r="42444" spans="1:2" x14ac:dyDescent="0.25">
      <c r="A42444">
        <v>-125.00336299999999</v>
      </c>
      <c r="B42444">
        <v>0.486813</v>
      </c>
    </row>
    <row r="42445" spans="1:2" x14ac:dyDescent="0.25">
      <c r="A42445">
        <v>-94.044601999999998</v>
      </c>
      <c r="B42445">
        <v>0.503112</v>
      </c>
    </row>
    <row r="42446" spans="1:2" x14ac:dyDescent="0.25">
      <c r="A42446">
        <v>-105.87747899999999</v>
      </c>
      <c r="B42446">
        <v>0.47481499999999999</v>
      </c>
    </row>
    <row r="42447" spans="1:2" x14ac:dyDescent="0.25">
      <c r="A42447">
        <v>-129.12988100000001</v>
      </c>
      <c r="B42447">
        <v>0.49164999999999998</v>
      </c>
    </row>
    <row r="42448" spans="1:2" x14ac:dyDescent="0.25">
      <c r="A42448">
        <v>-57.223806000000003</v>
      </c>
      <c r="B42448">
        <v>0.492087</v>
      </c>
    </row>
    <row r="42449" spans="1:2" x14ac:dyDescent="0.25">
      <c r="A42449">
        <v>-93.142878999999994</v>
      </c>
      <c r="B42449">
        <v>0.48405199999999998</v>
      </c>
    </row>
    <row r="42450" spans="1:2" x14ac:dyDescent="0.25">
      <c r="A42450">
        <v>-104.563472</v>
      </c>
      <c r="B42450">
        <v>0.49352800000000002</v>
      </c>
    </row>
    <row r="42451" spans="1:2" x14ac:dyDescent="0.25">
      <c r="A42451">
        <v>-110.729277</v>
      </c>
      <c r="B42451">
        <v>0.50480999999999998</v>
      </c>
    </row>
    <row r="42452" spans="1:2" x14ac:dyDescent="0.25">
      <c r="A42452">
        <v>-71.804490000000001</v>
      </c>
      <c r="B42452">
        <v>0.51321399999999995</v>
      </c>
    </row>
    <row r="42453" spans="1:2" x14ac:dyDescent="0.25">
      <c r="A42453">
        <v>-67.600808999999998</v>
      </c>
      <c r="B42453">
        <v>0.50467200000000001</v>
      </c>
    </row>
    <row r="42454" spans="1:2" x14ac:dyDescent="0.25">
      <c r="A42454">
        <v>-51.514668</v>
      </c>
      <c r="B42454">
        <v>0.48857600000000001</v>
      </c>
    </row>
    <row r="42455" spans="1:2" x14ac:dyDescent="0.25">
      <c r="A42455">
        <v>-92.782051999999993</v>
      </c>
      <c r="B42455">
        <v>0.49163600000000002</v>
      </c>
    </row>
    <row r="42456" spans="1:2" x14ac:dyDescent="0.25">
      <c r="A42456">
        <v>-77.593998999999997</v>
      </c>
      <c r="B42456">
        <v>0.50833099999999998</v>
      </c>
    </row>
    <row r="42457" spans="1:2" x14ac:dyDescent="0.25">
      <c r="A42457">
        <v>-107.485209</v>
      </c>
      <c r="B42457">
        <v>0.49404399999999998</v>
      </c>
    </row>
    <row r="42458" spans="1:2" x14ac:dyDescent="0.25">
      <c r="A42458">
        <v>-119.305933</v>
      </c>
      <c r="B42458">
        <v>0.48633700000000002</v>
      </c>
    </row>
    <row r="42459" spans="1:2" x14ac:dyDescent="0.25">
      <c r="A42459">
        <v>-84.842980999999995</v>
      </c>
      <c r="B42459">
        <v>0.50293100000000002</v>
      </c>
    </row>
    <row r="42460" spans="1:2" x14ac:dyDescent="0.25">
      <c r="A42460">
        <v>-96.219345000000004</v>
      </c>
      <c r="B42460">
        <v>0.48778500000000002</v>
      </c>
    </row>
    <row r="42461" spans="1:2" x14ac:dyDescent="0.25">
      <c r="A42461">
        <v>-126.002213</v>
      </c>
      <c r="B42461">
        <v>0.49110999999999999</v>
      </c>
    </row>
    <row r="42462" spans="1:2" x14ac:dyDescent="0.25">
      <c r="A42462">
        <v>-116.77810100000001</v>
      </c>
      <c r="B42462">
        <v>0.49463499999999999</v>
      </c>
    </row>
    <row r="42463" spans="1:2" x14ac:dyDescent="0.25">
      <c r="A42463">
        <v>-64.034790999999998</v>
      </c>
      <c r="B42463">
        <v>0.50113399999999997</v>
      </c>
    </row>
    <row r="42464" spans="1:2" x14ac:dyDescent="0.25">
      <c r="A42464">
        <v>-83.101698999999996</v>
      </c>
      <c r="B42464">
        <v>0.52160300000000004</v>
      </c>
    </row>
    <row r="42465" spans="1:2" x14ac:dyDescent="0.25">
      <c r="A42465">
        <v>-52.326340000000002</v>
      </c>
      <c r="B42465">
        <v>0.50852200000000003</v>
      </c>
    </row>
    <row r="42466" spans="1:2" x14ac:dyDescent="0.25">
      <c r="A42466">
        <v>-95.599187999999998</v>
      </c>
      <c r="B42466">
        <v>0.49716199999999999</v>
      </c>
    </row>
    <row r="42467" spans="1:2" x14ac:dyDescent="0.25">
      <c r="A42467">
        <v>-53.564045</v>
      </c>
      <c r="B42467">
        <v>0.505436</v>
      </c>
    </row>
    <row r="42468" spans="1:2" x14ac:dyDescent="0.25">
      <c r="A42468">
        <v>-79.736233999999996</v>
      </c>
      <c r="B42468">
        <v>0.49033500000000002</v>
      </c>
    </row>
    <row r="42469" spans="1:2" x14ac:dyDescent="0.25">
      <c r="A42469">
        <v>-108.088523</v>
      </c>
      <c r="B42469">
        <v>0.51812000000000002</v>
      </c>
    </row>
    <row r="42470" spans="1:2" x14ac:dyDescent="0.25">
      <c r="A42470">
        <v>-112.224721</v>
      </c>
      <c r="B42470">
        <v>0.49432900000000002</v>
      </c>
    </row>
    <row r="42471" spans="1:2" x14ac:dyDescent="0.25">
      <c r="A42471">
        <v>-70.866637999999995</v>
      </c>
      <c r="B42471">
        <v>0.50836300000000001</v>
      </c>
    </row>
    <row r="42472" spans="1:2" x14ac:dyDescent="0.25">
      <c r="A42472">
        <v>-82.202190999999999</v>
      </c>
      <c r="B42472">
        <v>0.495286</v>
      </c>
    </row>
    <row r="42473" spans="1:2" x14ac:dyDescent="0.25">
      <c r="A42473">
        <v>-65.583168999999998</v>
      </c>
      <c r="B42473">
        <v>0.50813799999999998</v>
      </c>
    </row>
    <row r="42474" spans="1:2" x14ac:dyDescent="0.25">
      <c r="A42474">
        <v>-40.832737999999999</v>
      </c>
      <c r="B42474">
        <v>0.51811300000000005</v>
      </c>
    </row>
    <row r="42475" spans="1:2" x14ac:dyDescent="0.25">
      <c r="A42475">
        <v>-71.572622999999993</v>
      </c>
      <c r="B42475">
        <v>0.51504300000000003</v>
      </c>
    </row>
    <row r="42476" spans="1:2" x14ac:dyDescent="0.25">
      <c r="A42476">
        <v>-96.494690000000006</v>
      </c>
      <c r="B42476">
        <v>0.46917399999999998</v>
      </c>
    </row>
    <row r="42477" spans="1:2" x14ac:dyDescent="0.25">
      <c r="A42477">
        <v>-82.189036999999999</v>
      </c>
      <c r="B42477">
        <v>0.48816599999999999</v>
      </c>
    </row>
    <row r="42478" spans="1:2" x14ac:dyDescent="0.25">
      <c r="A42478">
        <v>-55.419801</v>
      </c>
      <c r="B42478">
        <v>0.495448</v>
      </c>
    </row>
    <row r="42479" spans="1:2" x14ac:dyDescent="0.25">
      <c r="A42479">
        <v>-59.455494999999999</v>
      </c>
      <c r="B42479">
        <v>0.48665999999999998</v>
      </c>
    </row>
    <row r="42480" spans="1:2" x14ac:dyDescent="0.25">
      <c r="A42480">
        <v>-75.243132000000003</v>
      </c>
      <c r="B42480">
        <v>0.50383999999999995</v>
      </c>
    </row>
    <row r="42481" spans="1:2" x14ac:dyDescent="0.25">
      <c r="A42481">
        <v>-76.970201000000003</v>
      </c>
      <c r="B42481">
        <v>0.48969600000000002</v>
      </c>
    </row>
    <row r="42482" spans="1:2" x14ac:dyDescent="0.25">
      <c r="A42482">
        <v>-73.469342999999995</v>
      </c>
      <c r="B42482">
        <v>0.50749699999999998</v>
      </c>
    </row>
    <row r="42483" spans="1:2" x14ac:dyDescent="0.25">
      <c r="A42483">
        <v>-33.862251000000001</v>
      </c>
      <c r="B42483">
        <v>0.50163100000000005</v>
      </c>
    </row>
    <row r="42484" spans="1:2" x14ac:dyDescent="0.25">
      <c r="A42484">
        <v>-67.575625000000002</v>
      </c>
      <c r="B42484">
        <v>0.50456699999999999</v>
      </c>
    </row>
    <row r="42485" spans="1:2" x14ac:dyDescent="0.25">
      <c r="A42485">
        <v>-66.967729000000006</v>
      </c>
      <c r="B42485">
        <v>0.49159799999999998</v>
      </c>
    </row>
    <row r="42486" spans="1:2" x14ac:dyDescent="0.25">
      <c r="A42486">
        <v>-70.278490000000005</v>
      </c>
      <c r="B42486">
        <v>0.47974899999999998</v>
      </c>
    </row>
    <row r="42487" spans="1:2" x14ac:dyDescent="0.25">
      <c r="A42487">
        <v>-73.171147000000005</v>
      </c>
      <c r="B42487">
        <v>0.47499599999999997</v>
      </c>
    </row>
    <row r="42488" spans="1:2" x14ac:dyDescent="0.25">
      <c r="A42488">
        <v>4.6378219999999999</v>
      </c>
      <c r="B42488">
        <v>0.50799300000000003</v>
      </c>
    </row>
    <row r="42489" spans="1:2" x14ac:dyDescent="0.25">
      <c r="A42489">
        <v>3.123075</v>
      </c>
      <c r="B42489">
        <v>0.48774200000000001</v>
      </c>
    </row>
    <row r="42490" spans="1:2" x14ac:dyDescent="0.25">
      <c r="A42490">
        <v>-39.562522000000001</v>
      </c>
      <c r="B42490">
        <v>0.47540900000000003</v>
      </c>
    </row>
    <row r="42491" spans="1:2" x14ac:dyDescent="0.25">
      <c r="A42491">
        <v>16.629358</v>
      </c>
      <c r="B42491">
        <v>0.51231400000000005</v>
      </c>
    </row>
    <row r="42492" spans="1:2" x14ac:dyDescent="0.25">
      <c r="A42492">
        <v>-56.246183000000002</v>
      </c>
      <c r="B42492">
        <v>0.49129299999999998</v>
      </c>
    </row>
    <row r="42493" spans="1:2" x14ac:dyDescent="0.25">
      <c r="A42493">
        <v>-3.7722899999999999</v>
      </c>
      <c r="B42493">
        <v>0.50689899999999999</v>
      </c>
    </row>
    <row r="42494" spans="1:2" x14ac:dyDescent="0.25">
      <c r="A42494">
        <v>3.2729539999999999</v>
      </c>
      <c r="B42494">
        <v>0.49868600000000002</v>
      </c>
    </row>
    <row r="42495" spans="1:2" x14ac:dyDescent="0.25">
      <c r="A42495">
        <v>-191.70941500000001</v>
      </c>
      <c r="B42495">
        <v>0.49942799999999998</v>
      </c>
    </row>
    <row r="42496" spans="1:2" x14ac:dyDescent="0.25">
      <c r="A42496">
        <v>-9.2079509999999996</v>
      </c>
      <c r="B42496">
        <v>0.49054999999999999</v>
      </c>
    </row>
    <row r="42497" spans="1:2" x14ac:dyDescent="0.25">
      <c r="A42497">
        <v>26.083523</v>
      </c>
      <c r="B42497">
        <v>0.50069200000000003</v>
      </c>
    </row>
    <row r="42498" spans="1:2" x14ac:dyDescent="0.25">
      <c r="A42498">
        <v>-6.8769710000000002</v>
      </c>
      <c r="B42498">
        <v>0.48632999999999998</v>
      </c>
    </row>
    <row r="42499" spans="1:2" x14ac:dyDescent="0.25">
      <c r="A42499">
        <v>-56.01126</v>
      </c>
      <c r="B42499">
        <v>0.54800400000000005</v>
      </c>
    </row>
    <row r="42500" spans="1:2" x14ac:dyDescent="0.25">
      <c r="A42500">
        <v>-43.321786000000003</v>
      </c>
      <c r="B42500">
        <v>0.49576700000000001</v>
      </c>
    </row>
    <row r="42501" spans="1:2" x14ac:dyDescent="0.25">
      <c r="A42501">
        <v>-40.891154</v>
      </c>
      <c r="B42501">
        <v>0.475435</v>
      </c>
    </row>
    <row r="42502" spans="1:2" x14ac:dyDescent="0.25">
      <c r="A42502">
        <v>15.763787000000001</v>
      </c>
      <c r="B42502">
        <v>0.50547200000000003</v>
      </c>
    </row>
    <row r="42503" spans="1:2" x14ac:dyDescent="0.25">
      <c r="A42503">
        <v>-9.5215429999999994</v>
      </c>
      <c r="B42503">
        <v>0.51244999999999996</v>
      </c>
    </row>
    <row r="42504" spans="1:2" x14ac:dyDescent="0.25">
      <c r="A42504">
        <v>-146.60902300000001</v>
      </c>
      <c r="B42504">
        <v>0.50200599999999995</v>
      </c>
    </row>
    <row r="42505" spans="1:2" x14ac:dyDescent="0.25">
      <c r="A42505">
        <v>-101.18917399999999</v>
      </c>
      <c r="B42505">
        <v>0.48022799999999999</v>
      </c>
    </row>
    <row r="42506" spans="1:2" x14ac:dyDescent="0.25">
      <c r="A42506">
        <v>-87.433519000000004</v>
      </c>
      <c r="B42506">
        <v>0.49438199999999999</v>
      </c>
    </row>
    <row r="42507" spans="1:2" x14ac:dyDescent="0.25">
      <c r="A42507">
        <v>-76.887891999999994</v>
      </c>
      <c r="B42507">
        <v>0.51061400000000001</v>
      </c>
    </row>
    <row r="42508" spans="1:2" x14ac:dyDescent="0.25">
      <c r="A42508">
        <v>-67.899759000000003</v>
      </c>
      <c r="B42508">
        <v>0.47910999999999998</v>
      </c>
    </row>
    <row r="42509" spans="1:2" x14ac:dyDescent="0.25">
      <c r="A42509">
        <v>-78.024242999999998</v>
      </c>
      <c r="B42509">
        <v>0.51487300000000003</v>
      </c>
    </row>
    <row r="42510" spans="1:2" x14ac:dyDescent="0.25">
      <c r="A42510">
        <v>-54.545569999999998</v>
      </c>
      <c r="B42510">
        <v>0.49174800000000002</v>
      </c>
    </row>
    <row r="42511" spans="1:2" x14ac:dyDescent="0.25">
      <c r="A42511">
        <v>-98.545353000000006</v>
      </c>
      <c r="B42511">
        <v>0.50564799999999999</v>
      </c>
    </row>
    <row r="42512" spans="1:2" x14ac:dyDescent="0.25">
      <c r="A42512">
        <v>-76.598783999999995</v>
      </c>
      <c r="B42512">
        <v>0.47795300000000002</v>
      </c>
    </row>
    <row r="42513" spans="1:2" x14ac:dyDescent="0.25">
      <c r="A42513">
        <v>-127.046474</v>
      </c>
      <c r="B42513">
        <v>0.47591499999999998</v>
      </c>
    </row>
    <row r="42514" spans="1:2" x14ac:dyDescent="0.25">
      <c r="A42514">
        <v>-129.03862699999999</v>
      </c>
      <c r="B42514">
        <v>0.49495499999999998</v>
      </c>
    </row>
    <row r="42515" spans="1:2" x14ac:dyDescent="0.25">
      <c r="A42515">
        <v>-149.18881099999999</v>
      </c>
      <c r="B42515">
        <v>0.48545500000000003</v>
      </c>
    </row>
    <row r="42516" spans="1:2" x14ac:dyDescent="0.25">
      <c r="A42516">
        <v>-81.133700000000005</v>
      </c>
      <c r="B42516">
        <v>0.48652000000000001</v>
      </c>
    </row>
    <row r="42517" spans="1:2" x14ac:dyDescent="0.25">
      <c r="A42517">
        <v>-150.478632</v>
      </c>
      <c r="B42517">
        <v>0.47869800000000001</v>
      </c>
    </row>
    <row r="42518" spans="1:2" x14ac:dyDescent="0.25">
      <c r="A42518">
        <v>-121.143985</v>
      </c>
      <c r="B42518">
        <v>0.50609499999999996</v>
      </c>
    </row>
    <row r="42519" spans="1:2" x14ac:dyDescent="0.25">
      <c r="A42519">
        <v>-84.614948999999996</v>
      </c>
      <c r="B42519">
        <v>0.50266299999999997</v>
      </c>
    </row>
    <row r="42520" spans="1:2" x14ac:dyDescent="0.25">
      <c r="A42520">
        <v>-96.254863999999998</v>
      </c>
      <c r="B42520">
        <v>0.48256399999999999</v>
      </c>
    </row>
    <row r="42521" spans="1:2" x14ac:dyDescent="0.25">
      <c r="A42521">
        <v>-157.17185000000001</v>
      </c>
      <c r="B42521">
        <v>0.48632599999999998</v>
      </c>
    </row>
    <row r="42522" spans="1:2" x14ac:dyDescent="0.25">
      <c r="A42522">
        <v>-118.24566900000001</v>
      </c>
      <c r="B42522">
        <v>0.50085599999999997</v>
      </c>
    </row>
    <row r="42523" spans="1:2" x14ac:dyDescent="0.25">
      <c r="A42523">
        <v>-115.853126</v>
      </c>
      <c r="B42523">
        <v>0.49016599999999999</v>
      </c>
    </row>
    <row r="42524" spans="1:2" x14ac:dyDescent="0.25">
      <c r="A42524">
        <v>-157.24113800000001</v>
      </c>
      <c r="B42524">
        <v>0.47469</v>
      </c>
    </row>
    <row r="42525" spans="1:2" x14ac:dyDescent="0.25">
      <c r="A42525">
        <v>-134.125674</v>
      </c>
      <c r="B42525">
        <v>0.48638100000000001</v>
      </c>
    </row>
    <row r="42526" spans="1:2" x14ac:dyDescent="0.25">
      <c r="A42526">
        <v>-119.605282</v>
      </c>
      <c r="B42526">
        <v>0.49239100000000002</v>
      </c>
    </row>
    <row r="42527" spans="1:2" x14ac:dyDescent="0.25">
      <c r="A42527">
        <v>-160.75411</v>
      </c>
      <c r="B42527">
        <v>0.48972900000000003</v>
      </c>
    </row>
    <row r="42528" spans="1:2" x14ac:dyDescent="0.25">
      <c r="A42528">
        <v>-146.903863</v>
      </c>
      <c r="B42528">
        <v>0.48840099999999997</v>
      </c>
    </row>
    <row r="42529" spans="1:2" x14ac:dyDescent="0.25">
      <c r="A42529">
        <v>-119.058421</v>
      </c>
      <c r="B42529">
        <v>0.50259399999999999</v>
      </c>
    </row>
    <row r="42530" spans="1:2" x14ac:dyDescent="0.25">
      <c r="A42530">
        <v>-148.82285200000001</v>
      </c>
      <c r="B42530">
        <v>0.494973</v>
      </c>
    </row>
    <row r="42531" spans="1:2" x14ac:dyDescent="0.25">
      <c r="A42531">
        <v>-109.840327</v>
      </c>
      <c r="B42531">
        <v>0.496645</v>
      </c>
    </row>
    <row r="42532" spans="1:2" x14ac:dyDescent="0.25">
      <c r="A42532">
        <v>-124.549656</v>
      </c>
      <c r="B42532">
        <v>0.49315999999999999</v>
      </c>
    </row>
    <row r="42533" spans="1:2" x14ac:dyDescent="0.25">
      <c r="A42533">
        <v>-87.446608999999995</v>
      </c>
      <c r="B42533">
        <v>0.50793500000000003</v>
      </c>
    </row>
    <row r="42534" spans="1:2" x14ac:dyDescent="0.25">
      <c r="A42534">
        <v>-129.532734</v>
      </c>
      <c r="B42534">
        <v>0.47217199999999998</v>
      </c>
    </row>
    <row r="42535" spans="1:2" x14ac:dyDescent="0.25">
      <c r="A42535">
        <v>-116.801597</v>
      </c>
      <c r="B42535">
        <v>0.50270800000000004</v>
      </c>
    </row>
    <row r="42536" spans="1:2" x14ac:dyDescent="0.25">
      <c r="A42536">
        <v>-159.90393900000001</v>
      </c>
      <c r="B42536">
        <v>0.48588199999999998</v>
      </c>
    </row>
    <row r="42537" spans="1:2" x14ac:dyDescent="0.25">
      <c r="A42537">
        <v>-137.50887700000001</v>
      </c>
      <c r="B42537">
        <v>0.49531199999999997</v>
      </c>
    </row>
    <row r="42538" spans="1:2" x14ac:dyDescent="0.25">
      <c r="A42538">
        <v>-95.283799000000002</v>
      </c>
      <c r="B42538">
        <v>0.49958000000000002</v>
      </c>
    </row>
    <row r="42539" spans="1:2" x14ac:dyDescent="0.25">
      <c r="A42539">
        <v>-77.122437000000005</v>
      </c>
      <c r="B42539">
        <v>0.50012599999999996</v>
      </c>
    </row>
    <row r="42540" spans="1:2" x14ac:dyDescent="0.25">
      <c r="A42540">
        <v>-111.79963600000001</v>
      </c>
      <c r="B42540">
        <v>0.49697200000000002</v>
      </c>
    </row>
    <row r="42541" spans="1:2" x14ac:dyDescent="0.25">
      <c r="A42541">
        <v>-128.684989</v>
      </c>
      <c r="B42541">
        <v>0.48117399999999999</v>
      </c>
    </row>
    <row r="42542" spans="1:2" x14ac:dyDescent="0.25">
      <c r="A42542">
        <v>-135.34220099999999</v>
      </c>
      <c r="B42542">
        <v>0.49506</v>
      </c>
    </row>
    <row r="42543" spans="1:2" x14ac:dyDescent="0.25">
      <c r="A42543">
        <v>-116.320919</v>
      </c>
      <c r="B42543">
        <v>0.499307</v>
      </c>
    </row>
    <row r="42544" spans="1:2" x14ac:dyDescent="0.25">
      <c r="A42544">
        <v>-74.187449999999998</v>
      </c>
      <c r="B42544">
        <v>0.52175099999999996</v>
      </c>
    </row>
    <row r="42545" spans="1:2" x14ac:dyDescent="0.25">
      <c r="A42545">
        <v>-101.09461400000001</v>
      </c>
      <c r="B42545">
        <v>0.496639</v>
      </c>
    </row>
    <row r="42546" spans="1:2" x14ac:dyDescent="0.25">
      <c r="A42546">
        <v>-132.98571799999999</v>
      </c>
      <c r="B42546">
        <v>0.490342</v>
      </c>
    </row>
    <row r="42547" spans="1:2" x14ac:dyDescent="0.25">
      <c r="A42547">
        <v>-114.14847399999999</v>
      </c>
      <c r="B42547">
        <v>0.49728699999999998</v>
      </c>
    </row>
    <row r="42548" spans="1:2" x14ac:dyDescent="0.25">
      <c r="A42548">
        <v>-132.38846000000001</v>
      </c>
      <c r="B42548">
        <v>0.50562600000000002</v>
      </c>
    </row>
    <row r="42549" spans="1:2" x14ac:dyDescent="0.25">
      <c r="A42549">
        <v>-78.220909000000006</v>
      </c>
      <c r="B42549">
        <v>0.50734199999999996</v>
      </c>
    </row>
    <row r="42550" spans="1:2" x14ac:dyDescent="0.25">
      <c r="A42550">
        <v>-110.430089</v>
      </c>
      <c r="B42550">
        <v>0.48875400000000002</v>
      </c>
    </row>
    <row r="42551" spans="1:2" x14ac:dyDescent="0.25">
      <c r="A42551">
        <v>-103.635149</v>
      </c>
      <c r="B42551">
        <v>0.50753599999999999</v>
      </c>
    </row>
    <row r="42552" spans="1:2" x14ac:dyDescent="0.25">
      <c r="A42552">
        <v>-126.09739</v>
      </c>
      <c r="B42552">
        <v>0.51001200000000002</v>
      </c>
    </row>
    <row r="42553" spans="1:2" x14ac:dyDescent="0.25">
      <c r="A42553">
        <v>-89.462862000000001</v>
      </c>
      <c r="B42553">
        <v>0.50464799999999999</v>
      </c>
    </row>
    <row r="42554" spans="1:2" x14ac:dyDescent="0.25">
      <c r="A42554">
        <v>-62.040470999999997</v>
      </c>
      <c r="B42554">
        <v>0.50875099999999995</v>
      </c>
    </row>
    <row r="42555" spans="1:2" x14ac:dyDescent="0.25">
      <c r="A42555">
        <v>-96.357287999999997</v>
      </c>
      <c r="B42555">
        <v>0.476831</v>
      </c>
    </row>
    <row r="42556" spans="1:2" x14ac:dyDescent="0.25">
      <c r="A42556">
        <v>-125.839057</v>
      </c>
      <c r="B42556">
        <v>0.49303999999999998</v>
      </c>
    </row>
    <row r="42557" spans="1:2" x14ac:dyDescent="0.25">
      <c r="A42557">
        <v>-105.30121200000001</v>
      </c>
      <c r="B42557">
        <v>0.48697000000000001</v>
      </c>
    </row>
    <row r="42558" spans="1:2" x14ac:dyDescent="0.25">
      <c r="A42558">
        <v>-92.350201999999996</v>
      </c>
      <c r="B42558">
        <v>0.50673699999999999</v>
      </c>
    </row>
    <row r="42559" spans="1:2" x14ac:dyDescent="0.25">
      <c r="A42559">
        <v>-108.56355600000001</v>
      </c>
      <c r="B42559">
        <v>0.47979300000000003</v>
      </c>
    </row>
    <row r="42560" spans="1:2" x14ac:dyDescent="0.25">
      <c r="A42560">
        <v>-69.746105999999997</v>
      </c>
      <c r="B42560">
        <v>0.48669099999999998</v>
      </c>
    </row>
    <row r="42561" spans="1:2" x14ac:dyDescent="0.25">
      <c r="A42561">
        <v>-92.326890000000006</v>
      </c>
      <c r="B42561">
        <v>0.497278</v>
      </c>
    </row>
    <row r="42562" spans="1:2" x14ac:dyDescent="0.25">
      <c r="A42562">
        <v>-84.510343000000006</v>
      </c>
      <c r="B42562">
        <v>0.48451300000000003</v>
      </c>
    </row>
    <row r="42563" spans="1:2" x14ac:dyDescent="0.25">
      <c r="A42563">
        <v>-92.922764000000001</v>
      </c>
      <c r="B42563">
        <v>0.51786900000000002</v>
      </c>
    </row>
    <row r="42564" spans="1:2" x14ac:dyDescent="0.25">
      <c r="A42564">
        <v>-108.54588</v>
      </c>
      <c r="B42564">
        <v>0.49019400000000002</v>
      </c>
    </row>
    <row r="42565" spans="1:2" x14ac:dyDescent="0.25">
      <c r="A42565">
        <v>-121.10659</v>
      </c>
      <c r="B42565">
        <v>0.49953700000000001</v>
      </c>
    </row>
    <row r="42566" spans="1:2" x14ac:dyDescent="0.25">
      <c r="A42566">
        <v>-92.419786000000002</v>
      </c>
      <c r="B42566">
        <v>0.50673999999999997</v>
      </c>
    </row>
    <row r="42567" spans="1:2" x14ac:dyDescent="0.25">
      <c r="A42567">
        <v>-68.983159999999998</v>
      </c>
      <c r="B42567">
        <v>0.473362</v>
      </c>
    </row>
    <row r="42568" spans="1:2" x14ac:dyDescent="0.25">
      <c r="A42568">
        <v>-89.476553999999993</v>
      </c>
      <c r="B42568">
        <v>0.47990500000000003</v>
      </c>
    </row>
    <row r="42569" spans="1:2" x14ac:dyDescent="0.25">
      <c r="A42569">
        <v>-51.661600999999997</v>
      </c>
      <c r="B42569">
        <v>0.50410500000000003</v>
      </c>
    </row>
    <row r="42570" spans="1:2" x14ac:dyDescent="0.25">
      <c r="A42570">
        <v>-72.461427</v>
      </c>
      <c r="B42570">
        <v>0.50848899999999997</v>
      </c>
    </row>
    <row r="42571" spans="1:2" x14ac:dyDescent="0.25">
      <c r="A42571">
        <v>-71.515123000000003</v>
      </c>
      <c r="B42571">
        <v>0.48227700000000001</v>
      </c>
    </row>
    <row r="42572" spans="1:2" x14ac:dyDescent="0.25">
      <c r="A42572">
        <v>-79.648216000000005</v>
      </c>
      <c r="B42572">
        <v>0.50541000000000003</v>
      </c>
    </row>
    <row r="42573" spans="1:2" x14ac:dyDescent="0.25">
      <c r="A42573">
        <v>-87.435457999999997</v>
      </c>
      <c r="B42573">
        <v>0.482734</v>
      </c>
    </row>
    <row r="42574" spans="1:2" x14ac:dyDescent="0.25">
      <c r="A42574">
        <v>-49.008004999999997</v>
      </c>
      <c r="B42574">
        <v>0.50615299999999996</v>
      </c>
    </row>
    <row r="42575" spans="1:2" x14ac:dyDescent="0.25">
      <c r="A42575">
        <v>-107.294214</v>
      </c>
      <c r="B42575">
        <v>0.50012199999999996</v>
      </c>
    </row>
    <row r="42576" spans="1:2" x14ac:dyDescent="0.25">
      <c r="A42576">
        <v>-69.453051000000002</v>
      </c>
      <c r="B42576">
        <v>0.488533</v>
      </c>
    </row>
    <row r="42577" spans="1:2" x14ac:dyDescent="0.25">
      <c r="A42577">
        <v>-30.562691999999998</v>
      </c>
      <c r="B42577">
        <v>0.51106300000000005</v>
      </c>
    </row>
    <row r="42578" spans="1:2" x14ac:dyDescent="0.25">
      <c r="A42578">
        <v>-21.765454999999999</v>
      </c>
      <c r="B42578">
        <v>0.51131700000000002</v>
      </c>
    </row>
    <row r="42579" spans="1:2" x14ac:dyDescent="0.25">
      <c r="A42579">
        <v>-62.710006</v>
      </c>
      <c r="B42579">
        <v>0.50648700000000002</v>
      </c>
    </row>
    <row r="42580" spans="1:2" x14ac:dyDescent="0.25">
      <c r="A42580">
        <v>-38.367837999999999</v>
      </c>
      <c r="B42580">
        <v>0.51193100000000002</v>
      </c>
    </row>
    <row r="42581" spans="1:2" x14ac:dyDescent="0.25">
      <c r="A42581">
        <v>-43.052621000000002</v>
      </c>
      <c r="B42581">
        <v>0.48746</v>
      </c>
    </row>
    <row r="42582" spans="1:2" x14ac:dyDescent="0.25">
      <c r="A42582">
        <v>-88.939480000000003</v>
      </c>
      <c r="B42582">
        <v>0.50903900000000002</v>
      </c>
    </row>
    <row r="42583" spans="1:2" x14ac:dyDescent="0.25">
      <c r="A42583">
        <v>-101.499967</v>
      </c>
      <c r="B42583">
        <v>0.48768600000000001</v>
      </c>
    </row>
    <row r="42584" spans="1:2" x14ac:dyDescent="0.25">
      <c r="A42584">
        <v>-63.588627000000002</v>
      </c>
      <c r="B42584">
        <v>0.51215299999999997</v>
      </c>
    </row>
    <row r="42585" spans="1:2" x14ac:dyDescent="0.25">
      <c r="A42585">
        <v>-43.537464</v>
      </c>
      <c r="B42585">
        <v>0.51088699999999998</v>
      </c>
    </row>
    <row r="42586" spans="1:2" x14ac:dyDescent="0.25">
      <c r="A42586">
        <v>-28.679967999999999</v>
      </c>
      <c r="B42586">
        <v>0.50982000000000005</v>
      </c>
    </row>
    <row r="42587" spans="1:2" x14ac:dyDescent="0.25">
      <c r="A42587">
        <v>-106.61835600000001</v>
      </c>
      <c r="B42587">
        <v>0.47815299999999999</v>
      </c>
    </row>
    <row r="42588" spans="1:2" x14ac:dyDescent="0.25">
      <c r="A42588">
        <v>-67.592319000000003</v>
      </c>
      <c r="B42588">
        <v>0.48371500000000001</v>
      </c>
    </row>
    <row r="42589" spans="1:2" x14ac:dyDescent="0.25">
      <c r="A42589">
        <v>-57.381332999999998</v>
      </c>
      <c r="B42589">
        <v>0.48616100000000001</v>
      </c>
    </row>
    <row r="42590" spans="1:2" x14ac:dyDescent="0.25">
      <c r="A42590">
        <v>-57.015669000000003</v>
      </c>
      <c r="B42590">
        <v>0.514347</v>
      </c>
    </row>
    <row r="42591" spans="1:2" x14ac:dyDescent="0.25">
      <c r="A42591">
        <v>-26.331778</v>
      </c>
      <c r="B42591">
        <v>0.50830299999999995</v>
      </c>
    </row>
    <row r="42592" spans="1:2" x14ac:dyDescent="0.25">
      <c r="A42592">
        <v>-98.846311</v>
      </c>
      <c r="B42592">
        <v>0.48871700000000001</v>
      </c>
    </row>
    <row r="42593" spans="1:2" x14ac:dyDescent="0.25">
      <c r="A42593">
        <v>-73.915700000000001</v>
      </c>
      <c r="B42593">
        <v>0.49342999999999998</v>
      </c>
    </row>
    <row r="42594" spans="1:2" x14ac:dyDescent="0.25">
      <c r="A42594">
        <v>-31.751023</v>
      </c>
      <c r="B42594">
        <v>0.49878499999999998</v>
      </c>
    </row>
    <row r="42595" spans="1:2" x14ac:dyDescent="0.25">
      <c r="A42595">
        <v>62.678637000000002</v>
      </c>
      <c r="B42595">
        <v>0.557558</v>
      </c>
    </row>
    <row r="42596" spans="1:2" x14ac:dyDescent="0.25">
      <c r="A42596">
        <v>-20.710073999999999</v>
      </c>
      <c r="B42596">
        <v>0.50592700000000002</v>
      </c>
    </row>
    <row r="42597" spans="1:2" x14ac:dyDescent="0.25">
      <c r="A42597">
        <v>-36.886352000000002</v>
      </c>
      <c r="B42597">
        <v>0.53149599999999997</v>
      </c>
    </row>
    <row r="42598" spans="1:2" x14ac:dyDescent="0.25">
      <c r="A42598">
        <v>-39.916333000000002</v>
      </c>
      <c r="B42598">
        <v>0.51649900000000004</v>
      </c>
    </row>
    <row r="42599" spans="1:2" x14ac:dyDescent="0.25">
      <c r="A42599">
        <v>57.341968999999999</v>
      </c>
      <c r="B42599">
        <v>0.53233299999999995</v>
      </c>
    </row>
    <row r="42600" spans="1:2" x14ac:dyDescent="0.25">
      <c r="A42600">
        <v>-0.40370800000000001</v>
      </c>
      <c r="B42600">
        <v>0.51339599999999996</v>
      </c>
    </row>
    <row r="42601" spans="1:2" x14ac:dyDescent="0.25">
      <c r="A42601">
        <v>11.887805999999999</v>
      </c>
      <c r="B42601">
        <v>0.61294499999999996</v>
      </c>
    </row>
    <row r="42602" spans="1:2" x14ac:dyDescent="0.25">
      <c r="A42602">
        <v>107.504293</v>
      </c>
      <c r="B42602">
        <v>0.59837200000000001</v>
      </c>
    </row>
    <row r="42603" spans="1:2" x14ac:dyDescent="0.25">
      <c r="A42603">
        <v>6.935702</v>
      </c>
      <c r="B42603">
        <v>0.59686899999999998</v>
      </c>
    </row>
    <row r="42604" spans="1:2" x14ac:dyDescent="0.25">
      <c r="A42604">
        <v>47.167592999999997</v>
      </c>
      <c r="B42604">
        <v>0.51119499999999995</v>
      </c>
    </row>
    <row r="42605" spans="1:2" x14ac:dyDescent="0.25">
      <c r="A42605">
        <v>68.369356999999994</v>
      </c>
      <c r="B42605">
        <v>0.50792899999999996</v>
      </c>
    </row>
    <row r="42606" spans="1:2" x14ac:dyDescent="0.25">
      <c r="A42606">
        <v>55.616323999999999</v>
      </c>
      <c r="B42606">
        <v>0.513185</v>
      </c>
    </row>
    <row r="42607" spans="1:2" x14ac:dyDescent="0.25">
      <c r="A42607">
        <v>85.162192000000005</v>
      </c>
      <c r="B42607">
        <v>0.51487099999999997</v>
      </c>
    </row>
    <row r="42608" spans="1:2" x14ac:dyDescent="0.25">
      <c r="A42608">
        <v>89.250518</v>
      </c>
      <c r="B42608">
        <v>0.51159200000000005</v>
      </c>
    </row>
    <row r="42609" spans="1:2" x14ac:dyDescent="0.25">
      <c r="A42609">
        <v>181.601685</v>
      </c>
      <c r="B42609">
        <v>0.59971399999999997</v>
      </c>
    </row>
    <row r="42610" spans="1:2" x14ac:dyDescent="0.25">
      <c r="A42610">
        <v>-25.074435000000001</v>
      </c>
      <c r="B42610">
        <v>0.517069</v>
      </c>
    </row>
    <row r="42611" spans="1:2" x14ac:dyDescent="0.25">
      <c r="A42611">
        <v>68.242504999999994</v>
      </c>
      <c r="B42611">
        <v>0.51122900000000004</v>
      </c>
    </row>
    <row r="42612" spans="1:2" x14ac:dyDescent="0.25">
      <c r="A42612">
        <v>68.005058000000005</v>
      </c>
      <c r="B42612">
        <v>0.525092</v>
      </c>
    </row>
    <row r="42613" spans="1:2" x14ac:dyDescent="0.25">
      <c r="A42613">
        <v>89.626249000000001</v>
      </c>
      <c r="B42613">
        <v>0.56297200000000003</v>
      </c>
    </row>
    <row r="42614" spans="1:2" x14ac:dyDescent="0.25">
      <c r="A42614">
        <v>1.229244</v>
      </c>
      <c r="B42614">
        <v>0.57492200000000004</v>
      </c>
    </row>
    <row r="42615" spans="1:2" x14ac:dyDescent="0.25">
      <c r="A42615">
        <v>89.564543</v>
      </c>
      <c r="B42615">
        <v>0.50558800000000004</v>
      </c>
    </row>
    <row r="42616" spans="1:2" x14ac:dyDescent="0.25">
      <c r="A42616">
        <v>-34.911520000000003</v>
      </c>
      <c r="B42616">
        <v>0.54240699999999997</v>
      </c>
    </row>
    <row r="42617" spans="1:2" x14ac:dyDescent="0.25">
      <c r="A42617">
        <v>-6.155532</v>
      </c>
      <c r="B42617">
        <v>0.514401</v>
      </c>
    </row>
    <row r="42618" spans="1:2" x14ac:dyDescent="0.25">
      <c r="A42618">
        <v>-29.101420000000001</v>
      </c>
      <c r="B42618">
        <v>0.587113</v>
      </c>
    </row>
    <row r="42619" spans="1:2" x14ac:dyDescent="0.25">
      <c r="A42619">
        <v>3.6011380000000002</v>
      </c>
      <c r="B42619">
        <v>0.55065900000000001</v>
      </c>
    </row>
    <row r="42620" spans="1:2" x14ac:dyDescent="0.25">
      <c r="A42620">
        <v>-22.222593</v>
      </c>
      <c r="B42620">
        <v>0.55383899999999997</v>
      </c>
    </row>
    <row r="42621" spans="1:2" x14ac:dyDescent="0.25">
      <c r="A42621">
        <v>-78.324878999999996</v>
      </c>
      <c r="B42621">
        <v>0.57408599999999999</v>
      </c>
    </row>
    <row r="42622" spans="1:2" x14ac:dyDescent="0.25">
      <c r="A42622">
        <v>5.1416449999999996</v>
      </c>
      <c r="B42622">
        <v>0.56384999999999996</v>
      </c>
    </row>
    <row r="42623" spans="1:2" x14ac:dyDescent="0.25">
      <c r="A42623">
        <v>27.421832999999999</v>
      </c>
      <c r="B42623">
        <v>0.58903300000000003</v>
      </c>
    </row>
    <row r="42624" spans="1:2" x14ac:dyDescent="0.25">
      <c r="A42624">
        <v>-4.0088530000000002</v>
      </c>
      <c r="B42624">
        <v>0.526675</v>
      </c>
    </row>
    <row r="42625" spans="1:2" x14ac:dyDescent="0.25">
      <c r="A42625">
        <v>-25.837924000000001</v>
      </c>
      <c r="B42625">
        <v>0.61297100000000004</v>
      </c>
    </row>
    <row r="42626" spans="1:2" x14ac:dyDescent="0.25">
      <c r="A42626">
        <v>-6.4667810000000001</v>
      </c>
      <c r="B42626">
        <v>0.62222100000000002</v>
      </c>
    </row>
    <row r="42627" spans="1:2" x14ac:dyDescent="0.25">
      <c r="A42627">
        <v>174.84330299999999</v>
      </c>
      <c r="B42627">
        <v>0.70852499999999996</v>
      </c>
    </row>
    <row r="42628" spans="1:2" x14ac:dyDescent="0.25">
      <c r="A42628">
        <v>-79.576943</v>
      </c>
      <c r="B42628">
        <v>0.56145100000000003</v>
      </c>
    </row>
    <row r="42629" spans="1:2" x14ac:dyDescent="0.25">
      <c r="A42629">
        <v>-55.455035000000002</v>
      </c>
      <c r="B42629">
        <v>0.51939999999999997</v>
      </c>
    </row>
    <row r="42630" spans="1:2" x14ac:dyDescent="0.25">
      <c r="A42630">
        <v>-68.280263000000005</v>
      </c>
      <c r="B42630">
        <v>0.55611100000000002</v>
      </c>
    </row>
    <row r="42631" spans="1:2" x14ac:dyDescent="0.25">
      <c r="A42631">
        <v>-4.1740640000000004</v>
      </c>
      <c r="B42631">
        <v>0.65308999999999995</v>
      </c>
    </row>
    <row r="42632" spans="1:2" x14ac:dyDescent="0.25">
      <c r="A42632">
        <v>-41.266370000000002</v>
      </c>
      <c r="B42632">
        <v>0.53942999999999997</v>
      </c>
    </row>
    <row r="42633" spans="1:2" x14ac:dyDescent="0.25">
      <c r="A42633">
        <v>84.533544000000006</v>
      </c>
      <c r="B42633">
        <v>0.64537</v>
      </c>
    </row>
    <row r="42634" spans="1:2" x14ac:dyDescent="0.25">
      <c r="A42634">
        <v>-50.477957000000004</v>
      </c>
      <c r="B42634">
        <v>0.64001699999999995</v>
      </c>
    </row>
    <row r="42635" spans="1:2" x14ac:dyDescent="0.25">
      <c r="A42635">
        <v>-28.720617000000001</v>
      </c>
      <c r="B42635">
        <v>0.51803600000000005</v>
      </c>
    </row>
    <row r="42636" spans="1:2" x14ac:dyDescent="0.25">
      <c r="A42636">
        <v>67.575974000000002</v>
      </c>
      <c r="B42636">
        <v>0.56205799999999995</v>
      </c>
    </row>
    <row r="42637" spans="1:2" x14ac:dyDescent="0.25">
      <c r="A42637">
        <v>-31.931056999999999</v>
      </c>
      <c r="B42637">
        <v>0.482265</v>
      </c>
    </row>
    <row r="42638" spans="1:2" x14ac:dyDescent="0.25">
      <c r="A42638">
        <v>-12.681582000000001</v>
      </c>
      <c r="B42638">
        <v>0.53200899999999995</v>
      </c>
    </row>
    <row r="42639" spans="1:2" x14ac:dyDescent="0.25">
      <c r="A42639">
        <v>3.5867119999999999</v>
      </c>
      <c r="B42639">
        <v>0.60234699999999997</v>
      </c>
    </row>
    <row r="42640" spans="1:2" x14ac:dyDescent="0.25">
      <c r="A42640">
        <v>-85.357878999999997</v>
      </c>
      <c r="B42640">
        <v>0.54510599999999998</v>
      </c>
    </row>
    <row r="42641" spans="1:2" x14ac:dyDescent="0.25">
      <c r="A42641">
        <v>175.63499899999999</v>
      </c>
      <c r="B42641">
        <v>0.61214999999999997</v>
      </c>
    </row>
    <row r="42642" spans="1:2" x14ac:dyDescent="0.25">
      <c r="A42642">
        <v>133.56193400000001</v>
      </c>
      <c r="B42642">
        <v>0.66371400000000003</v>
      </c>
    </row>
    <row r="42643" spans="1:2" x14ac:dyDescent="0.25">
      <c r="A42643">
        <v>19.060040000000001</v>
      </c>
      <c r="B42643">
        <v>0.619869</v>
      </c>
    </row>
    <row r="42644" spans="1:2" x14ac:dyDescent="0.25">
      <c r="A42644">
        <v>20.273223000000002</v>
      </c>
      <c r="B42644">
        <v>0.59155500000000005</v>
      </c>
    </row>
    <row r="42645" spans="1:2" x14ac:dyDescent="0.25">
      <c r="A42645">
        <v>-96.481137000000004</v>
      </c>
      <c r="B42645">
        <v>0.49503200000000003</v>
      </c>
    </row>
    <row r="42646" spans="1:2" x14ac:dyDescent="0.25">
      <c r="A42646">
        <v>-77.709886999999995</v>
      </c>
      <c r="B42646">
        <v>0.61122799999999999</v>
      </c>
    </row>
    <row r="42647" spans="1:2" x14ac:dyDescent="0.25">
      <c r="A42647">
        <v>-69.490482</v>
      </c>
      <c r="B42647">
        <v>0.53703000000000001</v>
      </c>
    </row>
    <row r="42648" spans="1:2" x14ac:dyDescent="0.25">
      <c r="A42648">
        <v>188.95680999999999</v>
      </c>
      <c r="B42648">
        <v>0.67354499999999995</v>
      </c>
    </row>
    <row r="42649" spans="1:2" x14ac:dyDescent="0.25">
      <c r="A42649">
        <v>25.444980000000001</v>
      </c>
      <c r="B42649">
        <v>0.61371299999999995</v>
      </c>
    </row>
    <row r="42650" spans="1:2" x14ac:dyDescent="0.25">
      <c r="A42650">
        <v>240.473264</v>
      </c>
      <c r="B42650">
        <v>0.70604900000000004</v>
      </c>
    </row>
    <row r="42651" spans="1:2" x14ac:dyDescent="0.25">
      <c r="A42651">
        <v>39.845193999999999</v>
      </c>
      <c r="B42651">
        <v>0.52155099999999999</v>
      </c>
    </row>
    <row r="42652" spans="1:2" x14ac:dyDescent="0.25">
      <c r="A42652">
        <v>165.28882200000001</v>
      </c>
      <c r="B42652">
        <v>0.64713100000000001</v>
      </c>
    </row>
    <row r="42653" spans="1:2" x14ac:dyDescent="0.25">
      <c r="A42653">
        <v>-118.308042</v>
      </c>
      <c r="B42653">
        <v>0.54679599999999995</v>
      </c>
    </row>
    <row r="42654" spans="1:2" x14ac:dyDescent="0.25">
      <c r="A42654">
        <v>75.469541000000007</v>
      </c>
      <c r="B42654">
        <v>0.59648100000000004</v>
      </c>
    </row>
    <row r="42655" spans="1:2" x14ac:dyDescent="0.25">
      <c r="A42655">
        <v>-121.709745</v>
      </c>
      <c r="B42655">
        <v>0.52070499999999997</v>
      </c>
    </row>
    <row r="42656" spans="1:2" x14ac:dyDescent="0.25">
      <c r="A42656">
        <v>-133.415582</v>
      </c>
      <c r="B42656">
        <v>0.54026399999999997</v>
      </c>
    </row>
    <row r="42657" spans="1:2" x14ac:dyDescent="0.25">
      <c r="A42657">
        <v>175.942374</v>
      </c>
      <c r="B42657">
        <v>0.66841200000000001</v>
      </c>
    </row>
    <row r="42658" spans="1:2" x14ac:dyDescent="0.25">
      <c r="A42658">
        <v>101.910096</v>
      </c>
      <c r="B42658">
        <v>0.61225499999999999</v>
      </c>
    </row>
    <row r="42659" spans="1:2" x14ac:dyDescent="0.25">
      <c r="A42659">
        <v>220.36047099999999</v>
      </c>
      <c r="B42659">
        <v>0.57121100000000002</v>
      </c>
    </row>
    <row r="42660" spans="1:2" x14ac:dyDescent="0.25">
      <c r="A42660">
        <v>-148.68670399999999</v>
      </c>
      <c r="B42660">
        <v>0.539713</v>
      </c>
    </row>
    <row r="42661" spans="1:2" x14ac:dyDescent="0.25">
      <c r="A42661">
        <v>-173.51651100000001</v>
      </c>
      <c r="B42661">
        <v>0.51866400000000001</v>
      </c>
    </row>
    <row r="42662" spans="1:2" x14ac:dyDescent="0.25">
      <c r="A42662">
        <v>-164.20658599999999</v>
      </c>
      <c r="B42662">
        <v>0.52871500000000005</v>
      </c>
    </row>
    <row r="42663" spans="1:2" x14ac:dyDescent="0.25">
      <c r="A42663">
        <v>43.852252999999997</v>
      </c>
      <c r="B42663">
        <v>0.56524300000000005</v>
      </c>
    </row>
    <row r="42664" spans="1:2" x14ac:dyDescent="0.25">
      <c r="A42664">
        <v>49.967846999999999</v>
      </c>
      <c r="B42664">
        <v>0.53722899999999996</v>
      </c>
    </row>
    <row r="42665" spans="1:2" x14ac:dyDescent="0.25">
      <c r="A42665">
        <v>-240.76229900000001</v>
      </c>
      <c r="B42665">
        <v>0.481794</v>
      </c>
    </row>
    <row r="42666" spans="1:2" x14ac:dyDescent="0.25">
      <c r="A42666">
        <v>-167.75823199999999</v>
      </c>
      <c r="B42666">
        <v>0.488429</v>
      </c>
    </row>
    <row r="42667" spans="1:2" x14ac:dyDescent="0.25">
      <c r="A42667">
        <v>-273.12714499999998</v>
      </c>
      <c r="B42667">
        <v>0.50037900000000002</v>
      </c>
    </row>
    <row r="42668" spans="1:2" x14ac:dyDescent="0.25">
      <c r="A42668">
        <v>-232.28805199999999</v>
      </c>
      <c r="B42668">
        <v>0.49384699999999998</v>
      </c>
    </row>
    <row r="42669" spans="1:2" x14ac:dyDescent="0.25">
      <c r="A42669">
        <v>-227.87491800000001</v>
      </c>
      <c r="B42669">
        <v>0.49585699999999999</v>
      </c>
    </row>
    <row r="42670" spans="1:2" x14ac:dyDescent="0.25">
      <c r="A42670">
        <v>-199.828284</v>
      </c>
      <c r="B42670">
        <v>0.50145899999999999</v>
      </c>
    </row>
    <row r="42671" spans="1:2" x14ac:dyDescent="0.25">
      <c r="A42671">
        <v>-217.95084299999999</v>
      </c>
      <c r="B42671">
        <v>0.50985800000000003</v>
      </c>
    </row>
    <row r="42672" spans="1:2" x14ac:dyDescent="0.25">
      <c r="A42672">
        <v>-219.522705</v>
      </c>
      <c r="B42672">
        <v>0.52148300000000003</v>
      </c>
    </row>
    <row r="42673" spans="1:2" x14ac:dyDescent="0.25">
      <c r="A42673">
        <v>-175.244766</v>
      </c>
      <c r="B42673">
        <v>0.51949500000000004</v>
      </c>
    </row>
    <row r="42674" spans="1:2" x14ac:dyDescent="0.25">
      <c r="A42674">
        <v>-282.14238399999999</v>
      </c>
      <c r="B42674">
        <v>0.49990800000000002</v>
      </c>
    </row>
    <row r="42675" spans="1:2" x14ac:dyDescent="0.25">
      <c r="A42675">
        <v>-275.79542600000002</v>
      </c>
      <c r="B42675">
        <v>0.48800700000000002</v>
      </c>
    </row>
    <row r="42676" spans="1:2" x14ac:dyDescent="0.25">
      <c r="A42676">
        <v>-274.513148</v>
      </c>
      <c r="B42676">
        <v>0.49202299999999999</v>
      </c>
    </row>
    <row r="42677" spans="1:2" x14ac:dyDescent="0.25">
      <c r="A42677">
        <v>-216.38498999999999</v>
      </c>
      <c r="B42677">
        <v>0.50854699999999997</v>
      </c>
    </row>
    <row r="42678" spans="1:2" x14ac:dyDescent="0.25">
      <c r="A42678">
        <v>-146.731887</v>
      </c>
      <c r="B42678">
        <v>0.482964</v>
      </c>
    </row>
    <row r="42679" spans="1:2" x14ac:dyDescent="0.25">
      <c r="A42679">
        <v>-179.25677200000001</v>
      </c>
      <c r="B42679">
        <v>0.508992</v>
      </c>
    </row>
    <row r="42680" spans="1:2" x14ac:dyDescent="0.25">
      <c r="A42680">
        <v>46.327854000000002</v>
      </c>
      <c r="B42680">
        <v>0.59804999999999997</v>
      </c>
    </row>
    <row r="42681" spans="1:2" x14ac:dyDescent="0.25">
      <c r="A42681">
        <v>-124.72608</v>
      </c>
      <c r="B42681">
        <v>0.54354400000000003</v>
      </c>
    </row>
    <row r="42682" spans="1:2" x14ac:dyDescent="0.25">
      <c r="A42682">
        <v>-95.369378999999995</v>
      </c>
      <c r="B42682">
        <v>0.60788500000000001</v>
      </c>
    </row>
    <row r="42683" spans="1:2" x14ac:dyDescent="0.25">
      <c r="A42683">
        <v>-141.11917500000001</v>
      </c>
      <c r="B42683">
        <v>0.50467600000000001</v>
      </c>
    </row>
    <row r="42684" spans="1:2" x14ac:dyDescent="0.25">
      <c r="A42684">
        <v>154.987348</v>
      </c>
      <c r="B42684">
        <v>0.64157799999999998</v>
      </c>
    </row>
    <row r="42685" spans="1:2" x14ac:dyDescent="0.25">
      <c r="A42685">
        <v>-135.499335</v>
      </c>
      <c r="B42685">
        <v>0.52310500000000004</v>
      </c>
    </row>
    <row r="42686" spans="1:2" x14ac:dyDescent="0.25">
      <c r="A42686">
        <v>7.6949750000000003</v>
      </c>
      <c r="B42686">
        <v>0.52869299999999997</v>
      </c>
    </row>
    <row r="42687" spans="1:2" x14ac:dyDescent="0.25">
      <c r="A42687">
        <v>114.222741</v>
      </c>
      <c r="B42687">
        <v>0.63850300000000004</v>
      </c>
    </row>
    <row r="42688" spans="1:2" x14ac:dyDescent="0.25">
      <c r="A42688">
        <v>-88.347975000000005</v>
      </c>
      <c r="B42688">
        <v>0.55333299999999996</v>
      </c>
    </row>
    <row r="42689" spans="1:2" x14ac:dyDescent="0.25">
      <c r="A42689">
        <v>238.31339500000001</v>
      </c>
      <c r="B42689">
        <v>0.68546799999999997</v>
      </c>
    </row>
    <row r="42690" spans="1:2" x14ac:dyDescent="0.25">
      <c r="A42690">
        <v>-90.859072999999995</v>
      </c>
      <c r="B42690">
        <v>0.57277699999999998</v>
      </c>
    </row>
    <row r="42691" spans="1:2" x14ac:dyDescent="0.25">
      <c r="A42691">
        <v>-99.882215000000002</v>
      </c>
      <c r="B42691">
        <v>0.52853000000000006</v>
      </c>
    </row>
    <row r="42692" spans="1:2" x14ac:dyDescent="0.25">
      <c r="A42692">
        <v>-121.179495</v>
      </c>
      <c r="B42692">
        <v>0.49369499999999999</v>
      </c>
    </row>
    <row r="42693" spans="1:2" x14ac:dyDescent="0.25">
      <c r="A42693">
        <v>-56.13608</v>
      </c>
      <c r="B42693">
        <v>0.55867</v>
      </c>
    </row>
    <row r="42694" spans="1:2" x14ac:dyDescent="0.25">
      <c r="A42694">
        <v>-76.880386999999999</v>
      </c>
      <c r="B42694">
        <v>0.54886299999999999</v>
      </c>
    </row>
    <row r="42695" spans="1:2" x14ac:dyDescent="0.25">
      <c r="A42695">
        <v>-91.496595999999997</v>
      </c>
      <c r="B42695">
        <v>0.51198600000000005</v>
      </c>
    </row>
    <row r="42696" spans="1:2" x14ac:dyDescent="0.25">
      <c r="A42696">
        <v>2.6634739999999999</v>
      </c>
      <c r="B42696">
        <v>0.53350299999999995</v>
      </c>
    </row>
    <row r="42697" spans="1:2" x14ac:dyDescent="0.25">
      <c r="A42697">
        <v>-79.276634999999999</v>
      </c>
      <c r="B42697">
        <v>0.56379900000000005</v>
      </c>
    </row>
    <row r="42698" spans="1:2" x14ac:dyDescent="0.25">
      <c r="A42698">
        <v>-122.191918</v>
      </c>
      <c r="B42698">
        <v>0.53246700000000002</v>
      </c>
    </row>
    <row r="42699" spans="1:2" x14ac:dyDescent="0.25">
      <c r="A42699">
        <v>-3.8902869999999998</v>
      </c>
      <c r="B42699">
        <v>0.54946600000000001</v>
      </c>
    </row>
    <row r="42700" spans="1:2" x14ac:dyDescent="0.25">
      <c r="A42700">
        <v>-81.882985000000005</v>
      </c>
      <c r="B42700">
        <v>0.54399600000000004</v>
      </c>
    </row>
    <row r="42701" spans="1:2" x14ac:dyDescent="0.25">
      <c r="A42701">
        <v>181.83452299999999</v>
      </c>
      <c r="B42701">
        <v>0.62345099999999998</v>
      </c>
    </row>
    <row r="42702" spans="1:2" x14ac:dyDescent="0.25">
      <c r="A42702">
        <v>148.49884599999999</v>
      </c>
      <c r="B42702">
        <v>0.644679</v>
      </c>
    </row>
    <row r="42703" spans="1:2" x14ac:dyDescent="0.25">
      <c r="A42703">
        <v>-61.449285000000003</v>
      </c>
      <c r="B42703">
        <v>0.51700699999999999</v>
      </c>
    </row>
    <row r="42704" spans="1:2" x14ac:dyDescent="0.25">
      <c r="A42704">
        <v>15.467814000000001</v>
      </c>
      <c r="B42704">
        <v>0.54962200000000005</v>
      </c>
    </row>
    <row r="42705" spans="1:2" x14ac:dyDescent="0.25">
      <c r="A42705">
        <v>28.600460999999999</v>
      </c>
      <c r="B42705">
        <v>0.53767699999999996</v>
      </c>
    </row>
    <row r="42706" spans="1:2" x14ac:dyDescent="0.25">
      <c r="A42706">
        <v>-32.174017999999997</v>
      </c>
      <c r="B42706">
        <v>0.56156200000000001</v>
      </c>
    </row>
    <row r="42707" spans="1:2" x14ac:dyDescent="0.25">
      <c r="A42707">
        <v>19.564404</v>
      </c>
      <c r="B42707">
        <v>0.75100800000000001</v>
      </c>
    </row>
    <row r="42708" spans="1:2" x14ac:dyDescent="0.25">
      <c r="A42708">
        <v>127.27713300000001</v>
      </c>
      <c r="B42708">
        <v>0.62749600000000005</v>
      </c>
    </row>
    <row r="42709" spans="1:2" x14ac:dyDescent="0.25">
      <c r="A42709">
        <v>68.475468000000006</v>
      </c>
      <c r="B42709">
        <v>0.54249499999999995</v>
      </c>
    </row>
    <row r="42710" spans="1:2" x14ac:dyDescent="0.25">
      <c r="A42710">
        <v>-69.685766000000001</v>
      </c>
      <c r="B42710">
        <v>0.55780799999999997</v>
      </c>
    </row>
    <row r="42711" spans="1:2" x14ac:dyDescent="0.25">
      <c r="A42711">
        <v>155.81367</v>
      </c>
      <c r="B42711">
        <v>0.655555</v>
      </c>
    </row>
    <row r="42712" spans="1:2" x14ac:dyDescent="0.25">
      <c r="A42712">
        <v>78.010272999999998</v>
      </c>
      <c r="B42712">
        <v>0.51913900000000002</v>
      </c>
    </row>
    <row r="42713" spans="1:2" x14ac:dyDescent="0.25">
      <c r="A42713">
        <v>72.490825000000001</v>
      </c>
      <c r="B42713">
        <v>0.50993599999999994</v>
      </c>
    </row>
    <row r="42714" spans="1:2" x14ac:dyDescent="0.25">
      <c r="A42714">
        <v>92.216003000000001</v>
      </c>
      <c r="B42714">
        <v>0.51631300000000002</v>
      </c>
    </row>
    <row r="42715" spans="1:2" x14ac:dyDescent="0.25">
      <c r="A42715">
        <v>177.76267000000001</v>
      </c>
      <c r="B42715">
        <v>0.612537</v>
      </c>
    </row>
    <row r="42716" spans="1:2" x14ac:dyDescent="0.25">
      <c r="A42716">
        <v>51.640776000000002</v>
      </c>
      <c r="B42716">
        <v>0.50680999999999998</v>
      </c>
    </row>
    <row r="42717" spans="1:2" x14ac:dyDescent="0.25">
      <c r="A42717">
        <v>143.14131800000001</v>
      </c>
      <c r="B42717">
        <v>0.62442299999999995</v>
      </c>
    </row>
    <row r="42718" spans="1:2" x14ac:dyDescent="0.25">
      <c r="A42718">
        <v>-120.94034600000001</v>
      </c>
      <c r="B42718">
        <v>0.52759100000000003</v>
      </c>
    </row>
    <row r="42719" spans="1:2" x14ac:dyDescent="0.25">
      <c r="A42719">
        <v>86.794538000000003</v>
      </c>
      <c r="B42719">
        <v>0.56730400000000003</v>
      </c>
    </row>
    <row r="42720" spans="1:2" x14ac:dyDescent="0.25">
      <c r="A42720">
        <v>109.0304</v>
      </c>
      <c r="B42720">
        <v>0.56345800000000001</v>
      </c>
    </row>
    <row r="42721" spans="1:2" x14ac:dyDescent="0.25">
      <c r="A42721">
        <v>-150.78781000000001</v>
      </c>
      <c r="B42721">
        <v>0.52007099999999995</v>
      </c>
    </row>
    <row r="42722" spans="1:2" x14ac:dyDescent="0.25">
      <c r="A42722">
        <v>77.128842000000006</v>
      </c>
      <c r="B42722">
        <v>0.610487</v>
      </c>
    </row>
    <row r="42723" spans="1:2" x14ac:dyDescent="0.25">
      <c r="A42723">
        <v>-201.94285400000001</v>
      </c>
      <c r="B42723">
        <v>0.50114199999999998</v>
      </c>
    </row>
    <row r="42724" spans="1:2" x14ac:dyDescent="0.25">
      <c r="A42724">
        <v>-145.77765400000001</v>
      </c>
      <c r="B42724">
        <v>0.506382</v>
      </c>
    </row>
    <row r="42725" spans="1:2" x14ac:dyDescent="0.25">
      <c r="A42725">
        <v>-237.04345699999999</v>
      </c>
      <c r="B42725">
        <v>0.51016300000000003</v>
      </c>
    </row>
    <row r="42726" spans="1:2" x14ac:dyDescent="0.25">
      <c r="A42726">
        <v>-105.39804700000001</v>
      </c>
      <c r="B42726">
        <v>0.51785499999999995</v>
      </c>
    </row>
    <row r="42727" spans="1:2" x14ac:dyDescent="0.25">
      <c r="A42727">
        <v>-224.23243400000001</v>
      </c>
      <c r="B42727">
        <v>0.51447900000000002</v>
      </c>
    </row>
    <row r="42728" spans="1:2" x14ac:dyDescent="0.25">
      <c r="A42728">
        <v>-210.73584700000001</v>
      </c>
      <c r="B42728">
        <v>0.50964900000000002</v>
      </c>
    </row>
    <row r="42729" spans="1:2" x14ac:dyDescent="0.25">
      <c r="A42729">
        <v>-185.32847799999999</v>
      </c>
      <c r="B42729">
        <v>0.50109999999999999</v>
      </c>
    </row>
    <row r="42730" spans="1:2" x14ac:dyDescent="0.25">
      <c r="A42730">
        <v>-238.93244100000001</v>
      </c>
      <c r="B42730">
        <v>0.49840699999999999</v>
      </c>
    </row>
    <row r="42731" spans="1:2" x14ac:dyDescent="0.25">
      <c r="A42731">
        <v>-259.151903</v>
      </c>
      <c r="B42731">
        <v>0.478103</v>
      </c>
    </row>
    <row r="42732" spans="1:2" x14ac:dyDescent="0.25">
      <c r="A42732">
        <v>-187.21539899999999</v>
      </c>
      <c r="B42732">
        <v>0.49513299999999999</v>
      </c>
    </row>
    <row r="42733" spans="1:2" x14ac:dyDescent="0.25">
      <c r="A42733">
        <v>-261.01202699999999</v>
      </c>
      <c r="B42733">
        <v>0.51438399999999995</v>
      </c>
    </row>
    <row r="42734" spans="1:2" x14ac:dyDescent="0.25">
      <c r="A42734">
        <v>-306.02246600000001</v>
      </c>
      <c r="B42734">
        <v>0.51166</v>
      </c>
    </row>
    <row r="42735" spans="1:2" x14ac:dyDescent="0.25">
      <c r="A42735">
        <v>-269.78685200000001</v>
      </c>
      <c r="B42735">
        <v>0.523092</v>
      </c>
    </row>
    <row r="42736" spans="1:2" x14ac:dyDescent="0.25">
      <c r="A42736">
        <v>-231.73829699999999</v>
      </c>
      <c r="B42736">
        <v>0.53433699999999995</v>
      </c>
    </row>
    <row r="42737" spans="1:2" x14ac:dyDescent="0.25">
      <c r="A42737">
        <v>-322.14553000000001</v>
      </c>
      <c r="B42737">
        <v>0.48420099999999999</v>
      </c>
    </row>
    <row r="42738" spans="1:2" x14ac:dyDescent="0.25">
      <c r="A42738">
        <v>-299.64673399999998</v>
      </c>
      <c r="B42738">
        <v>0.49732599999999999</v>
      </c>
    </row>
    <row r="42739" spans="1:2" x14ac:dyDescent="0.25">
      <c r="A42739">
        <v>-194.510063</v>
      </c>
      <c r="B42739">
        <v>0.52631499999999998</v>
      </c>
    </row>
    <row r="42740" spans="1:2" x14ac:dyDescent="0.25">
      <c r="A42740">
        <v>-205.06011599999999</v>
      </c>
      <c r="B42740">
        <v>0.48749599999999998</v>
      </c>
    </row>
    <row r="42741" spans="1:2" x14ac:dyDescent="0.25">
      <c r="A42741">
        <v>-106.78149000000001</v>
      </c>
      <c r="B42741">
        <v>0.51171699999999998</v>
      </c>
    </row>
    <row r="42742" spans="1:2" x14ac:dyDescent="0.25">
      <c r="A42742">
        <v>-110.662282</v>
      </c>
      <c r="B42742">
        <v>0.505471</v>
      </c>
    </row>
    <row r="42743" spans="1:2" x14ac:dyDescent="0.25">
      <c r="A42743">
        <v>-132.37792400000001</v>
      </c>
      <c r="B42743">
        <v>0.50910599999999995</v>
      </c>
    </row>
    <row r="42744" spans="1:2" x14ac:dyDescent="0.25">
      <c r="A42744">
        <v>-131.19115199999999</v>
      </c>
      <c r="B42744">
        <v>0.49354999999999999</v>
      </c>
    </row>
    <row r="42745" spans="1:2" x14ac:dyDescent="0.25">
      <c r="A42745">
        <v>-114.714939</v>
      </c>
      <c r="B42745">
        <v>0.50847399999999998</v>
      </c>
    </row>
    <row r="42746" spans="1:2" x14ac:dyDescent="0.25">
      <c r="A42746">
        <v>-134.948015</v>
      </c>
      <c r="B42746">
        <v>0.50054200000000004</v>
      </c>
    </row>
    <row r="42747" spans="1:2" x14ac:dyDescent="0.25">
      <c r="A42747">
        <v>-109.26231</v>
      </c>
      <c r="B42747">
        <v>0.53435999999999995</v>
      </c>
    </row>
    <row r="42748" spans="1:2" x14ac:dyDescent="0.25">
      <c r="A42748">
        <v>-91.421216000000001</v>
      </c>
      <c r="B42748">
        <v>0.54921900000000001</v>
      </c>
    </row>
    <row r="42749" spans="1:2" x14ac:dyDescent="0.25">
      <c r="A42749">
        <v>-78.055612999999994</v>
      </c>
      <c r="B42749">
        <v>0.52659500000000004</v>
      </c>
    </row>
    <row r="42750" spans="1:2" x14ac:dyDescent="0.25">
      <c r="A42750">
        <v>-96.122118999999998</v>
      </c>
      <c r="B42750">
        <v>0.542211</v>
      </c>
    </row>
    <row r="42751" spans="1:2" x14ac:dyDescent="0.25">
      <c r="A42751">
        <v>-210.491863</v>
      </c>
      <c r="B42751">
        <v>0.50464200000000003</v>
      </c>
    </row>
    <row r="42752" spans="1:2" x14ac:dyDescent="0.25">
      <c r="A42752">
        <v>-187.194121</v>
      </c>
      <c r="B42752">
        <v>0.501664</v>
      </c>
    </row>
    <row r="42753" spans="1:2" x14ac:dyDescent="0.25">
      <c r="A42753">
        <v>-83.328739999999996</v>
      </c>
      <c r="B42753">
        <v>0.62844299999999997</v>
      </c>
    </row>
    <row r="42754" spans="1:2" x14ac:dyDescent="0.25">
      <c r="A42754">
        <v>-34.027915999999998</v>
      </c>
      <c r="B42754">
        <v>0.509436</v>
      </c>
    </row>
    <row r="42755" spans="1:2" x14ac:dyDescent="0.25">
      <c r="A42755">
        <v>-162.74122399999999</v>
      </c>
      <c r="B42755">
        <v>0.48951800000000001</v>
      </c>
    </row>
    <row r="42756" spans="1:2" x14ac:dyDescent="0.25">
      <c r="A42756">
        <v>38.951231999999997</v>
      </c>
      <c r="B42756">
        <v>0.548902</v>
      </c>
    </row>
    <row r="42757" spans="1:2" x14ac:dyDescent="0.25">
      <c r="A42757">
        <v>-120.410633</v>
      </c>
      <c r="B42757">
        <v>0.47298800000000002</v>
      </c>
    </row>
    <row r="42758" spans="1:2" x14ac:dyDescent="0.25">
      <c r="A42758">
        <v>-132.73341500000001</v>
      </c>
      <c r="B42758">
        <v>0.50937600000000005</v>
      </c>
    </row>
    <row r="42759" spans="1:2" x14ac:dyDescent="0.25">
      <c r="A42759">
        <v>-100.929393</v>
      </c>
      <c r="B42759">
        <v>0.50376399999999999</v>
      </c>
    </row>
    <row r="42760" spans="1:2" x14ac:dyDescent="0.25">
      <c r="A42760">
        <v>-88.192459999999997</v>
      </c>
      <c r="B42760">
        <v>0.49869400000000003</v>
      </c>
    </row>
    <row r="42761" spans="1:2" x14ac:dyDescent="0.25">
      <c r="A42761">
        <v>-106.770844</v>
      </c>
      <c r="B42761">
        <v>0.50090999999999997</v>
      </c>
    </row>
    <row r="42762" spans="1:2" x14ac:dyDescent="0.25">
      <c r="A42762">
        <v>-119.97417</v>
      </c>
      <c r="B42762">
        <v>0.50424800000000003</v>
      </c>
    </row>
    <row r="42763" spans="1:2" x14ac:dyDescent="0.25">
      <c r="A42763">
        <v>-123.92289100000001</v>
      </c>
      <c r="B42763">
        <v>0.48774299999999998</v>
      </c>
    </row>
    <row r="42764" spans="1:2" x14ac:dyDescent="0.25">
      <c r="A42764">
        <v>-130.31725</v>
      </c>
      <c r="B42764">
        <v>0.49343500000000001</v>
      </c>
    </row>
    <row r="42765" spans="1:2" x14ac:dyDescent="0.25">
      <c r="A42765">
        <v>-147.63651999999999</v>
      </c>
      <c r="B42765">
        <v>0.49098999999999998</v>
      </c>
    </row>
    <row r="42766" spans="1:2" x14ac:dyDescent="0.25">
      <c r="A42766">
        <v>-100.65135600000001</v>
      </c>
      <c r="B42766">
        <v>0.51505400000000001</v>
      </c>
    </row>
    <row r="42767" spans="1:2" x14ac:dyDescent="0.25">
      <c r="A42767">
        <v>-154.37984800000001</v>
      </c>
      <c r="B42767">
        <v>0.50065300000000001</v>
      </c>
    </row>
    <row r="42768" spans="1:2" x14ac:dyDescent="0.25">
      <c r="A42768">
        <v>-130.99274</v>
      </c>
      <c r="B42768">
        <v>0.49948300000000001</v>
      </c>
    </row>
    <row r="42769" spans="1:2" x14ac:dyDescent="0.25">
      <c r="A42769">
        <v>-124.430415</v>
      </c>
      <c r="B42769">
        <v>0.49937799999999999</v>
      </c>
    </row>
    <row r="42770" spans="1:2" x14ac:dyDescent="0.25">
      <c r="A42770">
        <v>-97.179434000000001</v>
      </c>
      <c r="B42770">
        <v>0.50013399999999997</v>
      </c>
    </row>
    <row r="42771" spans="1:2" x14ac:dyDescent="0.25">
      <c r="A42771">
        <v>-110.21018100000001</v>
      </c>
      <c r="B42771">
        <v>0.50813299999999995</v>
      </c>
    </row>
    <row r="42772" spans="1:2" x14ac:dyDescent="0.25">
      <c r="A42772">
        <v>-138.64567</v>
      </c>
      <c r="B42772">
        <v>0.48852299999999999</v>
      </c>
    </row>
    <row r="42773" spans="1:2" x14ac:dyDescent="0.25">
      <c r="A42773">
        <v>-118.292081</v>
      </c>
      <c r="B42773">
        <v>0.50172000000000005</v>
      </c>
    </row>
    <row r="42774" spans="1:2" x14ac:dyDescent="0.25">
      <c r="A42774">
        <v>-94.014263</v>
      </c>
      <c r="B42774">
        <v>0.50043899999999997</v>
      </c>
    </row>
    <row r="42775" spans="1:2" x14ac:dyDescent="0.25">
      <c r="A42775">
        <v>-122.681809</v>
      </c>
      <c r="B42775">
        <v>0.49206899999999998</v>
      </c>
    </row>
    <row r="42776" spans="1:2" x14ac:dyDescent="0.25">
      <c r="A42776">
        <v>-108.98892499999999</v>
      </c>
      <c r="B42776">
        <v>0.49081200000000003</v>
      </c>
    </row>
    <row r="42777" spans="1:2" x14ac:dyDescent="0.25">
      <c r="A42777">
        <v>-121.941019</v>
      </c>
      <c r="B42777">
        <v>0.48154200000000003</v>
      </c>
    </row>
    <row r="42778" spans="1:2" x14ac:dyDescent="0.25">
      <c r="A42778">
        <v>-92.860186999999996</v>
      </c>
      <c r="B42778">
        <v>0.50681200000000004</v>
      </c>
    </row>
    <row r="42779" spans="1:2" x14ac:dyDescent="0.25">
      <c r="A42779">
        <v>-130.61720700000001</v>
      </c>
      <c r="B42779">
        <v>0.51571500000000003</v>
      </c>
    </row>
    <row r="42780" spans="1:2" x14ac:dyDescent="0.25">
      <c r="A42780">
        <v>-70.501232999999999</v>
      </c>
      <c r="B42780">
        <v>0.48236099999999998</v>
      </c>
    </row>
    <row r="42781" spans="1:2" x14ac:dyDescent="0.25">
      <c r="A42781">
        <v>-133.29258300000001</v>
      </c>
      <c r="B42781">
        <v>0.50036000000000003</v>
      </c>
    </row>
    <row r="42782" spans="1:2" x14ac:dyDescent="0.25">
      <c r="A42782">
        <v>-165.54864599999999</v>
      </c>
      <c r="B42782">
        <v>0.49146400000000001</v>
      </c>
    </row>
    <row r="42783" spans="1:2" x14ac:dyDescent="0.25">
      <c r="A42783">
        <v>-150.79384300000001</v>
      </c>
      <c r="B42783">
        <v>0.49374000000000001</v>
      </c>
    </row>
    <row r="42784" spans="1:2" x14ac:dyDescent="0.25">
      <c r="A42784">
        <v>-126.772505</v>
      </c>
      <c r="B42784">
        <v>0.50114499999999995</v>
      </c>
    </row>
    <row r="42785" spans="1:2" x14ac:dyDescent="0.25">
      <c r="A42785">
        <v>-123.11266000000001</v>
      </c>
      <c r="B42785">
        <v>0.50034999999999996</v>
      </c>
    </row>
    <row r="42786" spans="1:2" x14ac:dyDescent="0.25">
      <c r="A42786">
        <v>-113.031481</v>
      </c>
      <c r="B42786">
        <v>0.50604300000000002</v>
      </c>
    </row>
    <row r="42787" spans="1:2" x14ac:dyDescent="0.25">
      <c r="A42787">
        <v>-157.78568899999999</v>
      </c>
      <c r="B42787">
        <v>0.47478199999999998</v>
      </c>
    </row>
    <row r="42788" spans="1:2" x14ac:dyDescent="0.25">
      <c r="A42788">
        <v>-144.691374</v>
      </c>
      <c r="B42788">
        <v>0.48928300000000002</v>
      </c>
    </row>
    <row r="42789" spans="1:2" x14ac:dyDescent="0.25">
      <c r="A42789">
        <v>-86.167288999999997</v>
      </c>
      <c r="B42789">
        <v>0.51644599999999996</v>
      </c>
    </row>
    <row r="42790" spans="1:2" x14ac:dyDescent="0.25">
      <c r="A42790">
        <v>-78.514801000000006</v>
      </c>
      <c r="B42790">
        <v>0.51729700000000001</v>
      </c>
    </row>
    <row r="42791" spans="1:2" x14ac:dyDescent="0.25">
      <c r="A42791">
        <v>-102.038702</v>
      </c>
      <c r="B42791">
        <v>0.504969</v>
      </c>
    </row>
    <row r="42792" spans="1:2" x14ac:dyDescent="0.25">
      <c r="A42792">
        <v>-83.836768000000006</v>
      </c>
      <c r="B42792">
        <v>0.48798399999999997</v>
      </c>
    </row>
    <row r="42793" spans="1:2" x14ac:dyDescent="0.25">
      <c r="A42793">
        <v>-98.942250999999999</v>
      </c>
      <c r="B42793">
        <v>0.49589</v>
      </c>
    </row>
    <row r="42794" spans="1:2" x14ac:dyDescent="0.25">
      <c r="A42794">
        <v>-110.730903</v>
      </c>
      <c r="B42794">
        <v>0.500336</v>
      </c>
    </row>
    <row r="42795" spans="1:2" x14ac:dyDescent="0.25">
      <c r="A42795">
        <v>-70.544994000000003</v>
      </c>
      <c r="B42795">
        <v>0.51534500000000005</v>
      </c>
    </row>
    <row r="42796" spans="1:2" x14ac:dyDescent="0.25">
      <c r="A42796">
        <v>-116.829292</v>
      </c>
      <c r="B42796">
        <v>0.51341899999999996</v>
      </c>
    </row>
    <row r="42797" spans="1:2" x14ac:dyDescent="0.25">
      <c r="A42797">
        <v>-160.09635499999999</v>
      </c>
      <c r="B42797">
        <v>0.51099799999999995</v>
      </c>
    </row>
    <row r="42798" spans="1:2" x14ac:dyDescent="0.25">
      <c r="A42798">
        <v>-93.571010000000001</v>
      </c>
      <c r="B42798">
        <v>0.506884</v>
      </c>
    </row>
    <row r="42799" spans="1:2" x14ac:dyDescent="0.25">
      <c r="A42799">
        <v>-143.958439</v>
      </c>
      <c r="B42799">
        <v>0.50519199999999997</v>
      </c>
    </row>
    <row r="42800" spans="1:2" x14ac:dyDescent="0.25">
      <c r="A42800">
        <v>-131.384839</v>
      </c>
      <c r="B42800">
        <v>0.50180000000000002</v>
      </c>
    </row>
    <row r="42801" spans="1:2" x14ac:dyDescent="0.25">
      <c r="A42801">
        <v>-103.334025</v>
      </c>
      <c r="B42801">
        <v>0.50642200000000004</v>
      </c>
    </row>
    <row r="42802" spans="1:2" x14ac:dyDescent="0.25">
      <c r="A42802">
        <v>-146.201267</v>
      </c>
      <c r="B42802">
        <v>0.49590699999999999</v>
      </c>
    </row>
    <row r="42803" spans="1:2" x14ac:dyDescent="0.25">
      <c r="A42803">
        <v>-112.081614</v>
      </c>
      <c r="B42803">
        <v>0.49122199999999999</v>
      </c>
    </row>
    <row r="42804" spans="1:2" x14ac:dyDescent="0.25">
      <c r="A42804">
        <v>-49.566090000000003</v>
      </c>
      <c r="B42804">
        <v>0.51848499999999997</v>
      </c>
    </row>
    <row r="42805" spans="1:2" x14ac:dyDescent="0.25">
      <c r="A42805">
        <v>-105.264798</v>
      </c>
      <c r="B42805">
        <v>0.50527999999999995</v>
      </c>
    </row>
    <row r="42806" spans="1:2" x14ac:dyDescent="0.25">
      <c r="A42806">
        <v>-109.56076299999999</v>
      </c>
      <c r="B42806">
        <v>0.493446</v>
      </c>
    </row>
    <row r="42807" spans="1:2" x14ac:dyDescent="0.25">
      <c r="A42807">
        <v>-68.232500999999999</v>
      </c>
      <c r="B42807">
        <v>0.50870899999999997</v>
      </c>
    </row>
    <row r="42808" spans="1:2" x14ac:dyDescent="0.25">
      <c r="A42808">
        <v>-70.538757000000004</v>
      </c>
      <c r="B42808">
        <v>0.51161000000000001</v>
      </c>
    </row>
    <row r="42809" spans="1:2" x14ac:dyDescent="0.25">
      <c r="A42809">
        <v>-90.250563</v>
      </c>
      <c r="B42809">
        <v>0.50751500000000005</v>
      </c>
    </row>
    <row r="42810" spans="1:2" x14ac:dyDescent="0.25">
      <c r="A42810">
        <v>-79.888889000000006</v>
      </c>
      <c r="B42810">
        <v>0.500884</v>
      </c>
    </row>
    <row r="42811" spans="1:2" x14ac:dyDescent="0.25">
      <c r="A42811">
        <v>-56.366841000000001</v>
      </c>
      <c r="B42811">
        <v>0.48501100000000003</v>
      </c>
    </row>
    <row r="42812" spans="1:2" x14ac:dyDescent="0.25">
      <c r="A42812">
        <v>-50.861082000000003</v>
      </c>
      <c r="B42812">
        <v>0.52552299999999996</v>
      </c>
    </row>
    <row r="42813" spans="1:2" x14ac:dyDescent="0.25">
      <c r="A42813">
        <v>-91.903876999999994</v>
      </c>
      <c r="B42813">
        <v>0.51690199999999997</v>
      </c>
    </row>
    <row r="42814" spans="1:2" x14ac:dyDescent="0.25">
      <c r="A42814">
        <v>-69.881747000000004</v>
      </c>
      <c r="B42814">
        <v>0.49110900000000002</v>
      </c>
    </row>
    <row r="42815" spans="1:2" x14ac:dyDescent="0.25">
      <c r="A42815">
        <v>-110.066714</v>
      </c>
      <c r="B42815">
        <v>0.47878599999999999</v>
      </c>
    </row>
    <row r="42816" spans="1:2" x14ac:dyDescent="0.25">
      <c r="A42816">
        <v>-130.405451</v>
      </c>
      <c r="B42816">
        <v>0.49397200000000002</v>
      </c>
    </row>
    <row r="42817" spans="1:2" x14ac:dyDescent="0.25">
      <c r="A42817">
        <v>-95.308762000000002</v>
      </c>
      <c r="B42817">
        <v>0.49604900000000002</v>
      </c>
    </row>
    <row r="42818" spans="1:2" x14ac:dyDescent="0.25">
      <c r="A42818">
        <v>-132.78455099999999</v>
      </c>
      <c r="B42818">
        <v>0.50254500000000002</v>
      </c>
    </row>
    <row r="42819" spans="1:2" x14ac:dyDescent="0.25">
      <c r="A42819">
        <v>-136.639813</v>
      </c>
      <c r="B42819">
        <v>0.49338500000000002</v>
      </c>
    </row>
    <row r="42820" spans="1:2" x14ac:dyDescent="0.25">
      <c r="A42820">
        <v>-157.62126599999999</v>
      </c>
      <c r="B42820">
        <v>0.50797999999999999</v>
      </c>
    </row>
    <row r="42821" spans="1:2" x14ac:dyDescent="0.25">
      <c r="A42821">
        <v>-104.48139399999999</v>
      </c>
      <c r="B42821">
        <v>0.50933099999999998</v>
      </c>
    </row>
    <row r="42822" spans="1:2" x14ac:dyDescent="0.25">
      <c r="A42822">
        <v>-114.05025500000001</v>
      </c>
      <c r="B42822">
        <v>0.51212100000000005</v>
      </c>
    </row>
    <row r="42823" spans="1:2" x14ac:dyDescent="0.25">
      <c r="A42823">
        <v>-80.285724999999999</v>
      </c>
      <c r="B42823">
        <v>0.52049500000000004</v>
      </c>
    </row>
    <row r="42824" spans="1:2" x14ac:dyDescent="0.25">
      <c r="A42824">
        <v>-104.62505400000001</v>
      </c>
      <c r="B42824">
        <v>0.493811</v>
      </c>
    </row>
    <row r="42825" spans="1:2" x14ac:dyDescent="0.25">
      <c r="A42825">
        <v>-130.19599299999999</v>
      </c>
      <c r="B42825">
        <v>0.49024400000000001</v>
      </c>
    </row>
    <row r="42826" spans="1:2" x14ac:dyDescent="0.25">
      <c r="A42826">
        <v>-73.279680999999997</v>
      </c>
      <c r="B42826">
        <v>0.51854299999999998</v>
      </c>
    </row>
    <row r="42827" spans="1:2" x14ac:dyDescent="0.25">
      <c r="A42827">
        <v>-76.635982999999996</v>
      </c>
      <c r="B42827">
        <v>0.52208299999999996</v>
      </c>
    </row>
    <row r="42828" spans="1:2" x14ac:dyDescent="0.25">
      <c r="A42828">
        <v>-121.03804700000001</v>
      </c>
      <c r="B42828">
        <v>0.486373</v>
      </c>
    </row>
    <row r="42829" spans="1:2" x14ac:dyDescent="0.25">
      <c r="A42829">
        <v>-116.42378100000001</v>
      </c>
      <c r="B42829">
        <v>0.52018500000000001</v>
      </c>
    </row>
    <row r="42830" spans="1:2" x14ac:dyDescent="0.25">
      <c r="A42830">
        <v>-138.97174899999999</v>
      </c>
      <c r="B42830">
        <v>0.49662299999999998</v>
      </c>
    </row>
    <row r="42831" spans="1:2" x14ac:dyDescent="0.25">
      <c r="A42831">
        <v>-100.08942999999999</v>
      </c>
      <c r="B42831">
        <v>0.493259</v>
      </c>
    </row>
    <row r="42832" spans="1:2" x14ac:dyDescent="0.25">
      <c r="A42832">
        <v>-97.270522</v>
      </c>
      <c r="B42832">
        <v>0.51721200000000001</v>
      </c>
    </row>
    <row r="42833" spans="1:2" x14ac:dyDescent="0.25">
      <c r="A42833">
        <v>-123.489402</v>
      </c>
      <c r="B42833">
        <v>0.515513</v>
      </c>
    </row>
    <row r="42834" spans="1:2" x14ac:dyDescent="0.25">
      <c r="A42834">
        <v>-126.942688</v>
      </c>
      <c r="B42834">
        <v>0.51239599999999996</v>
      </c>
    </row>
    <row r="42835" spans="1:2" x14ac:dyDescent="0.25">
      <c r="A42835">
        <v>-108.27925399999999</v>
      </c>
      <c r="B42835">
        <v>0.48541000000000001</v>
      </c>
    </row>
    <row r="42836" spans="1:2" x14ac:dyDescent="0.25">
      <c r="A42836">
        <v>-152.80534599999999</v>
      </c>
      <c r="B42836">
        <v>0.496118</v>
      </c>
    </row>
    <row r="42837" spans="1:2" x14ac:dyDescent="0.25">
      <c r="A42837">
        <v>-103.562573</v>
      </c>
      <c r="B42837">
        <v>0.50182800000000005</v>
      </c>
    </row>
    <row r="42838" spans="1:2" x14ac:dyDescent="0.25">
      <c r="A42838">
        <v>-86.628230000000002</v>
      </c>
      <c r="B42838">
        <v>0.49123699999999998</v>
      </c>
    </row>
    <row r="42839" spans="1:2" x14ac:dyDescent="0.25">
      <c r="A42839">
        <v>-108.390328</v>
      </c>
      <c r="B42839">
        <v>0.50733600000000001</v>
      </c>
    </row>
    <row r="42840" spans="1:2" x14ac:dyDescent="0.25">
      <c r="A42840">
        <v>-144.351629</v>
      </c>
      <c r="B42840">
        <v>0.48317900000000003</v>
      </c>
    </row>
    <row r="42841" spans="1:2" x14ac:dyDescent="0.25">
      <c r="A42841">
        <v>-100.05443699999999</v>
      </c>
      <c r="B42841">
        <v>0.492618</v>
      </c>
    </row>
    <row r="42842" spans="1:2" x14ac:dyDescent="0.25">
      <c r="A42842">
        <v>-112.020163</v>
      </c>
      <c r="B42842">
        <v>0.50490199999999996</v>
      </c>
    </row>
    <row r="42843" spans="1:2" x14ac:dyDescent="0.25">
      <c r="A42843">
        <v>-117.68832399999999</v>
      </c>
      <c r="B42843">
        <v>0.49290299999999998</v>
      </c>
    </row>
    <row r="42844" spans="1:2" x14ac:dyDescent="0.25">
      <c r="A42844">
        <v>-133.067711</v>
      </c>
      <c r="B42844">
        <v>0.47659600000000002</v>
      </c>
    </row>
    <row r="42845" spans="1:2" x14ac:dyDescent="0.25">
      <c r="A42845">
        <v>-129.16184799999999</v>
      </c>
      <c r="B42845">
        <v>0.48942200000000002</v>
      </c>
    </row>
    <row r="42846" spans="1:2" x14ac:dyDescent="0.25">
      <c r="A42846">
        <v>-125.385076</v>
      </c>
      <c r="B42846">
        <v>0.49358200000000002</v>
      </c>
    </row>
    <row r="42847" spans="1:2" x14ac:dyDescent="0.25">
      <c r="A42847">
        <v>-146.75564</v>
      </c>
      <c r="B42847">
        <v>0.51187300000000002</v>
      </c>
    </row>
    <row r="42848" spans="1:2" x14ac:dyDescent="0.25">
      <c r="A42848">
        <v>-81.241714000000002</v>
      </c>
      <c r="B42848">
        <v>0.50755799999999995</v>
      </c>
    </row>
    <row r="42849" spans="1:2" x14ac:dyDescent="0.25">
      <c r="A42849">
        <v>-101.49493200000001</v>
      </c>
      <c r="B42849">
        <v>0.51042299999999996</v>
      </c>
    </row>
    <row r="42850" spans="1:2" x14ac:dyDescent="0.25">
      <c r="A42850">
        <v>-88.833382999999998</v>
      </c>
      <c r="B42850">
        <v>0.51263999999999998</v>
      </c>
    </row>
    <row r="42851" spans="1:2" x14ac:dyDescent="0.25">
      <c r="A42851">
        <v>-139.977598</v>
      </c>
      <c r="B42851">
        <v>0.49455700000000002</v>
      </c>
    </row>
    <row r="42852" spans="1:2" x14ac:dyDescent="0.25">
      <c r="A42852">
        <v>-72.718012999999999</v>
      </c>
      <c r="B42852">
        <v>0.51824800000000004</v>
      </c>
    </row>
    <row r="42853" spans="1:2" x14ac:dyDescent="0.25">
      <c r="A42853">
        <v>-124.201324</v>
      </c>
      <c r="B42853">
        <v>0.50745700000000005</v>
      </c>
    </row>
    <row r="42854" spans="1:2" x14ac:dyDescent="0.25">
      <c r="A42854">
        <v>-82.562017999999995</v>
      </c>
      <c r="B42854">
        <v>0.49911699999999998</v>
      </c>
    </row>
    <row r="42855" spans="1:2" x14ac:dyDescent="0.25">
      <c r="A42855">
        <v>-125.615222</v>
      </c>
      <c r="B42855">
        <v>0.51406399999999997</v>
      </c>
    </row>
    <row r="42856" spans="1:2" x14ac:dyDescent="0.25">
      <c r="A42856">
        <v>-145.69526999999999</v>
      </c>
      <c r="B42856">
        <v>0.50731199999999999</v>
      </c>
    </row>
    <row r="42857" spans="1:2" x14ac:dyDescent="0.25">
      <c r="A42857">
        <v>-66.350054999999998</v>
      </c>
      <c r="B42857">
        <v>0.502915</v>
      </c>
    </row>
    <row r="42858" spans="1:2" x14ac:dyDescent="0.25">
      <c r="A42858">
        <v>-133.98087200000001</v>
      </c>
      <c r="B42858">
        <v>0.49054199999999998</v>
      </c>
    </row>
    <row r="42859" spans="1:2" x14ac:dyDescent="0.25">
      <c r="A42859">
        <v>-80.205703999999997</v>
      </c>
      <c r="B42859">
        <v>0.50185599999999997</v>
      </c>
    </row>
    <row r="42860" spans="1:2" x14ac:dyDescent="0.25">
      <c r="A42860">
        <v>-132.53878900000001</v>
      </c>
      <c r="B42860">
        <v>0.48515900000000001</v>
      </c>
    </row>
    <row r="42861" spans="1:2" x14ac:dyDescent="0.25">
      <c r="A42861">
        <v>-94.870880999999997</v>
      </c>
      <c r="B42861">
        <v>0.48379299999999997</v>
      </c>
    </row>
    <row r="42862" spans="1:2" x14ac:dyDescent="0.25">
      <c r="A42862">
        <v>-117.57114</v>
      </c>
      <c r="B42862">
        <v>0.490672</v>
      </c>
    </row>
    <row r="42863" spans="1:2" x14ac:dyDescent="0.25">
      <c r="A42863">
        <v>-105.39439</v>
      </c>
      <c r="B42863">
        <v>0.47139599999999998</v>
      </c>
    </row>
    <row r="42864" spans="1:2" x14ac:dyDescent="0.25">
      <c r="A42864">
        <v>-100.986828</v>
      </c>
      <c r="B42864">
        <v>0.50073199999999995</v>
      </c>
    </row>
    <row r="42865" spans="1:2" x14ac:dyDescent="0.25">
      <c r="A42865">
        <v>-101.299342</v>
      </c>
      <c r="B42865">
        <v>0.48369499999999999</v>
      </c>
    </row>
    <row r="42866" spans="1:2" x14ac:dyDescent="0.25">
      <c r="A42866">
        <v>-64.928759999999997</v>
      </c>
      <c r="B42866">
        <v>0.52500899999999995</v>
      </c>
    </row>
    <row r="42867" spans="1:2" x14ac:dyDescent="0.25">
      <c r="A42867">
        <v>-83.854112000000001</v>
      </c>
      <c r="B42867">
        <v>0.50423399999999996</v>
      </c>
    </row>
    <row r="42868" spans="1:2" x14ac:dyDescent="0.25">
      <c r="A42868">
        <v>-112.94541599999999</v>
      </c>
      <c r="B42868">
        <v>0.49383100000000002</v>
      </c>
    </row>
    <row r="42869" spans="1:2" x14ac:dyDescent="0.25">
      <c r="A42869">
        <v>-106.178922</v>
      </c>
      <c r="B42869">
        <v>0.491093</v>
      </c>
    </row>
    <row r="42870" spans="1:2" x14ac:dyDescent="0.25">
      <c r="A42870">
        <v>-90.670119</v>
      </c>
      <c r="B42870">
        <v>0.50253099999999995</v>
      </c>
    </row>
    <row r="42871" spans="1:2" x14ac:dyDescent="0.25">
      <c r="A42871">
        <v>-104.92969600000001</v>
      </c>
      <c r="B42871">
        <v>0.51443899999999998</v>
      </c>
    </row>
    <row r="42872" spans="1:2" x14ac:dyDescent="0.25">
      <c r="A42872">
        <v>-127.753354</v>
      </c>
      <c r="B42872">
        <v>0.50722500000000004</v>
      </c>
    </row>
    <row r="42873" spans="1:2" x14ac:dyDescent="0.25">
      <c r="A42873">
        <v>-168.20073500000001</v>
      </c>
      <c r="B42873">
        <v>0.49557699999999999</v>
      </c>
    </row>
    <row r="42874" spans="1:2" x14ac:dyDescent="0.25">
      <c r="A42874">
        <v>-139.44171499999999</v>
      </c>
      <c r="B42874">
        <v>0.499751</v>
      </c>
    </row>
    <row r="42875" spans="1:2" x14ac:dyDescent="0.25">
      <c r="A42875">
        <v>-144.218954</v>
      </c>
      <c r="B42875">
        <v>0.50490500000000005</v>
      </c>
    </row>
    <row r="42876" spans="1:2" x14ac:dyDescent="0.25">
      <c r="A42876">
        <v>-125.40086100000001</v>
      </c>
      <c r="B42876">
        <v>0.48560199999999998</v>
      </c>
    </row>
    <row r="42877" spans="1:2" x14ac:dyDescent="0.25">
      <c r="A42877">
        <v>-107.626661</v>
      </c>
      <c r="B42877">
        <v>0.488286</v>
      </c>
    </row>
    <row r="42878" spans="1:2" x14ac:dyDescent="0.25">
      <c r="A42878">
        <v>-88.910846000000006</v>
      </c>
      <c r="B42878">
        <v>0.50654999999999994</v>
      </c>
    </row>
    <row r="42879" spans="1:2" x14ac:dyDescent="0.25">
      <c r="A42879">
        <v>-85.907302000000001</v>
      </c>
      <c r="B42879">
        <v>0.50138400000000005</v>
      </c>
    </row>
    <row r="42880" spans="1:2" x14ac:dyDescent="0.25">
      <c r="A42880">
        <v>-111.784907</v>
      </c>
      <c r="B42880">
        <v>0.51215200000000005</v>
      </c>
    </row>
    <row r="42881" spans="1:2" x14ac:dyDescent="0.25">
      <c r="A42881">
        <v>-99.639692999999994</v>
      </c>
      <c r="B42881">
        <v>0.49055100000000001</v>
      </c>
    </row>
    <row r="42882" spans="1:2" x14ac:dyDescent="0.25">
      <c r="A42882">
        <v>-126.937331</v>
      </c>
      <c r="B42882">
        <v>0.49091499999999999</v>
      </c>
    </row>
    <row r="42883" spans="1:2" x14ac:dyDescent="0.25">
      <c r="A42883">
        <v>-55.92089</v>
      </c>
      <c r="B42883">
        <v>0.49453900000000001</v>
      </c>
    </row>
    <row r="42884" spans="1:2" x14ac:dyDescent="0.25">
      <c r="A42884">
        <v>-72.828688999999997</v>
      </c>
      <c r="B42884">
        <v>0.49850499999999998</v>
      </c>
    </row>
    <row r="42885" spans="1:2" x14ac:dyDescent="0.25">
      <c r="A42885">
        <v>-83.559717000000006</v>
      </c>
      <c r="B42885">
        <v>0.51743399999999995</v>
      </c>
    </row>
    <row r="42886" spans="1:2" x14ac:dyDescent="0.25">
      <c r="A42886">
        <v>-110.41050300000001</v>
      </c>
      <c r="B42886">
        <v>0.47870800000000002</v>
      </c>
    </row>
    <row r="42887" spans="1:2" x14ac:dyDescent="0.25">
      <c r="A42887">
        <v>-44.547798</v>
      </c>
      <c r="B42887">
        <v>0.51114800000000005</v>
      </c>
    </row>
    <row r="42888" spans="1:2" x14ac:dyDescent="0.25">
      <c r="A42888">
        <v>-64.137416999999999</v>
      </c>
      <c r="B42888">
        <v>0.50843499999999997</v>
      </c>
    </row>
    <row r="42889" spans="1:2" x14ac:dyDescent="0.25">
      <c r="A42889">
        <v>-42.012912</v>
      </c>
      <c r="B42889">
        <v>0.50577099999999997</v>
      </c>
    </row>
    <row r="42890" spans="1:2" x14ac:dyDescent="0.25">
      <c r="A42890">
        <v>-124.68059700000001</v>
      </c>
      <c r="B42890">
        <v>0.50357399999999997</v>
      </c>
    </row>
    <row r="42891" spans="1:2" x14ac:dyDescent="0.25">
      <c r="A42891">
        <v>-81.808125000000004</v>
      </c>
      <c r="B42891">
        <v>0.49570999999999998</v>
      </c>
    </row>
    <row r="42892" spans="1:2" x14ac:dyDescent="0.25">
      <c r="A42892">
        <v>-107.538994</v>
      </c>
      <c r="B42892">
        <v>0.487705</v>
      </c>
    </row>
    <row r="42893" spans="1:2" x14ac:dyDescent="0.25">
      <c r="A42893">
        <v>-115.232203</v>
      </c>
      <c r="B42893">
        <v>0.48969499999999999</v>
      </c>
    </row>
    <row r="42894" spans="1:2" x14ac:dyDescent="0.25">
      <c r="A42894">
        <v>-51.134692000000001</v>
      </c>
      <c r="B42894">
        <v>0.50909899999999997</v>
      </c>
    </row>
    <row r="42895" spans="1:2" x14ac:dyDescent="0.25">
      <c r="A42895">
        <v>-71.101432000000003</v>
      </c>
      <c r="B42895">
        <v>0.51221000000000005</v>
      </c>
    </row>
    <row r="42896" spans="1:2" x14ac:dyDescent="0.25">
      <c r="A42896">
        <v>-88.680098000000001</v>
      </c>
      <c r="B42896">
        <v>0.50865700000000003</v>
      </c>
    </row>
    <row r="42897" spans="1:2" x14ac:dyDescent="0.25">
      <c r="A42897">
        <v>-88.909171999999998</v>
      </c>
      <c r="B42897">
        <v>0.48527300000000001</v>
      </c>
    </row>
    <row r="42898" spans="1:2" x14ac:dyDescent="0.25">
      <c r="A42898">
        <v>-38.245308999999999</v>
      </c>
      <c r="B42898">
        <v>0.49341200000000002</v>
      </c>
    </row>
    <row r="42899" spans="1:2" x14ac:dyDescent="0.25">
      <c r="A42899">
        <v>-128.68226200000001</v>
      </c>
      <c r="B42899">
        <v>0.50842399999999999</v>
      </c>
    </row>
    <row r="42900" spans="1:2" x14ac:dyDescent="0.25">
      <c r="A42900">
        <v>-92.603911999999994</v>
      </c>
      <c r="B42900">
        <v>0.48577700000000001</v>
      </c>
    </row>
    <row r="42901" spans="1:2" x14ac:dyDescent="0.25">
      <c r="A42901">
        <v>-48.474722999999997</v>
      </c>
      <c r="B42901">
        <v>0.490896</v>
      </c>
    </row>
    <row r="42902" spans="1:2" x14ac:dyDescent="0.25">
      <c r="A42902">
        <v>-131.60490999999999</v>
      </c>
      <c r="B42902">
        <v>0.49828800000000001</v>
      </c>
    </row>
    <row r="42903" spans="1:2" x14ac:dyDescent="0.25">
      <c r="A42903">
        <v>-112.254498</v>
      </c>
      <c r="B42903">
        <v>0.48272300000000001</v>
      </c>
    </row>
    <row r="42904" spans="1:2" x14ac:dyDescent="0.25">
      <c r="A42904">
        <v>-135.50761700000001</v>
      </c>
      <c r="B42904">
        <v>0.492371</v>
      </c>
    </row>
    <row r="42905" spans="1:2" x14ac:dyDescent="0.25">
      <c r="A42905">
        <v>-99.015900000000002</v>
      </c>
      <c r="B42905">
        <v>0.49259999999999998</v>
      </c>
    </row>
    <row r="42906" spans="1:2" x14ac:dyDescent="0.25">
      <c r="A42906">
        <v>-118.518281</v>
      </c>
      <c r="B42906">
        <v>0.48762</v>
      </c>
    </row>
    <row r="42907" spans="1:2" x14ac:dyDescent="0.25">
      <c r="A42907">
        <v>-76.536562000000004</v>
      </c>
      <c r="B42907">
        <v>0.52365200000000001</v>
      </c>
    </row>
    <row r="42908" spans="1:2" x14ac:dyDescent="0.25">
      <c r="A42908">
        <v>-74.282673000000003</v>
      </c>
      <c r="B42908">
        <v>0.50492000000000004</v>
      </c>
    </row>
    <row r="42909" spans="1:2" x14ac:dyDescent="0.25">
      <c r="A42909">
        <v>-68.325958999999997</v>
      </c>
      <c r="B42909">
        <v>0.486535</v>
      </c>
    </row>
    <row r="42910" spans="1:2" x14ac:dyDescent="0.25">
      <c r="A42910">
        <v>-107.310237</v>
      </c>
      <c r="B42910">
        <v>0.50569200000000003</v>
      </c>
    </row>
    <row r="42911" spans="1:2" x14ac:dyDescent="0.25">
      <c r="A42911">
        <v>-143.952033</v>
      </c>
      <c r="B42911">
        <v>0.50888699999999998</v>
      </c>
    </row>
    <row r="42912" spans="1:2" x14ac:dyDescent="0.25">
      <c r="A42912">
        <v>-98.940072000000001</v>
      </c>
      <c r="B42912">
        <v>0.50101499999999999</v>
      </c>
    </row>
    <row r="42913" spans="1:2" x14ac:dyDescent="0.25">
      <c r="A42913">
        <v>-75.552920999999998</v>
      </c>
      <c r="B42913">
        <v>0.49615599999999999</v>
      </c>
    </row>
    <row r="42914" spans="1:2" x14ac:dyDescent="0.25">
      <c r="A42914">
        <v>-101.196101</v>
      </c>
      <c r="B42914">
        <v>0.50690400000000002</v>
      </c>
    </row>
    <row r="42915" spans="1:2" x14ac:dyDescent="0.25">
      <c r="A42915">
        <v>-62.683397999999997</v>
      </c>
      <c r="B42915">
        <v>0.49368899999999999</v>
      </c>
    </row>
    <row r="42916" spans="1:2" x14ac:dyDescent="0.25">
      <c r="A42916">
        <v>-72.568836000000005</v>
      </c>
      <c r="B42916">
        <v>0.50347900000000001</v>
      </c>
    </row>
    <row r="42917" spans="1:2" x14ac:dyDescent="0.25">
      <c r="A42917">
        <v>-103.08501800000001</v>
      </c>
      <c r="B42917">
        <v>0.50206600000000001</v>
      </c>
    </row>
    <row r="42918" spans="1:2" x14ac:dyDescent="0.25">
      <c r="A42918">
        <v>-59.854528000000002</v>
      </c>
      <c r="B42918">
        <v>0.50774699999999995</v>
      </c>
    </row>
    <row r="42919" spans="1:2" x14ac:dyDescent="0.25">
      <c r="A42919">
        <v>-97.776593000000005</v>
      </c>
      <c r="B42919">
        <v>0.49034899999999998</v>
      </c>
    </row>
    <row r="42920" spans="1:2" x14ac:dyDescent="0.25">
      <c r="A42920">
        <v>-64.055913000000004</v>
      </c>
      <c r="B42920">
        <v>0.50740600000000002</v>
      </c>
    </row>
    <row r="42921" spans="1:2" x14ac:dyDescent="0.25">
      <c r="A42921">
        <v>-51.811594999999997</v>
      </c>
      <c r="B42921">
        <v>0.49969200000000003</v>
      </c>
    </row>
    <row r="42922" spans="1:2" x14ac:dyDescent="0.25">
      <c r="A42922">
        <v>-87.311471999999995</v>
      </c>
      <c r="B42922">
        <v>0.48980200000000002</v>
      </c>
    </row>
    <row r="42923" spans="1:2" x14ac:dyDescent="0.25">
      <c r="A42923">
        <v>-79.983093999999994</v>
      </c>
      <c r="B42923">
        <v>0.50968000000000002</v>
      </c>
    </row>
    <row r="42924" spans="1:2" x14ac:dyDescent="0.25">
      <c r="A42924">
        <v>-77.292708000000005</v>
      </c>
      <c r="B42924">
        <v>0.48080000000000001</v>
      </c>
    </row>
    <row r="42925" spans="1:2" x14ac:dyDescent="0.25">
      <c r="A42925">
        <v>-66.619567000000004</v>
      </c>
      <c r="B42925">
        <v>0.50972099999999998</v>
      </c>
    </row>
    <row r="42926" spans="1:2" x14ac:dyDescent="0.25">
      <c r="A42926">
        <v>-45.339405999999997</v>
      </c>
      <c r="B42926">
        <v>0.52466199999999996</v>
      </c>
    </row>
    <row r="42927" spans="1:2" x14ac:dyDescent="0.25">
      <c r="A42927">
        <v>-81.938982999999993</v>
      </c>
      <c r="B42927">
        <v>0.48915500000000001</v>
      </c>
    </row>
    <row r="42928" spans="1:2" x14ac:dyDescent="0.25">
      <c r="A42928">
        <v>-98.861487999999994</v>
      </c>
      <c r="B42928">
        <v>0.51718500000000001</v>
      </c>
    </row>
    <row r="42929" spans="1:2" x14ac:dyDescent="0.25">
      <c r="A42929">
        <v>-63.246426999999997</v>
      </c>
      <c r="B42929">
        <v>0.51474399999999998</v>
      </c>
    </row>
    <row r="42930" spans="1:2" x14ac:dyDescent="0.25">
      <c r="A42930">
        <v>-108.287798</v>
      </c>
      <c r="B42930">
        <v>0.48985200000000001</v>
      </c>
    </row>
    <row r="42931" spans="1:2" x14ac:dyDescent="0.25">
      <c r="A42931">
        <v>-62.016354</v>
      </c>
      <c r="B42931">
        <v>0.50095999999999996</v>
      </c>
    </row>
    <row r="42932" spans="1:2" x14ac:dyDescent="0.25">
      <c r="A42932">
        <v>-91.227481999999995</v>
      </c>
      <c r="B42932">
        <v>0.52097899999999997</v>
      </c>
    </row>
    <row r="42933" spans="1:2" x14ac:dyDescent="0.25">
      <c r="A42933">
        <v>-120.09321300000001</v>
      </c>
      <c r="B42933">
        <v>0.492147</v>
      </c>
    </row>
    <row r="42934" spans="1:2" x14ac:dyDescent="0.25">
      <c r="A42934">
        <v>-96.015416000000002</v>
      </c>
      <c r="B42934">
        <v>0.52000900000000005</v>
      </c>
    </row>
    <row r="42935" spans="1:2" x14ac:dyDescent="0.25">
      <c r="A42935">
        <v>-108.65779000000001</v>
      </c>
      <c r="B42935">
        <v>0.50268199999999996</v>
      </c>
    </row>
    <row r="42936" spans="1:2" x14ac:dyDescent="0.25">
      <c r="A42936">
        <v>-49.421197999999997</v>
      </c>
      <c r="B42936">
        <v>0.48813099999999998</v>
      </c>
    </row>
    <row r="42937" spans="1:2" x14ac:dyDescent="0.25">
      <c r="A42937">
        <v>-95.806636999999995</v>
      </c>
      <c r="B42937">
        <v>0.49192399999999997</v>
      </c>
    </row>
    <row r="42938" spans="1:2" x14ac:dyDescent="0.25">
      <c r="A42938">
        <v>-69.473285000000004</v>
      </c>
      <c r="B42938">
        <v>0.49337199999999998</v>
      </c>
    </row>
    <row r="42939" spans="1:2" x14ac:dyDescent="0.25">
      <c r="A42939">
        <v>-110.760305</v>
      </c>
      <c r="B42939">
        <v>0.50781399999999999</v>
      </c>
    </row>
    <row r="42940" spans="1:2" x14ac:dyDescent="0.25">
      <c r="A42940">
        <v>-44.894136000000003</v>
      </c>
      <c r="B42940">
        <v>0.50697400000000004</v>
      </c>
    </row>
    <row r="42941" spans="1:2" x14ac:dyDescent="0.25">
      <c r="A42941">
        <v>-78.192817000000005</v>
      </c>
      <c r="B42941">
        <v>0.49365599999999998</v>
      </c>
    </row>
    <row r="42942" spans="1:2" x14ac:dyDescent="0.25">
      <c r="A42942">
        <v>-85.767681999999994</v>
      </c>
      <c r="B42942">
        <v>0.49278100000000002</v>
      </c>
    </row>
    <row r="42943" spans="1:2" x14ac:dyDescent="0.25">
      <c r="A42943">
        <v>-104.238614</v>
      </c>
      <c r="B42943">
        <v>0.49646800000000002</v>
      </c>
    </row>
    <row r="42944" spans="1:2" x14ac:dyDescent="0.25">
      <c r="A42944">
        <v>-96.799115</v>
      </c>
      <c r="B42944">
        <v>0.50266999999999995</v>
      </c>
    </row>
    <row r="42945" spans="1:2" x14ac:dyDescent="0.25">
      <c r="A42945">
        <v>-107.213489</v>
      </c>
      <c r="B42945">
        <v>0.49249700000000002</v>
      </c>
    </row>
    <row r="42946" spans="1:2" x14ac:dyDescent="0.25">
      <c r="A42946">
        <v>-114.414643</v>
      </c>
      <c r="B42946">
        <v>0.48571399999999998</v>
      </c>
    </row>
    <row r="42947" spans="1:2" x14ac:dyDescent="0.25">
      <c r="A42947">
        <v>-105.317944</v>
      </c>
      <c r="B42947">
        <v>0.50245700000000004</v>
      </c>
    </row>
    <row r="42948" spans="1:2" x14ac:dyDescent="0.25">
      <c r="A42948">
        <v>-93.885148000000001</v>
      </c>
      <c r="B42948">
        <v>0.50278</v>
      </c>
    </row>
    <row r="42949" spans="1:2" x14ac:dyDescent="0.25">
      <c r="A42949">
        <v>-47.115459999999999</v>
      </c>
      <c r="B42949">
        <v>0.50897999999999999</v>
      </c>
    </row>
    <row r="42950" spans="1:2" x14ac:dyDescent="0.25">
      <c r="A42950">
        <v>-65.248357999999996</v>
      </c>
      <c r="B42950">
        <v>0.50806700000000005</v>
      </c>
    </row>
    <row r="42951" spans="1:2" x14ac:dyDescent="0.25">
      <c r="A42951">
        <v>-81.226917999999998</v>
      </c>
      <c r="B42951">
        <v>0.52082300000000004</v>
      </c>
    </row>
    <row r="42952" spans="1:2" x14ac:dyDescent="0.25">
      <c r="A42952">
        <v>-67.410709999999995</v>
      </c>
      <c r="B42952">
        <v>0.53593999999999997</v>
      </c>
    </row>
    <row r="42953" spans="1:2" x14ac:dyDescent="0.25">
      <c r="A42953">
        <v>-103.550544</v>
      </c>
      <c r="B42953">
        <v>0.479437</v>
      </c>
    </row>
    <row r="42954" spans="1:2" x14ac:dyDescent="0.25">
      <c r="A42954">
        <v>-68.377825999999999</v>
      </c>
      <c r="B42954">
        <v>0.51945600000000003</v>
      </c>
    </row>
    <row r="42955" spans="1:2" x14ac:dyDescent="0.25">
      <c r="A42955">
        <v>-113.10456499999999</v>
      </c>
      <c r="B42955">
        <v>0.51027</v>
      </c>
    </row>
    <row r="42956" spans="1:2" x14ac:dyDescent="0.25">
      <c r="A42956">
        <v>-45.301544999999997</v>
      </c>
      <c r="B42956">
        <v>0.53457200000000005</v>
      </c>
    </row>
    <row r="42957" spans="1:2" x14ac:dyDescent="0.25">
      <c r="A42957">
        <v>-106.839533</v>
      </c>
      <c r="B42957">
        <v>0.50421099999999996</v>
      </c>
    </row>
    <row r="42958" spans="1:2" x14ac:dyDescent="0.25">
      <c r="A42958">
        <v>-57.379441</v>
      </c>
      <c r="B42958">
        <v>0.50666599999999995</v>
      </c>
    </row>
    <row r="42959" spans="1:2" x14ac:dyDescent="0.25">
      <c r="A42959">
        <v>-66.432834</v>
      </c>
      <c r="B42959">
        <v>0.48908299999999999</v>
      </c>
    </row>
    <row r="42960" spans="1:2" x14ac:dyDescent="0.25">
      <c r="A42960">
        <v>-66.375506000000001</v>
      </c>
      <c r="B42960">
        <v>0.49836999999999998</v>
      </c>
    </row>
    <row r="42961" spans="1:2" x14ac:dyDescent="0.25">
      <c r="A42961">
        <v>-83.208235000000002</v>
      </c>
      <c r="B42961">
        <v>0.51312500000000005</v>
      </c>
    </row>
    <row r="42962" spans="1:2" x14ac:dyDescent="0.25">
      <c r="A42962">
        <v>-76.105243999999999</v>
      </c>
      <c r="B42962">
        <v>0.480381</v>
      </c>
    </row>
    <row r="42963" spans="1:2" x14ac:dyDescent="0.25">
      <c r="A42963">
        <v>-55.703448999999999</v>
      </c>
      <c r="B42963">
        <v>0.48460900000000001</v>
      </c>
    </row>
    <row r="42964" spans="1:2" x14ac:dyDescent="0.25">
      <c r="A42964">
        <v>-100.46374400000001</v>
      </c>
      <c r="B42964">
        <v>0.49466300000000002</v>
      </c>
    </row>
    <row r="42965" spans="1:2" x14ac:dyDescent="0.25">
      <c r="A42965">
        <v>-108.444716</v>
      </c>
      <c r="B42965">
        <v>0.47462500000000002</v>
      </c>
    </row>
    <row r="42966" spans="1:2" x14ac:dyDescent="0.25">
      <c r="A42966">
        <v>-76.136099999999999</v>
      </c>
      <c r="B42966">
        <v>0.50604199999999999</v>
      </c>
    </row>
    <row r="42967" spans="1:2" x14ac:dyDescent="0.25">
      <c r="A42967">
        <v>-67.043621999999999</v>
      </c>
      <c r="B42967">
        <v>0.50121000000000004</v>
      </c>
    </row>
    <row r="42968" spans="1:2" x14ac:dyDescent="0.25">
      <c r="A42968">
        <v>-98.853718000000001</v>
      </c>
      <c r="B42968">
        <v>0.49915599999999999</v>
      </c>
    </row>
    <row r="42969" spans="1:2" x14ac:dyDescent="0.25">
      <c r="A42969">
        <v>-106.00947499999999</v>
      </c>
      <c r="B42969">
        <v>0.496894</v>
      </c>
    </row>
    <row r="42970" spans="1:2" x14ac:dyDescent="0.25">
      <c r="A42970">
        <v>-82.766712999999996</v>
      </c>
      <c r="B42970">
        <v>0.48480699999999999</v>
      </c>
    </row>
    <row r="42971" spans="1:2" x14ac:dyDescent="0.25">
      <c r="A42971">
        <v>-58.415737</v>
      </c>
      <c r="B42971">
        <v>0.50186600000000003</v>
      </c>
    </row>
    <row r="42972" spans="1:2" x14ac:dyDescent="0.25">
      <c r="A42972">
        <v>-109.39739899999999</v>
      </c>
      <c r="B42972">
        <v>0.50537699999999997</v>
      </c>
    </row>
    <row r="42973" spans="1:2" x14ac:dyDescent="0.25">
      <c r="A42973">
        <v>-67.591367000000005</v>
      </c>
      <c r="B42973">
        <v>0.50297899999999995</v>
      </c>
    </row>
    <row r="42974" spans="1:2" x14ac:dyDescent="0.25">
      <c r="A42974">
        <v>-61.744616000000001</v>
      </c>
      <c r="B42974">
        <v>0.50199099999999997</v>
      </c>
    </row>
    <row r="42975" spans="1:2" x14ac:dyDescent="0.25">
      <c r="A42975">
        <v>-100.602778</v>
      </c>
      <c r="B42975">
        <v>0.48744100000000001</v>
      </c>
    </row>
    <row r="42976" spans="1:2" x14ac:dyDescent="0.25">
      <c r="A42976">
        <v>-92.987650000000002</v>
      </c>
      <c r="B42976">
        <v>0.502494</v>
      </c>
    </row>
    <row r="42977" spans="1:2" x14ac:dyDescent="0.25">
      <c r="A42977">
        <v>-90.037488999999994</v>
      </c>
      <c r="B42977">
        <v>0.47971599999999998</v>
      </c>
    </row>
    <row r="42978" spans="1:2" x14ac:dyDescent="0.25">
      <c r="A42978">
        <v>-103.088325</v>
      </c>
      <c r="B42978">
        <v>0.49815500000000001</v>
      </c>
    </row>
    <row r="42979" spans="1:2" x14ac:dyDescent="0.25">
      <c r="A42979">
        <v>-24.815943000000001</v>
      </c>
      <c r="B42979">
        <v>0.51893599999999995</v>
      </c>
    </row>
    <row r="42980" spans="1:2" x14ac:dyDescent="0.25">
      <c r="A42980">
        <v>-76.424614000000005</v>
      </c>
      <c r="B42980">
        <v>0.515899</v>
      </c>
    </row>
    <row r="42981" spans="1:2" x14ac:dyDescent="0.25">
      <c r="A42981">
        <v>-66.703198999999998</v>
      </c>
      <c r="B42981">
        <v>0.50153999999999999</v>
      </c>
    </row>
    <row r="42982" spans="1:2" x14ac:dyDescent="0.25">
      <c r="A42982">
        <v>-54.818434000000003</v>
      </c>
      <c r="B42982">
        <v>0.50546199999999997</v>
      </c>
    </row>
    <row r="42983" spans="1:2" x14ac:dyDescent="0.25">
      <c r="A42983">
        <v>-82.823937999999998</v>
      </c>
      <c r="B42983">
        <v>0.50852600000000003</v>
      </c>
    </row>
    <row r="42984" spans="1:2" x14ac:dyDescent="0.25">
      <c r="A42984">
        <v>-62.033673999999998</v>
      </c>
      <c r="B42984">
        <v>0.500448</v>
      </c>
    </row>
    <row r="42985" spans="1:2" x14ac:dyDescent="0.25">
      <c r="A42985">
        <v>-84.633043999999998</v>
      </c>
      <c r="B42985">
        <v>0.48064099999999998</v>
      </c>
    </row>
    <row r="42986" spans="1:2" x14ac:dyDescent="0.25">
      <c r="A42986">
        <v>-47.201746</v>
      </c>
      <c r="B42986">
        <v>0.49401899999999999</v>
      </c>
    </row>
    <row r="42987" spans="1:2" x14ac:dyDescent="0.25">
      <c r="A42987">
        <v>-107.471934</v>
      </c>
      <c r="B42987">
        <v>0.490921</v>
      </c>
    </row>
    <row r="42988" spans="1:2" x14ac:dyDescent="0.25">
      <c r="A42988">
        <v>-111.032482</v>
      </c>
      <c r="B42988">
        <v>0.51940200000000003</v>
      </c>
    </row>
    <row r="42989" spans="1:2" x14ac:dyDescent="0.25">
      <c r="A42989">
        <v>-43.009359000000003</v>
      </c>
      <c r="B42989">
        <v>0.49853700000000001</v>
      </c>
    </row>
    <row r="42990" spans="1:2" x14ac:dyDescent="0.25">
      <c r="A42990">
        <v>-112.30449900000001</v>
      </c>
      <c r="B42990">
        <v>0.49523200000000001</v>
      </c>
    </row>
    <row r="42991" spans="1:2" x14ac:dyDescent="0.25">
      <c r="A42991">
        <v>-66.046062000000006</v>
      </c>
      <c r="B42991">
        <v>0.50968599999999997</v>
      </c>
    </row>
    <row r="42992" spans="1:2" x14ac:dyDescent="0.25">
      <c r="A42992">
        <v>-51.688011000000003</v>
      </c>
      <c r="B42992">
        <v>0.51370400000000005</v>
      </c>
    </row>
    <row r="42993" spans="1:2" x14ac:dyDescent="0.25">
      <c r="A42993">
        <v>-120.421351</v>
      </c>
      <c r="B42993">
        <v>0.49601099999999998</v>
      </c>
    </row>
    <row r="42994" spans="1:2" x14ac:dyDescent="0.25">
      <c r="A42994">
        <v>-87.490234999999998</v>
      </c>
      <c r="B42994">
        <v>0.51480199999999998</v>
      </c>
    </row>
    <row r="42995" spans="1:2" x14ac:dyDescent="0.25">
      <c r="A42995">
        <v>-105.637676</v>
      </c>
      <c r="B42995">
        <v>0.50037600000000004</v>
      </c>
    </row>
    <row r="42996" spans="1:2" x14ac:dyDescent="0.25">
      <c r="A42996">
        <v>-89.641491000000002</v>
      </c>
      <c r="B42996">
        <v>0.48135899999999998</v>
      </c>
    </row>
    <row r="42997" spans="1:2" x14ac:dyDescent="0.25">
      <c r="A42997">
        <v>-42.886710000000001</v>
      </c>
      <c r="B42997">
        <v>0.50289200000000001</v>
      </c>
    </row>
    <row r="42998" spans="1:2" x14ac:dyDescent="0.25">
      <c r="A42998">
        <v>-120.97398699999999</v>
      </c>
      <c r="B42998">
        <v>0.50600500000000004</v>
      </c>
    </row>
    <row r="42999" spans="1:2" x14ac:dyDescent="0.25">
      <c r="A42999">
        <v>-63.824272000000001</v>
      </c>
      <c r="B42999">
        <v>0.51486399999999999</v>
      </c>
    </row>
    <row r="43000" spans="1:2" x14ac:dyDescent="0.25">
      <c r="A43000">
        <v>-57.689331000000003</v>
      </c>
      <c r="B43000">
        <v>0.51360499999999998</v>
      </c>
    </row>
    <row r="43001" spans="1:2" x14ac:dyDescent="0.25">
      <c r="A43001">
        <v>-99.449960000000004</v>
      </c>
      <c r="B43001">
        <v>0.51633300000000004</v>
      </c>
    </row>
    <row r="43002" spans="1:2" x14ac:dyDescent="0.25">
      <c r="A43002">
        <v>-49.481344</v>
      </c>
      <c r="B43002">
        <v>0.50821000000000005</v>
      </c>
    </row>
    <row r="43003" spans="1:2" x14ac:dyDescent="0.25">
      <c r="A43003">
        <v>-50.005940000000002</v>
      </c>
      <c r="B43003">
        <v>0.48980000000000001</v>
      </c>
    </row>
    <row r="43004" spans="1:2" x14ac:dyDescent="0.25">
      <c r="A43004">
        <v>-107.670272</v>
      </c>
      <c r="B43004">
        <v>0.49319499999999999</v>
      </c>
    </row>
    <row r="43005" spans="1:2" x14ac:dyDescent="0.25">
      <c r="A43005">
        <v>-101.147966</v>
      </c>
      <c r="B43005">
        <v>0.46767199999999998</v>
      </c>
    </row>
    <row r="43006" spans="1:2" x14ac:dyDescent="0.25">
      <c r="A43006">
        <v>-31.544612000000001</v>
      </c>
      <c r="B43006">
        <v>0.511409</v>
      </c>
    </row>
    <row r="43007" spans="1:2" x14ac:dyDescent="0.25">
      <c r="A43007">
        <v>-33.521256999999999</v>
      </c>
      <c r="B43007">
        <v>0.49407899999999999</v>
      </c>
    </row>
    <row r="43008" spans="1:2" x14ac:dyDescent="0.25">
      <c r="A43008">
        <v>-57.192318999999998</v>
      </c>
      <c r="B43008">
        <v>0.49002099999999998</v>
      </c>
    </row>
    <row r="43009" spans="1:2" x14ac:dyDescent="0.25">
      <c r="A43009">
        <v>-97.460158000000007</v>
      </c>
      <c r="B43009">
        <v>0.50327100000000002</v>
      </c>
    </row>
    <row r="43010" spans="1:2" x14ac:dyDescent="0.25">
      <c r="A43010">
        <v>-70.796426999999994</v>
      </c>
      <c r="B43010">
        <v>0.49654199999999998</v>
      </c>
    </row>
    <row r="43011" spans="1:2" x14ac:dyDescent="0.25">
      <c r="A43011">
        <v>-83.371949000000001</v>
      </c>
      <c r="B43011">
        <v>0.49058299999999999</v>
      </c>
    </row>
    <row r="43012" spans="1:2" x14ac:dyDescent="0.25">
      <c r="A43012">
        <v>-56.408082999999998</v>
      </c>
      <c r="B43012">
        <v>0.50570700000000002</v>
      </c>
    </row>
    <row r="43013" spans="1:2" x14ac:dyDescent="0.25">
      <c r="A43013">
        <v>-51.818792000000002</v>
      </c>
      <c r="B43013">
        <v>0.50437100000000001</v>
      </c>
    </row>
    <row r="43014" spans="1:2" x14ac:dyDescent="0.25">
      <c r="A43014">
        <v>-89.935096000000001</v>
      </c>
      <c r="B43014">
        <v>0.50427599999999995</v>
      </c>
    </row>
    <row r="43015" spans="1:2" x14ac:dyDescent="0.25">
      <c r="A43015">
        <v>-92.067116999999996</v>
      </c>
      <c r="B43015">
        <v>0.51017000000000001</v>
      </c>
    </row>
    <row r="43016" spans="1:2" x14ac:dyDescent="0.25">
      <c r="A43016">
        <v>-75.639313000000001</v>
      </c>
      <c r="B43016">
        <v>0.492614</v>
      </c>
    </row>
    <row r="43017" spans="1:2" x14ac:dyDescent="0.25">
      <c r="A43017">
        <v>-49.116599999999998</v>
      </c>
      <c r="B43017">
        <v>0.51828099999999999</v>
      </c>
    </row>
    <row r="43018" spans="1:2" x14ac:dyDescent="0.25">
      <c r="A43018">
        <v>-91.752802000000003</v>
      </c>
      <c r="B43018">
        <v>0.49501400000000001</v>
      </c>
    </row>
    <row r="43019" spans="1:2" x14ac:dyDescent="0.25">
      <c r="A43019">
        <v>-68.002925000000005</v>
      </c>
      <c r="B43019">
        <v>0.51336499999999996</v>
      </c>
    </row>
    <row r="43020" spans="1:2" x14ac:dyDescent="0.25">
      <c r="A43020">
        <v>-103.202352</v>
      </c>
      <c r="B43020">
        <v>0.49059799999999998</v>
      </c>
    </row>
    <row r="43021" spans="1:2" x14ac:dyDescent="0.25">
      <c r="A43021">
        <v>-78.773533</v>
      </c>
      <c r="B43021">
        <v>0.52265700000000004</v>
      </c>
    </row>
    <row r="43022" spans="1:2" x14ac:dyDescent="0.25">
      <c r="A43022">
        <v>-103.70670200000001</v>
      </c>
      <c r="B43022">
        <v>0.49918099999999999</v>
      </c>
    </row>
    <row r="43023" spans="1:2" x14ac:dyDescent="0.25">
      <c r="A43023">
        <v>-97.100977</v>
      </c>
      <c r="B43023">
        <v>0.52477799999999997</v>
      </c>
    </row>
    <row r="43024" spans="1:2" x14ac:dyDescent="0.25">
      <c r="A43024">
        <v>-91.610563999999997</v>
      </c>
      <c r="B43024">
        <v>0.50497499999999995</v>
      </c>
    </row>
    <row r="43025" spans="1:2" x14ac:dyDescent="0.25">
      <c r="A43025">
        <v>-103.81509</v>
      </c>
      <c r="B43025">
        <v>0.52003699999999997</v>
      </c>
    </row>
    <row r="43026" spans="1:2" x14ac:dyDescent="0.25">
      <c r="A43026">
        <v>-72.477851999999999</v>
      </c>
      <c r="B43026">
        <v>0.51109400000000005</v>
      </c>
    </row>
    <row r="43027" spans="1:2" x14ac:dyDescent="0.25">
      <c r="A43027">
        <v>-85.877488999999997</v>
      </c>
      <c r="B43027">
        <v>0.49535699999999999</v>
      </c>
    </row>
    <row r="43028" spans="1:2" x14ac:dyDescent="0.25">
      <c r="A43028">
        <v>-74.162876999999995</v>
      </c>
      <c r="B43028">
        <v>0.51799899999999999</v>
      </c>
    </row>
    <row r="43029" spans="1:2" x14ac:dyDescent="0.25">
      <c r="A43029">
        <v>-92.757596000000007</v>
      </c>
      <c r="B43029">
        <v>0.49182399999999998</v>
      </c>
    </row>
    <row r="43030" spans="1:2" x14ac:dyDescent="0.25">
      <c r="A43030">
        <v>-77.119377</v>
      </c>
      <c r="B43030">
        <v>0.52520100000000003</v>
      </c>
    </row>
    <row r="43031" spans="1:2" x14ac:dyDescent="0.25">
      <c r="A43031">
        <v>-72.598134999999999</v>
      </c>
      <c r="B43031">
        <v>0.50021300000000002</v>
      </c>
    </row>
    <row r="43032" spans="1:2" x14ac:dyDescent="0.25">
      <c r="A43032">
        <v>-55.281739999999999</v>
      </c>
      <c r="B43032">
        <v>0.50518099999999999</v>
      </c>
    </row>
    <row r="43033" spans="1:2" x14ac:dyDescent="0.25">
      <c r="A43033">
        <v>-108.82330899999999</v>
      </c>
      <c r="B43033">
        <v>0.49713400000000002</v>
      </c>
    </row>
    <row r="43034" spans="1:2" x14ac:dyDescent="0.25">
      <c r="A43034">
        <v>-82.449539999999999</v>
      </c>
      <c r="B43034">
        <v>0.50061699999999998</v>
      </c>
    </row>
    <row r="43035" spans="1:2" x14ac:dyDescent="0.25">
      <c r="A43035">
        <v>-169.15092200000001</v>
      </c>
      <c r="B43035">
        <v>0.55022599999999999</v>
      </c>
    </row>
    <row r="43036" spans="1:2" x14ac:dyDescent="0.25">
      <c r="A43036">
        <v>-35.509259999999998</v>
      </c>
      <c r="B43036">
        <v>0.51150700000000004</v>
      </c>
    </row>
    <row r="43037" spans="1:2" x14ac:dyDescent="0.25">
      <c r="A43037">
        <v>-72.122380000000007</v>
      </c>
      <c r="B43037">
        <v>0.51823799999999998</v>
      </c>
    </row>
    <row r="43038" spans="1:2" x14ac:dyDescent="0.25">
      <c r="A43038">
        <v>-52.715344999999999</v>
      </c>
      <c r="B43038">
        <v>0.50204800000000005</v>
      </c>
    </row>
    <row r="43039" spans="1:2" x14ac:dyDescent="0.25">
      <c r="A43039">
        <v>-76.146079999999998</v>
      </c>
      <c r="B43039">
        <v>0.49988300000000002</v>
      </c>
    </row>
    <row r="43040" spans="1:2" x14ac:dyDescent="0.25">
      <c r="A43040">
        <v>-99.377296000000001</v>
      </c>
      <c r="B43040">
        <v>0.50048899999999996</v>
      </c>
    </row>
    <row r="43041" spans="1:2" x14ac:dyDescent="0.25">
      <c r="A43041">
        <v>-55.335980999999997</v>
      </c>
      <c r="B43041">
        <v>0.49816100000000002</v>
      </c>
    </row>
    <row r="43042" spans="1:2" x14ac:dyDescent="0.25">
      <c r="A43042">
        <v>-71.421505999999994</v>
      </c>
      <c r="B43042">
        <v>0.51047600000000004</v>
      </c>
    </row>
    <row r="43043" spans="1:2" x14ac:dyDescent="0.25">
      <c r="A43043">
        <v>-78.238578000000004</v>
      </c>
      <c r="B43043">
        <v>0.51673500000000006</v>
      </c>
    </row>
    <row r="43044" spans="1:2" x14ac:dyDescent="0.25">
      <c r="A43044">
        <v>-89.365342999999996</v>
      </c>
      <c r="B43044">
        <v>0.51383299999999998</v>
      </c>
    </row>
    <row r="43045" spans="1:2" x14ac:dyDescent="0.25">
      <c r="A43045">
        <v>-77.505836000000002</v>
      </c>
      <c r="B43045">
        <v>0.49072700000000002</v>
      </c>
    </row>
    <row r="43046" spans="1:2" x14ac:dyDescent="0.25">
      <c r="A43046">
        <v>-99.972302999999997</v>
      </c>
      <c r="B43046">
        <v>0.48919499999999999</v>
      </c>
    </row>
    <row r="43047" spans="1:2" x14ac:dyDescent="0.25">
      <c r="A43047">
        <v>-115.956087</v>
      </c>
      <c r="B43047">
        <v>0.49758400000000003</v>
      </c>
    </row>
    <row r="43048" spans="1:2" x14ac:dyDescent="0.25">
      <c r="A43048">
        <v>-76.432671999999997</v>
      </c>
      <c r="B43048">
        <v>0.48908299999999999</v>
      </c>
    </row>
    <row r="43049" spans="1:2" x14ac:dyDescent="0.25">
      <c r="A43049">
        <v>-92.893009000000006</v>
      </c>
      <c r="B43049">
        <v>0.50245499999999998</v>
      </c>
    </row>
    <row r="43050" spans="1:2" x14ac:dyDescent="0.25">
      <c r="A43050">
        <v>-44.629876000000003</v>
      </c>
      <c r="B43050">
        <v>0.53520599999999996</v>
      </c>
    </row>
    <row r="43051" spans="1:2" x14ac:dyDescent="0.25">
      <c r="A43051">
        <v>-92.453590000000005</v>
      </c>
      <c r="B43051">
        <v>0.50756000000000001</v>
      </c>
    </row>
    <row r="43052" spans="1:2" x14ac:dyDescent="0.25">
      <c r="A43052">
        <v>-96.720877000000002</v>
      </c>
      <c r="B43052">
        <v>0.48518</v>
      </c>
    </row>
    <row r="43053" spans="1:2" x14ac:dyDescent="0.25">
      <c r="A43053">
        <v>-92.957367000000005</v>
      </c>
      <c r="B43053">
        <v>0.471273</v>
      </c>
    </row>
    <row r="43054" spans="1:2" x14ac:dyDescent="0.25">
      <c r="A43054">
        <v>-84.491906</v>
      </c>
      <c r="B43054">
        <v>0.51346899999999995</v>
      </c>
    </row>
    <row r="43055" spans="1:2" x14ac:dyDescent="0.25">
      <c r="A43055">
        <v>-84.930541000000005</v>
      </c>
      <c r="B43055">
        <v>0.48536800000000002</v>
      </c>
    </row>
    <row r="43056" spans="1:2" x14ac:dyDescent="0.25">
      <c r="A43056">
        <v>-135.969178</v>
      </c>
      <c r="B43056">
        <v>0.49701699999999999</v>
      </c>
    </row>
    <row r="43057" spans="1:2" x14ac:dyDescent="0.25">
      <c r="A43057">
        <v>-107.406774</v>
      </c>
      <c r="B43057">
        <v>0.50688599999999995</v>
      </c>
    </row>
    <row r="43058" spans="1:2" x14ac:dyDescent="0.25">
      <c r="A43058">
        <v>-111.676438</v>
      </c>
      <c r="B43058">
        <v>0.50740099999999999</v>
      </c>
    </row>
    <row r="43059" spans="1:2" x14ac:dyDescent="0.25">
      <c r="A43059">
        <v>-118.859487</v>
      </c>
      <c r="B43059">
        <v>0.50642900000000002</v>
      </c>
    </row>
    <row r="43060" spans="1:2" x14ac:dyDescent="0.25">
      <c r="A43060">
        <v>-104.503078</v>
      </c>
      <c r="B43060">
        <v>0.47914000000000001</v>
      </c>
    </row>
    <row r="43061" spans="1:2" x14ac:dyDescent="0.25">
      <c r="A43061">
        <v>-68.616709</v>
      </c>
      <c r="B43061">
        <v>0.501969</v>
      </c>
    </row>
    <row r="43062" spans="1:2" x14ac:dyDescent="0.25">
      <c r="A43062">
        <v>-102.859517</v>
      </c>
      <c r="B43062">
        <v>0.51027199999999995</v>
      </c>
    </row>
    <row r="43063" spans="1:2" x14ac:dyDescent="0.25">
      <c r="A43063">
        <v>-87.637553999999994</v>
      </c>
      <c r="B43063">
        <v>0.49169600000000002</v>
      </c>
    </row>
    <row r="43064" spans="1:2" x14ac:dyDescent="0.25">
      <c r="A43064">
        <v>-76.686254000000005</v>
      </c>
      <c r="B43064">
        <v>0.49338100000000001</v>
      </c>
    </row>
    <row r="43065" spans="1:2" x14ac:dyDescent="0.25">
      <c r="A43065">
        <v>-81.868341000000001</v>
      </c>
      <c r="B43065">
        <v>0.51471800000000001</v>
      </c>
    </row>
    <row r="43066" spans="1:2" x14ac:dyDescent="0.25">
      <c r="A43066">
        <v>-96.662777000000006</v>
      </c>
      <c r="B43066">
        <v>0.50601499999999999</v>
      </c>
    </row>
    <row r="43067" spans="1:2" x14ac:dyDescent="0.25">
      <c r="A43067">
        <v>-48.471566000000003</v>
      </c>
      <c r="B43067">
        <v>0.51435600000000004</v>
      </c>
    </row>
    <row r="43068" spans="1:2" x14ac:dyDescent="0.25">
      <c r="A43068">
        <v>-98.048113000000001</v>
      </c>
      <c r="B43068">
        <v>0.488014</v>
      </c>
    </row>
    <row r="43069" spans="1:2" x14ac:dyDescent="0.25">
      <c r="A43069">
        <v>-86.254397999999995</v>
      </c>
      <c r="B43069">
        <v>0.49405300000000002</v>
      </c>
    </row>
    <row r="43070" spans="1:2" x14ac:dyDescent="0.25">
      <c r="A43070">
        <v>-127.474723</v>
      </c>
      <c r="B43070">
        <v>0.49393700000000001</v>
      </c>
    </row>
    <row r="43071" spans="1:2" x14ac:dyDescent="0.25">
      <c r="A43071">
        <v>-212.58679799999999</v>
      </c>
      <c r="B43071">
        <v>0.51754199999999995</v>
      </c>
    </row>
    <row r="43072" spans="1:2" x14ac:dyDescent="0.25">
      <c r="A43072">
        <v>-100.036253</v>
      </c>
      <c r="B43072">
        <v>0.49992500000000001</v>
      </c>
    </row>
    <row r="43073" spans="1:2" x14ac:dyDescent="0.25">
      <c r="A43073">
        <v>-78.950570999999997</v>
      </c>
      <c r="B43073">
        <v>0.519567</v>
      </c>
    </row>
    <row r="43074" spans="1:2" x14ac:dyDescent="0.25">
      <c r="A43074">
        <v>-73.182951000000003</v>
      </c>
      <c r="B43074">
        <v>0.50631700000000002</v>
      </c>
    </row>
    <row r="43075" spans="1:2" x14ac:dyDescent="0.25">
      <c r="A43075">
        <v>-73.405178000000006</v>
      </c>
      <c r="B43075">
        <v>0.48774499999999998</v>
      </c>
    </row>
    <row r="43076" spans="1:2" x14ac:dyDescent="0.25">
      <c r="A43076">
        <v>-79.042831000000007</v>
      </c>
      <c r="B43076">
        <v>0.515787</v>
      </c>
    </row>
    <row r="43077" spans="1:2" x14ac:dyDescent="0.25">
      <c r="A43077">
        <v>-75.941153999999997</v>
      </c>
      <c r="B43077">
        <v>0.50297099999999995</v>
      </c>
    </row>
    <row r="43078" spans="1:2" x14ac:dyDescent="0.25">
      <c r="A43078">
        <v>-59.091385000000002</v>
      </c>
      <c r="B43078">
        <v>0.49648300000000001</v>
      </c>
    </row>
    <row r="43079" spans="1:2" x14ac:dyDescent="0.25">
      <c r="A43079">
        <v>-80.258043999999998</v>
      </c>
      <c r="B43079">
        <v>0.50336899999999996</v>
      </c>
    </row>
    <row r="43080" spans="1:2" x14ac:dyDescent="0.25">
      <c r="A43080">
        <v>-87.434285000000003</v>
      </c>
      <c r="B43080">
        <v>0.494226</v>
      </c>
    </row>
    <row r="43081" spans="1:2" x14ac:dyDescent="0.25">
      <c r="A43081">
        <v>-67.520105999999998</v>
      </c>
      <c r="B43081">
        <v>0.53273800000000004</v>
      </c>
    </row>
    <row r="43082" spans="1:2" x14ac:dyDescent="0.25">
      <c r="A43082">
        <v>-89.121125000000006</v>
      </c>
      <c r="B43082">
        <v>0.506799</v>
      </c>
    </row>
    <row r="43083" spans="1:2" x14ac:dyDescent="0.25">
      <c r="A43083">
        <v>-100.32656900000001</v>
      </c>
      <c r="B43083">
        <v>0.54117199999999999</v>
      </c>
    </row>
    <row r="43084" spans="1:2" x14ac:dyDescent="0.25">
      <c r="A43084">
        <v>-65.667399000000003</v>
      </c>
      <c r="B43084">
        <v>0.51124499999999995</v>
      </c>
    </row>
    <row r="43085" spans="1:2" x14ac:dyDescent="0.25">
      <c r="A43085">
        <v>-91.537003999999996</v>
      </c>
      <c r="B43085">
        <v>0.507351</v>
      </c>
    </row>
    <row r="43086" spans="1:2" x14ac:dyDescent="0.25">
      <c r="A43086">
        <v>-126.73211999999999</v>
      </c>
      <c r="B43086">
        <v>0.48826799999999998</v>
      </c>
    </row>
    <row r="43087" spans="1:2" x14ac:dyDescent="0.25">
      <c r="A43087">
        <v>-97.352164000000002</v>
      </c>
      <c r="B43087">
        <v>0.50077700000000003</v>
      </c>
    </row>
    <row r="43088" spans="1:2" x14ac:dyDescent="0.25">
      <c r="A43088">
        <v>-87.966722000000004</v>
      </c>
      <c r="B43088">
        <v>0.509876</v>
      </c>
    </row>
    <row r="43089" spans="1:2" x14ac:dyDescent="0.25">
      <c r="A43089">
        <v>-121.81153999999999</v>
      </c>
      <c r="B43089">
        <v>0.48450599999999999</v>
      </c>
    </row>
    <row r="43090" spans="1:2" x14ac:dyDescent="0.25">
      <c r="A43090">
        <v>-73.287929000000005</v>
      </c>
      <c r="B43090">
        <v>0.48305100000000001</v>
      </c>
    </row>
    <row r="43091" spans="1:2" x14ac:dyDescent="0.25">
      <c r="A43091">
        <v>-70.061895000000007</v>
      </c>
      <c r="B43091">
        <v>0.50281399999999998</v>
      </c>
    </row>
    <row r="43092" spans="1:2" x14ac:dyDescent="0.25">
      <c r="A43092">
        <v>-77.621960999999999</v>
      </c>
      <c r="B43092">
        <v>0.497448</v>
      </c>
    </row>
    <row r="43093" spans="1:2" x14ac:dyDescent="0.25">
      <c r="A43093">
        <v>-137.62805700000001</v>
      </c>
      <c r="B43093">
        <v>0.49909799999999999</v>
      </c>
    </row>
    <row r="43094" spans="1:2" x14ac:dyDescent="0.25">
      <c r="A43094">
        <v>-103.40038699999999</v>
      </c>
      <c r="B43094">
        <v>0.49803599999999998</v>
      </c>
    </row>
    <row r="43095" spans="1:2" x14ac:dyDescent="0.25">
      <c r="A43095">
        <v>-80.923164999999997</v>
      </c>
      <c r="B43095">
        <v>0.50183299999999997</v>
      </c>
    </row>
    <row r="43096" spans="1:2" x14ac:dyDescent="0.25">
      <c r="A43096">
        <v>-117.753213</v>
      </c>
      <c r="B43096">
        <v>0.486647</v>
      </c>
    </row>
    <row r="43097" spans="1:2" x14ac:dyDescent="0.25">
      <c r="A43097">
        <v>-128.88557299999999</v>
      </c>
      <c r="B43097">
        <v>0.512791</v>
      </c>
    </row>
    <row r="43098" spans="1:2" x14ac:dyDescent="0.25">
      <c r="A43098">
        <v>-82.304227999999995</v>
      </c>
      <c r="B43098">
        <v>0.50216499999999997</v>
      </c>
    </row>
    <row r="43099" spans="1:2" x14ac:dyDescent="0.25">
      <c r="A43099">
        <v>-89.373238000000001</v>
      </c>
      <c r="B43099">
        <v>0.517482</v>
      </c>
    </row>
    <row r="43100" spans="1:2" x14ac:dyDescent="0.25">
      <c r="A43100">
        <v>-100.029492</v>
      </c>
      <c r="B43100">
        <v>0.49017500000000003</v>
      </c>
    </row>
    <row r="43101" spans="1:2" x14ac:dyDescent="0.25">
      <c r="A43101">
        <v>-53.019514999999998</v>
      </c>
      <c r="B43101">
        <v>0.52576699999999998</v>
      </c>
    </row>
    <row r="43102" spans="1:2" x14ac:dyDescent="0.25">
      <c r="A43102">
        <v>-66.625129000000001</v>
      </c>
      <c r="B43102">
        <v>0.50498699999999996</v>
      </c>
    </row>
    <row r="43103" spans="1:2" x14ac:dyDescent="0.25">
      <c r="A43103">
        <v>-78.159330999999995</v>
      </c>
      <c r="B43103">
        <v>0.50709300000000002</v>
      </c>
    </row>
    <row r="43104" spans="1:2" x14ac:dyDescent="0.25">
      <c r="A43104">
        <v>-118.97497799999999</v>
      </c>
      <c r="B43104">
        <v>0.51216099999999998</v>
      </c>
    </row>
    <row r="43105" spans="1:2" x14ac:dyDescent="0.25">
      <c r="A43105">
        <v>-117.901746</v>
      </c>
      <c r="B43105">
        <v>0.49751400000000001</v>
      </c>
    </row>
    <row r="43106" spans="1:2" x14ac:dyDescent="0.25">
      <c r="A43106">
        <v>-124.401307</v>
      </c>
      <c r="B43106">
        <v>0.49321399999999999</v>
      </c>
    </row>
    <row r="43107" spans="1:2" x14ac:dyDescent="0.25">
      <c r="A43107">
        <v>-76.149458999999993</v>
      </c>
      <c r="B43107">
        <v>0.50105</v>
      </c>
    </row>
    <row r="43108" spans="1:2" x14ac:dyDescent="0.25">
      <c r="A43108">
        <v>-81.417687000000001</v>
      </c>
      <c r="B43108">
        <v>0.50257700000000005</v>
      </c>
    </row>
    <row r="43109" spans="1:2" x14ac:dyDescent="0.25">
      <c r="A43109">
        <v>-115.100742</v>
      </c>
      <c r="B43109">
        <v>0.50076100000000001</v>
      </c>
    </row>
    <row r="43110" spans="1:2" x14ac:dyDescent="0.25">
      <c r="A43110">
        <v>-65.856558000000007</v>
      </c>
      <c r="B43110">
        <v>0.50991799999999998</v>
      </c>
    </row>
    <row r="43111" spans="1:2" x14ac:dyDescent="0.25">
      <c r="A43111">
        <v>-75.084210999999996</v>
      </c>
      <c r="B43111">
        <v>0.50370800000000004</v>
      </c>
    </row>
    <row r="43112" spans="1:2" x14ac:dyDescent="0.25">
      <c r="A43112">
        <v>-69.812830000000005</v>
      </c>
      <c r="B43112">
        <v>0.51021799999999995</v>
      </c>
    </row>
    <row r="43113" spans="1:2" x14ac:dyDescent="0.25">
      <c r="A43113">
        <v>-106.12051099999999</v>
      </c>
      <c r="B43113">
        <v>0.488035</v>
      </c>
    </row>
    <row r="43114" spans="1:2" x14ac:dyDescent="0.25">
      <c r="A43114">
        <v>-98.570830000000001</v>
      </c>
      <c r="B43114">
        <v>0.50411499999999998</v>
      </c>
    </row>
    <row r="43115" spans="1:2" x14ac:dyDescent="0.25">
      <c r="A43115">
        <v>-43.203848000000001</v>
      </c>
      <c r="B43115">
        <v>0.50962799999999997</v>
      </c>
    </row>
    <row r="43116" spans="1:2" x14ac:dyDescent="0.25">
      <c r="A43116">
        <v>-53.413901000000003</v>
      </c>
      <c r="B43116">
        <v>0.51041400000000003</v>
      </c>
    </row>
    <row r="43117" spans="1:2" x14ac:dyDescent="0.25">
      <c r="A43117">
        <v>-35.808574</v>
      </c>
      <c r="B43117">
        <v>0.52571299999999999</v>
      </c>
    </row>
    <row r="43118" spans="1:2" x14ac:dyDescent="0.25">
      <c r="A43118">
        <v>-51.798828999999998</v>
      </c>
      <c r="B43118">
        <v>0.52682399999999996</v>
      </c>
    </row>
    <row r="43119" spans="1:2" x14ac:dyDescent="0.25">
      <c r="A43119">
        <v>-47.915208</v>
      </c>
      <c r="B43119">
        <v>0.50677399999999995</v>
      </c>
    </row>
    <row r="43120" spans="1:2" x14ac:dyDescent="0.25">
      <c r="A43120">
        <v>-81.041460000000001</v>
      </c>
      <c r="B43120">
        <v>0.48011900000000002</v>
      </c>
    </row>
    <row r="43121" spans="1:2" x14ac:dyDescent="0.25">
      <c r="A43121">
        <v>-128.70526100000001</v>
      </c>
      <c r="B43121">
        <v>0.49171399999999998</v>
      </c>
    </row>
    <row r="43122" spans="1:2" x14ac:dyDescent="0.25">
      <c r="A43122">
        <v>-101.253415</v>
      </c>
      <c r="B43122">
        <v>0.50034800000000001</v>
      </c>
    </row>
    <row r="43123" spans="1:2" x14ac:dyDescent="0.25">
      <c r="A43123">
        <v>-101.965051</v>
      </c>
      <c r="B43123">
        <v>0.49130400000000002</v>
      </c>
    </row>
    <row r="43124" spans="1:2" x14ac:dyDescent="0.25">
      <c r="A43124">
        <v>-78.866902999999994</v>
      </c>
      <c r="B43124">
        <v>0.53395999999999999</v>
      </c>
    </row>
    <row r="43125" spans="1:2" x14ac:dyDescent="0.25">
      <c r="A43125">
        <v>-87.012825000000007</v>
      </c>
      <c r="B43125">
        <v>0.48086499999999999</v>
      </c>
    </row>
    <row r="43126" spans="1:2" x14ac:dyDescent="0.25">
      <c r="A43126">
        <v>-104.854434</v>
      </c>
      <c r="B43126">
        <v>0.50568100000000005</v>
      </c>
    </row>
    <row r="43127" spans="1:2" x14ac:dyDescent="0.25">
      <c r="A43127">
        <v>-66.871205000000003</v>
      </c>
      <c r="B43127">
        <v>0.49329499999999998</v>
      </c>
    </row>
    <row r="43128" spans="1:2" x14ac:dyDescent="0.25">
      <c r="A43128">
        <v>38.481642999999998</v>
      </c>
      <c r="B43128">
        <v>0.58928599999999998</v>
      </c>
    </row>
    <row r="43129" spans="1:2" x14ac:dyDescent="0.25">
      <c r="A43129">
        <v>-95.114412000000002</v>
      </c>
      <c r="B43129">
        <v>0.49611699999999997</v>
      </c>
    </row>
    <row r="43130" spans="1:2" x14ac:dyDescent="0.25">
      <c r="A43130">
        <v>39.637034</v>
      </c>
      <c r="B43130">
        <v>0.540829</v>
      </c>
    </row>
    <row r="43131" spans="1:2" x14ac:dyDescent="0.25">
      <c r="A43131">
        <v>-50.951737999999999</v>
      </c>
      <c r="B43131">
        <v>0.52343600000000001</v>
      </c>
    </row>
    <row r="43132" spans="1:2" x14ac:dyDescent="0.25">
      <c r="A43132">
        <v>-225.10174499999999</v>
      </c>
      <c r="B43132">
        <v>0.498108</v>
      </c>
    </row>
    <row r="43133" spans="1:2" x14ac:dyDescent="0.25">
      <c r="A43133">
        <v>86.760052999999999</v>
      </c>
      <c r="B43133">
        <v>0.56203999999999998</v>
      </c>
    </row>
    <row r="43134" spans="1:2" x14ac:dyDescent="0.25">
      <c r="A43134">
        <v>-109.546153</v>
      </c>
      <c r="B43134">
        <v>0.51406799999999997</v>
      </c>
    </row>
    <row r="43135" spans="1:2" x14ac:dyDescent="0.25">
      <c r="A43135">
        <v>-117.204928</v>
      </c>
      <c r="B43135">
        <v>0.486759</v>
      </c>
    </row>
    <row r="43136" spans="1:2" x14ac:dyDescent="0.25">
      <c r="A43136">
        <v>-24.612615999999999</v>
      </c>
      <c r="B43136">
        <v>0.51128200000000001</v>
      </c>
    </row>
    <row r="43137" spans="1:2" x14ac:dyDescent="0.25">
      <c r="A43137">
        <v>-106.153845</v>
      </c>
      <c r="B43137">
        <v>0.49713400000000002</v>
      </c>
    </row>
    <row r="43138" spans="1:2" x14ac:dyDescent="0.25">
      <c r="A43138">
        <v>-121.13951400000001</v>
      </c>
      <c r="B43138">
        <v>0.51415900000000003</v>
      </c>
    </row>
    <row r="43139" spans="1:2" x14ac:dyDescent="0.25">
      <c r="A43139">
        <v>-57.851354999999998</v>
      </c>
      <c r="B43139">
        <v>0.49723499999999998</v>
      </c>
    </row>
    <row r="43140" spans="1:2" x14ac:dyDescent="0.25">
      <c r="A43140">
        <v>-91.695913000000004</v>
      </c>
      <c r="B43140">
        <v>0.50321000000000005</v>
      </c>
    </row>
    <row r="43141" spans="1:2" x14ac:dyDescent="0.25">
      <c r="A43141">
        <v>-97.651358999999999</v>
      </c>
      <c r="B43141">
        <v>0.47322900000000001</v>
      </c>
    </row>
    <row r="43142" spans="1:2" x14ac:dyDescent="0.25">
      <c r="A43142">
        <v>-68.016468000000003</v>
      </c>
      <c r="B43142">
        <v>0.51761900000000005</v>
      </c>
    </row>
    <row r="43143" spans="1:2" x14ac:dyDescent="0.25">
      <c r="A43143">
        <v>-68.324151999999998</v>
      </c>
      <c r="B43143">
        <v>0.50464900000000001</v>
      </c>
    </row>
    <row r="43144" spans="1:2" x14ac:dyDescent="0.25">
      <c r="A43144">
        <v>-99.650661999999997</v>
      </c>
      <c r="B43144">
        <v>0.50700299999999998</v>
      </c>
    </row>
    <row r="43145" spans="1:2" x14ac:dyDescent="0.25">
      <c r="A43145">
        <v>-90.744676999999996</v>
      </c>
      <c r="B43145">
        <v>0.49911100000000003</v>
      </c>
    </row>
    <row r="43146" spans="1:2" x14ac:dyDescent="0.25">
      <c r="A43146">
        <v>-98.213731999999993</v>
      </c>
      <c r="B43146">
        <v>0.49185200000000001</v>
      </c>
    </row>
    <row r="43147" spans="1:2" x14ac:dyDescent="0.25">
      <c r="A43147">
        <v>-117.631883</v>
      </c>
      <c r="B43147">
        <v>0.49960399999999999</v>
      </c>
    </row>
    <row r="43148" spans="1:2" x14ac:dyDescent="0.25">
      <c r="A43148">
        <v>-78.911192</v>
      </c>
      <c r="B43148">
        <v>0.51186100000000001</v>
      </c>
    </row>
    <row r="43149" spans="1:2" x14ac:dyDescent="0.25">
      <c r="A43149">
        <v>-122.052161</v>
      </c>
      <c r="B43149">
        <v>0.48705999999999999</v>
      </c>
    </row>
    <row r="43150" spans="1:2" x14ac:dyDescent="0.25">
      <c r="A43150">
        <v>-118.016312</v>
      </c>
      <c r="B43150">
        <v>0.52114300000000002</v>
      </c>
    </row>
    <row r="43151" spans="1:2" x14ac:dyDescent="0.25">
      <c r="A43151">
        <v>-82.486745999999997</v>
      </c>
      <c r="B43151">
        <v>0.50820900000000002</v>
      </c>
    </row>
    <row r="43152" spans="1:2" x14ac:dyDescent="0.25">
      <c r="A43152">
        <v>-62.68197</v>
      </c>
      <c r="B43152">
        <v>0.496836</v>
      </c>
    </row>
    <row r="43153" spans="1:2" x14ac:dyDescent="0.25">
      <c r="A43153">
        <v>-85.784785999999997</v>
      </c>
      <c r="B43153">
        <v>0.49188500000000002</v>
      </c>
    </row>
    <row r="43154" spans="1:2" x14ac:dyDescent="0.25">
      <c r="A43154">
        <v>-80.467045999999996</v>
      </c>
      <c r="B43154">
        <v>0.52670600000000001</v>
      </c>
    </row>
    <row r="43155" spans="1:2" x14ac:dyDescent="0.25">
      <c r="A43155">
        <v>-131.96618100000001</v>
      </c>
      <c r="B43155">
        <v>0.49575599999999997</v>
      </c>
    </row>
    <row r="43156" spans="1:2" x14ac:dyDescent="0.25">
      <c r="A43156">
        <v>-36.682665999999998</v>
      </c>
      <c r="B43156">
        <v>0.51431400000000005</v>
      </c>
    </row>
    <row r="43157" spans="1:2" x14ac:dyDescent="0.25">
      <c r="A43157">
        <v>-133.61133899999999</v>
      </c>
      <c r="B43157">
        <v>0.51505400000000001</v>
      </c>
    </row>
    <row r="43158" spans="1:2" x14ac:dyDescent="0.25">
      <c r="A43158">
        <v>-85.320161999999996</v>
      </c>
      <c r="B43158">
        <v>0.50970000000000004</v>
      </c>
    </row>
    <row r="43159" spans="1:2" x14ac:dyDescent="0.25">
      <c r="A43159">
        <v>-64.815627000000006</v>
      </c>
      <c r="B43159">
        <v>0.51331499999999997</v>
      </c>
    </row>
    <row r="43160" spans="1:2" x14ac:dyDescent="0.25">
      <c r="A43160">
        <v>-115.348123</v>
      </c>
      <c r="B43160">
        <v>0.52049999999999996</v>
      </c>
    </row>
    <row r="43161" spans="1:2" x14ac:dyDescent="0.25">
      <c r="A43161">
        <v>-79.545439000000002</v>
      </c>
      <c r="B43161">
        <v>0.48208000000000001</v>
      </c>
    </row>
    <row r="43162" spans="1:2" x14ac:dyDescent="0.25">
      <c r="A43162">
        <v>-107.49597</v>
      </c>
      <c r="B43162">
        <v>0.49356100000000003</v>
      </c>
    </row>
    <row r="43163" spans="1:2" x14ac:dyDescent="0.25">
      <c r="A43163">
        <v>-127.226006</v>
      </c>
      <c r="B43163">
        <v>0.49838399999999999</v>
      </c>
    </row>
    <row r="43164" spans="1:2" x14ac:dyDescent="0.25">
      <c r="A43164">
        <v>-106.292789</v>
      </c>
      <c r="B43164">
        <v>0.48156700000000002</v>
      </c>
    </row>
    <row r="43165" spans="1:2" x14ac:dyDescent="0.25">
      <c r="A43165">
        <v>-106.906609</v>
      </c>
      <c r="B43165">
        <v>0.49218400000000001</v>
      </c>
    </row>
    <row r="43166" spans="1:2" x14ac:dyDescent="0.25">
      <c r="A43166">
        <v>-68.652873</v>
      </c>
      <c r="B43166">
        <v>0.50991600000000004</v>
      </c>
    </row>
    <row r="43167" spans="1:2" x14ac:dyDescent="0.25">
      <c r="A43167">
        <v>-130.71159399999999</v>
      </c>
      <c r="B43167">
        <v>0.48680400000000001</v>
      </c>
    </row>
    <row r="43168" spans="1:2" x14ac:dyDescent="0.25">
      <c r="A43168">
        <v>-112.804812</v>
      </c>
      <c r="B43168">
        <v>0.49326199999999998</v>
      </c>
    </row>
    <row r="43169" spans="1:2" x14ac:dyDescent="0.25">
      <c r="A43169">
        <v>-120.63419399999999</v>
      </c>
      <c r="B43169">
        <v>0.48654700000000001</v>
      </c>
    </row>
    <row r="43170" spans="1:2" x14ac:dyDescent="0.25">
      <c r="A43170">
        <v>-109.299711</v>
      </c>
      <c r="B43170">
        <v>0.495697</v>
      </c>
    </row>
    <row r="43171" spans="1:2" x14ac:dyDescent="0.25">
      <c r="A43171">
        <v>-105.246212</v>
      </c>
      <c r="B43171">
        <v>0.50664500000000001</v>
      </c>
    </row>
    <row r="43172" spans="1:2" x14ac:dyDescent="0.25">
      <c r="A43172">
        <v>-89.542435999999995</v>
      </c>
      <c r="B43172">
        <v>0.50519000000000003</v>
      </c>
    </row>
    <row r="43173" spans="1:2" x14ac:dyDescent="0.25">
      <c r="A43173">
        <v>-82.799419999999998</v>
      </c>
      <c r="B43173">
        <v>0.51419999999999999</v>
      </c>
    </row>
    <row r="43174" spans="1:2" x14ac:dyDescent="0.25">
      <c r="A43174">
        <v>-112.041842</v>
      </c>
      <c r="B43174">
        <v>0.49388399999999999</v>
      </c>
    </row>
    <row r="43175" spans="1:2" x14ac:dyDescent="0.25">
      <c r="A43175">
        <v>-75.344615000000005</v>
      </c>
      <c r="B43175">
        <v>0.49218899999999999</v>
      </c>
    </row>
    <row r="43176" spans="1:2" x14ac:dyDescent="0.25">
      <c r="A43176">
        <v>-99.411128000000005</v>
      </c>
      <c r="B43176">
        <v>0.49927500000000002</v>
      </c>
    </row>
    <row r="43177" spans="1:2" x14ac:dyDescent="0.25">
      <c r="A43177">
        <v>-55.222374000000002</v>
      </c>
      <c r="B43177">
        <v>0.51120100000000002</v>
      </c>
    </row>
    <row r="43178" spans="1:2" x14ac:dyDescent="0.25">
      <c r="A43178">
        <v>-127.625221</v>
      </c>
      <c r="B43178">
        <v>0.48039599999999999</v>
      </c>
    </row>
    <row r="43179" spans="1:2" x14ac:dyDescent="0.25">
      <c r="A43179">
        <v>-59.481405000000002</v>
      </c>
      <c r="B43179">
        <v>0.51078500000000004</v>
      </c>
    </row>
    <row r="43180" spans="1:2" x14ac:dyDescent="0.25">
      <c r="A43180">
        <v>-103.145687</v>
      </c>
      <c r="B43180">
        <v>0.50569500000000001</v>
      </c>
    </row>
    <row r="43181" spans="1:2" x14ac:dyDescent="0.25">
      <c r="A43181">
        <v>-100.51484499999999</v>
      </c>
      <c r="B43181">
        <v>0.485379</v>
      </c>
    </row>
    <row r="43182" spans="1:2" x14ac:dyDescent="0.25">
      <c r="A43182">
        <v>-60.818249999999999</v>
      </c>
      <c r="B43182">
        <v>0.50501099999999999</v>
      </c>
    </row>
    <row r="43183" spans="1:2" x14ac:dyDescent="0.25">
      <c r="A43183">
        <v>-62.793365000000001</v>
      </c>
      <c r="B43183">
        <v>0.52316200000000002</v>
      </c>
    </row>
    <row r="43184" spans="1:2" x14ac:dyDescent="0.25">
      <c r="A43184">
        <v>-70.359871999999996</v>
      </c>
      <c r="B43184">
        <v>0.480966</v>
      </c>
    </row>
    <row r="43185" spans="1:2" x14ac:dyDescent="0.25">
      <c r="A43185">
        <v>-77.753437000000005</v>
      </c>
      <c r="B43185">
        <v>0.50073900000000005</v>
      </c>
    </row>
    <row r="43186" spans="1:2" x14ac:dyDescent="0.25">
      <c r="A43186">
        <v>-62.998593999999997</v>
      </c>
      <c r="B43186">
        <v>0.511992</v>
      </c>
    </row>
    <row r="43187" spans="1:2" x14ac:dyDescent="0.25">
      <c r="A43187">
        <v>-120.51767</v>
      </c>
      <c r="B43187">
        <v>0.50245899999999999</v>
      </c>
    </row>
    <row r="43188" spans="1:2" x14ac:dyDescent="0.25">
      <c r="A43188">
        <v>-96.742210999999998</v>
      </c>
      <c r="B43188">
        <v>0.48143200000000003</v>
      </c>
    </row>
    <row r="43189" spans="1:2" x14ac:dyDescent="0.25">
      <c r="A43189">
        <v>-89.170753000000005</v>
      </c>
      <c r="B43189">
        <v>0.50691600000000003</v>
      </c>
    </row>
    <row r="43190" spans="1:2" x14ac:dyDescent="0.25">
      <c r="A43190">
        <v>-98.393547999999996</v>
      </c>
      <c r="B43190">
        <v>0.49565100000000001</v>
      </c>
    </row>
    <row r="43191" spans="1:2" x14ac:dyDescent="0.25">
      <c r="A43191">
        <v>-101.933525</v>
      </c>
      <c r="B43191">
        <v>0.51214000000000004</v>
      </c>
    </row>
    <row r="43192" spans="1:2" x14ac:dyDescent="0.25">
      <c r="A43192">
        <v>-140.65201500000001</v>
      </c>
      <c r="B43192">
        <v>0.51211399999999996</v>
      </c>
    </row>
    <row r="43193" spans="1:2" x14ac:dyDescent="0.25">
      <c r="A43193">
        <v>-94.421126999999998</v>
      </c>
      <c r="B43193">
        <v>0.50237699999999996</v>
      </c>
    </row>
    <row r="43194" spans="1:2" x14ac:dyDescent="0.25">
      <c r="A43194">
        <v>-120.863867</v>
      </c>
      <c r="B43194">
        <v>0.50555899999999998</v>
      </c>
    </row>
    <row r="43195" spans="1:2" x14ac:dyDescent="0.25">
      <c r="A43195">
        <v>-134.293024</v>
      </c>
      <c r="B43195">
        <v>0.50061100000000003</v>
      </c>
    </row>
    <row r="43196" spans="1:2" x14ac:dyDescent="0.25">
      <c r="A43196">
        <v>-127.27437999999999</v>
      </c>
      <c r="B43196">
        <v>0.49181000000000002</v>
      </c>
    </row>
    <row r="43197" spans="1:2" x14ac:dyDescent="0.25">
      <c r="A43197">
        <v>-106.24748200000001</v>
      </c>
      <c r="B43197">
        <v>0.52044900000000005</v>
      </c>
    </row>
    <row r="43198" spans="1:2" x14ac:dyDescent="0.25">
      <c r="A43198">
        <v>-152.80323100000001</v>
      </c>
      <c r="B43198">
        <v>0.48417500000000002</v>
      </c>
    </row>
    <row r="43199" spans="1:2" x14ac:dyDescent="0.25">
      <c r="A43199">
        <v>-107.559428</v>
      </c>
      <c r="B43199">
        <v>0.51615999999999995</v>
      </c>
    </row>
    <row r="43200" spans="1:2" x14ac:dyDescent="0.25">
      <c r="A43200">
        <v>-91.645392999999999</v>
      </c>
      <c r="B43200">
        <v>0.49803700000000001</v>
      </c>
    </row>
    <row r="43201" spans="1:2" x14ac:dyDescent="0.25">
      <c r="A43201">
        <v>-100.543943</v>
      </c>
      <c r="B43201">
        <v>0.51344900000000004</v>
      </c>
    </row>
    <row r="43202" spans="1:2" x14ac:dyDescent="0.25">
      <c r="A43202">
        <v>-104.157591</v>
      </c>
      <c r="B43202">
        <v>0.48078700000000002</v>
      </c>
    </row>
    <row r="43203" spans="1:2" x14ac:dyDescent="0.25">
      <c r="A43203">
        <v>-106.360929</v>
      </c>
      <c r="B43203">
        <v>0.49834400000000001</v>
      </c>
    </row>
    <row r="43204" spans="1:2" x14ac:dyDescent="0.25">
      <c r="A43204">
        <v>-121.107838</v>
      </c>
      <c r="B43204">
        <v>0.49982900000000002</v>
      </c>
    </row>
    <row r="43205" spans="1:2" x14ac:dyDescent="0.25">
      <c r="A43205">
        <v>-125.675956</v>
      </c>
      <c r="B43205">
        <v>0.50193600000000005</v>
      </c>
    </row>
    <row r="43206" spans="1:2" x14ac:dyDescent="0.25">
      <c r="A43206">
        <v>-105.130326</v>
      </c>
      <c r="B43206">
        <v>0.49068000000000001</v>
      </c>
    </row>
    <row r="43207" spans="1:2" x14ac:dyDescent="0.25">
      <c r="A43207">
        <v>-89.239474999999999</v>
      </c>
      <c r="B43207">
        <v>0.49738199999999999</v>
      </c>
    </row>
    <row r="43208" spans="1:2" x14ac:dyDescent="0.25">
      <c r="A43208">
        <v>-123.590022</v>
      </c>
      <c r="B43208">
        <v>0.49740600000000001</v>
      </c>
    </row>
    <row r="43209" spans="1:2" x14ac:dyDescent="0.25">
      <c r="A43209">
        <v>-115.77976200000001</v>
      </c>
      <c r="B43209">
        <v>0.48815700000000001</v>
      </c>
    </row>
    <row r="43210" spans="1:2" x14ac:dyDescent="0.25">
      <c r="A43210">
        <v>-110.27135</v>
      </c>
      <c r="B43210">
        <v>0.48222700000000002</v>
      </c>
    </row>
    <row r="43211" spans="1:2" x14ac:dyDescent="0.25">
      <c r="A43211">
        <v>-136.235342</v>
      </c>
      <c r="B43211">
        <v>0.50188299999999997</v>
      </c>
    </row>
    <row r="43212" spans="1:2" x14ac:dyDescent="0.25">
      <c r="A43212">
        <v>-82.940467999999996</v>
      </c>
      <c r="B43212">
        <v>0.51243399999999995</v>
      </c>
    </row>
    <row r="43213" spans="1:2" x14ac:dyDescent="0.25">
      <c r="A43213">
        <v>-111.10198</v>
      </c>
      <c r="B43213">
        <v>0.49507800000000002</v>
      </c>
    </row>
    <row r="43214" spans="1:2" x14ac:dyDescent="0.25">
      <c r="A43214">
        <v>-109.48233399999999</v>
      </c>
      <c r="B43214">
        <v>0.49770300000000001</v>
      </c>
    </row>
    <row r="43215" spans="1:2" x14ac:dyDescent="0.25">
      <c r="A43215">
        <v>-117.165751</v>
      </c>
      <c r="B43215">
        <v>0.47466599999999998</v>
      </c>
    </row>
    <row r="43216" spans="1:2" x14ac:dyDescent="0.25">
      <c r="A43216">
        <v>-109.39877</v>
      </c>
      <c r="B43216">
        <v>0.50340600000000002</v>
      </c>
    </row>
    <row r="43217" spans="1:2" x14ac:dyDescent="0.25">
      <c r="A43217">
        <v>-99.573318999999998</v>
      </c>
      <c r="B43217">
        <v>0.51009099999999996</v>
      </c>
    </row>
    <row r="43218" spans="1:2" x14ac:dyDescent="0.25">
      <c r="A43218">
        <v>-131.64437599999999</v>
      </c>
      <c r="B43218">
        <v>0.47709000000000001</v>
      </c>
    </row>
    <row r="43219" spans="1:2" x14ac:dyDescent="0.25">
      <c r="A43219">
        <v>-96.730369999999994</v>
      </c>
      <c r="B43219">
        <v>0.49466900000000003</v>
      </c>
    </row>
    <row r="43220" spans="1:2" x14ac:dyDescent="0.25">
      <c r="A43220">
        <v>-69.757035000000002</v>
      </c>
      <c r="B43220">
        <v>0.51319999999999999</v>
      </c>
    </row>
    <row r="43221" spans="1:2" x14ac:dyDescent="0.25">
      <c r="A43221">
        <v>-121.606852</v>
      </c>
      <c r="B43221">
        <v>0.50023200000000001</v>
      </c>
    </row>
    <row r="43222" spans="1:2" x14ac:dyDescent="0.25">
      <c r="A43222">
        <v>-62.745277000000002</v>
      </c>
      <c r="B43222">
        <v>0.51269500000000001</v>
      </c>
    </row>
    <row r="43223" spans="1:2" x14ac:dyDescent="0.25">
      <c r="A43223">
        <v>-79.625426000000004</v>
      </c>
      <c r="B43223">
        <v>0.50683999999999996</v>
      </c>
    </row>
    <row r="43224" spans="1:2" x14ac:dyDescent="0.25">
      <c r="A43224">
        <v>-115.010164</v>
      </c>
      <c r="B43224">
        <v>0.49735699999999999</v>
      </c>
    </row>
    <row r="43225" spans="1:2" x14ac:dyDescent="0.25">
      <c r="A43225">
        <v>-146.977993</v>
      </c>
      <c r="B43225">
        <v>0.50014700000000001</v>
      </c>
    </row>
    <row r="43226" spans="1:2" x14ac:dyDescent="0.25">
      <c r="A43226">
        <v>-76.442475000000002</v>
      </c>
      <c r="B43226">
        <v>0.50190199999999996</v>
      </c>
    </row>
    <row r="43227" spans="1:2" x14ac:dyDescent="0.25">
      <c r="A43227">
        <v>-116.37729</v>
      </c>
      <c r="B43227">
        <v>0.49408999999999997</v>
      </c>
    </row>
    <row r="43228" spans="1:2" x14ac:dyDescent="0.25">
      <c r="A43228">
        <v>-131.316281</v>
      </c>
      <c r="B43228">
        <v>0.48483199999999999</v>
      </c>
    </row>
    <row r="43229" spans="1:2" x14ac:dyDescent="0.25">
      <c r="A43229">
        <v>-121.790188</v>
      </c>
      <c r="B43229">
        <v>0.51140799999999997</v>
      </c>
    </row>
    <row r="43230" spans="1:2" x14ac:dyDescent="0.25">
      <c r="A43230">
        <v>-93.412042</v>
      </c>
      <c r="B43230">
        <v>0.50349500000000003</v>
      </c>
    </row>
    <row r="43231" spans="1:2" x14ac:dyDescent="0.25">
      <c r="A43231">
        <v>-68.680570000000003</v>
      </c>
      <c r="B43231">
        <v>0.48380299999999998</v>
      </c>
    </row>
    <row r="43232" spans="1:2" x14ac:dyDescent="0.25">
      <c r="A43232">
        <v>-93.139377999999994</v>
      </c>
      <c r="B43232">
        <v>0.52284600000000003</v>
      </c>
    </row>
    <row r="43233" spans="1:2" x14ac:dyDescent="0.25">
      <c r="A43233">
        <v>-85.438762999999994</v>
      </c>
      <c r="B43233">
        <v>0.490728</v>
      </c>
    </row>
    <row r="43234" spans="1:2" x14ac:dyDescent="0.25">
      <c r="A43234">
        <v>-71.872667000000007</v>
      </c>
      <c r="B43234">
        <v>0.52007599999999998</v>
      </c>
    </row>
    <row r="43235" spans="1:2" x14ac:dyDescent="0.25">
      <c r="A43235">
        <v>-94.829201999999995</v>
      </c>
      <c r="B43235">
        <v>0.49284099999999997</v>
      </c>
    </row>
    <row r="43236" spans="1:2" x14ac:dyDescent="0.25">
      <c r="A43236">
        <v>-106.155838</v>
      </c>
      <c r="B43236">
        <v>0.50267099999999998</v>
      </c>
    </row>
    <row r="43237" spans="1:2" x14ac:dyDescent="0.25">
      <c r="A43237">
        <v>-76.079018000000005</v>
      </c>
      <c r="B43237">
        <v>0.50799300000000003</v>
      </c>
    </row>
    <row r="43238" spans="1:2" x14ac:dyDescent="0.25">
      <c r="A43238">
        <v>-58.057704000000001</v>
      </c>
      <c r="B43238">
        <v>0.52276100000000003</v>
      </c>
    </row>
    <row r="43239" spans="1:2" x14ac:dyDescent="0.25">
      <c r="A43239">
        <v>-75.805910999999995</v>
      </c>
      <c r="B43239">
        <v>0.52574500000000002</v>
      </c>
    </row>
    <row r="43240" spans="1:2" x14ac:dyDescent="0.25">
      <c r="A43240">
        <v>-93.001943999999995</v>
      </c>
      <c r="B43240">
        <v>0.52193900000000004</v>
      </c>
    </row>
    <row r="43241" spans="1:2" x14ac:dyDescent="0.25">
      <c r="A43241">
        <v>-105.904236</v>
      </c>
      <c r="B43241">
        <v>0.48642200000000002</v>
      </c>
    </row>
    <row r="43242" spans="1:2" x14ac:dyDescent="0.25">
      <c r="A43242">
        <v>-69.114749000000003</v>
      </c>
      <c r="B43242">
        <v>0.52315400000000001</v>
      </c>
    </row>
    <row r="43243" spans="1:2" x14ac:dyDescent="0.25">
      <c r="A43243">
        <v>-72.309376</v>
      </c>
      <c r="B43243">
        <v>0.52006799999999997</v>
      </c>
    </row>
    <row r="43244" spans="1:2" x14ac:dyDescent="0.25">
      <c r="A43244">
        <v>-84.940779000000006</v>
      </c>
      <c r="B43244">
        <v>0.496867</v>
      </c>
    </row>
    <row r="43245" spans="1:2" x14ac:dyDescent="0.25">
      <c r="A43245">
        <v>-87.001703000000006</v>
      </c>
      <c r="B43245">
        <v>0.48000999999999999</v>
      </c>
    </row>
    <row r="43246" spans="1:2" x14ac:dyDescent="0.25">
      <c r="A43246">
        <v>-64.839693999999994</v>
      </c>
      <c r="B43246">
        <v>0.50092899999999996</v>
      </c>
    </row>
    <row r="43247" spans="1:2" x14ac:dyDescent="0.25">
      <c r="A43247">
        <v>-64.743054999999998</v>
      </c>
      <c r="B43247">
        <v>0.50122800000000001</v>
      </c>
    </row>
    <row r="43248" spans="1:2" x14ac:dyDescent="0.25">
      <c r="A43248">
        <v>-86.911606000000006</v>
      </c>
      <c r="B43248">
        <v>0.50105900000000003</v>
      </c>
    </row>
    <row r="43249" spans="1:2" x14ac:dyDescent="0.25">
      <c r="A43249">
        <v>-85.783998999999994</v>
      </c>
      <c r="B43249">
        <v>0.49584600000000001</v>
      </c>
    </row>
    <row r="43250" spans="1:2" x14ac:dyDescent="0.25">
      <c r="A43250">
        <v>-122.643012</v>
      </c>
      <c r="B43250">
        <v>0.49159700000000001</v>
      </c>
    </row>
    <row r="43251" spans="1:2" x14ac:dyDescent="0.25">
      <c r="A43251">
        <v>-62.863132</v>
      </c>
      <c r="B43251">
        <v>0.51435500000000001</v>
      </c>
    </row>
    <row r="43252" spans="1:2" x14ac:dyDescent="0.25">
      <c r="A43252">
        <v>-77.937162000000001</v>
      </c>
      <c r="B43252">
        <v>0.49810700000000002</v>
      </c>
    </row>
    <row r="43253" spans="1:2" x14ac:dyDescent="0.25">
      <c r="A43253">
        <v>-90.901714999999996</v>
      </c>
      <c r="B43253">
        <v>0.50002599999999997</v>
      </c>
    </row>
    <row r="43254" spans="1:2" x14ac:dyDescent="0.25">
      <c r="A43254">
        <v>-99.323423000000005</v>
      </c>
      <c r="B43254">
        <v>0.51193699999999998</v>
      </c>
    </row>
    <row r="43255" spans="1:2" x14ac:dyDescent="0.25">
      <c r="A43255">
        <v>-119.354009</v>
      </c>
      <c r="B43255">
        <v>0.49674600000000002</v>
      </c>
    </row>
    <row r="43256" spans="1:2" x14ac:dyDescent="0.25">
      <c r="A43256">
        <v>-68.345536999999993</v>
      </c>
      <c r="B43256">
        <v>0.50212199999999996</v>
      </c>
    </row>
    <row r="43257" spans="1:2" x14ac:dyDescent="0.25">
      <c r="A43257">
        <v>-56.717964000000002</v>
      </c>
      <c r="B43257">
        <v>0.52146499999999996</v>
      </c>
    </row>
    <row r="43258" spans="1:2" x14ac:dyDescent="0.25">
      <c r="A43258">
        <v>-83.475434000000007</v>
      </c>
      <c r="B43258">
        <v>0.50438300000000003</v>
      </c>
    </row>
    <row r="43259" spans="1:2" x14ac:dyDescent="0.25">
      <c r="A43259">
        <v>-79.718862000000001</v>
      </c>
      <c r="B43259">
        <v>0.48449199999999998</v>
      </c>
    </row>
    <row r="43260" spans="1:2" x14ac:dyDescent="0.25">
      <c r="A43260">
        <v>-49.707546999999998</v>
      </c>
      <c r="B43260">
        <v>0.50747500000000001</v>
      </c>
    </row>
    <row r="43261" spans="1:2" x14ac:dyDescent="0.25">
      <c r="A43261">
        <v>-138.56043199999999</v>
      </c>
      <c r="B43261">
        <v>0.50375999999999999</v>
      </c>
    </row>
    <row r="43262" spans="1:2" x14ac:dyDescent="0.25">
      <c r="A43262">
        <v>-81.273892000000004</v>
      </c>
      <c r="B43262">
        <v>0.49343799999999999</v>
      </c>
    </row>
    <row r="43263" spans="1:2" x14ac:dyDescent="0.25">
      <c r="A43263">
        <v>-92.470226999999994</v>
      </c>
      <c r="B43263">
        <v>0.52162900000000001</v>
      </c>
    </row>
    <row r="43264" spans="1:2" x14ac:dyDescent="0.25">
      <c r="A43264">
        <v>-108.33011999999999</v>
      </c>
      <c r="B43264">
        <v>0.50304199999999999</v>
      </c>
    </row>
    <row r="43265" spans="1:2" x14ac:dyDescent="0.25">
      <c r="A43265">
        <v>-137.66505699999999</v>
      </c>
      <c r="B43265">
        <v>0.49126500000000001</v>
      </c>
    </row>
    <row r="43266" spans="1:2" x14ac:dyDescent="0.25">
      <c r="A43266">
        <v>-95.969071</v>
      </c>
      <c r="B43266">
        <v>0.49805199999999999</v>
      </c>
    </row>
    <row r="43267" spans="1:2" x14ac:dyDescent="0.25">
      <c r="A43267">
        <v>-125.35921</v>
      </c>
      <c r="B43267">
        <v>0.50739400000000001</v>
      </c>
    </row>
    <row r="43268" spans="1:2" x14ac:dyDescent="0.25">
      <c r="A43268">
        <v>-101.426621</v>
      </c>
      <c r="B43268">
        <v>0.506907</v>
      </c>
    </row>
    <row r="43269" spans="1:2" x14ac:dyDescent="0.25">
      <c r="A43269">
        <v>-117.56684199999999</v>
      </c>
      <c r="B43269">
        <v>0.48565900000000001</v>
      </c>
    </row>
    <row r="43270" spans="1:2" x14ac:dyDescent="0.25">
      <c r="A43270">
        <v>-101.27463400000001</v>
      </c>
      <c r="B43270">
        <v>0.50380199999999997</v>
      </c>
    </row>
    <row r="43271" spans="1:2" x14ac:dyDescent="0.25">
      <c r="A43271">
        <v>-88.316734999999994</v>
      </c>
      <c r="B43271">
        <v>0.50224999999999997</v>
      </c>
    </row>
    <row r="43272" spans="1:2" x14ac:dyDescent="0.25">
      <c r="A43272">
        <v>-97.056312000000005</v>
      </c>
      <c r="B43272">
        <v>0.51361999999999997</v>
      </c>
    </row>
    <row r="43273" spans="1:2" x14ac:dyDescent="0.25">
      <c r="A43273">
        <v>-107.085753</v>
      </c>
      <c r="B43273">
        <v>0.50138400000000005</v>
      </c>
    </row>
    <row r="43274" spans="1:2" x14ac:dyDescent="0.25">
      <c r="A43274">
        <v>-54.608165999999997</v>
      </c>
      <c r="B43274">
        <v>0.52281900000000003</v>
      </c>
    </row>
    <row r="43275" spans="1:2" x14ac:dyDescent="0.25">
      <c r="A43275">
        <v>-89.728351000000004</v>
      </c>
      <c r="B43275">
        <v>0.51221099999999997</v>
      </c>
    </row>
    <row r="43276" spans="1:2" x14ac:dyDescent="0.25">
      <c r="A43276">
        <v>-88.678161000000003</v>
      </c>
      <c r="B43276">
        <v>0.50021000000000004</v>
      </c>
    </row>
    <row r="43277" spans="1:2" x14ac:dyDescent="0.25">
      <c r="A43277">
        <v>-93.994669999999999</v>
      </c>
      <c r="B43277">
        <v>0.518401</v>
      </c>
    </row>
    <row r="43278" spans="1:2" x14ac:dyDescent="0.25">
      <c r="A43278">
        <v>-103.870864</v>
      </c>
      <c r="B43278">
        <v>0.51783900000000005</v>
      </c>
    </row>
    <row r="43279" spans="1:2" x14ac:dyDescent="0.25">
      <c r="A43279">
        <v>-132.69227799999999</v>
      </c>
      <c r="B43279">
        <v>0.52440600000000004</v>
      </c>
    </row>
    <row r="43280" spans="1:2" x14ac:dyDescent="0.25">
      <c r="A43280">
        <v>-112.162031</v>
      </c>
      <c r="B43280">
        <v>0.50219999999999998</v>
      </c>
    </row>
    <row r="43281" spans="1:2" x14ac:dyDescent="0.25">
      <c r="A43281">
        <v>-156.96280899999999</v>
      </c>
      <c r="B43281">
        <v>0.48891600000000002</v>
      </c>
    </row>
    <row r="43282" spans="1:2" x14ac:dyDescent="0.25">
      <c r="A43282">
        <v>-111.827631</v>
      </c>
      <c r="B43282">
        <v>0.520957</v>
      </c>
    </row>
    <row r="43283" spans="1:2" x14ac:dyDescent="0.25">
      <c r="A43283">
        <v>-154.78543199999999</v>
      </c>
      <c r="B43283">
        <v>0.49896200000000002</v>
      </c>
    </row>
    <row r="43284" spans="1:2" x14ac:dyDescent="0.25">
      <c r="A43284">
        <v>-123.185295</v>
      </c>
      <c r="B43284">
        <v>0.50730200000000003</v>
      </c>
    </row>
    <row r="43285" spans="1:2" x14ac:dyDescent="0.25">
      <c r="A43285">
        <v>-78.256407999999993</v>
      </c>
      <c r="B43285">
        <v>0.50973199999999996</v>
      </c>
    </row>
    <row r="43286" spans="1:2" x14ac:dyDescent="0.25">
      <c r="A43286">
        <v>-143.97300300000001</v>
      </c>
      <c r="B43286">
        <v>0.48625099999999999</v>
      </c>
    </row>
    <row r="43287" spans="1:2" x14ac:dyDescent="0.25">
      <c r="A43287">
        <v>-122.755664</v>
      </c>
      <c r="B43287">
        <v>0.509795</v>
      </c>
    </row>
    <row r="43288" spans="1:2" x14ac:dyDescent="0.25">
      <c r="A43288">
        <v>-84.670886999999993</v>
      </c>
      <c r="B43288">
        <v>0.52962100000000001</v>
      </c>
    </row>
    <row r="43289" spans="1:2" x14ac:dyDescent="0.25">
      <c r="A43289">
        <v>-101.157028</v>
      </c>
      <c r="B43289">
        <v>0.51834199999999997</v>
      </c>
    </row>
    <row r="43290" spans="1:2" x14ac:dyDescent="0.25">
      <c r="A43290">
        <v>-120.36502900000001</v>
      </c>
      <c r="B43290">
        <v>0.50553800000000004</v>
      </c>
    </row>
    <row r="43291" spans="1:2" x14ac:dyDescent="0.25">
      <c r="A43291">
        <v>-107.038656</v>
      </c>
      <c r="B43291">
        <v>0.51733899999999999</v>
      </c>
    </row>
    <row r="43292" spans="1:2" x14ac:dyDescent="0.25">
      <c r="A43292">
        <v>-88.422292999999996</v>
      </c>
      <c r="B43292">
        <v>0.49928800000000001</v>
      </c>
    </row>
    <row r="43293" spans="1:2" x14ac:dyDescent="0.25">
      <c r="A43293">
        <v>-101.20187900000001</v>
      </c>
      <c r="B43293">
        <v>0.50997000000000003</v>
      </c>
    </row>
    <row r="43294" spans="1:2" x14ac:dyDescent="0.25">
      <c r="A43294">
        <v>-112.40909499999999</v>
      </c>
      <c r="B43294">
        <v>0.50209899999999996</v>
      </c>
    </row>
    <row r="43295" spans="1:2" x14ac:dyDescent="0.25">
      <c r="A43295">
        <v>-119.20273</v>
      </c>
      <c r="B43295">
        <v>0.48316799999999999</v>
      </c>
    </row>
    <row r="43296" spans="1:2" x14ac:dyDescent="0.25">
      <c r="A43296">
        <v>-94.798332000000002</v>
      </c>
      <c r="B43296">
        <v>0.50823799999999997</v>
      </c>
    </row>
    <row r="43297" spans="1:2" x14ac:dyDescent="0.25">
      <c r="A43297">
        <v>-71.388526999999996</v>
      </c>
      <c r="B43297">
        <v>0.50385100000000005</v>
      </c>
    </row>
    <row r="43298" spans="1:2" x14ac:dyDescent="0.25">
      <c r="A43298">
        <v>-107.668871</v>
      </c>
      <c r="B43298">
        <v>0.49663400000000002</v>
      </c>
    </row>
    <row r="43299" spans="1:2" x14ac:dyDescent="0.25">
      <c r="A43299">
        <v>-73.403700000000001</v>
      </c>
      <c r="B43299">
        <v>0.51984200000000003</v>
      </c>
    </row>
    <row r="43300" spans="1:2" x14ac:dyDescent="0.25">
      <c r="A43300">
        <v>-107.000944</v>
      </c>
      <c r="B43300">
        <v>0.49479400000000001</v>
      </c>
    </row>
    <row r="43301" spans="1:2" x14ac:dyDescent="0.25">
      <c r="A43301">
        <v>-98.858924000000002</v>
      </c>
      <c r="B43301">
        <v>0.49399500000000002</v>
      </c>
    </row>
    <row r="43302" spans="1:2" x14ac:dyDescent="0.25">
      <c r="A43302">
        <v>-118.50045</v>
      </c>
      <c r="B43302">
        <v>0.49163400000000002</v>
      </c>
    </row>
    <row r="43303" spans="1:2" x14ac:dyDescent="0.25">
      <c r="A43303">
        <v>-104.973107</v>
      </c>
      <c r="B43303">
        <v>0.51655300000000004</v>
      </c>
    </row>
    <row r="43304" spans="1:2" x14ac:dyDescent="0.25">
      <c r="A43304">
        <v>-137.49940599999999</v>
      </c>
      <c r="B43304">
        <v>0.49691099999999999</v>
      </c>
    </row>
    <row r="43305" spans="1:2" x14ac:dyDescent="0.25">
      <c r="A43305">
        <v>-79.434631999999993</v>
      </c>
      <c r="B43305">
        <v>0.498556</v>
      </c>
    </row>
    <row r="43306" spans="1:2" x14ac:dyDescent="0.25">
      <c r="A43306">
        <v>-107.39270500000001</v>
      </c>
      <c r="B43306">
        <v>0.495284</v>
      </c>
    </row>
    <row r="43307" spans="1:2" x14ac:dyDescent="0.25">
      <c r="A43307">
        <v>-150.53801100000001</v>
      </c>
      <c r="B43307">
        <v>0.498201</v>
      </c>
    </row>
    <row r="43308" spans="1:2" x14ac:dyDescent="0.25">
      <c r="A43308">
        <v>-78.645358000000002</v>
      </c>
      <c r="B43308">
        <v>0.49718800000000002</v>
      </c>
    </row>
    <row r="43309" spans="1:2" x14ac:dyDescent="0.25">
      <c r="A43309">
        <v>-113.573973</v>
      </c>
      <c r="B43309">
        <v>0.50740799999999997</v>
      </c>
    </row>
    <row r="43310" spans="1:2" x14ac:dyDescent="0.25">
      <c r="A43310">
        <v>-112.37451299999999</v>
      </c>
      <c r="B43310">
        <v>0.499033</v>
      </c>
    </row>
    <row r="43311" spans="1:2" x14ac:dyDescent="0.25">
      <c r="A43311">
        <v>-146.00371999999999</v>
      </c>
      <c r="B43311">
        <v>0.49962299999999998</v>
      </c>
    </row>
    <row r="43312" spans="1:2" x14ac:dyDescent="0.25">
      <c r="A43312">
        <v>-120.67177</v>
      </c>
      <c r="B43312">
        <v>0.50924899999999995</v>
      </c>
    </row>
    <row r="43313" spans="1:2" x14ac:dyDescent="0.25">
      <c r="A43313">
        <v>-124.97807</v>
      </c>
      <c r="B43313">
        <v>0.49792399999999998</v>
      </c>
    </row>
    <row r="43314" spans="1:2" x14ac:dyDescent="0.25">
      <c r="A43314">
        <v>-122.924385</v>
      </c>
      <c r="B43314">
        <v>0.50414300000000001</v>
      </c>
    </row>
    <row r="43315" spans="1:2" x14ac:dyDescent="0.25">
      <c r="A43315">
        <v>-147.736197</v>
      </c>
      <c r="B43315">
        <v>0.49728699999999998</v>
      </c>
    </row>
    <row r="43316" spans="1:2" x14ac:dyDescent="0.25">
      <c r="A43316">
        <v>-96.984730999999996</v>
      </c>
      <c r="B43316">
        <v>0.50316899999999998</v>
      </c>
    </row>
    <row r="43317" spans="1:2" x14ac:dyDescent="0.25">
      <c r="A43317">
        <v>-67.379050000000007</v>
      </c>
      <c r="B43317">
        <v>0.50353499999999995</v>
      </c>
    </row>
    <row r="43318" spans="1:2" x14ac:dyDescent="0.25">
      <c r="A43318">
        <v>-127.38349100000001</v>
      </c>
      <c r="B43318">
        <v>0.49519800000000003</v>
      </c>
    </row>
    <row r="43319" spans="1:2" x14ac:dyDescent="0.25">
      <c r="A43319">
        <v>-120.337777</v>
      </c>
      <c r="B43319">
        <v>0.49053600000000003</v>
      </c>
    </row>
    <row r="43320" spans="1:2" x14ac:dyDescent="0.25">
      <c r="A43320">
        <v>-104.375113</v>
      </c>
      <c r="B43320">
        <v>0.52096900000000002</v>
      </c>
    </row>
    <row r="43321" spans="1:2" x14ac:dyDescent="0.25">
      <c r="A43321">
        <v>-154.54450499999999</v>
      </c>
      <c r="B43321">
        <v>0.50742299999999996</v>
      </c>
    </row>
    <row r="43322" spans="1:2" x14ac:dyDescent="0.25">
      <c r="A43322">
        <v>-120.21235799999999</v>
      </c>
      <c r="B43322">
        <v>0.50672899999999998</v>
      </c>
    </row>
    <row r="43323" spans="1:2" x14ac:dyDescent="0.25">
      <c r="A43323">
        <v>-123.522727</v>
      </c>
      <c r="B43323">
        <v>0.49384600000000001</v>
      </c>
    </row>
    <row r="43324" spans="1:2" x14ac:dyDescent="0.25">
      <c r="A43324">
        <v>-108.754868</v>
      </c>
      <c r="B43324">
        <v>0.49013200000000001</v>
      </c>
    </row>
    <row r="43325" spans="1:2" x14ac:dyDescent="0.25">
      <c r="A43325">
        <v>-116.972109</v>
      </c>
      <c r="B43325">
        <v>0.49573499999999998</v>
      </c>
    </row>
    <row r="43326" spans="1:2" x14ac:dyDescent="0.25">
      <c r="A43326">
        <v>-106.836772</v>
      </c>
      <c r="B43326">
        <v>0.49879299999999999</v>
      </c>
    </row>
    <row r="43327" spans="1:2" x14ac:dyDescent="0.25">
      <c r="A43327">
        <v>-110.498994</v>
      </c>
      <c r="B43327">
        <v>0.49536599999999997</v>
      </c>
    </row>
    <row r="43328" spans="1:2" x14ac:dyDescent="0.25">
      <c r="A43328">
        <v>-125.507496</v>
      </c>
      <c r="B43328">
        <v>0.511687</v>
      </c>
    </row>
    <row r="43329" spans="1:2" x14ac:dyDescent="0.25">
      <c r="A43329">
        <v>-94.448291999999995</v>
      </c>
      <c r="B43329">
        <v>0.497809</v>
      </c>
    </row>
    <row r="43330" spans="1:2" x14ac:dyDescent="0.25">
      <c r="A43330">
        <v>-76.946692999999996</v>
      </c>
      <c r="B43330">
        <v>0.52538399999999996</v>
      </c>
    </row>
    <row r="43331" spans="1:2" x14ac:dyDescent="0.25">
      <c r="A43331">
        <v>-102.70074200000001</v>
      </c>
      <c r="B43331">
        <v>0.50747100000000001</v>
      </c>
    </row>
    <row r="43332" spans="1:2" x14ac:dyDescent="0.25">
      <c r="A43332">
        <v>-90.813339999999997</v>
      </c>
      <c r="B43332">
        <v>0.50411499999999998</v>
      </c>
    </row>
    <row r="43333" spans="1:2" x14ac:dyDescent="0.25">
      <c r="A43333">
        <v>-88.500829999999993</v>
      </c>
      <c r="B43333">
        <v>0.52120200000000005</v>
      </c>
    </row>
    <row r="43334" spans="1:2" x14ac:dyDescent="0.25">
      <c r="A43334">
        <v>-96.336085999999995</v>
      </c>
      <c r="B43334">
        <v>0.50453999999999999</v>
      </c>
    </row>
    <row r="43335" spans="1:2" x14ac:dyDescent="0.25">
      <c r="A43335">
        <v>-137.49634599999999</v>
      </c>
      <c r="B43335">
        <v>0.49664399999999997</v>
      </c>
    </row>
    <row r="43336" spans="1:2" x14ac:dyDescent="0.25">
      <c r="A43336">
        <v>-74.871949999999998</v>
      </c>
      <c r="B43336">
        <v>0.50995500000000005</v>
      </c>
    </row>
    <row r="43337" spans="1:2" x14ac:dyDescent="0.25">
      <c r="A43337">
        <v>-54.460701999999998</v>
      </c>
      <c r="B43337">
        <v>0.51991600000000004</v>
      </c>
    </row>
    <row r="43338" spans="1:2" x14ac:dyDescent="0.25">
      <c r="A43338">
        <v>-153.58162799999999</v>
      </c>
      <c r="B43338">
        <v>0.479686</v>
      </c>
    </row>
    <row r="43339" spans="1:2" x14ac:dyDescent="0.25">
      <c r="A43339">
        <v>-107.77369299999999</v>
      </c>
      <c r="B43339">
        <v>0.51748700000000003</v>
      </c>
    </row>
    <row r="43340" spans="1:2" x14ac:dyDescent="0.25">
      <c r="A43340">
        <v>-89.341892000000001</v>
      </c>
      <c r="B43340">
        <v>0.50814400000000004</v>
      </c>
    </row>
    <row r="43341" spans="1:2" x14ac:dyDescent="0.25">
      <c r="A43341">
        <v>-82.699797000000004</v>
      </c>
      <c r="B43341">
        <v>0.51031800000000005</v>
      </c>
    </row>
    <row r="43342" spans="1:2" x14ac:dyDescent="0.25">
      <c r="A43342">
        <v>-87.711040999999994</v>
      </c>
      <c r="B43342">
        <v>0.51147299999999996</v>
      </c>
    </row>
    <row r="43343" spans="1:2" x14ac:dyDescent="0.25">
      <c r="A43343">
        <v>-90.602682000000001</v>
      </c>
      <c r="B43343">
        <v>0.49448900000000001</v>
      </c>
    </row>
    <row r="43344" spans="1:2" x14ac:dyDescent="0.25">
      <c r="A43344">
        <v>-118.13699</v>
      </c>
      <c r="B43344">
        <v>0.49757600000000002</v>
      </c>
    </row>
    <row r="43345" spans="1:2" x14ac:dyDescent="0.25">
      <c r="A43345">
        <v>-108.62488399999999</v>
      </c>
      <c r="B43345">
        <v>0.51340300000000005</v>
      </c>
    </row>
    <row r="43346" spans="1:2" x14ac:dyDescent="0.25">
      <c r="A43346">
        <v>-78.668971999999997</v>
      </c>
      <c r="B43346">
        <v>0.52349999999999997</v>
      </c>
    </row>
    <row r="43347" spans="1:2" x14ac:dyDescent="0.25">
      <c r="A43347">
        <v>-84.584857</v>
      </c>
      <c r="B43347">
        <v>0.49586400000000003</v>
      </c>
    </row>
    <row r="43348" spans="1:2" x14ac:dyDescent="0.25">
      <c r="A43348">
        <v>-91.215424999999996</v>
      </c>
      <c r="B43348">
        <v>0.50653199999999998</v>
      </c>
    </row>
    <row r="43349" spans="1:2" x14ac:dyDescent="0.25">
      <c r="A43349">
        <v>-147.28052400000001</v>
      </c>
      <c r="B43349">
        <v>0.495952</v>
      </c>
    </row>
    <row r="43350" spans="1:2" x14ac:dyDescent="0.25">
      <c r="A43350">
        <v>-75.331395000000001</v>
      </c>
      <c r="B43350">
        <v>0.50657399999999997</v>
      </c>
    </row>
    <row r="43351" spans="1:2" x14ac:dyDescent="0.25">
      <c r="A43351">
        <v>-89.015376000000003</v>
      </c>
      <c r="B43351">
        <v>0.50339599999999995</v>
      </c>
    </row>
    <row r="43352" spans="1:2" x14ac:dyDescent="0.25">
      <c r="A43352">
        <v>-83.984585999999993</v>
      </c>
      <c r="B43352">
        <v>0.51132</v>
      </c>
    </row>
    <row r="43353" spans="1:2" x14ac:dyDescent="0.25">
      <c r="A43353">
        <v>-68.709397999999993</v>
      </c>
      <c r="B43353">
        <v>0.50341800000000003</v>
      </c>
    </row>
    <row r="43354" spans="1:2" x14ac:dyDescent="0.25">
      <c r="A43354">
        <v>-108.694103</v>
      </c>
      <c r="B43354">
        <v>0.51224199999999998</v>
      </c>
    </row>
    <row r="43355" spans="1:2" x14ac:dyDescent="0.25">
      <c r="A43355">
        <v>-98.323232000000004</v>
      </c>
      <c r="B43355">
        <v>0.50905999999999996</v>
      </c>
    </row>
    <row r="43356" spans="1:2" x14ac:dyDescent="0.25">
      <c r="A43356">
        <v>-102.353951</v>
      </c>
      <c r="B43356">
        <v>0.51772700000000005</v>
      </c>
    </row>
    <row r="43357" spans="1:2" x14ac:dyDescent="0.25">
      <c r="A43357">
        <v>-130.59642299999999</v>
      </c>
      <c r="B43357">
        <v>0.48906899999999998</v>
      </c>
    </row>
    <row r="43358" spans="1:2" x14ac:dyDescent="0.25">
      <c r="A43358">
        <v>-91.957998000000003</v>
      </c>
      <c r="B43358">
        <v>0.49292599999999998</v>
      </c>
    </row>
    <row r="43359" spans="1:2" x14ac:dyDescent="0.25">
      <c r="A43359">
        <v>-127.83107200000001</v>
      </c>
      <c r="B43359">
        <v>0.50520900000000002</v>
      </c>
    </row>
    <row r="43360" spans="1:2" x14ac:dyDescent="0.25">
      <c r="A43360">
        <v>-95.743365999999995</v>
      </c>
      <c r="B43360">
        <v>0.50652900000000001</v>
      </c>
    </row>
    <row r="43361" spans="1:2" x14ac:dyDescent="0.25">
      <c r="A43361">
        <v>-78.423891999999995</v>
      </c>
      <c r="B43361">
        <v>0.49986999999999998</v>
      </c>
    </row>
    <row r="43362" spans="1:2" x14ac:dyDescent="0.25">
      <c r="A43362">
        <v>-125.992794</v>
      </c>
      <c r="B43362">
        <v>0.51149500000000003</v>
      </c>
    </row>
    <row r="43363" spans="1:2" x14ac:dyDescent="0.25">
      <c r="A43363">
        <v>-110.365148</v>
      </c>
      <c r="B43363">
        <v>0.49259599999999998</v>
      </c>
    </row>
    <row r="43364" spans="1:2" x14ac:dyDescent="0.25">
      <c r="A43364">
        <v>-125.78256500000001</v>
      </c>
      <c r="B43364">
        <v>0.50579099999999999</v>
      </c>
    </row>
    <row r="43365" spans="1:2" x14ac:dyDescent="0.25">
      <c r="A43365">
        <v>-89.120721000000003</v>
      </c>
      <c r="B43365">
        <v>0.50250600000000001</v>
      </c>
    </row>
    <row r="43366" spans="1:2" x14ac:dyDescent="0.25">
      <c r="A43366">
        <v>-87.534980000000004</v>
      </c>
      <c r="B43366">
        <v>0.52779500000000001</v>
      </c>
    </row>
    <row r="43367" spans="1:2" x14ac:dyDescent="0.25">
      <c r="A43367">
        <v>-105.839517</v>
      </c>
      <c r="B43367">
        <v>0.50220600000000004</v>
      </c>
    </row>
    <row r="43368" spans="1:2" x14ac:dyDescent="0.25">
      <c r="A43368">
        <v>-103.895185</v>
      </c>
      <c r="B43368">
        <v>0.50002800000000003</v>
      </c>
    </row>
    <row r="43369" spans="1:2" x14ac:dyDescent="0.25">
      <c r="A43369">
        <v>-150.308897</v>
      </c>
      <c r="B43369">
        <v>0.48763899999999999</v>
      </c>
    </row>
    <row r="43370" spans="1:2" x14ac:dyDescent="0.25">
      <c r="A43370">
        <v>-109.40235199999999</v>
      </c>
      <c r="B43370">
        <v>0.502336</v>
      </c>
    </row>
    <row r="43371" spans="1:2" x14ac:dyDescent="0.25">
      <c r="A43371">
        <v>-70.157632000000007</v>
      </c>
      <c r="B43371">
        <v>0.52296699999999996</v>
      </c>
    </row>
    <row r="43372" spans="1:2" x14ac:dyDescent="0.25">
      <c r="A43372">
        <v>-110.057384</v>
      </c>
      <c r="B43372">
        <v>0.50567600000000001</v>
      </c>
    </row>
    <row r="43373" spans="1:2" x14ac:dyDescent="0.25">
      <c r="A43373">
        <v>-103.23711</v>
      </c>
      <c r="B43373">
        <v>0.50467600000000001</v>
      </c>
    </row>
    <row r="43374" spans="1:2" x14ac:dyDescent="0.25">
      <c r="A43374">
        <v>-122.296271</v>
      </c>
      <c r="B43374">
        <v>0.50944699999999998</v>
      </c>
    </row>
    <row r="43375" spans="1:2" x14ac:dyDescent="0.25">
      <c r="A43375">
        <v>-106.07666399999999</v>
      </c>
      <c r="B43375">
        <v>0.52671999999999997</v>
      </c>
    </row>
    <row r="43376" spans="1:2" x14ac:dyDescent="0.25">
      <c r="A43376">
        <v>-135.303123</v>
      </c>
      <c r="B43376">
        <v>0.48890600000000001</v>
      </c>
    </row>
    <row r="43377" spans="1:2" x14ac:dyDescent="0.25">
      <c r="A43377">
        <v>-100.876385</v>
      </c>
      <c r="B43377">
        <v>0.50348099999999996</v>
      </c>
    </row>
    <row r="43378" spans="1:2" x14ac:dyDescent="0.25">
      <c r="A43378">
        <v>-133.42316400000001</v>
      </c>
      <c r="B43378">
        <v>0.49320199999999997</v>
      </c>
    </row>
    <row r="43379" spans="1:2" x14ac:dyDescent="0.25">
      <c r="A43379">
        <v>-114.48198499999999</v>
      </c>
      <c r="B43379">
        <v>0.51428600000000002</v>
      </c>
    </row>
    <row r="43380" spans="1:2" x14ac:dyDescent="0.25">
      <c r="A43380">
        <v>-102.28395500000001</v>
      </c>
      <c r="B43380">
        <v>0.52025699999999997</v>
      </c>
    </row>
    <row r="43381" spans="1:2" x14ac:dyDescent="0.25">
      <c r="A43381">
        <v>-129.95233999999999</v>
      </c>
      <c r="B43381">
        <v>0.49696699999999999</v>
      </c>
    </row>
    <row r="43382" spans="1:2" x14ac:dyDescent="0.25">
      <c r="A43382">
        <v>-135.86105900000001</v>
      </c>
      <c r="B43382">
        <v>0.50478800000000001</v>
      </c>
    </row>
    <row r="43383" spans="1:2" x14ac:dyDescent="0.25">
      <c r="A43383">
        <v>-144.73305099999999</v>
      </c>
      <c r="B43383">
        <v>0.47767999999999999</v>
      </c>
    </row>
    <row r="43384" spans="1:2" x14ac:dyDescent="0.25">
      <c r="A43384">
        <v>-98.827250000000006</v>
      </c>
      <c r="B43384">
        <v>0.51498600000000005</v>
      </c>
    </row>
    <row r="43385" spans="1:2" x14ac:dyDescent="0.25">
      <c r="A43385">
        <v>-98.541235</v>
      </c>
      <c r="B43385">
        <v>0.52298199999999995</v>
      </c>
    </row>
    <row r="43386" spans="1:2" x14ac:dyDescent="0.25">
      <c r="A43386">
        <v>-123.98249800000001</v>
      </c>
      <c r="B43386">
        <v>0.50696399999999997</v>
      </c>
    </row>
    <row r="43387" spans="1:2" x14ac:dyDescent="0.25">
      <c r="A43387">
        <v>-120.91777399999999</v>
      </c>
      <c r="B43387">
        <v>0.52084900000000001</v>
      </c>
    </row>
    <row r="43388" spans="1:2" x14ac:dyDescent="0.25">
      <c r="A43388">
        <v>-120.01812200000001</v>
      </c>
      <c r="B43388">
        <v>0.50927299999999998</v>
      </c>
    </row>
    <row r="43389" spans="1:2" x14ac:dyDescent="0.25">
      <c r="A43389">
        <v>-128.01310699999999</v>
      </c>
      <c r="B43389">
        <v>0.52630900000000003</v>
      </c>
    </row>
    <row r="43390" spans="1:2" x14ac:dyDescent="0.25">
      <c r="A43390">
        <v>-134.049451</v>
      </c>
      <c r="B43390">
        <v>0.50969399999999998</v>
      </c>
    </row>
    <row r="43391" spans="1:2" x14ac:dyDescent="0.25">
      <c r="A43391">
        <v>-126.662758</v>
      </c>
      <c r="B43391">
        <v>0.50670300000000001</v>
      </c>
    </row>
    <row r="43392" spans="1:2" x14ac:dyDescent="0.25">
      <c r="A43392">
        <v>-149.679641</v>
      </c>
      <c r="B43392">
        <v>0.498475</v>
      </c>
    </row>
    <row r="43393" spans="1:2" x14ac:dyDescent="0.25">
      <c r="A43393">
        <v>-98.917101000000002</v>
      </c>
      <c r="B43393">
        <v>0.51773899999999995</v>
      </c>
    </row>
    <row r="43394" spans="1:2" x14ac:dyDescent="0.25">
      <c r="A43394">
        <v>-131.137305</v>
      </c>
      <c r="B43394">
        <v>0.50664900000000002</v>
      </c>
    </row>
    <row r="43395" spans="1:2" x14ac:dyDescent="0.25">
      <c r="A43395">
        <v>-121.681938</v>
      </c>
      <c r="B43395">
        <v>0.50089600000000001</v>
      </c>
    </row>
    <row r="43396" spans="1:2" x14ac:dyDescent="0.25">
      <c r="A43396">
        <v>-113.563458</v>
      </c>
      <c r="B43396">
        <v>0.50489300000000004</v>
      </c>
    </row>
    <row r="43397" spans="1:2" x14ac:dyDescent="0.25">
      <c r="A43397">
        <v>-89.221142999999998</v>
      </c>
      <c r="B43397">
        <v>0.51946700000000001</v>
      </c>
    </row>
    <row r="43398" spans="1:2" x14ac:dyDescent="0.25">
      <c r="A43398">
        <v>-140.300409</v>
      </c>
      <c r="B43398">
        <v>0.49441000000000002</v>
      </c>
    </row>
    <row r="43399" spans="1:2" x14ac:dyDescent="0.25">
      <c r="A43399">
        <v>-81.640264000000002</v>
      </c>
      <c r="B43399">
        <v>0.49661499999999997</v>
      </c>
    </row>
    <row r="43400" spans="1:2" x14ac:dyDescent="0.25">
      <c r="A43400">
        <v>-104.420053</v>
      </c>
      <c r="B43400">
        <v>0.49783899999999998</v>
      </c>
    </row>
    <row r="43401" spans="1:2" x14ac:dyDescent="0.25">
      <c r="A43401">
        <v>-138.767788</v>
      </c>
      <c r="B43401">
        <v>0.48604799999999998</v>
      </c>
    </row>
    <row r="43402" spans="1:2" x14ac:dyDescent="0.25">
      <c r="A43402">
        <v>-118.71331499999999</v>
      </c>
      <c r="B43402">
        <v>0.51370499999999997</v>
      </c>
    </row>
    <row r="43403" spans="1:2" x14ac:dyDescent="0.25">
      <c r="A43403">
        <v>-86.478498000000002</v>
      </c>
      <c r="B43403">
        <v>0.51204000000000005</v>
      </c>
    </row>
    <row r="43404" spans="1:2" x14ac:dyDescent="0.25">
      <c r="A43404">
        <v>-65.132672999999997</v>
      </c>
      <c r="B43404">
        <v>0.50658599999999998</v>
      </c>
    </row>
    <row r="43405" spans="1:2" x14ac:dyDescent="0.25">
      <c r="A43405">
        <v>-75.556090999999995</v>
      </c>
      <c r="B43405">
        <v>0.50902999999999998</v>
      </c>
    </row>
    <row r="43406" spans="1:2" x14ac:dyDescent="0.25">
      <c r="A43406">
        <v>-71.172269999999997</v>
      </c>
      <c r="B43406">
        <v>0.50725699999999996</v>
      </c>
    </row>
    <row r="43407" spans="1:2" x14ac:dyDescent="0.25">
      <c r="A43407">
        <v>-70.554347000000007</v>
      </c>
      <c r="B43407">
        <v>0.52095199999999997</v>
      </c>
    </row>
    <row r="43408" spans="1:2" x14ac:dyDescent="0.25">
      <c r="A43408">
        <v>-76.016883000000007</v>
      </c>
      <c r="B43408">
        <v>0.52093900000000004</v>
      </c>
    </row>
    <row r="43409" spans="1:2" x14ac:dyDescent="0.25">
      <c r="A43409">
        <v>-126.713371</v>
      </c>
      <c r="B43409">
        <v>0.48144999999999999</v>
      </c>
    </row>
    <row r="43410" spans="1:2" x14ac:dyDescent="0.25">
      <c r="A43410">
        <v>-119.709943</v>
      </c>
      <c r="B43410">
        <v>0.50980899999999996</v>
      </c>
    </row>
    <row r="43411" spans="1:2" x14ac:dyDescent="0.25">
      <c r="A43411">
        <v>-109.548714</v>
      </c>
      <c r="B43411">
        <v>0.51158999999999999</v>
      </c>
    </row>
    <row r="43412" spans="1:2" x14ac:dyDescent="0.25">
      <c r="A43412">
        <v>-118.362081</v>
      </c>
      <c r="B43412">
        <v>0.49936199999999997</v>
      </c>
    </row>
    <row r="43413" spans="1:2" x14ac:dyDescent="0.25">
      <c r="A43413">
        <v>-90.342822999999996</v>
      </c>
      <c r="B43413">
        <v>0.51404499999999997</v>
      </c>
    </row>
    <row r="43414" spans="1:2" x14ac:dyDescent="0.25">
      <c r="A43414">
        <v>-116.38861199999999</v>
      </c>
      <c r="B43414">
        <v>0.48492299999999999</v>
      </c>
    </row>
    <row r="43415" spans="1:2" x14ac:dyDescent="0.25">
      <c r="A43415">
        <v>-90.484718000000001</v>
      </c>
      <c r="B43415">
        <v>0.49408999999999997</v>
      </c>
    </row>
    <row r="43416" spans="1:2" x14ac:dyDescent="0.25">
      <c r="A43416">
        <v>-106.71958100000001</v>
      </c>
      <c r="B43416">
        <v>0.51750099999999999</v>
      </c>
    </row>
    <row r="43417" spans="1:2" x14ac:dyDescent="0.25">
      <c r="A43417">
        <v>-137.057917</v>
      </c>
      <c r="B43417">
        <v>0.51382000000000005</v>
      </c>
    </row>
    <row r="43418" spans="1:2" x14ac:dyDescent="0.25">
      <c r="A43418">
        <v>-98.876548999999997</v>
      </c>
      <c r="B43418">
        <v>0.501911</v>
      </c>
    </row>
    <row r="43419" spans="1:2" x14ac:dyDescent="0.25">
      <c r="A43419">
        <v>-75.694230000000005</v>
      </c>
      <c r="B43419">
        <v>0.51836499999999996</v>
      </c>
    </row>
    <row r="43420" spans="1:2" x14ac:dyDescent="0.25">
      <c r="A43420">
        <v>-103.889414</v>
      </c>
      <c r="B43420">
        <v>0.49959500000000001</v>
      </c>
    </row>
    <row r="43421" spans="1:2" x14ac:dyDescent="0.25">
      <c r="A43421">
        <v>-121.280627</v>
      </c>
      <c r="B43421">
        <v>0.48624600000000001</v>
      </c>
    </row>
    <row r="43422" spans="1:2" x14ac:dyDescent="0.25">
      <c r="A43422">
        <v>-84.661484000000002</v>
      </c>
      <c r="B43422">
        <v>0.51856999999999998</v>
      </c>
    </row>
    <row r="43423" spans="1:2" x14ac:dyDescent="0.25">
      <c r="A43423">
        <v>-73.666666000000006</v>
      </c>
      <c r="B43423">
        <v>0.50418099999999999</v>
      </c>
    </row>
    <row r="43424" spans="1:2" x14ac:dyDescent="0.25">
      <c r="A43424">
        <v>-102.931028</v>
      </c>
      <c r="B43424">
        <v>0.49308600000000002</v>
      </c>
    </row>
    <row r="43425" spans="1:2" x14ac:dyDescent="0.25">
      <c r="A43425">
        <v>-115.124847</v>
      </c>
      <c r="B43425">
        <v>0.51386399999999999</v>
      </c>
    </row>
    <row r="43426" spans="1:2" x14ac:dyDescent="0.25">
      <c r="A43426">
        <v>-78.255962999999994</v>
      </c>
      <c r="B43426">
        <v>0.50592199999999998</v>
      </c>
    </row>
    <row r="43427" spans="1:2" x14ac:dyDescent="0.25">
      <c r="A43427">
        <v>-122.642894</v>
      </c>
      <c r="B43427">
        <v>0.49898599999999999</v>
      </c>
    </row>
    <row r="43428" spans="1:2" x14ac:dyDescent="0.25">
      <c r="A43428">
        <v>-143.959777</v>
      </c>
      <c r="B43428">
        <v>0.49205100000000002</v>
      </c>
    </row>
    <row r="43429" spans="1:2" x14ac:dyDescent="0.25">
      <c r="A43429">
        <v>-121.371233</v>
      </c>
      <c r="B43429">
        <v>0.51992300000000002</v>
      </c>
    </row>
    <row r="43430" spans="1:2" x14ac:dyDescent="0.25">
      <c r="A43430">
        <v>-69.813721999999999</v>
      </c>
      <c r="B43430">
        <v>0.50997300000000001</v>
      </c>
    </row>
    <row r="43431" spans="1:2" x14ac:dyDescent="0.25">
      <c r="A43431">
        <v>-117.538285</v>
      </c>
      <c r="B43431">
        <v>0.49023499999999998</v>
      </c>
    </row>
    <row r="43432" spans="1:2" x14ac:dyDescent="0.25">
      <c r="A43432">
        <v>-112.977762</v>
      </c>
      <c r="B43432">
        <v>0.51770799999999995</v>
      </c>
    </row>
    <row r="43433" spans="1:2" x14ac:dyDescent="0.25">
      <c r="A43433">
        <v>-113.136371</v>
      </c>
      <c r="B43433">
        <v>0.49216399999999999</v>
      </c>
    </row>
    <row r="43434" spans="1:2" x14ac:dyDescent="0.25">
      <c r="A43434">
        <v>-108.607691</v>
      </c>
      <c r="B43434">
        <v>0.50625100000000001</v>
      </c>
    </row>
    <row r="43435" spans="1:2" x14ac:dyDescent="0.25">
      <c r="A43435">
        <v>-112.799418</v>
      </c>
      <c r="B43435">
        <v>0.49251600000000001</v>
      </c>
    </row>
    <row r="43436" spans="1:2" x14ac:dyDescent="0.25">
      <c r="A43436">
        <v>-141.579126</v>
      </c>
      <c r="B43436">
        <v>0.49970199999999998</v>
      </c>
    </row>
    <row r="43437" spans="1:2" x14ac:dyDescent="0.25">
      <c r="A43437">
        <v>-82.478140999999994</v>
      </c>
      <c r="B43437">
        <v>0.49673800000000001</v>
      </c>
    </row>
    <row r="43438" spans="1:2" x14ac:dyDescent="0.25">
      <c r="A43438">
        <v>-106.212464</v>
      </c>
      <c r="B43438">
        <v>0.50173699999999999</v>
      </c>
    </row>
    <row r="43439" spans="1:2" x14ac:dyDescent="0.25">
      <c r="A43439">
        <v>-115.446292</v>
      </c>
      <c r="B43439">
        <v>0.52269600000000005</v>
      </c>
    </row>
    <row r="43440" spans="1:2" x14ac:dyDescent="0.25">
      <c r="A43440">
        <v>-100.27958700000001</v>
      </c>
      <c r="B43440">
        <v>0.51362399999999997</v>
      </c>
    </row>
    <row r="43441" spans="1:2" x14ac:dyDescent="0.25">
      <c r="A43441">
        <v>-66.963198000000006</v>
      </c>
      <c r="B43441">
        <v>0.49535299999999999</v>
      </c>
    </row>
    <row r="43442" spans="1:2" x14ac:dyDescent="0.25">
      <c r="A43442">
        <v>-80.244202000000001</v>
      </c>
      <c r="B43442">
        <v>0.524733</v>
      </c>
    </row>
    <row r="43443" spans="1:2" x14ac:dyDescent="0.25">
      <c r="A43443">
        <v>-48.932248000000001</v>
      </c>
      <c r="B43443">
        <v>0.51763400000000004</v>
      </c>
    </row>
    <row r="43444" spans="1:2" x14ac:dyDescent="0.25">
      <c r="A43444">
        <v>-91.109489999999994</v>
      </c>
      <c r="B43444">
        <v>0.50398399999999999</v>
      </c>
    </row>
    <row r="43445" spans="1:2" x14ac:dyDescent="0.25">
      <c r="A43445">
        <v>-95.992986999999999</v>
      </c>
      <c r="B43445">
        <v>0.48519499999999999</v>
      </c>
    </row>
    <row r="43446" spans="1:2" x14ac:dyDescent="0.25">
      <c r="A43446">
        <v>-109.170804</v>
      </c>
      <c r="B43446">
        <v>0.49744699999999997</v>
      </c>
    </row>
    <row r="43447" spans="1:2" x14ac:dyDescent="0.25">
      <c r="A43447">
        <v>-95.781194999999997</v>
      </c>
      <c r="B43447">
        <v>0.51768700000000001</v>
      </c>
    </row>
    <row r="43448" spans="1:2" x14ac:dyDescent="0.25">
      <c r="A43448">
        <v>-83.878067000000001</v>
      </c>
      <c r="B43448">
        <v>0.50770599999999999</v>
      </c>
    </row>
    <row r="43449" spans="1:2" x14ac:dyDescent="0.25">
      <c r="A43449">
        <v>-95.824814000000003</v>
      </c>
      <c r="B43449">
        <v>0.513768</v>
      </c>
    </row>
    <row r="43450" spans="1:2" x14ac:dyDescent="0.25">
      <c r="A43450">
        <v>-78.553908000000007</v>
      </c>
      <c r="B43450">
        <v>0.51328600000000002</v>
      </c>
    </row>
    <row r="43451" spans="1:2" x14ac:dyDescent="0.25">
      <c r="A43451">
        <v>-87.447626999999997</v>
      </c>
      <c r="B43451">
        <v>0.50912599999999997</v>
      </c>
    </row>
    <row r="43452" spans="1:2" x14ac:dyDescent="0.25">
      <c r="A43452">
        <v>-60.362296000000001</v>
      </c>
      <c r="B43452">
        <v>0.52177899999999999</v>
      </c>
    </row>
    <row r="43453" spans="1:2" x14ac:dyDescent="0.25">
      <c r="A43453">
        <v>-87.040908000000002</v>
      </c>
      <c r="B43453">
        <v>0.49731500000000001</v>
      </c>
    </row>
    <row r="43454" spans="1:2" x14ac:dyDescent="0.25">
      <c r="A43454">
        <v>-95.091873000000007</v>
      </c>
      <c r="B43454">
        <v>0.48036400000000001</v>
      </c>
    </row>
    <row r="43455" spans="1:2" x14ac:dyDescent="0.25">
      <c r="A43455">
        <v>-121.673473</v>
      </c>
      <c r="B43455">
        <v>0.48714800000000003</v>
      </c>
    </row>
    <row r="43456" spans="1:2" x14ac:dyDescent="0.25">
      <c r="A43456">
        <v>-98.191018999999997</v>
      </c>
      <c r="B43456">
        <v>0.50017</v>
      </c>
    </row>
    <row r="43457" spans="1:2" x14ac:dyDescent="0.25">
      <c r="A43457">
        <v>-90.286580999999998</v>
      </c>
      <c r="B43457">
        <v>0.50733899999999998</v>
      </c>
    </row>
    <row r="43458" spans="1:2" x14ac:dyDescent="0.25">
      <c r="A43458">
        <v>-111.270464</v>
      </c>
      <c r="B43458">
        <v>0.49087799999999998</v>
      </c>
    </row>
    <row r="43459" spans="1:2" x14ac:dyDescent="0.25">
      <c r="A43459">
        <v>-118.96319200000001</v>
      </c>
      <c r="B43459">
        <v>0.49496099999999998</v>
      </c>
    </row>
    <row r="43460" spans="1:2" x14ac:dyDescent="0.25">
      <c r="A43460">
        <v>-103.247624</v>
      </c>
      <c r="B43460">
        <v>0.49286200000000002</v>
      </c>
    </row>
    <row r="43461" spans="1:2" x14ac:dyDescent="0.25">
      <c r="A43461">
        <v>-82.650648000000004</v>
      </c>
      <c r="B43461">
        <v>0.51351500000000005</v>
      </c>
    </row>
    <row r="43462" spans="1:2" x14ac:dyDescent="0.25">
      <c r="A43462">
        <v>-66.043740999999997</v>
      </c>
      <c r="B43462">
        <v>0.52765700000000004</v>
      </c>
    </row>
    <row r="43463" spans="1:2" x14ac:dyDescent="0.25">
      <c r="A43463">
        <v>-64.041649000000007</v>
      </c>
      <c r="B43463">
        <v>0.51373899999999995</v>
      </c>
    </row>
    <row r="43464" spans="1:2" x14ac:dyDescent="0.25">
      <c r="A43464">
        <v>-106.45450700000001</v>
      </c>
      <c r="B43464">
        <v>0.48443399999999998</v>
      </c>
    </row>
    <row r="43465" spans="1:2" x14ac:dyDescent="0.25">
      <c r="A43465">
        <v>-106.975559</v>
      </c>
      <c r="B43465">
        <v>0.51761299999999999</v>
      </c>
    </row>
    <row r="43466" spans="1:2" x14ac:dyDescent="0.25">
      <c r="A43466">
        <v>-161.79966999999999</v>
      </c>
      <c r="B43466">
        <v>0.50490999999999997</v>
      </c>
    </row>
    <row r="43467" spans="1:2" x14ac:dyDescent="0.25">
      <c r="A43467">
        <v>-111.749652</v>
      </c>
      <c r="B43467">
        <v>0.52045799999999998</v>
      </c>
    </row>
    <row r="43468" spans="1:2" x14ac:dyDescent="0.25">
      <c r="A43468">
        <v>-98.788056999999995</v>
      </c>
      <c r="B43468">
        <v>0.50724499999999995</v>
      </c>
    </row>
    <row r="43469" spans="1:2" x14ac:dyDescent="0.25">
      <c r="A43469">
        <v>-150.148077</v>
      </c>
      <c r="B43469">
        <v>0.50649599999999995</v>
      </c>
    </row>
    <row r="43470" spans="1:2" x14ac:dyDescent="0.25">
      <c r="A43470">
        <v>-129.06640200000001</v>
      </c>
      <c r="B43470">
        <v>0.49601099999999998</v>
      </c>
    </row>
    <row r="43471" spans="1:2" x14ac:dyDescent="0.25">
      <c r="A43471">
        <v>-127.305826</v>
      </c>
      <c r="B43471">
        <v>0.51319899999999996</v>
      </c>
    </row>
    <row r="43472" spans="1:2" x14ac:dyDescent="0.25">
      <c r="A43472">
        <v>-151.27904100000001</v>
      </c>
      <c r="B43472">
        <v>0.49970199999999998</v>
      </c>
    </row>
    <row r="43473" spans="1:2" x14ac:dyDescent="0.25">
      <c r="A43473">
        <v>-115.439149</v>
      </c>
      <c r="B43473">
        <v>0.48148000000000002</v>
      </c>
    </row>
    <row r="43474" spans="1:2" x14ac:dyDescent="0.25">
      <c r="A43474">
        <v>-146.00921099999999</v>
      </c>
      <c r="B43474">
        <v>0.48136699999999999</v>
      </c>
    </row>
    <row r="43475" spans="1:2" x14ac:dyDescent="0.25">
      <c r="A43475">
        <v>-144.946516</v>
      </c>
      <c r="B43475">
        <v>0.49878499999999998</v>
      </c>
    </row>
    <row r="43476" spans="1:2" x14ac:dyDescent="0.25">
      <c r="A43476">
        <v>-80.998383000000004</v>
      </c>
      <c r="B43476">
        <v>0.51632999999999996</v>
      </c>
    </row>
    <row r="43477" spans="1:2" x14ac:dyDescent="0.25">
      <c r="A43477">
        <v>-133.37421000000001</v>
      </c>
      <c r="B43477">
        <v>0.50006700000000004</v>
      </c>
    </row>
    <row r="43478" spans="1:2" x14ac:dyDescent="0.25">
      <c r="A43478">
        <v>-107.200059</v>
      </c>
      <c r="B43478">
        <v>0.53144100000000005</v>
      </c>
    </row>
    <row r="43479" spans="1:2" x14ac:dyDescent="0.25">
      <c r="A43479">
        <v>-68.509157999999999</v>
      </c>
      <c r="B43479">
        <v>0.51050899999999999</v>
      </c>
    </row>
    <row r="43480" spans="1:2" x14ac:dyDescent="0.25">
      <c r="A43480">
        <v>-104.271911</v>
      </c>
      <c r="B43480">
        <v>0.48637000000000002</v>
      </c>
    </row>
    <row r="43481" spans="1:2" x14ac:dyDescent="0.25">
      <c r="A43481">
        <v>-134.26916399999999</v>
      </c>
      <c r="B43481">
        <v>0.48567199999999999</v>
      </c>
    </row>
    <row r="43482" spans="1:2" x14ac:dyDescent="0.25">
      <c r="A43482">
        <v>-68.547848999999999</v>
      </c>
      <c r="B43482">
        <v>0.50609700000000002</v>
      </c>
    </row>
    <row r="43483" spans="1:2" x14ac:dyDescent="0.25">
      <c r="A43483">
        <v>-115.58875999999999</v>
      </c>
      <c r="B43483">
        <v>0.50305100000000003</v>
      </c>
    </row>
    <row r="43484" spans="1:2" x14ac:dyDescent="0.25">
      <c r="A43484">
        <v>-63.606490000000001</v>
      </c>
      <c r="B43484">
        <v>0.51835200000000003</v>
      </c>
    </row>
    <row r="43485" spans="1:2" x14ac:dyDescent="0.25">
      <c r="A43485">
        <v>-101.060945</v>
      </c>
      <c r="B43485">
        <v>0.51001099999999999</v>
      </c>
    </row>
    <row r="43486" spans="1:2" x14ac:dyDescent="0.25">
      <c r="A43486">
        <v>-108.394667</v>
      </c>
      <c r="B43486">
        <v>0.49351200000000001</v>
      </c>
    </row>
    <row r="43487" spans="1:2" x14ac:dyDescent="0.25">
      <c r="A43487">
        <v>-111.35753699999999</v>
      </c>
      <c r="B43487">
        <v>0.50804400000000005</v>
      </c>
    </row>
    <row r="43488" spans="1:2" x14ac:dyDescent="0.25">
      <c r="A43488">
        <v>-134.035157</v>
      </c>
      <c r="B43488">
        <v>0.49432199999999998</v>
      </c>
    </row>
    <row r="43489" spans="1:2" x14ac:dyDescent="0.25">
      <c r="A43489">
        <v>-115.607069</v>
      </c>
      <c r="B43489">
        <v>0.50696699999999995</v>
      </c>
    </row>
    <row r="43490" spans="1:2" x14ac:dyDescent="0.25">
      <c r="A43490">
        <v>-51.556503999999997</v>
      </c>
      <c r="B43490">
        <v>0.51260799999999995</v>
      </c>
    </row>
    <row r="43491" spans="1:2" x14ac:dyDescent="0.25">
      <c r="A43491">
        <v>-131.881879</v>
      </c>
      <c r="B43491">
        <v>0.50666900000000004</v>
      </c>
    </row>
    <row r="43492" spans="1:2" x14ac:dyDescent="0.25">
      <c r="A43492">
        <v>-138.17322200000001</v>
      </c>
      <c r="B43492">
        <v>0.49508099999999999</v>
      </c>
    </row>
    <row r="43493" spans="1:2" x14ac:dyDescent="0.25">
      <c r="A43493">
        <v>-126.78936299999999</v>
      </c>
      <c r="B43493">
        <v>0.49519999999999997</v>
      </c>
    </row>
    <row r="43494" spans="1:2" x14ac:dyDescent="0.25">
      <c r="A43494">
        <v>-141.199614</v>
      </c>
      <c r="B43494">
        <v>0.49708200000000002</v>
      </c>
    </row>
    <row r="43495" spans="1:2" x14ac:dyDescent="0.25">
      <c r="A43495">
        <v>-120.67281</v>
      </c>
      <c r="B43495">
        <v>0.52078599999999997</v>
      </c>
    </row>
    <row r="43496" spans="1:2" x14ac:dyDescent="0.25">
      <c r="A43496">
        <v>-151.73758699999999</v>
      </c>
      <c r="B43496">
        <v>0.50299799999999995</v>
      </c>
    </row>
    <row r="43497" spans="1:2" x14ac:dyDescent="0.25">
      <c r="A43497">
        <v>-92.778993</v>
      </c>
      <c r="B43497">
        <v>0.49986399999999998</v>
      </c>
    </row>
    <row r="43498" spans="1:2" x14ac:dyDescent="0.25">
      <c r="A43498">
        <v>-107.82935500000001</v>
      </c>
      <c r="B43498">
        <v>0.51594700000000004</v>
      </c>
    </row>
    <row r="43499" spans="1:2" x14ac:dyDescent="0.25">
      <c r="A43499">
        <v>-122.17004900000001</v>
      </c>
      <c r="B43499">
        <v>0.50071399999999999</v>
      </c>
    </row>
    <row r="43500" spans="1:2" x14ac:dyDescent="0.25">
      <c r="A43500">
        <v>-118.881602</v>
      </c>
      <c r="B43500">
        <v>0.51990999999999998</v>
      </c>
    </row>
    <row r="43501" spans="1:2" x14ac:dyDescent="0.25">
      <c r="A43501">
        <v>-129.52908300000001</v>
      </c>
      <c r="B43501">
        <v>0.509517</v>
      </c>
    </row>
    <row r="43502" spans="1:2" x14ac:dyDescent="0.25">
      <c r="A43502">
        <v>-107.132233</v>
      </c>
      <c r="B43502">
        <v>0.52068999999999999</v>
      </c>
    </row>
    <row r="43503" spans="1:2" x14ac:dyDescent="0.25">
      <c r="A43503">
        <v>-103.74917600000001</v>
      </c>
      <c r="B43503">
        <v>0.50715500000000002</v>
      </c>
    </row>
    <row r="43504" spans="1:2" x14ac:dyDescent="0.25">
      <c r="A43504">
        <v>-140.01443</v>
      </c>
      <c r="B43504">
        <v>0.51389700000000005</v>
      </c>
    </row>
    <row r="43505" spans="1:2" x14ac:dyDescent="0.25">
      <c r="A43505">
        <v>-118.064547</v>
      </c>
      <c r="B43505">
        <v>0.50092499999999995</v>
      </c>
    </row>
    <row r="43506" spans="1:2" x14ac:dyDescent="0.25">
      <c r="A43506">
        <v>-125.635091</v>
      </c>
      <c r="B43506">
        <v>0.51075499999999996</v>
      </c>
    </row>
    <row r="43507" spans="1:2" x14ac:dyDescent="0.25">
      <c r="A43507">
        <v>-119.409424</v>
      </c>
      <c r="B43507">
        <v>0.50681799999999999</v>
      </c>
    </row>
    <row r="43508" spans="1:2" x14ac:dyDescent="0.25">
      <c r="A43508">
        <v>-105.68717100000001</v>
      </c>
      <c r="B43508">
        <v>0.49359599999999998</v>
      </c>
    </row>
    <row r="43509" spans="1:2" x14ac:dyDescent="0.25">
      <c r="A43509">
        <v>-138.30780200000001</v>
      </c>
      <c r="B43509">
        <v>0.50285299999999999</v>
      </c>
    </row>
    <row r="43510" spans="1:2" x14ac:dyDescent="0.25">
      <c r="A43510">
        <v>-114.881512</v>
      </c>
      <c r="B43510">
        <v>0.48686600000000002</v>
      </c>
    </row>
    <row r="43511" spans="1:2" x14ac:dyDescent="0.25">
      <c r="A43511">
        <v>-99.566630000000004</v>
      </c>
      <c r="B43511">
        <v>0.50161100000000003</v>
      </c>
    </row>
    <row r="43512" spans="1:2" x14ac:dyDescent="0.25">
      <c r="A43512">
        <v>-120.131006</v>
      </c>
      <c r="B43512">
        <v>0.50629299999999999</v>
      </c>
    </row>
    <row r="43513" spans="1:2" x14ac:dyDescent="0.25">
      <c r="A43513">
        <v>-111.419</v>
      </c>
      <c r="B43513">
        <v>0.50313699999999995</v>
      </c>
    </row>
    <row r="43514" spans="1:2" x14ac:dyDescent="0.25">
      <c r="A43514">
        <v>-102.79881899999999</v>
      </c>
      <c r="B43514">
        <v>0.51485000000000003</v>
      </c>
    </row>
    <row r="43515" spans="1:2" x14ac:dyDescent="0.25">
      <c r="A43515">
        <v>-85.520791000000003</v>
      </c>
      <c r="B43515">
        <v>0.52069600000000005</v>
      </c>
    </row>
    <row r="43516" spans="1:2" x14ac:dyDescent="0.25">
      <c r="A43516">
        <v>-106.47020500000001</v>
      </c>
      <c r="B43516">
        <v>0.48485</v>
      </c>
    </row>
    <row r="43517" spans="1:2" x14ac:dyDescent="0.25">
      <c r="A43517">
        <v>-147.92901800000001</v>
      </c>
      <c r="B43517">
        <v>0.49618200000000001</v>
      </c>
    </row>
    <row r="43518" spans="1:2" x14ac:dyDescent="0.25">
      <c r="A43518">
        <v>-89.336251000000004</v>
      </c>
      <c r="B43518">
        <v>0.52086299999999996</v>
      </c>
    </row>
    <row r="43519" spans="1:2" x14ac:dyDescent="0.25">
      <c r="A43519">
        <v>-105.002326</v>
      </c>
      <c r="B43519">
        <v>0.50424400000000003</v>
      </c>
    </row>
    <row r="43520" spans="1:2" x14ac:dyDescent="0.25">
      <c r="A43520">
        <v>-142.36997199999999</v>
      </c>
      <c r="B43520">
        <v>0.49336999999999998</v>
      </c>
    </row>
    <row r="43521" spans="1:2" x14ac:dyDescent="0.25">
      <c r="A43521">
        <v>-107.26920699999999</v>
      </c>
      <c r="B43521">
        <v>0.48510199999999998</v>
      </c>
    </row>
    <row r="43522" spans="1:2" x14ac:dyDescent="0.25">
      <c r="A43522">
        <v>-96.434544000000002</v>
      </c>
      <c r="B43522">
        <v>0.50196600000000002</v>
      </c>
    </row>
    <row r="43523" spans="1:2" x14ac:dyDescent="0.25">
      <c r="A43523">
        <v>-92.263895000000005</v>
      </c>
      <c r="B43523">
        <v>0.49973099999999998</v>
      </c>
    </row>
    <row r="43524" spans="1:2" x14ac:dyDescent="0.25">
      <c r="A43524">
        <v>-133.886495</v>
      </c>
      <c r="B43524">
        <v>0.49145899999999998</v>
      </c>
    </row>
    <row r="43525" spans="1:2" x14ac:dyDescent="0.25">
      <c r="A43525">
        <v>-100.124088</v>
      </c>
      <c r="B43525">
        <v>0.51128600000000002</v>
      </c>
    </row>
    <row r="43526" spans="1:2" x14ac:dyDescent="0.25">
      <c r="A43526">
        <v>-140.203462</v>
      </c>
      <c r="B43526">
        <v>0.488311</v>
      </c>
    </row>
    <row r="43527" spans="1:2" x14ac:dyDescent="0.25">
      <c r="A43527">
        <v>-122.173962</v>
      </c>
      <c r="B43527">
        <v>0.49885400000000002</v>
      </c>
    </row>
    <row r="43528" spans="1:2" x14ac:dyDescent="0.25">
      <c r="A43528">
        <v>-70.928940999999995</v>
      </c>
      <c r="B43528">
        <v>0.50405999999999995</v>
      </c>
    </row>
    <row r="43529" spans="1:2" x14ac:dyDescent="0.25">
      <c r="A43529">
        <v>-127.300089</v>
      </c>
      <c r="B43529">
        <v>0.50262200000000001</v>
      </c>
    </row>
    <row r="43530" spans="1:2" x14ac:dyDescent="0.25">
      <c r="A43530">
        <v>-52.228484000000002</v>
      </c>
      <c r="B43530">
        <v>0.52246899999999996</v>
      </c>
    </row>
    <row r="43531" spans="1:2" x14ac:dyDescent="0.25">
      <c r="A43531">
        <v>-108.290738</v>
      </c>
      <c r="B43531">
        <v>0.52107099999999995</v>
      </c>
    </row>
    <row r="43532" spans="1:2" x14ac:dyDescent="0.25">
      <c r="A43532">
        <v>-80.187810999999996</v>
      </c>
      <c r="B43532">
        <v>0.503884</v>
      </c>
    </row>
    <row r="43533" spans="1:2" x14ac:dyDescent="0.25">
      <c r="A43533">
        <v>-64.963442000000001</v>
      </c>
      <c r="B43533">
        <v>0.49759500000000001</v>
      </c>
    </row>
    <row r="43534" spans="1:2" x14ac:dyDescent="0.25">
      <c r="A43534">
        <v>-123.022096</v>
      </c>
      <c r="B43534">
        <v>0.48464699999999999</v>
      </c>
    </row>
    <row r="43535" spans="1:2" x14ac:dyDescent="0.25">
      <c r="A43535">
        <v>-56.131518</v>
      </c>
      <c r="B43535">
        <v>0.52192700000000003</v>
      </c>
    </row>
    <row r="43536" spans="1:2" x14ac:dyDescent="0.25">
      <c r="A43536">
        <v>-97.877844999999994</v>
      </c>
      <c r="B43536">
        <v>0.49974499999999999</v>
      </c>
    </row>
    <row r="43537" spans="1:2" x14ac:dyDescent="0.25">
      <c r="A43537">
        <v>-130.23031399999999</v>
      </c>
      <c r="B43537">
        <v>0.49762800000000001</v>
      </c>
    </row>
    <row r="43538" spans="1:2" x14ac:dyDescent="0.25">
      <c r="A43538">
        <v>-109.578047</v>
      </c>
      <c r="B43538">
        <v>0.48275400000000002</v>
      </c>
    </row>
    <row r="43539" spans="1:2" x14ac:dyDescent="0.25">
      <c r="A43539">
        <v>-84.897254000000004</v>
      </c>
      <c r="B43539">
        <v>0.52832999999999997</v>
      </c>
    </row>
    <row r="43540" spans="1:2" x14ac:dyDescent="0.25">
      <c r="A43540">
        <v>-89.002447000000004</v>
      </c>
      <c r="B43540">
        <v>0.50310100000000002</v>
      </c>
    </row>
    <row r="43541" spans="1:2" x14ac:dyDescent="0.25">
      <c r="A43541">
        <v>-99.927228999999997</v>
      </c>
      <c r="B43541">
        <v>0.48785600000000001</v>
      </c>
    </row>
    <row r="43542" spans="1:2" x14ac:dyDescent="0.25">
      <c r="A43542">
        <v>-81.312951999999996</v>
      </c>
      <c r="B43542">
        <v>0.50771100000000002</v>
      </c>
    </row>
    <row r="43543" spans="1:2" x14ac:dyDescent="0.25">
      <c r="A43543">
        <v>-91.762054000000006</v>
      </c>
      <c r="B43543">
        <v>0.49634099999999998</v>
      </c>
    </row>
    <row r="43544" spans="1:2" x14ac:dyDescent="0.25">
      <c r="A43544">
        <v>-98.090436999999994</v>
      </c>
      <c r="B43544">
        <v>0.50173900000000005</v>
      </c>
    </row>
    <row r="43545" spans="1:2" x14ac:dyDescent="0.25">
      <c r="A43545">
        <v>-74.768207000000004</v>
      </c>
      <c r="B43545">
        <v>0.49503000000000003</v>
      </c>
    </row>
    <row r="43546" spans="1:2" x14ac:dyDescent="0.25">
      <c r="A43546">
        <v>-102.13330999999999</v>
      </c>
      <c r="B43546">
        <v>0.50464200000000003</v>
      </c>
    </row>
    <row r="43547" spans="1:2" x14ac:dyDescent="0.25">
      <c r="A43547">
        <v>-128.04147599999999</v>
      </c>
      <c r="B43547">
        <v>0.50997899999999996</v>
      </c>
    </row>
    <row r="43548" spans="1:2" x14ac:dyDescent="0.25">
      <c r="A43548">
        <v>-98.270629</v>
      </c>
      <c r="B43548">
        <v>0.48965199999999998</v>
      </c>
    </row>
    <row r="43549" spans="1:2" x14ac:dyDescent="0.25">
      <c r="A43549">
        <v>-125.81284100000001</v>
      </c>
      <c r="B43549">
        <v>0.50379399999999996</v>
      </c>
    </row>
    <row r="43550" spans="1:2" x14ac:dyDescent="0.25">
      <c r="A43550">
        <v>-78.282117999999997</v>
      </c>
      <c r="B43550">
        <v>0.49812800000000002</v>
      </c>
    </row>
    <row r="43551" spans="1:2" x14ac:dyDescent="0.25">
      <c r="A43551">
        <v>-99.901912999999993</v>
      </c>
      <c r="B43551">
        <v>0.51059699999999997</v>
      </c>
    </row>
    <row r="43552" spans="1:2" x14ac:dyDescent="0.25">
      <c r="A43552">
        <v>-142.21878699999999</v>
      </c>
      <c r="B43552">
        <v>0.50175400000000003</v>
      </c>
    </row>
    <row r="43553" spans="1:2" x14ac:dyDescent="0.25">
      <c r="A43553">
        <v>-124.449119</v>
      </c>
      <c r="B43553">
        <v>0.50643400000000005</v>
      </c>
    </row>
    <row r="43554" spans="1:2" x14ac:dyDescent="0.25">
      <c r="A43554">
        <v>-99.90849</v>
      </c>
      <c r="B43554">
        <v>0.49929899999999999</v>
      </c>
    </row>
    <row r="43555" spans="1:2" x14ac:dyDescent="0.25">
      <c r="A43555">
        <v>-100.89604199999999</v>
      </c>
      <c r="B43555">
        <v>0.48971900000000002</v>
      </c>
    </row>
    <row r="43556" spans="1:2" x14ac:dyDescent="0.25">
      <c r="A43556">
        <v>-84.989942999999997</v>
      </c>
      <c r="B43556">
        <v>0.50165800000000005</v>
      </c>
    </row>
    <row r="43557" spans="1:2" x14ac:dyDescent="0.25">
      <c r="A43557">
        <v>-108.699552</v>
      </c>
      <c r="B43557">
        <v>0.49889</v>
      </c>
    </row>
    <row r="43558" spans="1:2" x14ac:dyDescent="0.25">
      <c r="A43558">
        <v>-96.259338</v>
      </c>
      <c r="B43558">
        <v>0.49702000000000002</v>
      </c>
    </row>
    <row r="43559" spans="1:2" x14ac:dyDescent="0.25">
      <c r="A43559">
        <v>-90.916616000000005</v>
      </c>
      <c r="B43559">
        <v>0.49638500000000002</v>
      </c>
    </row>
    <row r="43560" spans="1:2" x14ac:dyDescent="0.25">
      <c r="A43560">
        <v>-128.09682599999999</v>
      </c>
      <c r="B43560">
        <v>0.49359700000000001</v>
      </c>
    </row>
    <row r="43561" spans="1:2" x14ac:dyDescent="0.25">
      <c r="A43561">
        <v>-82.213610000000003</v>
      </c>
      <c r="B43561">
        <v>0.49415700000000001</v>
      </c>
    </row>
    <row r="43562" spans="1:2" x14ac:dyDescent="0.25">
      <c r="A43562">
        <v>-119.814415</v>
      </c>
      <c r="B43562">
        <v>0.50107999999999997</v>
      </c>
    </row>
    <row r="43563" spans="1:2" x14ac:dyDescent="0.25">
      <c r="A43563">
        <v>-108.986625</v>
      </c>
      <c r="B43563">
        <v>0.49953199999999998</v>
      </c>
    </row>
    <row r="43564" spans="1:2" x14ac:dyDescent="0.25">
      <c r="A43564">
        <v>-81.275544999999994</v>
      </c>
      <c r="B43564">
        <v>0.50266200000000005</v>
      </c>
    </row>
    <row r="43565" spans="1:2" x14ac:dyDescent="0.25">
      <c r="A43565">
        <v>-73.120160999999996</v>
      </c>
      <c r="B43565">
        <v>0.50460199999999999</v>
      </c>
    </row>
    <row r="43566" spans="1:2" x14ac:dyDescent="0.25">
      <c r="A43566">
        <v>-94.078941</v>
      </c>
      <c r="B43566">
        <v>0.52252900000000002</v>
      </c>
    </row>
    <row r="43567" spans="1:2" x14ac:dyDescent="0.25">
      <c r="A43567">
        <v>-95.646495999999999</v>
      </c>
      <c r="B43567">
        <v>0.49759399999999998</v>
      </c>
    </row>
    <row r="43568" spans="1:2" x14ac:dyDescent="0.25">
      <c r="A43568">
        <v>-94.073629999999994</v>
      </c>
      <c r="B43568">
        <v>0.50686399999999998</v>
      </c>
    </row>
    <row r="43569" spans="1:2" x14ac:dyDescent="0.25">
      <c r="A43569">
        <v>-100.104924</v>
      </c>
      <c r="B43569">
        <v>0.50052200000000002</v>
      </c>
    </row>
    <row r="43570" spans="1:2" x14ac:dyDescent="0.25">
      <c r="A43570">
        <v>-113.9277</v>
      </c>
      <c r="B43570">
        <v>0.49918200000000001</v>
      </c>
    </row>
    <row r="43571" spans="1:2" x14ac:dyDescent="0.25">
      <c r="A43571">
        <v>-55.293117000000002</v>
      </c>
      <c r="B43571">
        <v>0.51978500000000005</v>
      </c>
    </row>
    <row r="43572" spans="1:2" x14ac:dyDescent="0.25">
      <c r="A43572">
        <v>-84.378608999999997</v>
      </c>
      <c r="B43572">
        <v>0.51038600000000001</v>
      </c>
    </row>
    <row r="43573" spans="1:2" x14ac:dyDescent="0.25">
      <c r="A43573">
        <v>-136.11418399999999</v>
      </c>
      <c r="B43573">
        <v>0.50797300000000001</v>
      </c>
    </row>
    <row r="43574" spans="1:2" x14ac:dyDescent="0.25">
      <c r="A43574">
        <v>-89.998110999999994</v>
      </c>
      <c r="B43574">
        <v>0.50441999999999998</v>
      </c>
    </row>
    <row r="43575" spans="1:2" x14ac:dyDescent="0.25">
      <c r="A43575">
        <v>-108.381694</v>
      </c>
      <c r="B43575">
        <v>0.48945100000000002</v>
      </c>
    </row>
    <row r="43576" spans="1:2" x14ac:dyDescent="0.25">
      <c r="A43576">
        <v>-93.178430000000006</v>
      </c>
      <c r="B43576">
        <v>0.51239299999999999</v>
      </c>
    </row>
    <row r="43577" spans="1:2" x14ac:dyDescent="0.25">
      <c r="A43577">
        <v>-149.708607</v>
      </c>
      <c r="B43577">
        <v>0.49562800000000001</v>
      </c>
    </row>
    <row r="43578" spans="1:2" x14ac:dyDescent="0.25">
      <c r="A43578">
        <v>-68.796948999999998</v>
      </c>
      <c r="B43578">
        <v>0.52387899999999998</v>
      </c>
    </row>
    <row r="43579" spans="1:2" x14ac:dyDescent="0.25">
      <c r="A43579">
        <v>-91.349558999999999</v>
      </c>
      <c r="B43579">
        <v>0.50286900000000001</v>
      </c>
    </row>
    <row r="43580" spans="1:2" x14ac:dyDescent="0.25">
      <c r="A43580">
        <v>-114.461786</v>
      </c>
      <c r="B43580">
        <v>0.49834299999999998</v>
      </c>
    </row>
    <row r="43581" spans="1:2" x14ac:dyDescent="0.25">
      <c r="A43581">
        <v>-115.22130900000001</v>
      </c>
      <c r="B43581">
        <v>0.50072700000000003</v>
      </c>
    </row>
    <row r="43582" spans="1:2" x14ac:dyDescent="0.25">
      <c r="A43582">
        <v>-156.81158099999999</v>
      </c>
      <c r="B43582">
        <v>0.51294600000000001</v>
      </c>
    </row>
    <row r="43583" spans="1:2" x14ac:dyDescent="0.25">
      <c r="A43583">
        <v>-91.581440999999998</v>
      </c>
      <c r="B43583">
        <v>0.50690299999999999</v>
      </c>
    </row>
    <row r="43584" spans="1:2" x14ac:dyDescent="0.25">
      <c r="A43584">
        <v>-86.395683000000005</v>
      </c>
      <c r="B43584">
        <v>0.50567899999999999</v>
      </c>
    </row>
    <row r="43585" spans="1:2" x14ac:dyDescent="0.25">
      <c r="A43585">
        <v>-88.666561000000002</v>
      </c>
      <c r="B43585">
        <v>0.51771400000000001</v>
      </c>
    </row>
    <row r="43586" spans="1:2" x14ac:dyDescent="0.25">
      <c r="A43586">
        <v>-58.600853999999998</v>
      </c>
      <c r="B43586">
        <v>0.51586900000000002</v>
      </c>
    </row>
    <row r="43587" spans="1:2" x14ac:dyDescent="0.25">
      <c r="A43587">
        <v>-34.440621999999998</v>
      </c>
      <c r="B43587">
        <v>0.52171800000000002</v>
      </c>
    </row>
    <row r="43588" spans="1:2" x14ac:dyDescent="0.25">
      <c r="A43588">
        <v>-80.163347000000002</v>
      </c>
      <c r="B43588">
        <v>0.50064600000000004</v>
      </c>
    </row>
    <row r="43589" spans="1:2" x14ac:dyDescent="0.25">
      <c r="A43589">
        <v>-60.515047000000003</v>
      </c>
      <c r="B43589">
        <v>0.49159399999999998</v>
      </c>
    </row>
    <row r="43590" spans="1:2" x14ac:dyDescent="0.25">
      <c r="A43590">
        <v>-98.561963000000006</v>
      </c>
      <c r="B43590">
        <v>0.49357099999999998</v>
      </c>
    </row>
    <row r="43591" spans="1:2" x14ac:dyDescent="0.25">
      <c r="A43591">
        <v>-110.808674</v>
      </c>
      <c r="B43591">
        <v>0.50693200000000005</v>
      </c>
    </row>
    <row r="43592" spans="1:2" x14ac:dyDescent="0.25">
      <c r="A43592">
        <v>-83.196372999999994</v>
      </c>
      <c r="B43592">
        <v>0.52608900000000003</v>
      </c>
    </row>
    <row r="43593" spans="1:2" x14ac:dyDescent="0.25">
      <c r="A43593">
        <v>-69.545957000000001</v>
      </c>
      <c r="B43593">
        <v>0.49446000000000001</v>
      </c>
    </row>
    <row r="43594" spans="1:2" x14ac:dyDescent="0.25">
      <c r="A43594">
        <v>-92.192062000000007</v>
      </c>
      <c r="B43594">
        <v>0.48001899999999997</v>
      </c>
    </row>
    <row r="43595" spans="1:2" x14ac:dyDescent="0.25">
      <c r="A43595">
        <v>-89.575316000000001</v>
      </c>
      <c r="B43595">
        <v>0.49313600000000002</v>
      </c>
    </row>
    <row r="43596" spans="1:2" x14ac:dyDescent="0.25">
      <c r="A43596">
        <v>-88.752771999999993</v>
      </c>
      <c r="B43596">
        <v>0.49318899999999999</v>
      </c>
    </row>
    <row r="43597" spans="1:2" x14ac:dyDescent="0.25">
      <c r="A43597">
        <v>-102.20544599999999</v>
      </c>
      <c r="B43597">
        <v>0.50916300000000003</v>
      </c>
    </row>
    <row r="43598" spans="1:2" x14ac:dyDescent="0.25">
      <c r="A43598">
        <v>-56.479173000000003</v>
      </c>
      <c r="B43598">
        <v>0.52692000000000005</v>
      </c>
    </row>
    <row r="43599" spans="1:2" x14ac:dyDescent="0.25">
      <c r="A43599">
        <v>-95.910622000000004</v>
      </c>
      <c r="B43599">
        <v>0.50911600000000001</v>
      </c>
    </row>
    <row r="43600" spans="1:2" x14ac:dyDescent="0.25">
      <c r="A43600">
        <v>-86.455001999999993</v>
      </c>
      <c r="B43600">
        <v>0.51627800000000001</v>
      </c>
    </row>
    <row r="43601" spans="1:2" x14ac:dyDescent="0.25">
      <c r="A43601">
        <v>-101.87946700000001</v>
      </c>
      <c r="B43601">
        <v>0.52542599999999995</v>
      </c>
    </row>
    <row r="43602" spans="1:2" x14ac:dyDescent="0.25">
      <c r="A43602">
        <v>-83.083098000000007</v>
      </c>
      <c r="B43602">
        <v>0.50018600000000002</v>
      </c>
    </row>
    <row r="43603" spans="1:2" x14ac:dyDescent="0.25">
      <c r="A43603">
        <v>-113.843576</v>
      </c>
      <c r="B43603">
        <v>0.50532299999999997</v>
      </c>
    </row>
    <row r="43604" spans="1:2" x14ac:dyDescent="0.25">
      <c r="A43604">
        <v>-99.661557999999999</v>
      </c>
      <c r="B43604">
        <v>0.49885699999999999</v>
      </c>
    </row>
    <row r="43605" spans="1:2" x14ac:dyDescent="0.25">
      <c r="A43605">
        <v>-73.427437999999995</v>
      </c>
      <c r="B43605">
        <v>0.51209099999999996</v>
      </c>
    </row>
    <row r="43606" spans="1:2" x14ac:dyDescent="0.25">
      <c r="A43606">
        <v>-127.397436</v>
      </c>
      <c r="B43606">
        <v>0.50085599999999997</v>
      </c>
    </row>
    <row r="43607" spans="1:2" x14ac:dyDescent="0.25">
      <c r="A43607">
        <v>-151.5762</v>
      </c>
      <c r="B43607">
        <v>0.497168</v>
      </c>
    </row>
    <row r="43608" spans="1:2" x14ac:dyDescent="0.25">
      <c r="A43608">
        <v>-120.99856200000001</v>
      </c>
      <c r="B43608">
        <v>0.50439699999999998</v>
      </c>
    </row>
    <row r="43609" spans="1:2" x14ac:dyDescent="0.25">
      <c r="A43609">
        <v>-136.758409</v>
      </c>
      <c r="B43609">
        <v>0.49334899999999998</v>
      </c>
    </row>
    <row r="43610" spans="1:2" x14ac:dyDescent="0.25">
      <c r="A43610">
        <v>-68.571206000000004</v>
      </c>
      <c r="B43610">
        <v>0.51522299999999999</v>
      </c>
    </row>
    <row r="43611" spans="1:2" x14ac:dyDescent="0.25">
      <c r="A43611">
        <v>-127.58439</v>
      </c>
      <c r="B43611">
        <v>0.51766299999999998</v>
      </c>
    </row>
    <row r="43612" spans="1:2" x14ac:dyDescent="0.25">
      <c r="A43612">
        <v>-93.636920000000003</v>
      </c>
      <c r="B43612">
        <v>0.52115400000000001</v>
      </c>
    </row>
    <row r="43613" spans="1:2" x14ac:dyDescent="0.25">
      <c r="A43613">
        <v>-103.78905899999999</v>
      </c>
      <c r="B43613">
        <v>0.49246800000000002</v>
      </c>
    </row>
    <row r="43614" spans="1:2" x14ac:dyDescent="0.25">
      <c r="A43614">
        <v>-94.231275999999994</v>
      </c>
      <c r="B43614">
        <v>0.50809000000000004</v>
      </c>
    </row>
    <row r="43615" spans="1:2" x14ac:dyDescent="0.25">
      <c r="A43615">
        <v>-131.46130199999999</v>
      </c>
      <c r="B43615">
        <v>0.51731499999999997</v>
      </c>
    </row>
    <row r="43616" spans="1:2" x14ac:dyDescent="0.25">
      <c r="A43616">
        <v>-87.319883000000004</v>
      </c>
      <c r="B43616">
        <v>0.52698800000000001</v>
      </c>
    </row>
    <row r="43617" spans="1:2" x14ac:dyDescent="0.25">
      <c r="A43617">
        <v>-134.763227</v>
      </c>
      <c r="B43617">
        <v>0.50905999999999996</v>
      </c>
    </row>
    <row r="43618" spans="1:2" x14ac:dyDescent="0.25">
      <c r="A43618">
        <v>-132.97535199999999</v>
      </c>
      <c r="B43618">
        <v>0.51097000000000004</v>
      </c>
    </row>
    <row r="43619" spans="1:2" x14ac:dyDescent="0.25">
      <c r="A43619">
        <v>-97.057725000000005</v>
      </c>
      <c r="B43619">
        <v>0.49645</v>
      </c>
    </row>
    <row r="43620" spans="1:2" x14ac:dyDescent="0.25">
      <c r="A43620">
        <v>-107.322912</v>
      </c>
      <c r="B43620">
        <v>0.53062100000000001</v>
      </c>
    </row>
    <row r="43621" spans="1:2" x14ac:dyDescent="0.25">
      <c r="A43621">
        <v>-85.872511000000003</v>
      </c>
      <c r="B43621">
        <v>0.49503000000000003</v>
      </c>
    </row>
    <row r="43622" spans="1:2" x14ac:dyDescent="0.25">
      <c r="A43622">
        <v>-100.197227</v>
      </c>
      <c r="B43622">
        <v>0.51928399999999997</v>
      </c>
    </row>
    <row r="43623" spans="1:2" x14ac:dyDescent="0.25">
      <c r="A43623">
        <v>-115.36241699999999</v>
      </c>
      <c r="B43623">
        <v>0.50868500000000005</v>
      </c>
    </row>
    <row r="43624" spans="1:2" x14ac:dyDescent="0.25">
      <c r="A43624">
        <v>-107.508107</v>
      </c>
      <c r="B43624">
        <v>0.51370300000000002</v>
      </c>
    </row>
    <row r="43625" spans="1:2" x14ac:dyDescent="0.25">
      <c r="A43625">
        <v>-110.97093</v>
      </c>
      <c r="B43625">
        <v>0.50590500000000005</v>
      </c>
    </row>
    <row r="43626" spans="1:2" x14ac:dyDescent="0.25">
      <c r="A43626">
        <v>-69.786248999999998</v>
      </c>
      <c r="B43626">
        <v>0.50476600000000005</v>
      </c>
    </row>
    <row r="43627" spans="1:2" x14ac:dyDescent="0.25">
      <c r="A43627">
        <v>-108.00862600000001</v>
      </c>
      <c r="B43627">
        <v>0.500305</v>
      </c>
    </row>
    <row r="43628" spans="1:2" x14ac:dyDescent="0.25">
      <c r="A43628">
        <v>-77.851705999999993</v>
      </c>
      <c r="B43628">
        <v>0.50240099999999999</v>
      </c>
    </row>
    <row r="43629" spans="1:2" x14ac:dyDescent="0.25">
      <c r="A43629">
        <v>-103.206765</v>
      </c>
      <c r="B43629">
        <v>0.49037700000000001</v>
      </c>
    </row>
    <row r="43630" spans="1:2" x14ac:dyDescent="0.25">
      <c r="A43630">
        <v>-98.446952999999993</v>
      </c>
      <c r="B43630">
        <v>0.49080800000000002</v>
      </c>
    </row>
    <row r="43631" spans="1:2" x14ac:dyDescent="0.25">
      <c r="A43631">
        <v>-117.571956</v>
      </c>
      <c r="B43631">
        <v>0.48260900000000001</v>
      </c>
    </row>
    <row r="43632" spans="1:2" x14ac:dyDescent="0.25">
      <c r="A43632">
        <v>-102.26694500000001</v>
      </c>
      <c r="B43632">
        <v>0.49787500000000001</v>
      </c>
    </row>
    <row r="43633" spans="1:2" x14ac:dyDescent="0.25">
      <c r="A43633">
        <v>-52.995359000000001</v>
      </c>
      <c r="B43633">
        <v>0.49137700000000001</v>
      </c>
    </row>
    <row r="43634" spans="1:2" x14ac:dyDescent="0.25">
      <c r="A43634">
        <v>-83.812312000000006</v>
      </c>
      <c r="B43634">
        <v>0.48564000000000002</v>
      </c>
    </row>
    <row r="43635" spans="1:2" x14ac:dyDescent="0.25">
      <c r="A43635">
        <v>-119.612032</v>
      </c>
      <c r="B43635">
        <v>0.505355</v>
      </c>
    </row>
    <row r="43636" spans="1:2" x14ac:dyDescent="0.25">
      <c r="A43636">
        <v>-88.917167000000006</v>
      </c>
      <c r="B43636">
        <v>0.50013600000000002</v>
      </c>
    </row>
    <row r="43637" spans="1:2" x14ac:dyDescent="0.25">
      <c r="A43637">
        <v>-79.460559000000003</v>
      </c>
      <c r="B43637">
        <v>0.51404899999999998</v>
      </c>
    </row>
    <row r="43638" spans="1:2" x14ac:dyDescent="0.25">
      <c r="A43638">
        <v>-90.141643000000002</v>
      </c>
      <c r="B43638">
        <v>0.51288400000000001</v>
      </c>
    </row>
    <row r="43639" spans="1:2" x14ac:dyDescent="0.25">
      <c r="A43639">
        <v>-72.054562000000004</v>
      </c>
      <c r="B43639">
        <v>0.50110699999999997</v>
      </c>
    </row>
    <row r="43640" spans="1:2" x14ac:dyDescent="0.25">
      <c r="A43640">
        <v>-116.30152</v>
      </c>
      <c r="B43640">
        <v>0.52237299999999998</v>
      </c>
    </row>
    <row r="43641" spans="1:2" x14ac:dyDescent="0.25">
      <c r="A43641">
        <v>-74.427645999999996</v>
      </c>
      <c r="B43641">
        <v>0.51610900000000004</v>
      </c>
    </row>
    <row r="43642" spans="1:2" x14ac:dyDescent="0.25">
      <c r="A43642">
        <v>-83.420862</v>
      </c>
      <c r="B43642">
        <v>0.49114999999999998</v>
      </c>
    </row>
    <row r="43643" spans="1:2" x14ac:dyDescent="0.25">
      <c r="A43643">
        <v>-135.40931499999999</v>
      </c>
      <c r="B43643">
        <v>0.52125500000000002</v>
      </c>
    </row>
    <row r="43644" spans="1:2" x14ac:dyDescent="0.25">
      <c r="A43644">
        <v>-98.696213999999998</v>
      </c>
      <c r="B43644">
        <v>0.50250799999999995</v>
      </c>
    </row>
    <row r="43645" spans="1:2" x14ac:dyDescent="0.25">
      <c r="A43645">
        <v>-107.31662799999999</v>
      </c>
      <c r="B43645">
        <v>0.47427799999999998</v>
      </c>
    </row>
    <row r="43646" spans="1:2" x14ac:dyDescent="0.25">
      <c r="A43646">
        <v>-92.449903000000006</v>
      </c>
      <c r="B43646">
        <v>0.51625200000000004</v>
      </c>
    </row>
    <row r="43647" spans="1:2" x14ac:dyDescent="0.25">
      <c r="A43647">
        <v>-60.442067000000002</v>
      </c>
      <c r="B43647">
        <v>0.50676600000000005</v>
      </c>
    </row>
    <row r="43648" spans="1:2" x14ac:dyDescent="0.25">
      <c r="A43648">
        <v>-114.98093299999999</v>
      </c>
      <c r="B43648">
        <v>0.49723600000000001</v>
      </c>
    </row>
    <row r="43649" spans="1:2" x14ac:dyDescent="0.25">
      <c r="A43649">
        <v>-109.196451</v>
      </c>
      <c r="B43649">
        <v>0.50570700000000002</v>
      </c>
    </row>
    <row r="43650" spans="1:2" x14ac:dyDescent="0.25">
      <c r="A43650">
        <v>-60.07105</v>
      </c>
      <c r="B43650">
        <v>0.50642799999999999</v>
      </c>
    </row>
    <row r="43651" spans="1:2" x14ac:dyDescent="0.25">
      <c r="A43651">
        <v>-77.015251000000006</v>
      </c>
      <c r="B43651">
        <v>0.49506499999999998</v>
      </c>
    </row>
    <row r="43652" spans="1:2" x14ac:dyDescent="0.25">
      <c r="A43652">
        <v>-101.753276</v>
      </c>
      <c r="B43652">
        <v>0.49152699999999999</v>
      </c>
    </row>
    <row r="43653" spans="1:2" x14ac:dyDescent="0.25">
      <c r="A43653">
        <v>-50.982112999999998</v>
      </c>
      <c r="B43653">
        <v>0.50445700000000004</v>
      </c>
    </row>
    <row r="43654" spans="1:2" x14ac:dyDescent="0.25">
      <c r="A43654">
        <v>-51.272205999999997</v>
      </c>
      <c r="B43654">
        <v>0.51842900000000003</v>
      </c>
    </row>
    <row r="43655" spans="1:2" x14ac:dyDescent="0.25">
      <c r="A43655">
        <v>-102.593807</v>
      </c>
      <c r="B43655">
        <v>0.51104099999999997</v>
      </c>
    </row>
    <row r="43656" spans="1:2" x14ac:dyDescent="0.25">
      <c r="A43656">
        <v>-55.565534</v>
      </c>
      <c r="B43656">
        <v>0.52726300000000004</v>
      </c>
    </row>
    <row r="43657" spans="1:2" x14ac:dyDescent="0.25">
      <c r="A43657">
        <v>-113.311357</v>
      </c>
      <c r="B43657">
        <v>0.50061900000000004</v>
      </c>
    </row>
    <row r="43658" spans="1:2" x14ac:dyDescent="0.25">
      <c r="A43658">
        <v>-77.907340000000005</v>
      </c>
      <c r="B43658">
        <v>0.52233300000000005</v>
      </c>
    </row>
    <row r="43659" spans="1:2" x14ac:dyDescent="0.25">
      <c r="A43659">
        <v>-122.20619000000001</v>
      </c>
      <c r="B43659">
        <v>0.493203</v>
      </c>
    </row>
    <row r="43660" spans="1:2" x14ac:dyDescent="0.25">
      <c r="A43660">
        <v>-114.69041900000001</v>
      </c>
      <c r="B43660">
        <v>0.51244599999999996</v>
      </c>
    </row>
    <row r="43661" spans="1:2" x14ac:dyDescent="0.25">
      <c r="A43661">
        <v>-88.579404999999994</v>
      </c>
      <c r="B43661">
        <v>0.500969</v>
      </c>
    </row>
    <row r="43662" spans="1:2" x14ac:dyDescent="0.25">
      <c r="A43662">
        <v>-117.799858</v>
      </c>
      <c r="B43662">
        <v>0.51240399999999997</v>
      </c>
    </row>
    <row r="43663" spans="1:2" x14ac:dyDescent="0.25">
      <c r="A43663">
        <v>-122.329396</v>
      </c>
      <c r="B43663">
        <v>0.50045499999999998</v>
      </c>
    </row>
    <row r="43664" spans="1:2" x14ac:dyDescent="0.25">
      <c r="A43664">
        <v>-99.210964000000004</v>
      </c>
      <c r="B43664">
        <v>0.49880600000000003</v>
      </c>
    </row>
    <row r="43665" spans="1:2" x14ac:dyDescent="0.25">
      <c r="A43665">
        <v>-98.828968000000003</v>
      </c>
      <c r="B43665">
        <v>0.51151000000000002</v>
      </c>
    </row>
    <row r="43666" spans="1:2" x14ac:dyDescent="0.25">
      <c r="A43666">
        <v>-124.160237</v>
      </c>
      <c r="B43666">
        <v>0.49318200000000001</v>
      </c>
    </row>
    <row r="43667" spans="1:2" x14ac:dyDescent="0.25">
      <c r="A43667">
        <v>-92.478027999999995</v>
      </c>
      <c r="B43667">
        <v>0.49983699999999998</v>
      </c>
    </row>
    <row r="43668" spans="1:2" x14ac:dyDescent="0.25">
      <c r="A43668">
        <v>-105.662301</v>
      </c>
      <c r="B43668">
        <v>0.496701</v>
      </c>
    </row>
    <row r="43669" spans="1:2" x14ac:dyDescent="0.25">
      <c r="A43669">
        <v>-126.301046</v>
      </c>
      <c r="B43669">
        <v>0.493145</v>
      </c>
    </row>
    <row r="43670" spans="1:2" x14ac:dyDescent="0.25">
      <c r="A43670">
        <v>-104.46042799999999</v>
      </c>
      <c r="B43670">
        <v>0.50274799999999997</v>
      </c>
    </row>
    <row r="43671" spans="1:2" x14ac:dyDescent="0.25">
      <c r="A43671">
        <v>-75.451549999999997</v>
      </c>
      <c r="B43671">
        <v>0.49570199999999998</v>
      </c>
    </row>
    <row r="43672" spans="1:2" x14ac:dyDescent="0.25">
      <c r="A43672">
        <v>-107.602143</v>
      </c>
      <c r="B43672">
        <v>0.51796500000000001</v>
      </c>
    </row>
    <row r="43673" spans="1:2" x14ac:dyDescent="0.25">
      <c r="A43673">
        <v>-57.463648999999997</v>
      </c>
      <c r="B43673">
        <v>0.500448</v>
      </c>
    </row>
    <row r="43674" spans="1:2" x14ac:dyDescent="0.25">
      <c r="A43674">
        <v>-95.709126999999995</v>
      </c>
      <c r="B43674">
        <v>0.52433200000000002</v>
      </c>
    </row>
    <row r="43675" spans="1:2" x14ac:dyDescent="0.25">
      <c r="A43675">
        <v>-98.851029999999994</v>
      </c>
      <c r="B43675">
        <v>0.50152699999999995</v>
      </c>
    </row>
    <row r="43676" spans="1:2" x14ac:dyDescent="0.25">
      <c r="A43676">
        <v>-111.14310399999999</v>
      </c>
      <c r="B43676">
        <v>0.50597300000000001</v>
      </c>
    </row>
    <row r="43677" spans="1:2" x14ac:dyDescent="0.25">
      <c r="A43677">
        <v>-64.707436999999999</v>
      </c>
      <c r="B43677">
        <v>0.51821399999999995</v>
      </c>
    </row>
    <row r="43678" spans="1:2" x14ac:dyDescent="0.25">
      <c r="A43678">
        <v>-69.089427000000001</v>
      </c>
      <c r="B43678">
        <v>0.51676800000000001</v>
      </c>
    </row>
    <row r="43679" spans="1:2" x14ac:dyDescent="0.25">
      <c r="A43679">
        <v>-102.80497699999999</v>
      </c>
      <c r="B43679">
        <v>0.522455</v>
      </c>
    </row>
    <row r="43680" spans="1:2" x14ac:dyDescent="0.25">
      <c r="A43680">
        <v>-112.260795</v>
      </c>
      <c r="B43680">
        <v>0.50654200000000005</v>
      </c>
    </row>
    <row r="43681" spans="1:2" x14ac:dyDescent="0.25">
      <c r="A43681">
        <v>-110.26805</v>
      </c>
      <c r="B43681">
        <v>0.51252600000000004</v>
      </c>
    </row>
    <row r="43682" spans="1:2" x14ac:dyDescent="0.25">
      <c r="A43682">
        <v>-86.829335999999998</v>
      </c>
      <c r="B43682">
        <v>0.50045899999999999</v>
      </c>
    </row>
    <row r="43683" spans="1:2" x14ac:dyDescent="0.25">
      <c r="A43683">
        <v>-131.591339</v>
      </c>
      <c r="B43683">
        <v>0.50439299999999998</v>
      </c>
    </row>
    <row r="43684" spans="1:2" x14ac:dyDescent="0.25">
      <c r="A43684">
        <v>-119.54442</v>
      </c>
      <c r="B43684">
        <v>0.48540499999999998</v>
      </c>
    </row>
    <row r="43685" spans="1:2" x14ac:dyDescent="0.25">
      <c r="A43685">
        <v>-91.453228999999993</v>
      </c>
      <c r="B43685">
        <v>0.51153400000000004</v>
      </c>
    </row>
    <row r="43686" spans="1:2" x14ac:dyDescent="0.25">
      <c r="A43686">
        <v>-82.129535000000004</v>
      </c>
      <c r="B43686">
        <v>0.51119999999999999</v>
      </c>
    </row>
    <row r="43687" spans="1:2" x14ac:dyDescent="0.25">
      <c r="A43687">
        <v>-102.43922600000001</v>
      </c>
      <c r="B43687">
        <v>0.498668</v>
      </c>
    </row>
    <row r="43688" spans="1:2" x14ac:dyDescent="0.25">
      <c r="A43688">
        <v>-87.602981999999997</v>
      </c>
      <c r="B43688">
        <v>0.50125500000000001</v>
      </c>
    </row>
    <row r="43689" spans="1:2" x14ac:dyDescent="0.25">
      <c r="A43689">
        <v>-77.950389999999999</v>
      </c>
      <c r="B43689">
        <v>0.51998500000000003</v>
      </c>
    </row>
    <row r="43690" spans="1:2" x14ac:dyDescent="0.25">
      <c r="A43690">
        <v>-102.07123300000001</v>
      </c>
      <c r="B43690">
        <v>0.509741</v>
      </c>
    </row>
    <row r="43691" spans="1:2" x14ac:dyDescent="0.25">
      <c r="A43691">
        <v>-55.651201</v>
      </c>
      <c r="B43691">
        <v>0.51978899999999995</v>
      </c>
    </row>
    <row r="43692" spans="1:2" x14ac:dyDescent="0.25">
      <c r="A43692">
        <v>-155.809181</v>
      </c>
      <c r="B43692">
        <v>0.49424899999999999</v>
      </c>
    </row>
    <row r="43693" spans="1:2" x14ac:dyDescent="0.25">
      <c r="A43693">
        <v>-103.907355</v>
      </c>
      <c r="B43693">
        <v>0.49766899999999997</v>
      </c>
    </row>
    <row r="43694" spans="1:2" x14ac:dyDescent="0.25">
      <c r="A43694">
        <v>-133.39993799999999</v>
      </c>
      <c r="B43694">
        <v>0.52043499999999998</v>
      </c>
    </row>
    <row r="43695" spans="1:2" x14ac:dyDescent="0.25">
      <c r="A43695">
        <v>-112.309787</v>
      </c>
      <c r="B43695">
        <v>0.51654</v>
      </c>
    </row>
    <row r="43696" spans="1:2" x14ac:dyDescent="0.25">
      <c r="A43696">
        <v>-117.60612500000001</v>
      </c>
      <c r="B43696">
        <v>0.50240300000000004</v>
      </c>
    </row>
    <row r="43697" spans="1:2" x14ac:dyDescent="0.25">
      <c r="A43697">
        <v>-62.643428999999998</v>
      </c>
      <c r="B43697">
        <v>0.51958499999999996</v>
      </c>
    </row>
    <row r="43698" spans="1:2" x14ac:dyDescent="0.25">
      <c r="A43698">
        <v>-70.482083000000003</v>
      </c>
      <c r="B43698">
        <v>0.50574699999999995</v>
      </c>
    </row>
    <row r="43699" spans="1:2" x14ac:dyDescent="0.25">
      <c r="A43699">
        <v>-76.133189999999999</v>
      </c>
      <c r="B43699">
        <v>0.53318699999999997</v>
      </c>
    </row>
    <row r="43700" spans="1:2" x14ac:dyDescent="0.25">
      <c r="A43700">
        <v>-93.348907999999994</v>
      </c>
      <c r="B43700">
        <v>0.49108200000000002</v>
      </c>
    </row>
    <row r="43701" spans="1:2" x14ac:dyDescent="0.25">
      <c r="A43701">
        <v>-118.46201499999999</v>
      </c>
      <c r="B43701">
        <v>0.49607000000000001</v>
      </c>
    </row>
    <row r="43702" spans="1:2" x14ac:dyDescent="0.25">
      <c r="A43702">
        <v>-77.710436000000001</v>
      </c>
      <c r="B43702">
        <v>0.51570199999999999</v>
      </c>
    </row>
    <row r="43703" spans="1:2" x14ac:dyDescent="0.25">
      <c r="A43703">
        <v>-42.165208</v>
      </c>
      <c r="B43703">
        <v>0.50864699999999996</v>
      </c>
    </row>
    <row r="43704" spans="1:2" x14ac:dyDescent="0.25">
      <c r="A43704">
        <v>-75.498637000000002</v>
      </c>
      <c r="B43704">
        <v>0.52015699999999998</v>
      </c>
    </row>
    <row r="43705" spans="1:2" x14ac:dyDescent="0.25">
      <c r="A43705">
        <v>-108.96072700000001</v>
      </c>
      <c r="B43705">
        <v>0.49714000000000003</v>
      </c>
    </row>
    <row r="43706" spans="1:2" x14ac:dyDescent="0.25">
      <c r="A43706">
        <v>-103.84921799999999</v>
      </c>
      <c r="B43706">
        <v>0.50209099999999995</v>
      </c>
    </row>
    <row r="43707" spans="1:2" x14ac:dyDescent="0.25">
      <c r="A43707">
        <v>-87.717095999999998</v>
      </c>
      <c r="B43707">
        <v>0.52574500000000002</v>
      </c>
    </row>
    <row r="43708" spans="1:2" x14ac:dyDescent="0.25">
      <c r="A43708">
        <v>-96.399872999999999</v>
      </c>
      <c r="B43708">
        <v>0.51333899999999999</v>
      </c>
    </row>
    <row r="43709" spans="1:2" x14ac:dyDescent="0.25">
      <c r="A43709">
        <v>-83.828209000000001</v>
      </c>
      <c r="B43709">
        <v>0.53133699999999995</v>
      </c>
    </row>
    <row r="43710" spans="1:2" x14ac:dyDescent="0.25">
      <c r="A43710">
        <v>-128.23486</v>
      </c>
      <c r="B43710">
        <v>0.49741000000000002</v>
      </c>
    </row>
    <row r="43711" spans="1:2" x14ac:dyDescent="0.25">
      <c r="A43711">
        <v>-110.276681</v>
      </c>
      <c r="B43711">
        <v>0.491836</v>
      </c>
    </row>
    <row r="43712" spans="1:2" x14ac:dyDescent="0.25">
      <c r="A43712">
        <v>-88.317667999999998</v>
      </c>
      <c r="B43712">
        <v>0.49290499999999998</v>
      </c>
    </row>
    <row r="43713" spans="1:2" x14ac:dyDescent="0.25">
      <c r="A43713">
        <v>-75.159377000000006</v>
      </c>
      <c r="B43713">
        <v>0.508127</v>
      </c>
    </row>
    <row r="43714" spans="1:2" x14ac:dyDescent="0.25">
      <c r="A43714">
        <v>-135.26672300000001</v>
      </c>
      <c r="B43714">
        <v>0.49182900000000002</v>
      </c>
    </row>
    <row r="43715" spans="1:2" x14ac:dyDescent="0.25">
      <c r="A43715">
        <v>-61.293408999999997</v>
      </c>
      <c r="B43715">
        <v>0.50147600000000003</v>
      </c>
    </row>
    <row r="43716" spans="1:2" x14ac:dyDescent="0.25">
      <c r="A43716">
        <v>-139.013115</v>
      </c>
      <c r="B43716">
        <v>0.50747699999999996</v>
      </c>
    </row>
    <row r="43717" spans="1:2" x14ac:dyDescent="0.25">
      <c r="A43717">
        <v>-55.993434999999998</v>
      </c>
      <c r="B43717">
        <v>0.50839999999999996</v>
      </c>
    </row>
    <row r="43718" spans="1:2" x14ac:dyDescent="0.25">
      <c r="A43718">
        <v>-98.372086999999993</v>
      </c>
      <c r="B43718">
        <v>0.50444800000000001</v>
      </c>
    </row>
    <row r="43719" spans="1:2" x14ac:dyDescent="0.25">
      <c r="A43719">
        <v>-91.485409000000004</v>
      </c>
      <c r="B43719">
        <v>0.51464200000000004</v>
      </c>
    </row>
    <row r="43720" spans="1:2" x14ac:dyDescent="0.25">
      <c r="A43720">
        <v>-75.293808999999996</v>
      </c>
      <c r="B43720">
        <v>0.49782999999999999</v>
      </c>
    </row>
    <row r="43721" spans="1:2" x14ac:dyDescent="0.25">
      <c r="A43721">
        <v>-106.081239</v>
      </c>
      <c r="B43721">
        <v>0.51165400000000005</v>
      </c>
    </row>
    <row r="43722" spans="1:2" x14ac:dyDescent="0.25">
      <c r="A43722">
        <v>-62.373832999999998</v>
      </c>
      <c r="B43722">
        <v>0.50069900000000001</v>
      </c>
    </row>
    <row r="43723" spans="1:2" x14ac:dyDescent="0.25">
      <c r="A43723">
        <v>-94.043685999999994</v>
      </c>
      <c r="B43723">
        <v>0.484653</v>
      </c>
    </row>
    <row r="43724" spans="1:2" x14ac:dyDescent="0.25">
      <c r="A43724">
        <v>-92.785045999999994</v>
      </c>
      <c r="B43724">
        <v>0.51208100000000001</v>
      </c>
    </row>
    <row r="43725" spans="1:2" x14ac:dyDescent="0.25">
      <c r="A43725">
        <v>-54.050817000000002</v>
      </c>
      <c r="B43725">
        <v>0.50756900000000005</v>
      </c>
    </row>
    <row r="43726" spans="1:2" x14ac:dyDescent="0.25">
      <c r="A43726">
        <v>-79.474731000000006</v>
      </c>
      <c r="B43726">
        <v>0.50456199999999995</v>
      </c>
    </row>
    <row r="43727" spans="1:2" x14ac:dyDescent="0.25">
      <c r="A43727">
        <v>-58.224817999999999</v>
      </c>
      <c r="B43727">
        <v>0.52880099999999997</v>
      </c>
    </row>
    <row r="43728" spans="1:2" x14ac:dyDescent="0.25">
      <c r="A43728">
        <v>-92.362572999999998</v>
      </c>
      <c r="B43728">
        <v>0.51508500000000002</v>
      </c>
    </row>
    <row r="43729" spans="1:2" x14ac:dyDescent="0.25">
      <c r="A43729">
        <v>-112.319502</v>
      </c>
      <c r="B43729">
        <v>0.49686200000000003</v>
      </c>
    </row>
    <row r="43730" spans="1:2" x14ac:dyDescent="0.25">
      <c r="A43730">
        <v>-75.430085000000005</v>
      </c>
      <c r="B43730">
        <v>0.49854999999999999</v>
      </c>
    </row>
    <row r="43731" spans="1:2" x14ac:dyDescent="0.25">
      <c r="A43731">
        <v>-88.601992999999993</v>
      </c>
      <c r="B43731">
        <v>0.52080000000000004</v>
      </c>
    </row>
    <row r="43732" spans="1:2" x14ac:dyDescent="0.25">
      <c r="A43732">
        <v>-57.429845</v>
      </c>
      <c r="B43732">
        <v>0.49742599999999998</v>
      </c>
    </row>
    <row r="43733" spans="1:2" x14ac:dyDescent="0.25">
      <c r="A43733">
        <v>-87.250389999999996</v>
      </c>
      <c r="B43733">
        <v>0.51779699999999995</v>
      </c>
    </row>
    <row r="43734" spans="1:2" x14ac:dyDescent="0.25">
      <c r="A43734">
        <v>-88.951481999999999</v>
      </c>
      <c r="B43734">
        <v>0.51027199999999995</v>
      </c>
    </row>
    <row r="43735" spans="1:2" x14ac:dyDescent="0.25">
      <c r="A43735">
        <v>-65.325373999999996</v>
      </c>
      <c r="B43735">
        <v>0.486819</v>
      </c>
    </row>
    <row r="43736" spans="1:2" x14ac:dyDescent="0.25">
      <c r="A43736">
        <v>-72.414198999999996</v>
      </c>
      <c r="B43736">
        <v>0.50924999999999998</v>
      </c>
    </row>
    <row r="43737" spans="1:2" x14ac:dyDescent="0.25">
      <c r="A43737">
        <v>-118.465395</v>
      </c>
      <c r="B43737">
        <v>0.49222500000000002</v>
      </c>
    </row>
    <row r="43738" spans="1:2" x14ac:dyDescent="0.25">
      <c r="A43738">
        <v>-97.390898000000007</v>
      </c>
      <c r="B43738">
        <v>0.49707600000000002</v>
      </c>
    </row>
    <row r="43739" spans="1:2" x14ac:dyDescent="0.25">
      <c r="A43739">
        <v>-43.490091</v>
      </c>
      <c r="B43739">
        <v>0.51877399999999996</v>
      </c>
    </row>
    <row r="43740" spans="1:2" x14ac:dyDescent="0.25">
      <c r="A43740">
        <v>-64.939188000000001</v>
      </c>
      <c r="B43740">
        <v>0.50925100000000001</v>
      </c>
    </row>
    <row r="43741" spans="1:2" x14ac:dyDescent="0.25">
      <c r="A43741">
        <v>-65.224576999999996</v>
      </c>
      <c r="B43741">
        <v>0.49921199999999999</v>
      </c>
    </row>
    <row r="43742" spans="1:2" x14ac:dyDescent="0.25">
      <c r="A43742">
        <v>-90.711636999999996</v>
      </c>
      <c r="B43742">
        <v>0.49912400000000001</v>
      </c>
    </row>
    <row r="43743" spans="1:2" x14ac:dyDescent="0.25">
      <c r="A43743">
        <v>-86.897291999999993</v>
      </c>
      <c r="B43743">
        <v>0.49645499999999998</v>
      </c>
    </row>
    <row r="43744" spans="1:2" x14ac:dyDescent="0.25">
      <c r="A43744">
        <v>-87.671464999999998</v>
      </c>
      <c r="B43744">
        <v>0.50234000000000001</v>
      </c>
    </row>
    <row r="43745" spans="1:2" x14ac:dyDescent="0.25">
      <c r="A43745">
        <v>-56.846415</v>
      </c>
      <c r="B43745">
        <v>0.50082499999999996</v>
      </c>
    </row>
    <row r="43746" spans="1:2" x14ac:dyDescent="0.25">
      <c r="A43746">
        <v>-107.34266</v>
      </c>
      <c r="B43746">
        <v>0.50380599999999998</v>
      </c>
    </row>
    <row r="43747" spans="1:2" x14ac:dyDescent="0.25">
      <c r="A43747">
        <v>-56.903333000000003</v>
      </c>
      <c r="B43747">
        <v>0.49388500000000002</v>
      </c>
    </row>
    <row r="43748" spans="1:2" x14ac:dyDescent="0.25">
      <c r="A43748">
        <v>-76.108439000000004</v>
      </c>
      <c r="B43748">
        <v>0.49071300000000001</v>
      </c>
    </row>
    <row r="43749" spans="1:2" x14ac:dyDescent="0.25">
      <c r="A43749">
        <v>-99.775062000000005</v>
      </c>
      <c r="B43749">
        <v>0.50592899999999996</v>
      </c>
    </row>
    <row r="43750" spans="1:2" x14ac:dyDescent="0.25">
      <c r="A43750">
        <v>-79.323956999999993</v>
      </c>
      <c r="B43750">
        <v>0.52155399999999996</v>
      </c>
    </row>
    <row r="43751" spans="1:2" x14ac:dyDescent="0.25">
      <c r="A43751">
        <v>-115.58521399999999</v>
      </c>
      <c r="B43751">
        <v>0.50199400000000005</v>
      </c>
    </row>
    <row r="43752" spans="1:2" x14ac:dyDescent="0.25">
      <c r="A43752">
        <v>-89.956660999999997</v>
      </c>
      <c r="B43752">
        <v>0.494255</v>
      </c>
    </row>
    <row r="43753" spans="1:2" x14ac:dyDescent="0.25">
      <c r="A43753">
        <v>-130.80350000000001</v>
      </c>
      <c r="B43753">
        <v>0.49217899999999998</v>
      </c>
    </row>
    <row r="43754" spans="1:2" x14ac:dyDescent="0.25">
      <c r="A43754">
        <v>-82.322271999999998</v>
      </c>
      <c r="B43754">
        <v>0.50150600000000001</v>
      </c>
    </row>
    <row r="43755" spans="1:2" x14ac:dyDescent="0.25">
      <c r="A43755">
        <v>-86.329982000000001</v>
      </c>
      <c r="B43755">
        <v>0.51286799999999999</v>
      </c>
    </row>
    <row r="43756" spans="1:2" x14ac:dyDescent="0.25">
      <c r="A43756">
        <v>-29.962132</v>
      </c>
      <c r="B43756">
        <v>0.52780700000000003</v>
      </c>
    </row>
    <row r="43757" spans="1:2" x14ac:dyDescent="0.25">
      <c r="A43757">
        <v>-95.630954000000003</v>
      </c>
      <c r="B43757">
        <v>0.51039299999999999</v>
      </c>
    </row>
    <row r="43758" spans="1:2" x14ac:dyDescent="0.25">
      <c r="A43758">
        <v>-114.73971400000001</v>
      </c>
      <c r="B43758">
        <v>0.489869</v>
      </c>
    </row>
    <row r="43759" spans="1:2" x14ac:dyDescent="0.25">
      <c r="A43759">
        <v>-95.724817000000002</v>
      </c>
      <c r="B43759">
        <v>0.51653499999999997</v>
      </c>
    </row>
    <row r="43760" spans="1:2" x14ac:dyDescent="0.25">
      <c r="A43760">
        <v>-64.422945999999996</v>
      </c>
      <c r="B43760">
        <v>0.50939000000000001</v>
      </c>
    </row>
    <row r="43761" spans="1:2" x14ac:dyDescent="0.25">
      <c r="A43761">
        <v>-113.428089</v>
      </c>
      <c r="B43761">
        <v>0.49517499999999998</v>
      </c>
    </row>
    <row r="43762" spans="1:2" x14ac:dyDescent="0.25">
      <c r="A43762">
        <v>-93.168063000000004</v>
      </c>
      <c r="B43762">
        <v>0.53187399999999996</v>
      </c>
    </row>
    <row r="43763" spans="1:2" x14ac:dyDescent="0.25">
      <c r="A43763">
        <v>-70.008061999999995</v>
      </c>
      <c r="B43763">
        <v>0.51255200000000001</v>
      </c>
    </row>
    <row r="43764" spans="1:2" x14ac:dyDescent="0.25">
      <c r="A43764">
        <v>-135.10695799999999</v>
      </c>
      <c r="B43764">
        <v>0.50520100000000001</v>
      </c>
    </row>
    <row r="43765" spans="1:2" x14ac:dyDescent="0.25">
      <c r="A43765">
        <v>-134.22802999999999</v>
      </c>
      <c r="B43765">
        <v>0.50681799999999999</v>
      </c>
    </row>
    <row r="43766" spans="1:2" x14ac:dyDescent="0.25">
      <c r="A43766">
        <v>-78.630073999999993</v>
      </c>
      <c r="B43766">
        <v>0.50549100000000002</v>
      </c>
    </row>
    <row r="43767" spans="1:2" x14ac:dyDescent="0.25">
      <c r="A43767">
        <v>-103.540278</v>
      </c>
      <c r="B43767">
        <v>0.51154200000000005</v>
      </c>
    </row>
    <row r="43768" spans="1:2" x14ac:dyDescent="0.25">
      <c r="A43768">
        <v>-136.69000700000001</v>
      </c>
      <c r="B43768">
        <v>0.50038099999999996</v>
      </c>
    </row>
    <row r="43769" spans="1:2" x14ac:dyDescent="0.25">
      <c r="A43769">
        <v>-70.140821000000003</v>
      </c>
      <c r="B43769">
        <v>0.50866100000000003</v>
      </c>
    </row>
    <row r="43770" spans="1:2" x14ac:dyDescent="0.25">
      <c r="A43770">
        <v>-77.718204999999998</v>
      </c>
      <c r="B43770">
        <v>0.49218800000000001</v>
      </c>
    </row>
    <row r="43771" spans="1:2" x14ac:dyDescent="0.25">
      <c r="A43771">
        <v>-114.09614000000001</v>
      </c>
      <c r="B43771">
        <v>0.50017400000000001</v>
      </c>
    </row>
    <row r="43772" spans="1:2" x14ac:dyDescent="0.25">
      <c r="A43772">
        <v>-101.344791</v>
      </c>
      <c r="B43772">
        <v>0.49952099999999999</v>
      </c>
    </row>
    <row r="43773" spans="1:2" x14ac:dyDescent="0.25">
      <c r="A43773">
        <v>-86.631783999999996</v>
      </c>
      <c r="B43773">
        <v>0.51749999999999996</v>
      </c>
    </row>
    <row r="43774" spans="1:2" x14ac:dyDescent="0.25">
      <c r="A43774">
        <v>-89.214820000000003</v>
      </c>
      <c r="B43774">
        <v>0.50031099999999995</v>
      </c>
    </row>
    <row r="43775" spans="1:2" x14ac:dyDescent="0.25">
      <c r="A43775">
        <v>-57.987757000000002</v>
      </c>
      <c r="B43775">
        <v>0.49360199999999999</v>
      </c>
    </row>
    <row r="43776" spans="1:2" x14ac:dyDescent="0.25">
      <c r="A43776">
        <v>-103.307096</v>
      </c>
      <c r="B43776">
        <v>0.514347</v>
      </c>
    </row>
    <row r="43777" spans="1:2" x14ac:dyDescent="0.25">
      <c r="A43777">
        <v>-91.392432999999997</v>
      </c>
      <c r="B43777">
        <v>0.51528700000000005</v>
      </c>
    </row>
    <row r="43778" spans="1:2" x14ac:dyDescent="0.25">
      <c r="A43778">
        <v>-45.083554999999997</v>
      </c>
      <c r="B43778">
        <v>0.51581699999999997</v>
      </c>
    </row>
    <row r="43779" spans="1:2" x14ac:dyDescent="0.25">
      <c r="A43779">
        <v>-100.94771</v>
      </c>
      <c r="B43779">
        <v>0.51175300000000001</v>
      </c>
    </row>
    <row r="43780" spans="1:2" x14ac:dyDescent="0.25">
      <c r="A43780">
        <v>-37.345657000000003</v>
      </c>
      <c r="B43780">
        <v>0.52478100000000005</v>
      </c>
    </row>
    <row r="43781" spans="1:2" x14ac:dyDescent="0.25">
      <c r="A43781">
        <v>-116.61991</v>
      </c>
      <c r="B43781">
        <v>0.50478199999999995</v>
      </c>
    </row>
    <row r="43782" spans="1:2" x14ac:dyDescent="0.25">
      <c r="A43782">
        <v>-99.024090999999999</v>
      </c>
      <c r="B43782">
        <v>0.51367399999999996</v>
      </c>
    </row>
    <row r="43783" spans="1:2" x14ac:dyDescent="0.25">
      <c r="A43783">
        <v>-38.074008999999997</v>
      </c>
      <c r="B43783">
        <v>0.51956899999999995</v>
      </c>
    </row>
    <row r="43784" spans="1:2" x14ac:dyDescent="0.25">
      <c r="A43784">
        <v>-109.54484600000001</v>
      </c>
      <c r="B43784">
        <v>0.51130200000000003</v>
      </c>
    </row>
    <row r="43785" spans="1:2" x14ac:dyDescent="0.25">
      <c r="A43785">
        <v>-46.748334</v>
      </c>
      <c r="B43785">
        <v>0.51485499999999995</v>
      </c>
    </row>
    <row r="43786" spans="1:2" x14ac:dyDescent="0.25">
      <c r="A43786">
        <v>-66.384699999999995</v>
      </c>
      <c r="B43786">
        <v>0.50292700000000001</v>
      </c>
    </row>
    <row r="43787" spans="1:2" x14ac:dyDescent="0.25">
      <c r="A43787">
        <v>-103.408699</v>
      </c>
      <c r="B43787">
        <v>0.50139699999999998</v>
      </c>
    </row>
    <row r="43788" spans="1:2" x14ac:dyDescent="0.25">
      <c r="A43788">
        <v>-76.569211999999993</v>
      </c>
      <c r="B43788">
        <v>0.51741099999999995</v>
      </c>
    </row>
    <row r="43789" spans="1:2" x14ac:dyDescent="0.25">
      <c r="A43789">
        <v>-80.579677000000004</v>
      </c>
      <c r="B43789">
        <v>0.48264899999999999</v>
      </c>
    </row>
    <row r="43790" spans="1:2" x14ac:dyDescent="0.25">
      <c r="A43790">
        <v>-119.51867799999999</v>
      </c>
      <c r="B43790">
        <v>0.509602</v>
      </c>
    </row>
    <row r="43791" spans="1:2" x14ac:dyDescent="0.25">
      <c r="A43791">
        <v>-91.473443000000003</v>
      </c>
      <c r="B43791">
        <v>0.49016900000000002</v>
      </c>
    </row>
    <row r="43792" spans="1:2" x14ac:dyDescent="0.25">
      <c r="A43792">
        <v>-107.400896</v>
      </c>
      <c r="B43792">
        <v>0.50302500000000006</v>
      </c>
    </row>
    <row r="43793" spans="1:2" x14ac:dyDescent="0.25">
      <c r="A43793">
        <v>-101.324468</v>
      </c>
      <c r="B43793">
        <v>0.49270399999999998</v>
      </c>
    </row>
    <row r="43794" spans="1:2" x14ac:dyDescent="0.25">
      <c r="A43794">
        <v>-116.01949</v>
      </c>
      <c r="B43794">
        <v>0.49430400000000002</v>
      </c>
    </row>
    <row r="43795" spans="1:2" x14ac:dyDescent="0.25">
      <c r="A43795">
        <v>-109.85775599999999</v>
      </c>
      <c r="B43795">
        <v>0.50898500000000002</v>
      </c>
    </row>
    <row r="43796" spans="1:2" x14ac:dyDescent="0.25">
      <c r="A43796">
        <v>-71.542308000000006</v>
      </c>
      <c r="B43796">
        <v>0.50610599999999994</v>
      </c>
    </row>
    <row r="43797" spans="1:2" x14ac:dyDescent="0.25">
      <c r="A43797">
        <v>-92.318323000000007</v>
      </c>
      <c r="B43797">
        <v>0.50916399999999995</v>
      </c>
    </row>
    <row r="43798" spans="1:2" x14ac:dyDescent="0.25">
      <c r="A43798">
        <v>-63.515715999999998</v>
      </c>
      <c r="B43798">
        <v>0.51318299999999994</v>
      </c>
    </row>
    <row r="43799" spans="1:2" x14ac:dyDescent="0.25">
      <c r="A43799">
        <v>-49.678939999999997</v>
      </c>
      <c r="B43799">
        <v>0.52172700000000005</v>
      </c>
    </row>
    <row r="43800" spans="1:2" x14ac:dyDescent="0.25">
      <c r="A43800">
        <v>-48.813037000000001</v>
      </c>
      <c r="B43800">
        <v>0.53019400000000005</v>
      </c>
    </row>
    <row r="43801" spans="1:2" x14ac:dyDescent="0.25">
      <c r="A43801">
        <v>-78.369435999999993</v>
      </c>
      <c r="B43801">
        <v>0.51346000000000003</v>
      </c>
    </row>
    <row r="43802" spans="1:2" x14ac:dyDescent="0.25">
      <c r="A43802">
        <v>-87.523191999999995</v>
      </c>
      <c r="B43802">
        <v>0.51122900000000004</v>
      </c>
    </row>
    <row r="43803" spans="1:2" x14ac:dyDescent="0.25">
      <c r="A43803">
        <v>-107.006597</v>
      </c>
      <c r="B43803">
        <v>0.485261</v>
      </c>
    </row>
    <row r="43804" spans="1:2" x14ac:dyDescent="0.25">
      <c r="A43804">
        <v>-82.286452999999995</v>
      </c>
      <c r="B43804">
        <v>0.50486600000000004</v>
      </c>
    </row>
    <row r="43805" spans="1:2" x14ac:dyDescent="0.25">
      <c r="A43805">
        <v>-91.616748999999999</v>
      </c>
      <c r="B43805">
        <v>0.500552</v>
      </c>
    </row>
    <row r="43806" spans="1:2" x14ac:dyDescent="0.25">
      <c r="A43806">
        <v>-107.597297</v>
      </c>
      <c r="B43806">
        <v>0.48757400000000001</v>
      </c>
    </row>
    <row r="43807" spans="1:2" x14ac:dyDescent="0.25">
      <c r="A43807">
        <v>-72.655458999999993</v>
      </c>
      <c r="B43807">
        <v>0.49860199999999999</v>
      </c>
    </row>
    <row r="43808" spans="1:2" x14ac:dyDescent="0.25">
      <c r="A43808">
        <v>-66.800822999999994</v>
      </c>
      <c r="B43808">
        <v>0.51763499999999996</v>
      </c>
    </row>
    <row r="43809" spans="1:2" x14ac:dyDescent="0.25">
      <c r="A43809">
        <v>-84.246742999999995</v>
      </c>
      <c r="B43809">
        <v>0.49513499999999999</v>
      </c>
    </row>
    <row r="43810" spans="1:2" x14ac:dyDescent="0.25">
      <c r="A43810">
        <v>-82.253862999999996</v>
      </c>
      <c r="B43810">
        <v>0.49965999999999999</v>
      </c>
    </row>
    <row r="43811" spans="1:2" x14ac:dyDescent="0.25">
      <c r="A43811">
        <v>-43.020851999999998</v>
      </c>
      <c r="B43811">
        <v>0.51635600000000004</v>
      </c>
    </row>
    <row r="43812" spans="1:2" x14ac:dyDescent="0.25">
      <c r="A43812">
        <v>-64.252596999999994</v>
      </c>
      <c r="B43812">
        <v>0.52532100000000004</v>
      </c>
    </row>
    <row r="43813" spans="1:2" x14ac:dyDescent="0.25">
      <c r="A43813">
        <v>-60.156202999999998</v>
      </c>
      <c r="B43813">
        <v>0.50513200000000003</v>
      </c>
    </row>
    <row r="43814" spans="1:2" x14ac:dyDescent="0.25">
      <c r="A43814">
        <v>-75.142420000000001</v>
      </c>
      <c r="B43814">
        <v>0.51098600000000005</v>
      </c>
    </row>
    <row r="43815" spans="1:2" x14ac:dyDescent="0.25">
      <c r="A43815">
        <v>-84.219532000000001</v>
      </c>
      <c r="B43815">
        <v>0.505969</v>
      </c>
    </row>
    <row r="43816" spans="1:2" x14ac:dyDescent="0.25">
      <c r="A43816">
        <v>-106.95967</v>
      </c>
      <c r="B43816">
        <v>0.487182</v>
      </c>
    </row>
    <row r="43817" spans="1:2" x14ac:dyDescent="0.25">
      <c r="A43817">
        <v>-106.360624</v>
      </c>
      <c r="B43817">
        <v>0.498141</v>
      </c>
    </row>
    <row r="43818" spans="1:2" x14ac:dyDescent="0.25">
      <c r="A43818">
        <v>-92.996125000000006</v>
      </c>
      <c r="B43818">
        <v>0.49661499999999997</v>
      </c>
    </row>
    <row r="43819" spans="1:2" x14ac:dyDescent="0.25">
      <c r="A43819">
        <v>-57.780363000000001</v>
      </c>
      <c r="B43819">
        <v>0.51897700000000002</v>
      </c>
    </row>
    <row r="43820" spans="1:2" x14ac:dyDescent="0.25">
      <c r="A43820">
        <v>-42.273397000000003</v>
      </c>
      <c r="B43820">
        <v>0.51633399999999996</v>
      </c>
    </row>
    <row r="43821" spans="1:2" x14ac:dyDescent="0.25">
      <c r="A43821">
        <v>-97.952923999999996</v>
      </c>
      <c r="B43821">
        <v>0.50324999999999998</v>
      </c>
    </row>
    <row r="43822" spans="1:2" x14ac:dyDescent="0.25">
      <c r="A43822">
        <v>-87.256406999999996</v>
      </c>
      <c r="B43822">
        <v>0.52659299999999998</v>
      </c>
    </row>
    <row r="43823" spans="1:2" x14ac:dyDescent="0.25">
      <c r="A43823">
        <v>-88.565623000000002</v>
      </c>
      <c r="B43823">
        <v>0.48824699999999999</v>
      </c>
    </row>
    <row r="43824" spans="1:2" x14ac:dyDescent="0.25">
      <c r="A43824">
        <v>-112.61658</v>
      </c>
      <c r="B43824">
        <v>0.50133799999999995</v>
      </c>
    </row>
    <row r="43825" spans="1:2" x14ac:dyDescent="0.25">
      <c r="A43825">
        <v>-64.895144000000002</v>
      </c>
      <c r="B43825">
        <v>0.51522199999999996</v>
      </c>
    </row>
    <row r="43826" spans="1:2" x14ac:dyDescent="0.25">
      <c r="A43826">
        <v>-132.64443499999999</v>
      </c>
      <c r="B43826">
        <v>0.513019</v>
      </c>
    </row>
    <row r="43827" spans="1:2" x14ac:dyDescent="0.25">
      <c r="A43827">
        <v>-111.04768799999999</v>
      </c>
      <c r="B43827">
        <v>0.47570200000000001</v>
      </c>
    </row>
    <row r="43828" spans="1:2" x14ac:dyDescent="0.25">
      <c r="A43828">
        <v>-107.399979</v>
      </c>
      <c r="B43828">
        <v>0.50187499999999996</v>
      </c>
    </row>
    <row r="43829" spans="1:2" x14ac:dyDescent="0.25">
      <c r="A43829">
        <v>-106.00653200000001</v>
      </c>
      <c r="B43829">
        <v>0.52203699999999997</v>
      </c>
    </row>
    <row r="43830" spans="1:2" x14ac:dyDescent="0.25">
      <c r="A43830">
        <v>-128.07256599999999</v>
      </c>
      <c r="B43830">
        <v>0.527667</v>
      </c>
    </row>
    <row r="43831" spans="1:2" x14ac:dyDescent="0.25">
      <c r="A43831">
        <v>-122.55908100000001</v>
      </c>
      <c r="B43831">
        <v>0.50349900000000003</v>
      </c>
    </row>
    <row r="43832" spans="1:2" x14ac:dyDescent="0.25">
      <c r="A43832">
        <v>-118.031158</v>
      </c>
      <c r="B43832">
        <v>0.49357800000000002</v>
      </c>
    </row>
    <row r="43833" spans="1:2" x14ac:dyDescent="0.25">
      <c r="A43833">
        <v>-70.729028</v>
      </c>
      <c r="B43833">
        <v>0.51215100000000002</v>
      </c>
    </row>
    <row r="43834" spans="1:2" x14ac:dyDescent="0.25">
      <c r="A43834">
        <v>-127.902776</v>
      </c>
      <c r="B43834">
        <v>0.49182999999999999</v>
      </c>
    </row>
    <row r="43835" spans="1:2" x14ac:dyDescent="0.25">
      <c r="A43835">
        <v>-73.855242000000004</v>
      </c>
      <c r="B43835">
        <v>0.51949999999999996</v>
      </c>
    </row>
    <row r="43836" spans="1:2" x14ac:dyDescent="0.25">
      <c r="A43836">
        <v>-70.402426000000006</v>
      </c>
      <c r="B43836">
        <v>0.49875999999999998</v>
      </c>
    </row>
    <row r="43837" spans="1:2" x14ac:dyDescent="0.25">
      <c r="A43837">
        <v>-27.832636999999998</v>
      </c>
      <c r="B43837">
        <v>0.53090700000000002</v>
      </c>
    </row>
    <row r="43838" spans="1:2" x14ac:dyDescent="0.25">
      <c r="A43838">
        <v>-88.824762000000007</v>
      </c>
      <c r="B43838">
        <v>0.49885499999999999</v>
      </c>
    </row>
    <row r="43839" spans="1:2" x14ac:dyDescent="0.25">
      <c r="A43839">
        <v>-129.46711199999999</v>
      </c>
      <c r="B43839">
        <v>0.51944100000000004</v>
      </c>
    </row>
    <row r="43840" spans="1:2" x14ac:dyDescent="0.25">
      <c r="A43840">
        <v>-100.245278</v>
      </c>
      <c r="B43840">
        <v>0.51121700000000003</v>
      </c>
    </row>
    <row r="43841" spans="1:2" x14ac:dyDescent="0.25">
      <c r="A43841">
        <v>-68.433881999999997</v>
      </c>
      <c r="B43841">
        <v>0.52233499999999999</v>
      </c>
    </row>
    <row r="43842" spans="1:2" x14ac:dyDescent="0.25">
      <c r="A43842">
        <v>-73.103728000000004</v>
      </c>
      <c r="B43842">
        <v>0.52739999999999998</v>
      </c>
    </row>
    <row r="43843" spans="1:2" x14ac:dyDescent="0.25">
      <c r="A43843">
        <v>-78.370169000000004</v>
      </c>
      <c r="B43843">
        <v>0.50045200000000001</v>
      </c>
    </row>
    <row r="43844" spans="1:2" x14ac:dyDescent="0.25">
      <c r="A43844">
        <v>-89.623700999999997</v>
      </c>
      <c r="B43844">
        <v>0.47850700000000002</v>
      </c>
    </row>
    <row r="43845" spans="1:2" x14ac:dyDescent="0.25">
      <c r="A43845">
        <v>-84.255142000000006</v>
      </c>
      <c r="B43845">
        <v>0.50091399999999997</v>
      </c>
    </row>
    <row r="43846" spans="1:2" x14ac:dyDescent="0.25">
      <c r="A43846">
        <v>-63.505352999999999</v>
      </c>
      <c r="B43846">
        <v>0.49305100000000002</v>
      </c>
    </row>
    <row r="43847" spans="1:2" x14ac:dyDescent="0.25">
      <c r="A43847">
        <v>-107.850526</v>
      </c>
      <c r="B43847">
        <v>0.507216</v>
      </c>
    </row>
    <row r="43848" spans="1:2" x14ac:dyDescent="0.25">
      <c r="A43848">
        <v>-87.841241999999994</v>
      </c>
      <c r="B43848">
        <v>0.52022500000000005</v>
      </c>
    </row>
    <row r="43849" spans="1:2" x14ac:dyDescent="0.25">
      <c r="A43849">
        <v>-80.765422999999998</v>
      </c>
      <c r="B43849">
        <v>0.51779600000000003</v>
      </c>
    </row>
    <row r="43850" spans="1:2" x14ac:dyDescent="0.25">
      <c r="A43850">
        <v>-121.51216599999999</v>
      </c>
      <c r="B43850">
        <v>0.51476200000000005</v>
      </c>
    </row>
    <row r="43851" spans="1:2" x14ac:dyDescent="0.25">
      <c r="A43851">
        <v>-68.074085999999994</v>
      </c>
      <c r="B43851">
        <v>0.51041199999999998</v>
      </c>
    </row>
    <row r="43852" spans="1:2" x14ac:dyDescent="0.25">
      <c r="A43852">
        <v>-103.36635099999999</v>
      </c>
      <c r="B43852">
        <v>0.50422800000000001</v>
      </c>
    </row>
    <row r="43853" spans="1:2" x14ac:dyDescent="0.25">
      <c r="A43853">
        <v>-106.40401799999999</v>
      </c>
      <c r="B43853">
        <v>0.49564599999999998</v>
      </c>
    </row>
    <row r="43854" spans="1:2" x14ac:dyDescent="0.25">
      <c r="A43854">
        <v>-102.95895</v>
      </c>
      <c r="B43854">
        <v>0.50814599999999999</v>
      </c>
    </row>
    <row r="43855" spans="1:2" x14ac:dyDescent="0.25">
      <c r="A43855">
        <v>-32.916466999999997</v>
      </c>
      <c r="B43855">
        <v>0.49741299999999999</v>
      </c>
    </row>
    <row r="43856" spans="1:2" x14ac:dyDescent="0.25">
      <c r="A43856">
        <v>-122.364294</v>
      </c>
      <c r="B43856">
        <v>0.50859399999999999</v>
      </c>
    </row>
    <row r="43857" spans="1:2" x14ac:dyDescent="0.25">
      <c r="A43857">
        <v>-110.886571</v>
      </c>
      <c r="B43857">
        <v>0.49002800000000002</v>
      </c>
    </row>
    <row r="43858" spans="1:2" x14ac:dyDescent="0.25">
      <c r="A43858">
        <v>-62.320393000000003</v>
      </c>
      <c r="B43858">
        <v>0.51785999999999999</v>
      </c>
    </row>
    <row r="43859" spans="1:2" x14ac:dyDescent="0.25">
      <c r="A43859">
        <v>-88.770298999999994</v>
      </c>
      <c r="B43859">
        <v>0.52259100000000003</v>
      </c>
    </row>
    <row r="43860" spans="1:2" x14ac:dyDescent="0.25">
      <c r="A43860">
        <v>-123.937123</v>
      </c>
      <c r="B43860">
        <v>0.50137200000000004</v>
      </c>
    </row>
    <row r="43861" spans="1:2" x14ac:dyDescent="0.25">
      <c r="A43861">
        <v>-125.699842</v>
      </c>
      <c r="B43861">
        <v>0.51625399999999999</v>
      </c>
    </row>
    <row r="43862" spans="1:2" x14ac:dyDescent="0.25">
      <c r="A43862">
        <v>-85.378535999999997</v>
      </c>
      <c r="B43862">
        <v>0.49695499999999998</v>
      </c>
    </row>
    <row r="43863" spans="1:2" x14ac:dyDescent="0.25">
      <c r="A43863">
        <v>-105.129457</v>
      </c>
      <c r="B43863">
        <v>0.50893900000000003</v>
      </c>
    </row>
    <row r="43864" spans="1:2" x14ac:dyDescent="0.25">
      <c r="A43864">
        <v>-101.544406</v>
      </c>
      <c r="B43864">
        <v>0.52064699999999997</v>
      </c>
    </row>
    <row r="43865" spans="1:2" x14ac:dyDescent="0.25">
      <c r="A43865">
        <v>-118.217406</v>
      </c>
      <c r="B43865">
        <v>0.50797599999999998</v>
      </c>
    </row>
    <row r="43866" spans="1:2" x14ac:dyDescent="0.25">
      <c r="A43866">
        <v>-83.607470000000006</v>
      </c>
      <c r="B43866">
        <v>0.50425399999999998</v>
      </c>
    </row>
    <row r="43867" spans="1:2" x14ac:dyDescent="0.25">
      <c r="A43867">
        <v>-106.85487999999999</v>
      </c>
      <c r="B43867">
        <v>0.51818399999999998</v>
      </c>
    </row>
    <row r="43868" spans="1:2" x14ac:dyDescent="0.25">
      <c r="A43868">
        <v>-87.685092999999995</v>
      </c>
      <c r="B43868">
        <v>0.52034499999999995</v>
      </c>
    </row>
    <row r="43869" spans="1:2" x14ac:dyDescent="0.25">
      <c r="A43869">
        <v>-129.84015299999999</v>
      </c>
      <c r="B43869">
        <v>0.48933199999999999</v>
      </c>
    </row>
    <row r="43870" spans="1:2" x14ac:dyDescent="0.25">
      <c r="A43870">
        <v>-84.046666000000002</v>
      </c>
      <c r="B43870">
        <v>0.51394099999999998</v>
      </c>
    </row>
    <row r="43871" spans="1:2" x14ac:dyDescent="0.25">
      <c r="A43871">
        <v>-86.162391</v>
      </c>
      <c r="B43871">
        <v>0.48564000000000002</v>
      </c>
    </row>
    <row r="43872" spans="1:2" x14ac:dyDescent="0.25">
      <c r="A43872">
        <v>-113.780114</v>
      </c>
      <c r="B43872">
        <v>0.51647500000000002</v>
      </c>
    </row>
    <row r="43873" spans="1:2" x14ac:dyDescent="0.25">
      <c r="A43873">
        <v>-92.394463000000002</v>
      </c>
      <c r="B43873">
        <v>0.52217800000000003</v>
      </c>
    </row>
    <row r="43874" spans="1:2" x14ac:dyDescent="0.25">
      <c r="A43874">
        <v>-116.432014</v>
      </c>
      <c r="B43874">
        <v>0.49888100000000002</v>
      </c>
    </row>
    <row r="43875" spans="1:2" x14ac:dyDescent="0.25">
      <c r="A43875">
        <v>-63.681474000000001</v>
      </c>
      <c r="B43875">
        <v>0.51840699999999995</v>
      </c>
    </row>
    <row r="43876" spans="1:2" x14ac:dyDescent="0.25">
      <c r="A43876">
        <v>-94.117715000000004</v>
      </c>
      <c r="B43876">
        <v>0.49802999999999997</v>
      </c>
    </row>
    <row r="43877" spans="1:2" x14ac:dyDescent="0.25">
      <c r="A43877">
        <v>-88.028141000000005</v>
      </c>
      <c r="B43877">
        <v>0.50453700000000001</v>
      </c>
    </row>
    <row r="43878" spans="1:2" x14ac:dyDescent="0.25">
      <c r="A43878">
        <v>-54.368789</v>
      </c>
      <c r="B43878">
        <v>0.50309099999999995</v>
      </c>
    </row>
    <row r="43879" spans="1:2" x14ac:dyDescent="0.25">
      <c r="A43879">
        <v>-132.474897</v>
      </c>
      <c r="B43879">
        <v>0.479348</v>
      </c>
    </row>
    <row r="43880" spans="1:2" x14ac:dyDescent="0.25">
      <c r="A43880">
        <v>-80.148077999999998</v>
      </c>
      <c r="B43880">
        <v>0.50412800000000002</v>
      </c>
    </row>
    <row r="43881" spans="1:2" x14ac:dyDescent="0.25">
      <c r="A43881">
        <v>-102.93903</v>
      </c>
      <c r="B43881">
        <v>0.50085900000000005</v>
      </c>
    </row>
    <row r="43882" spans="1:2" x14ac:dyDescent="0.25">
      <c r="A43882">
        <v>-102.827225</v>
      </c>
      <c r="B43882">
        <v>0.50195299999999998</v>
      </c>
    </row>
    <row r="43883" spans="1:2" x14ac:dyDescent="0.25">
      <c r="A43883">
        <v>-101.31501799999999</v>
      </c>
      <c r="B43883">
        <v>0.49556600000000001</v>
      </c>
    </row>
    <row r="43884" spans="1:2" x14ac:dyDescent="0.25">
      <c r="A43884">
        <v>-90.874961999999996</v>
      </c>
      <c r="B43884">
        <v>0.51013500000000001</v>
      </c>
    </row>
    <row r="43885" spans="1:2" x14ac:dyDescent="0.25">
      <c r="A43885">
        <v>-58.056624999999997</v>
      </c>
      <c r="B43885">
        <v>0.51883199999999996</v>
      </c>
    </row>
    <row r="43886" spans="1:2" x14ac:dyDescent="0.25">
      <c r="A43886">
        <v>-126.342752</v>
      </c>
      <c r="B43886">
        <v>0.48059499999999999</v>
      </c>
    </row>
    <row r="43887" spans="1:2" x14ac:dyDescent="0.25">
      <c r="A43887">
        <v>-68.017290000000003</v>
      </c>
      <c r="B43887">
        <v>0.51434999999999997</v>
      </c>
    </row>
    <row r="43888" spans="1:2" x14ac:dyDescent="0.25">
      <c r="A43888">
        <v>-108.278854</v>
      </c>
      <c r="B43888">
        <v>0.50772200000000001</v>
      </c>
    </row>
    <row r="43889" spans="1:2" x14ac:dyDescent="0.25">
      <c r="A43889">
        <v>-80.179294999999996</v>
      </c>
      <c r="B43889">
        <v>0.47793799999999997</v>
      </c>
    </row>
    <row r="43890" spans="1:2" x14ac:dyDescent="0.25">
      <c r="A43890">
        <v>-97.981009999999998</v>
      </c>
      <c r="B43890">
        <v>0.48895300000000003</v>
      </c>
    </row>
    <row r="43891" spans="1:2" x14ac:dyDescent="0.25">
      <c r="A43891">
        <v>-78.836001999999993</v>
      </c>
      <c r="B43891">
        <v>0.51983699999999999</v>
      </c>
    </row>
    <row r="43892" spans="1:2" x14ac:dyDescent="0.25">
      <c r="A43892">
        <v>-99.023916999999997</v>
      </c>
      <c r="B43892">
        <v>0.50704899999999997</v>
      </c>
    </row>
    <row r="43893" spans="1:2" x14ac:dyDescent="0.25">
      <c r="A43893">
        <v>-70.581388000000004</v>
      </c>
      <c r="B43893">
        <v>0.51646700000000001</v>
      </c>
    </row>
    <row r="43894" spans="1:2" x14ac:dyDescent="0.25">
      <c r="A43894">
        <v>-63.205229000000003</v>
      </c>
      <c r="B43894">
        <v>0.51006600000000002</v>
      </c>
    </row>
    <row r="43895" spans="1:2" x14ac:dyDescent="0.25">
      <c r="A43895">
        <v>-71.458596</v>
      </c>
      <c r="B43895">
        <v>0.51170899999999997</v>
      </c>
    </row>
    <row r="43896" spans="1:2" x14ac:dyDescent="0.25">
      <c r="A43896">
        <v>-77.166205000000005</v>
      </c>
      <c r="B43896">
        <v>0.509409</v>
      </c>
    </row>
    <row r="43897" spans="1:2" x14ac:dyDescent="0.25">
      <c r="A43897">
        <v>-83.095096999999996</v>
      </c>
      <c r="B43897">
        <v>0.496027</v>
      </c>
    </row>
    <row r="43898" spans="1:2" x14ac:dyDescent="0.25">
      <c r="A43898">
        <v>-60.673011000000002</v>
      </c>
      <c r="B43898">
        <v>0.50910500000000003</v>
      </c>
    </row>
    <row r="43899" spans="1:2" x14ac:dyDescent="0.25">
      <c r="A43899">
        <v>-42.644190000000002</v>
      </c>
      <c r="B43899">
        <v>0.51170099999999996</v>
      </c>
    </row>
    <row r="43900" spans="1:2" x14ac:dyDescent="0.25">
      <c r="A43900">
        <v>-60.243822999999999</v>
      </c>
      <c r="B43900">
        <v>0.50849699999999998</v>
      </c>
    </row>
    <row r="43901" spans="1:2" x14ac:dyDescent="0.25">
      <c r="A43901">
        <v>-68.483802999999995</v>
      </c>
      <c r="B43901">
        <v>0.50534400000000002</v>
      </c>
    </row>
    <row r="43902" spans="1:2" x14ac:dyDescent="0.25">
      <c r="A43902">
        <v>-53.845807999999998</v>
      </c>
      <c r="B43902">
        <v>0.50813799999999998</v>
      </c>
    </row>
    <row r="43903" spans="1:2" x14ac:dyDescent="0.25">
      <c r="A43903">
        <v>-79.500947999999994</v>
      </c>
      <c r="B43903">
        <v>0.49401299999999998</v>
      </c>
    </row>
    <row r="43904" spans="1:2" x14ac:dyDescent="0.25">
      <c r="A43904">
        <v>-90.575519999999997</v>
      </c>
      <c r="B43904">
        <v>0.49187999999999998</v>
      </c>
    </row>
    <row r="43905" spans="1:2" x14ac:dyDescent="0.25">
      <c r="A43905">
        <v>-74.682865000000007</v>
      </c>
      <c r="B43905">
        <v>0.50336800000000004</v>
      </c>
    </row>
    <row r="43906" spans="1:2" x14ac:dyDescent="0.25">
      <c r="A43906">
        <v>-70.582769999999996</v>
      </c>
      <c r="B43906">
        <v>0.52053199999999999</v>
      </c>
    </row>
    <row r="43907" spans="1:2" x14ac:dyDescent="0.25">
      <c r="A43907">
        <v>-95.963866999999993</v>
      </c>
      <c r="B43907">
        <v>0.51251500000000005</v>
      </c>
    </row>
    <row r="43908" spans="1:2" x14ac:dyDescent="0.25">
      <c r="A43908">
        <v>-93.403101000000007</v>
      </c>
      <c r="B43908">
        <v>0.50628499999999999</v>
      </c>
    </row>
    <row r="43909" spans="1:2" x14ac:dyDescent="0.25">
      <c r="A43909">
        <v>-100.69860300000001</v>
      </c>
      <c r="B43909">
        <v>0.49796800000000002</v>
      </c>
    </row>
    <row r="43910" spans="1:2" x14ac:dyDescent="0.25">
      <c r="A43910">
        <v>-75.973770000000002</v>
      </c>
      <c r="B43910">
        <v>0.50038300000000002</v>
      </c>
    </row>
    <row r="43911" spans="1:2" x14ac:dyDescent="0.25">
      <c r="A43911">
        <v>-92.157439999999994</v>
      </c>
      <c r="B43911">
        <v>0.49755700000000003</v>
      </c>
    </row>
    <row r="43912" spans="1:2" x14ac:dyDescent="0.25">
      <c r="A43912">
        <v>-88.012817999999996</v>
      </c>
      <c r="B43912">
        <v>0.51417800000000002</v>
      </c>
    </row>
    <row r="43913" spans="1:2" x14ac:dyDescent="0.25">
      <c r="A43913">
        <v>-28.231895999999999</v>
      </c>
      <c r="B43913">
        <v>0.52302300000000002</v>
      </c>
    </row>
    <row r="43914" spans="1:2" x14ac:dyDescent="0.25">
      <c r="A43914">
        <v>-60.663474000000001</v>
      </c>
      <c r="B43914">
        <v>0.525092</v>
      </c>
    </row>
    <row r="43915" spans="1:2" x14ac:dyDescent="0.25">
      <c r="A43915">
        <v>-57.426817999999997</v>
      </c>
      <c r="B43915">
        <v>0.50115500000000002</v>
      </c>
    </row>
    <row r="43916" spans="1:2" x14ac:dyDescent="0.25">
      <c r="A43916">
        <v>-72.355092999999997</v>
      </c>
      <c r="B43916">
        <v>0.48816100000000001</v>
      </c>
    </row>
    <row r="43917" spans="1:2" x14ac:dyDescent="0.25">
      <c r="A43917">
        <v>-72.331883000000005</v>
      </c>
      <c r="B43917">
        <v>0.50903799999999999</v>
      </c>
    </row>
    <row r="43918" spans="1:2" x14ac:dyDescent="0.25">
      <c r="A43918">
        <v>-91.936967999999993</v>
      </c>
      <c r="B43918">
        <v>0.509127</v>
      </c>
    </row>
    <row r="43919" spans="1:2" x14ac:dyDescent="0.25">
      <c r="A43919">
        <v>-56.707706999999999</v>
      </c>
      <c r="B43919">
        <v>0.49424899999999999</v>
      </c>
    </row>
    <row r="43920" spans="1:2" x14ac:dyDescent="0.25">
      <c r="A43920">
        <v>-91.533829999999995</v>
      </c>
      <c r="B43920">
        <v>0.50372700000000004</v>
      </c>
    </row>
    <row r="43921" spans="1:2" x14ac:dyDescent="0.25">
      <c r="A43921">
        <v>-56.381714000000002</v>
      </c>
      <c r="B43921">
        <v>0.51876299999999997</v>
      </c>
    </row>
    <row r="43922" spans="1:2" x14ac:dyDescent="0.25">
      <c r="A43922">
        <v>-80.660876999999999</v>
      </c>
      <c r="B43922">
        <v>0.49897799999999998</v>
      </c>
    </row>
    <row r="43923" spans="1:2" x14ac:dyDescent="0.25">
      <c r="A43923">
        <v>-25.932327000000001</v>
      </c>
      <c r="B43923">
        <v>0.50842900000000002</v>
      </c>
    </row>
    <row r="43924" spans="1:2" x14ac:dyDescent="0.25">
      <c r="A43924">
        <v>-89.853925000000004</v>
      </c>
      <c r="B43924">
        <v>0.50650899999999999</v>
      </c>
    </row>
    <row r="43925" spans="1:2" x14ac:dyDescent="0.25">
      <c r="A43925">
        <v>-107.800999</v>
      </c>
      <c r="B43925">
        <v>0.49318200000000001</v>
      </c>
    </row>
    <row r="43926" spans="1:2" x14ac:dyDescent="0.25">
      <c r="A43926">
        <v>-99.664754000000002</v>
      </c>
      <c r="B43926">
        <v>0.49073099999999997</v>
      </c>
    </row>
    <row r="43927" spans="1:2" x14ac:dyDescent="0.25">
      <c r="A43927">
        <v>-47.235787000000002</v>
      </c>
      <c r="B43927">
        <v>0.51760600000000001</v>
      </c>
    </row>
    <row r="43928" spans="1:2" x14ac:dyDescent="0.25">
      <c r="A43928">
        <v>-83.053355999999994</v>
      </c>
      <c r="B43928">
        <v>0.51346800000000004</v>
      </c>
    </row>
    <row r="43929" spans="1:2" x14ac:dyDescent="0.25">
      <c r="A43929">
        <v>-76.486407</v>
      </c>
      <c r="B43929">
        <v>0.49712800000000001</v>
      </c>
    </row>
    <row r="43930" spans="1:2" x14ac:dyDescent="0.25">
      <c r="A43930">
        <v>-92.345650000000006</v>
      </c>
      <c r="B43930">
        <v>0.50862399999999997</v>
      </c>
    </row>
    <row r="43931" spans="1:2" x14ac:dyDescent="0.25">
      <c r="A43931">
        <v>-79.529342999999997</v>
      </c>
      <c r="B43931">
        <v>0.50297700000000001</v>
      </c>
    </row>
    <row r="43932" spans="1:2" x14ac:dyDescent="0.25">
      <c r="A43932">
        <v>-84.732934999999998</v>
      </c>
      <c r="B43932">
        <v>0.518899</v>
      </c>
    </row>
    <row r="43933" spans="1:2" x14ac:dyDescent="0.25">
      <c r="A43933">
        <v>-104.04993</v>
      </c>
      <c r="B43933">
        <v>0.50573599999999996</v>
      </c>
    </row>
    <row r="43934" spans="1:2" x14ac:dyDescent="0.25">
      <c r="A43934">
        <v>-72.221196000000006</v>
      </c>
      <c r="B43934">
        <v>0.48962</v>
      </c>
    </row>
    <row r="43935" spans="1:2" x14ac:dyDescent="0.25">
      <c r="A43935">
        <v>-62.860501999999997</v>
      </c>
      <c r="B43935">
        <v>0.51130399999999998</v>
      </c>
    </row>
    <row r="43936" spans="1:2" x14ac:dyDescent="0.25">
      <c r="A43936">
        <v>-92.695209000000006</v>
      </c>
      <c r="B43936">
        <v>0.51757600000000004</v>
      </c>
    </row>
    <row r="43937" spans="1:2" x14ac:dyDescent="0.25">
      <c r="A43937">
        <v>-84.428932000000003</v>
      </c>
      <c r="B43937">
        <v>0.502475</v>
      </c>
    </row>
    <row r="43938" spans="1:2" x14ac:dyDescent="0.25">
      <c r="A43938">
        <v>-105.56164800000001</v>
      </c>
      <c r="B43938">
        <v>0.50110200000000005</v>
      </c>
    </row>
    <row r="43939" spans="1:2" x14ac:dyDescent="0.25">
      <c r="A43939">
        <v>-81.363065000000006</v>
      </c>
      <c r="B43939">
        <v>0.51192199999999999</v>
      </c>
    </row>
    <row r="43940" spans="1:2" x14ac:dyDescent="0.25">
      <c r="A43940">
        <v>-101.88284400000001</v>
      </c>
      <c r="B43940">
        <v>0.51097499999999996</v>
      </c>
    </row>
    <row r="43941" spans="1:2" x14ac:dyDescent="0.25">
      <c r="A43941">
        <v>-54.563983</v>
      </c>
      <c r="B43941">
        <v>0.49210700000000002</v>
      </c>
    </row>
    <row r="43942" spans="1:2" x14ac:dyDescent="0.25">
      <c r="A43942">
        <v>-94.498917000000006</v>
      </c>
      <c r="B43942">
        <v>0.51656599999999997</v>
      </c>
    </row>
    <row r="43943" spans="1:2" x14ac:dyDescent="0.25">
      <c r="A43943">
        <v>-102.003311</v>
      </c>
      <c r="B43943">
        <v>0.48904500000000001</v>
      </c>
    </row>
    <row r="43944" spans="1:2" x14ac:dyDescent="0.25">
      <c r="A43944">
        <v>-119.492439</v>
      </c>
      <c r="B43944">
        <v>0.50126199999999999</v>
      </c>
    </row>
    <row r="43945" spans="1:2" x14ac:dyDescent="0.25">
      <c r="A43945">
        <v>-93.043413000000001</v>
      </c>
      <c r="B43945">
        <v>0.51087199999999999</v>
      </c>
    </row>
    <row r="43946" spans="1:2" x14ac:dyDescent="0.25">
      <c r="A43946">
        <v>-95.588149999999999</v>
      </c>
      <c r="B43946">
        <v>0.50931999999999999</v>
      </c>
    </row>
    <row r="43947" spans="1:2" x14ac:dyDescent="0.25">
      <c r="A43947">
        <v>-112.634652</v>
      </c>
      <c r="B43947">
        <v>0.52218799999999999</v>
      </c>
    </row>
    <row r="43948" spans="1:2" x14ac:dyDescent="0.25">
      <c r="A43948">
        <v>-44.562071000000003</v>
      </c>
      <c r="B43948">
        <v>0.528478</v>
      </c>
    </row>
    <row r="43949" spans="1:2" x14ac:dyDescent="0.25">
      <c r="A43949">
        <v>-90.076361000000006</v>
      </c>
      <c r="B43949">
        <v>0.50938600000000001</v>
      </c>
    </row>
    <row r="43950" spans="1:2" x14ac:dyDescent="0.25">
      <c r="A43950">
        <v>-102.03359</v>
      </c>
      <c r="B43950">
        <v>0.50297599999999998</v>
      </c>
    </row>
    <row r="43951" spans="1:2" x14ac:dyDescent="0.25">
      <c r="A43951">
        <v>-110.176174</v>
      </c>
      <c r="B43951">
        <v>0.52125999999999995</v>
      </c>
    </row>
    <row r="43952" spans="1:2" x14ac:dyDescent="0.25">
      <c r="A43952">
        <v>-94.813630000000003</v>
      </c>
      <c r="B43952">
        <v>0.50540799999999997</v>
      </c>
    </row>
    <row r="43953" spans="1:2" x14ac:dyDescent="0.25">
      <c r="A43953">
        <v>-83.057432000000006</v>
      </c>
      <c r="B43953">
        <v>0.49976199999999998</v>
      </c>
    </row>
    <row r="43954" spans="1:2" x14ac:dyDescent="0.25">
      <c r="A43954">
        <v>-81.146315000000001</v>
      </c>
      <c r="B43954">
        <v>0.51286500000000002</v>
      </c>
    </row>
    <row r="43955" spans="1:2" x14ac:dyDescent="0.25">
      <c r="A43955">
        <v>-53.757755000000003</v>
      </c>
      <c r="B43955">
        <v>0.514235</v>
      </c>
    </row>
    <row r="43956" spans="1:2" x14ac:dyDescent="0.25">
      <c r="A43956">
        <v>-138.75800599999999</v>
      </c>
      <c r="B43956">
        <v>0.49047600000000002</v>
      </c>
    </row>
    <row r="43957" spans="1:2" x14ac:dyDescent="0.25">
      <c r="A43957">
        <v>-125.35176199999999</v>
      </c>
      <c r="B43957">
        <v>0.48311199999999999</v>
      </c>
    </row>
    <row r="43958" spans="1:2" x14ac:dyDescent="0.25">
      <c r="A43958">
        <v>-72.861249000000001</v>
      </c>
      <c r="B43958">
        <v>0.52917599999999998</v>
      </c>
    </row>
    <row r="43959" spans="1:2" x14ac:dyDescent="0.25">
      <c r="A43959">
        <v>-88.276416999999995</v>
      </c>
      <c r="B43959">
        <v>0.51187400000000005</v>
      </c>
    </row>
    <row r="43960" spans="1:2" x14ac:dyDescent="0.25">
      <c r="A43960">
        <v>-80.595343999999997</v>
      </c>
      <c r="B43960">
        <v>0.50531899999999996</v>
      </c>
    </row>
    <row r="43961" spans="1:2" x14ac:dyDescent="0.25">
      <c r="A43961">
        <v>-103.284002</v>
      </c>
      <c r="B43961">
        <v>0.49480600000000002</v>
      </c>
    </row>
    <row r="43962" spans="1:2" x14ac:dyDescent="0.25">
      <c r="A43962">
        <v>-93.020638000000005</v>
      </c>
      <c r="B43962">
        <v>0.50988100000000003</v>
      </c>
    </row>
    <row r="43963" spans="1:2" x14ac:dyDescent="0.25">
      <c r="A43963">
        <v>-77.631564999999995</v>
      </c>
      <c r="B43963">
        <v>0.49633899999999997</v>
      </c>
    </row>
    <row r="43964" spans="1:2" x14ac:dyDescent="0.25">
      <c r="A43964">
        <v>-48.195445999999997</v>
      </c>
      <c r="B43964">
        <v>0.50851800000000003</v>
      </c>
    </row>
    <row r="43965" spans="1:2" x14ac:dyDescent="0.25">
      <c r="A43965">
        <v>-100.302072</v>
      </c>
      <c r="B43965">
        <v>0.49940400000000001</v>
      </c>
    </row>
    <row r="43966" spans="1:2" x14ac:dyDescent="0.25">
      <c r="A43966">
        <v>-99.897940000000006</v>
      </c>
      <c r="B43966">
        <v>0.53760699999999995</v>
      </c>
    </row>
    <row r="43967" spans="1:2" x14ac:dyDescent="0.25">
      <c r="A43967">
        <v>-93.839634000000004</v>
      </c>
      <c r="B43967">
        <v>0.50891500000000001</v>
      </c>
    </row>
    <row r="43968" spans="1:2" x14ac:dyDescent="0.25">
      <c r="A43968">
        <v>-105.812837</v>
      </c>
      <c r="B43968">
        <v>0.49120200000000003</v>
      </c>
    </row>
    <row r="43969" spans="1:2" x14ac:dyDescent="0.25">
      <c r="A43969">
        <v>-76.898899999999998</v>
      </c>
      <c r="B43969">
        <v>0.51007599999999997</v>
      </c>
    </row>
    <row r="43970" spans="1:2" x14ac:dyDescent="0.25">
      <c r="A43970">
        <v>-98.21669</v>
      </c>
      <c r="B43970">
        <v>0.52271500000000004</v>
      </c>
    </row>
    <row r="43971" spans="1:2" x14ac:dyDescent="0.25">
      <c r="A43971">
        <v>-108.473849</v>
      </c>
      <c r="B43971">
        <v>0.52187099999999997</v>
      </c>
    </row>
    <row r="43972" spans="1:2" x14ac:dyDescent="0.25">
      <c r="A43972">
        <v>-94.246910999999997</v>
      </c>
      <c r="B43972">
        <v>0.50941400000000003</v>
      </c>
    </row>
    <row r="43973" spans="1:2" x14ac:dyDescent="0.25">
      <c r="A43973">
        <v>-113.979866</v>
      </c>
      <c r="B43973">
        <v>0.51640200000000003</v>
      </c>
    </row>
    <row r="43974" spans="1:2" x14ac:dyDescent="0.25">
      <c r="A43974">
        <v>-107.73981499999999</v>
      </c>
      <c r="B43974">
        <v>0.486091</v>
      </c>
    </row>
    <row r="43975" spans="1:2" x14ac:dyDescent="0.25">
      <c r="A43975">
        <v>-97.177738000000005</v>
      </c>
      <c r="B43975">
        <v>0.49145699999999998</v>
      </c>
    </row>
    <row r="43976" spans="1:2" x14ac:dyDescent="0.25">
      <c r="A43976">
        <v>-88.191056000000003</v>
      </c>
      <c r="B43976">
        <v>0.48200999999999999</v>
      </c>
    </row>
    <row r="43977" spans="1:2" x14ac:dyDescent="0.25">
      <c r="A43977">
        <v>-92.264463000000006</v>
      </c>
      <c r="B43977">
        <v>0.50239400000000001</v>
      </c>
    </row>
    <row r="43978" spans="1:2" x14ac:dyDescent="0.25">
      <c r="A43978">
        <v>-95.965265000000002</v>
      </c>
      <c r="B43978">
        <v>0.48448799999999997</v>
      </c>
    </row>
    <row r="43979" spans="1:2" x14ac:dyDescent="0.25">
      <c r="A43979">
        <v>-70.542142999999996</v>
      </c>
      <c r="B43979">
        <v>0.537551</v>
      </c>
    </row>
    <row r="43980" spans="1:2" x14ac:dyDescent="0.25">
      <c r="A43980">
        <v>-96.743893999999997</v>
      </c>
      <c r="B43980">
        <v>0.51426000000000005</v>
      </c>
    </row>
    <row r="43981" spans="1:2" x14ac:dyDescent="0.25">
      <c r="A43981">
        <v>-39.807853999999999</v>
      </c>
      <c r="B43981">
        <v>0.50844999999999996</v>
      </c>
    </row>
    <row r="43982" spans="1:2" x14ac:dyDescent="0.25">
      <c r="A43982">
        <v>-96.411964999999995</v>
      </c>
      <c r="B43982">
        <v>0.48465799999999998</v>
      </c>
    </row>
    <row r="43983" spans="1:2" x14ac:dyDescent="0.25">
      <c r="A43983">
        <v>-82.325890000000001</v>
      </c>
      <c r="B43983">
        <v>0.51432100000000003</v>
      </c>
    </row>
    <row r="43984" spans="1:2" x14ac:dyDescent="0.25">
      <c r="A43984">
        <v>-61.555210000000002</v>
      </c>
      <c r="B43984">
        <v>0.522254</v>
      </c>
    </row>
    <row r="43985" spans="1:2" x14ac:dyDescent="0.25">
      <c r="A43985">
        <v>-71.740596999999994</v>
      </c>
      <c r="B43985">
        <v>0.50939699999999999</v>
      </c>
    </row>
    <row r="43986" spans="1:2" x14ac:dyDescent="0.25">
      <c r="A43986">
        <v>-101.613483</v>
      </c>
      <c r="B43986">
        <v>0.50770400000000004</v>
      </c>
    </row>
    <row r="43987" spans="1:2" x14ac:dyDescent="0.25">
      <c r="A43987">
        <v>-76.00309</v>
      </c>
      <c r="B43987">
        <v>0.48677999999999999</v>
      </c>
    </row>
    <row r="43988" spans="1:2" x14ac:dyDescent="0.25">
      <c r="A43988">
        <v>-75.694899000000007</v>
      </c>
      <c r="B43988">
        <v>0.50359600000000004</v>
      </c>
    </row>
    <row r="43989" spans="1:2" x14ac:dyDescent="0.25">
      <c r="A43989">
        <v>-82.331969000000001</v>
      </c>
      <c r="B43989">
        <v>0.53290599999999999</v>
      </c>
    </row>
    <row r="43990" spans="1:2" x14ac:dyDescent="0.25">
      <c r="A43990">
        <v>-84.178646999999998</v>
      </c>
      <c r="B43990">
        <v>0.49493599999999999</v>
      </c>
    </row>
    <row r="43991" spans="1:2" x14ac:dyDescent="0.25">
      <c r="A43991">
        <v>-92.163656000000003</v>
      </c>
      <c r="B43991">
        <v>0.51791699999999996</v>
      </c>
    </row>
    <row r="43992" spans="1:2" x14ac:dyDescent="0.25">
      <c r="A43992">
        <v>-67.881467000000001</v>
      </c>
      <c r="B43992">
        <v>0.50361699999999998</v>
      </c>
    </row>
    <row r="43993" spans="1:2" x14ac:dyDescent="0.25">
      <c r="A43993">
        <v>-56.486812999999998</v>
      </c>
      <c r="B43993">
        <v>0.51896399999999998</v>
      </c>
    </row>
    <row r="43994" spans="1:2" x14ac:dyDescent="0.25">
      <c r="A43994">
        <v>-54.925075</v>
      </c>
      <c r="B43994">
        <v>0.52196699999999996</v>
      </c>
    </row>
    <row r="43995" spans="1:2" x14ac:dyDescent="0.25">
      <c r="A43995">
        <v>-68.238697999999999</v>
      </c>
      <c r="B43995">
        <v>0.53705499999999995</v>
      </c>
    </row>
    <row r="43996" spans="1:2" x14ac:dyDescent="0.25">
      <c r="A43996">
        <v>-94.110827</v>
      </c>
      <c r="B43996">
        <v>0.51358199999999998</v>
      </c>
    </row>
    <row r="43997" spans="1:2" x14ac:dyDescent="0.25">
      <c r="A43997">
        <v>120.92492</v>
      </c>
      <c r="B43997">
        <v>0.597584</v>
      </c>
    </row>
    <row r="43998" spans="1:2" x14ac:dyDescent="0.25">
      <c r="A43998">
        <v>-65.612334000000004</v>
      </c>
      <c r="B43998">
        <v>0.50630799999999998</v>
      </c>
    </row>
    <row r="43999" spans="1:2" x14ac:dyDescent="0.25">
      <c r="A43999">
        <v>-90.478689000000003</v>
      </c>
      <c r="B43999">
        <v>0.49622500000000003</v>
      </c>
    </row>
    <row r="44000" spans="1:2" x14ac:dyDescent="0.25">
      <c r="A44000">
        <v>-82.065051999999994</v>
      </c>
      <c r="B44000">
        <v>0.50901799999999997</v>
      </c>
    </row>
    <row r="44001" spans="1:6" x14ac:dyDescent="0.25">
      <c r="A44001">
        <v>15999</v>
      </c>
      <c r="B44001" t="s">
        <v>0</v>
      </c>
      <c r="C44001" t="s">
        <v>0</v>
      </c>
      <c r="D44001" t="s">
        <v>0</v>
      </c>
      <c r="E44001" t="s">
        <v>0</v>
      </c>
      <c r="F44001" t="s">
        <v>1</v>
      </c>
    </row>
    <row r="44002" spans="1:6" x14ac:dyDescent="0.25">
      <c r="A44002">
        <v>-99.622359000000003</v>
      </c>
      <c r="B44002">
        <v>0.44947599999999999</v>
      </c>
    </row>
    <row r="44003" spans="1:6" x14ac:dyDescent="0.25">
      <c r="A44003">
        <v>-270.79874799999999</v>
      </c>
      <c r="B44003">
        <v>0.43154900000000002</v>
      </c>
    </row>
    <row r="44004" spans="1:6" x14ac:dyDescent="0.25">
      <c r="A44004">
        <v>-117.02755399999999</v>
      </c>
      <c r="B44004">
        <v>0.45335199999999998</v>
      </c>
    </row>
    <row r="44005" spans="1:6" x14ac:dyDescent="0.25">
      <c r="A44005">
        <v>-268.49334099999999</v>
      </c>
      <c r="B44005">
        <v>0.50187300000000001</v>
      </c>
    </row>
    <row r="44006" spans="1:6" x14ac:dyDescent="0.25">
      <c r="A44006">
        <v>-92.450451000000001</v>
      </c>
      <c r="B44006">
        <v>0.53337699999999999</v>
      </c>
    </row>
    <row r="44007" spans="1:6" x14ac:dyDescent="0.25">
      <c r="A44007">
        <v>-128.47839999999999</v>
      </c>
      <c r="B44007">
        <v>0.47067599999999998</v>
      </c>
    </row>
    <row r="44008" spans="1:6" x14ac:dyDescent="0.25">
      <c r="A44008">
        <v>-135.94874200000001</v>
      </c>
      <c r="B44008">
        <v>0.49246600000000001</v>
      </c>
    </row>
    <row r="44009" spans="1:6" x14ac:dyDescent="0.25">
      <c r="A44009">
        <v>-45.129117000000001</v>
      </c>
      <c r="B44009">
        <v>0.46338099999999999</v>
      </c>
    </row>
    <row r="44010" spans="1:6" x14ac:dyDescent="0.25">
      <c r="A44010">
        <v>-69.225072999999995</v>
      </c>
      <c r="B44010">
        <v>0.44172</v>
      </c>
    </row>
    <row r="44011" spans="1:6" x14ac:dyDescent="0.25">
      <c r="A44011">
        <v>-67.068940999999995</v>
      </c>
      <c r="B44011">
        <v>0.49900499999999998</v>
      </c>
    </row>
    <row r="44012" spans="1:6" x14ac:dyDescent="0.25">
      <c r="A44012">
        <v>-99.408474999999996</v>
      </c>
      <c r="B44012">
        <v>0.45080100000000001</v>
      </c>
    </row>
    <row r="44013" spans="1:6" x14ac:dyDescent="0.25">
      <c r="A44013">
        <v>-140.258669</v>
      </c>
      <c r="B44013">
        <v>0.43531599999999998</v>
      </c>
    </row>
    <row r="44014" spans="1:6" x14ac:dyDescent="0.25">
      <c r="A44014">
        <v>-252.85664199999999</v>
      </c>
      <c r="B44014">
        <v>0.52777799999999997</v>
      </c>
    </row>
    <row r="44015" spans="1:6" x14ac:dyDescent="0.25">
      <c r="A44015">
        <v>-66.704933999999994</v>
      </c>
      <c r="B44015">
        <v>0.43802999999999997</v>
      </c>
    </row>
    <row r="44016" spans="1:6" x14ac:dyDescent="0.25">
      <c r="A44016">
        <v>-35.168891000000002</v>
      </c>
      <c r="B44016">
        <v>0.42581599999999997</v>
      </c>
    </row>
    <row r="44017" spans="1:2" x14ac:dyDescent="0.25">
      <c r="A44017">
        <v>-3.8006340000000001</v>
      </c>
      <c r="B44017">
        <v>0.41147499999999998</v>
      </c>
    </row>
    <row r="44018" spans="1:2" x14ac:dyDescent="0.25">
      <c r="A44018">
        <v>-94.672186999999994</v>
      </c>
      <c r="B44018">
        <v>0.41894500000000001</v>
      </c>
    </row>
    <row r="44019" spans="1:2" x14ac:dyDescent="0.25">
      <c r="A44019">
        <v>-10.999943</v>
      </c>
      <c r="B44019">
        <v>0.41665000000000002</v>
      </c>
    </row>
    <row r="44020" spans="1:2" x14ac:dyDescent="0.25">
      <c r="A44020">
        <v>-116.659407</v>
      </c>
      <c r="B44020">
        <v>0.43833499999999997</v>
      </c>
    </row>
    <row r="44021" spans="1:2" x14ac:dyDescent="0.25">
      <c r="A44021">
        <v>-39.282901000000003</v>
      </c>
      <c r="B44021">
        <v>0.437693</v>
      </c>
    </row>
    <row r="44022" spans="1:2" x14ac:dyDescent="0.25">
      <c r="A44022">
        <v>-88.228149999999999</v>
      </c>
      <c r="B44022">
        <v>0.45086599999999999</v>
      </c>
    </row>
    <row r="44023" spans="1:2" x14ac:dyDescent="0.25">
      <c r="A44023">
        <v>-86.883432999999997</v>
      </c>
      <c r="B44023">
        <v>0.49555300000000002</v>
      </c>
    </row>
    <row r="44024" spans="1:2" x14ac:dyDescent="0.25">
      <c r="A44024">
        <v>-15.847502</v>
      </c>
      <c r="B44024">
        <v>0.41249000000000002</v>
      </c>
    </row>
    <row r="44025" spans="1:2" x14ac:dyDescent="0.25">
      <c r="A44025">
        <v>-55.878143999999999</v>
      </c>
      <c r="B44025">
        <v>0.47337499999999999</v>
      </c>
    </row>
    <row r="44026" spans="1:2" x14ac:dyDescent="0.25">
      <c r="A44026">
        <v>-76.488721999999996</v>
      </c>
      <c r="B44026">
        <v>0.41991299999999998</v>
      </c>
    </row>
    <row r="44027" spans="1:2" x14ac:dyDescent="0.25">
      <c r="A44027">
        <v>-108.361316</v>
      </c>
      <c r="B44027">
        <v>0.444272</v>
      </c>
    </row>
    <row r="44028" spans="1:2" x14ac:dyDescent="0.25">
      <c r="A44028">
        <v>-78.279196999999996</v>
      </c>
      <c r="B44028">
        <v>0.41564400000000001</v>
      </c>
    </row>
    <row r="44029" spans="1:2" x14ac:dyDescent="0.25">
      <c r="A44029">
        <v>-98.190252000000001</v>
      </c>
      <c r="B44029">
        <v>0.47211999999999998</v>
      </c>
    </row>
    <row r="44030" spans="1:2" x14ac:dyDescent="0.25">
      <c r="A44030">
        <v>-89.935591000000002</v>
      </c>
      <c r="B44030">
        <v>0.46559</v>
      </c>
    </row>
    <row r="44031" spans="1:2" x14ac:dyDescent="0.25">
      <c r="A44031">
        <v>-57.695737999999999</v>
      </c>
      <c r="B44031">
        <v>0.41554200000000002</v>
      </c>
    </row>
    <row r="44032" spans="1:2" x14ac:dyDescent="0.25">
      <c r="A44032">
        <v>-140.37463299999999</v>
      </c>
      <c r="B44032">
        <v>0.434228</v>
      </c>
    </row>
    <row r="44033" spans="1:2" x14ac:dyDescent="0.25">
      <c r="A44033">
        <v>-112.989163</v>
      </c>
      <c r="B44033">
        <v>0.43792599999999998</v>
      </c>
    </row>
    <row r="44034" spans="1:2" x14ac:dyDescent="0.25">
      <c r="A44034">
        <v>-14.446361</v>
      </c>
      <c r="B44034">
        <v>0.42156300000000002</v>
      </c>
    </row>
    <row r="44035" spans="1:2" x14ac:dyDescent="0.25">
      <c r="A44035">
        <v>-132.39940200000001</v>
      </c>
      <c r="B44035">
        <v>0.46302100000000002</v>
      </c>
    </row>
    <row r="44036" spans="1:2" x14ac:dyDescent="0.25">
      <c r="A44036">
        <v>-56.128951999999998</v>
      </c>
      <c r="B44036">
        <v>0.44099500000000003</v>
      </c>
    </row>
    <row r="44037" spans="1:2" x14ac:dyDescent="0.25">
      <c r="A44037">
        <v>-21.017762999999999</v>
      </c>
      <c r="B44037">
        <v>0.420927</v>
      </c>
    </row>
    <row r="44038" spans="1:2" x14ac:dyDescent="0.25">
      <c r="A44038">
        <v>-9.0604530000000008</v>
      </c>
      <c r="B44038">
        <v>0.41822799999999999</v>
      </c>
    </row>
    <row r="44039" spans="1:2" x14ac:dyDescent="0.25">
      <c r="A44039">
        <v>-30.205721</v>
      </c>
      <c r="B44039">
        <v>0.42520799999999997</v>
      </c>
    </row>
    <row r="44040" spans="1:2" x14ac:dyDescent="0.25">
      <c r="A44040">
        <v>-105.556721</v>
      </c>
      <c r="B44040">
        <v>0.51830500000000002</v>
      </c>
    </row>
    <row r="44041" spans="1:2" x14ac:dyDescent="0.25">
      <c r="A44041">
        <v>-16.305996</v>
      </c>
      <c r="B44041">
        <v>0.49251</v>
      </c>
    </row>
    <row r="44042" spans="1:2" x14ac:dyDescent="0.25">
      <c r="A44042">
        <v>-39.591900000000003</v>
      </c>
      <c r="B44042">
        <v>0.43382999999999999</v>
      </c>
    </row>
    <row r="44043" spans="1:2" x14ac:dyDescent="0.25">
      <c r="A44043">
        <v>-66.516377000000006</v>
      </c>
      <c r="B44043">
        <v>0.50053999999999998</v>
      </c>
    </row>
    <row r="44044" spans="1:2" x14ac:dyDescent="0.25">
      <c r="A44044">
        <v>-15.157826999999999</v>
      </c>
      <c r="B44044">
        <v>0.45469199999999999</v>
      </c>
    </row>
    <row r="44045" spans="1:2" x14ac:dyDescent="0.25">
      <c r="A44045">
        <v>-152.71041700000001</v>
      </c>
      <c r="B44045">
        <v>0.43619200000000002</v>
      </c>
    </row>
    <row r="44046" spans="1:2" x14ac:dyDescent="0.25">
      <c r="A44046">
        <v>-36.929623999999997</v>
      </c>
      <c r="B44046">
        <v>0.451455</v>
      </c>
    </row>
    <row r="44047" spans="1:2" x14ac:dyDescent="0.25">
      <c r="A44047">
        <v>-168.639782</v>
      </c>
      <c r="B44047">
        <v>0.45470899999999997</v>
      </c>
    </row>
    <row r="44048" spans="1:2" x14ac:dyDescent="0.25">
      <c r="A44048">
        <v>-17.144131000000002</v>
      </c>
      <c r="B44048">
        <v>0.50169299999999994</v>
      </c>
    </row>
    <row r="44049" spans="1:2" x14ac:dyDescent="0.25">
      <c r="A44049">
        <v>-217.23211900000001</v>
      </c>
      <c r="B44049">
        <v>0.49590400000000001</v>
      </c>
    </row>
    <row r="44050" spans="1:2" x14ac:dyDescent="0.25">
      <c r="A44050">
        <v>-136.79887400000001</v>
      </c>
      <c r="B44050">
        <v>0.47662199999999999</v>
      </c>
    </row>
    <row r="44051" spans="1:2" x14ac:dyDescent="0.25">
      <c r="A44051">
        <v>-292.167171</v>
      </c>
      <c r="B44051">
        <v>0.454984</v>
      </c>
    </row>
    <row r="44052" spans="1:2" x14ac:dyDescent="0.25">
      <c r="A44052">
        <v>-154.334428</v>
      </c>
      <c r="B44052">
        <v>0.44706099999999999</v>
      </c>
    </row>
    <row r="44053" spans="1:2" x14ac:dyDescent="0.25">
      <c r="A44053">
        <v>-99.275670000000005</v>
      </c>
      <c r="B44053">
        <v>0.449936</v>
      </c>
    </row>
    <row r="44054" spans="1:2" x14ac:dyDescent="0.25">
      <c r="A44054">
        <v>-159.679911</v>
      </c>
      <c r="B44054">
        <v>0.45276100000000002</v>
      </c>
    </row>
    <row r="44055" spans="1:2" x14ac:dyDescent="0.25">
      <c r="A44055">
        <v>-26.988871</v>
      </c>
      <c r="B44055">
        <v>0.51778999999999997</v>
      </c>
    </row>
    <row r="44056" spans="1:2" x14ac:dyDescent="0.25">
      <c r="A44056">
        <v>-96.491856999999996</v>
      </c>
      <c r="B44056">
        <v>0.44250200000000001</v>
      </c>
    </row>
    <row r="44057" spans="1:2" x14ac:dyDescent="0.25">
      <c r="A44057">
        <v>-98.787606999999994</v>
      </c>
      <c r="B44057">
        <v>0.50253899999999996</v>
      </c>
    </row>
    <row r="44058" spans="1:2" x14ac:dyDescent="0.25">
      <c r="A44058">
        <v>-96.269484000000006</v>
      </c>
      <c r="B44058">
        <v>0.46013500000000002</v>
      </c>
    </row>
    <row r="44059" spans="1:2" x14ac:dyDescent="0.25">
      <c r="A44059">
        <v>-103.116992</v>
      </c>
      <c r="B44059">
        <v>0.44561200000000001</v>
      </c>
    </row>
    <row r="44060" spans="1:2" x14ac:dyDescent="0.25">
      <c r="A44060">
        <v>-70.845382999999998</v>
      </c>
      <c r="B44060">
        <v>0.51425600000000005</v>
      </c>
    </row>
    <row r="44061" spans="1:2" x14ac:dyDescent="0.25">
      <c r="A44061">
        <v>-56.686149</v>
      </c>
      <c r="B44061">
        <v>0.47070800000000002</v>
      </c>
    </row>
    <row r="44062" spans="1:2" x14ac:dyDescent="0.25">
      <c r="A44062">
        <v>-17.126245999999998</v>
      </c>
      <c r="B44062">
        <v>0.42163499999999998</v>
      </c>
    </row>
    <row r="44063" spans="1:2" x14ac:dyDescent="0.25">
      <c r="A44063">
        <v>-15.861592999999999</v>
      </c>
      <c r="B44063">
        <v>0.41145399999999999</v>
      </c>
    </row>
    <row r="44064" spans="1:2" x14ac:dyDescent="0.25">
      <c r="A44064">
        <v>-69.270934999999994</v>
      </c>
      <c r="B44064">
        <v>0.42075200000000001</v>
      </c>
    </row>
    <row r="44065" spans="1:2" x14ac:dyDescent="0.25">
      <c r="A44065">
        <v>-16.648084999999998</v>
      </c>
      <c r="B44065">
        <v>0.417682</v>
      </c>
    </row>
    <row r="44066" spans="1:2" x14ac:dyDescent="0.25">
      <c r="A44066">
        <v>-81.770301000000003</v>
      </c>
      <c r="B44066">
        <v>0.40139900000000001</v>
      </c>
    </row>
    <row r="44067" spans="1:2" x14ac:dyDescent="0.25">
      <c r="A44067">
        <v>30.999984000000001</v>
      </c>
      <c r="B44067">
        <v>0.39331100000000002</v>
      </c>
    </row>
    <row r="44068" spans="1:2" x14ac:dyDescent="0.25">
      <c r="A44068">
        <v>-34.305056999999998</v>
      </c>
      <c r="B44068">
        <v>0.52301900000000001</v>
      </c>
    </row>
    <row r="44069" spans="1:2" x14ac:dyDescent="0.25">
      <c r="A44069">
        <v>-52.385891999999998</v>
      </c>
      <c r="B44069">
        <v>0.46723999999999999</v>
      </c>
    </row>
    <row r="44070" spans="1:2" x14ac:dyDescent="0.25">
      <c r="A44070">
        <v>4.8167280000000003</v>
      </c>
      <c r="B44070">
        <v>0.408945</v>
      </c>
    </row>
    <row r="44071" spans="1:2" x14ac:dyDescent="0.25">
      <c r="A44071">
        <v>-35.073925000000003</v>
      </c>
      <c r="B44071">
        <v>0.39548699999999998</v>
      </c>
    </row>
    <row r="44072" spans="1:2" x14ac:dyDescent="0.25">
      <c r="A44072">
        <v>-78.298321000000001</v>
      </c>
      <c r="B44072">
        <v>0.44775900000000002</v>
      </c>
    </row>
    <row r="44073" spans="1:2" x14ac:dyDescent="0.25">
      <c r="A44073">
        <v>-67.216454999999996</v>
      </c>
      <c r="B44073">
        <v>0.52507099999999995</v>
      </c>
    </row>
    <row r="44074" spans="1:2" x14ac:dyDescent="0.25">
      <c r="A44074">
        <v>-102.526595</v>
      </c>
      <c r="B44074">
        <v>0.43512600000000001</v>
      </c>
    </row>
    <row r="44075" spans="1:2" x14ac:dyDescent="0.25">
      <c r="A44075">
        <v>-44.323155</v>
      </c>
      <c r="B44075">
        <v>0.41982199999999997</v>
      </c>
    </row>
    <row r="44076" spans="1:2" x14ac:dyDescent="0.25">
      <c r="A44076">
        <v>-67.144575000000003</v>
      </c>
      <c r="B44076">
        <v>0.39468900000000001</v>
      </c>
    </row>
    <row r="44077" spans="1:2" x14ac:dyDescent="0.25">
      <c r="A44077">
        <v>-16.230899000000001</v>
      </c>
      <c r="B44077">
        <v>0.45835399999999998</v>
      </c>
    </row>
    <row r="44078" spans="1:2" x14ac:dyDescent="0.25">
      <c r="A44078">
        <v>-68.707047000000003</v>
      </c>
      <c r="B44078">
        <v>0.41431800000000002</v>
      </c>
    </row>
    <row r="44079" spans="1:2" x14ac:dyDescent="0.25">
      <c r="A44079">
        <v>-37.082163999999999</v>
      </c>
      <c r="B44079">
        <v>0.40635700000000002</v>
      </c>
    </row>
    <row r="44080" spans="1:2" x14ac:dyDescent="0.25">
      <c r="A44080">
        <v>-61.263018000000002</v>
      </c>
      <c r="B44080">
        <v>0.46843899999999999</v>
      </c>
    </row>
    <row r="44081" spans="1:2" x14ac:dyDescent="0.25">
      <c r="A44081">
        <v>-23.924679999999999</v>
      </c>
      <c r="B44081">
        <v>0.502197</v>
      </c>
    </row>
    <row r="44082" spans="1:2" x14ac:dyDescent="0.25">
      <c r="A44082">
        <v>-51.956288999999998</v>
      </c>
      <c r="B44082">
        <v>0.49012</v>
      </c>
    </row>
    <row r="44083" spans="1:2" x14ac:dyDescent="0.25">
      <c r="A44083">
        <v>-70.239878000000004</v>
      </c>
      <c r="B44083">
        <v>0.46795799999999999</v>
      </c>
    </row>
    <row r="44084" spans="1:2" x14ac:dyDescent="0.25">
      <c r="A44084">
        <v>-47.929530999999997</v>
      </c>
      <c r="B44084">
        <v>0.41061199999999998</v>
      </c>
    </row>
    <row r="44085" spans="1:2" x14ac:dyDescent="0.25">
      <c r="A44085">
        <v>-85.806922999999998</v>
      </c>
      <c r="B44085">
        <v>0.45194099999999998</v>
      </c>
    </row>
    <row r="44086" spans="1:2" x14ac:dyDescent="0.25">
      <c r="A44086">
        <v>-34.211291000000003</v>
      </c>
      <c r="B44086">
        <v>0.40853200000000001</v>
      </c>
    </row>
    <row r="44087" spans="1:2" x14ac:dyDescent="0.25">
      <c r="A44087">
        <v>-250.107753</v>
      </c>
      <c r="B44087">
        <v>0.46329199999999998</v>
      </c>
    </row>
    <row r="44088" spans="1:2" x14ac:dyDescent="0.25">
      <c r="A44088">
        <v>-12.671999</v>
      </c>
      <c r="B44088">
        <v>0.47327200000000003</v>
      </c>
    </row>
    <row r="44089" spans="1:2" x14ac:dyDescent="0.25">
      <c r="A44089">
        <v>-68.635204000000002</v>
      </c>
      <c r="B44089">
        <v>0.43319000000000002</v>
      </c>
    </row>
    <row r="44090" spans="1:2" x14ac:dyDescent="0.25">
      <c r="A44090">
        <v>-52.561737000000001</v>
      </c>
      <c r="B44090">
        <v>0.51492300000000002</v>
      </c>
    </row>
    <row r="44091" spans="1:2" x14ac:dyDescent="0.25">
      <c r="A44091">
        <v>-76.454008999999999</v>
      </c>
      <c r="B44091">
        <v>0.47189199999999998</v>
      </c>
    </row>
    <row r="44092" spans="1:2" x14ac:dyDescent="0.25">
      <c r="A44092">
        <v>-55.544604999999997</v>
      </c>
      <c r="B44092">
        <v>0.48417500000000002</v>
      </c>
    </row>
    <row r="44093" spans="1:2" x14ac:dyDescent="0.25">
      <c r="A44093">
        <v>-124.649095</v>
      </c>
      <c r="B44093">
        <v>0.42651600000000001</v>
      </c>
    </row>
    <row r="44094" spans="1:2" x14ac:dyDescent="0.25">
      <c r="A44094">
        <v>-59.433973999999999</v>
      </c>
      <c r="B44094">
        <v>0.43458799999999997</v>
      </c>
    </row>
    <row r="44095" spans="1:2" x14ac:dyDescent="0.25">
      <c r="A44095">
        <v>-26.725339000000002</v>
      </c>
      <c r="B44095">
        <v>0.481771</v>
      </c>
    </row>
    <row r="44096" spans="1:2" x14ac:dyDescent="0.25">
      <c r="A44096">
        <v>-102.109081</v>
      </c>
      <c r="B44096">
        <v>0.42497699999999999</v>
      </c>
    </row>
    <row r="44097" spans="1:2" x14ac:dyDescent="0.25">
      <c r="A44097">
        <v>-21.530356000000001</v>
      </c>
      <c r="B44097">
        <v>0.54550900000000002</v>
      </c>
    </row>
    <row r="44098" spans="1:2" x14ac:dyDescent="0.25">
      <c r="A44098">
        <v>-56.652093000000001</v>
      </c>
      <c r="B44098">
        <v>0.42772199999999999</v>
      </c>
    </row>
    <row r="44099" spans="1:2" x14ac:dyDescent="0.25">
      <c r="A44099">
        <v>-94.435883000000004</v>
      </c>
      <c r="B44099">
        <v>0.51354</v>
      </c>
    </row>
    <row r="44100" spans="1:2" x14ac:dyDescent="0.25">
      <c r="A44100">
        <v>-84.740955999999997</v>
      </c>
      <c r="B44100">
        <v>0.43674200000000002</v>
      </c>
    </row>
    <row r="44101" spans="1:2" x14ac:dyDescent="0.25">
      <c r="A44101">
        <v>-74.230125999999998</v>
      </c>
      <c r="B44101">
        <v>0.42518699999999998</v>
      </c>
    </row>
    <row r="44102" spans="1:2" x14ac:dyDescent="0.25">
      <c r="A44102">
        <v>-155.95928799999999</v>
      </c>
      <c r="B44102">
        <v>0.43890299999999999</v>
      </c>
    </row>
    <row r="44103" spans="1:2" x14ac:dyDescent="0.25">
      <c r="A44103">
        <v>-118.23500900000001</v>
      </c>
      <c r="B44103">
        <v>0.46181100000000003</v>
      </c>
    </row>
    <row r="44104" spans="1:2" x14ac:dyDescent="0.25">
      <c r="A44104">
        <v>-44.195611999999997</v>
      </c>
      <c r="B44104">
        <v>0.50336800000000004</v>
      </c>
    </row>
    <row r="44105" spans="1:2" x14ac:dyDescent="0.25">
      <c r="A44105">
        <v>-65.777551000000003</v>
      </c>
      <c r="B44105">
        <v>0.43634600000000001</v>
      </c>
    </row>
    <row r="44106" spans="1:2" x14ac:dyDescent="0.25">
      <c r="A44106">
        <v>-43.932219000000003</v>
      </c>
      <c r="B44106">
        <v>0.42557800000000001</v>
      </c>
    </row>
    <row r="44107" spans="1:2" x14ac:dyDescent="0.25">
      <c r="A44107">
        <v>-141.722858</v>
      </c>
      <c r="B44107">
        <v>0.41918699999999998</v>
      </c>
    </row>
    <row r="44108" spans="1:2" x14ac:dyDescent="0.25">
      <c r="A44108">
        <v>-61.168636999999997</v>
      </c>
      <c r="B44108">
        <v>0.44667000000000001</v>
      </c>
    </row>
    <row r="44109" spans="1:2" x14ac:dyDescent="0.25">
      <c r="A44109">
        <v>-12.201411</v>
      </c>
      <c r="B44109">
        <v>0.40601300000000001</v>
      </c>
    </row>
    <row r="44110" spans="1:2" x14ac:dyDescent="0.25">
      <c r="A44110">
        <v>-9.2893609999999995</v>
      </c>
      <c r="B44110">
        <v>0.42072100000000001</v>
      </c>
    </row>
    <row r="44111" spans="1:2" x14ac:dyDescent="0.25">
      <c r="A44111">
        <v>-107.56355600000001</v>
      </c>
      <c r="B44111">
        <v>0.484788</v>
      </c>
    </row>
    <row r="44112" spans="1:2" x14ac:dyDescent="0.25">
      <c r="A44112">
        <v>-75.745510999999993</v>
      </c>
      <c r="B44112">
        <v>0.45880399999999999</v>
      </c>
    </row>
    <row r="44113" spans="1:2" x14ac:dyDescent="0.25">
      <c r="A44113">
        <v>-77.912501000000006</v>
      </c>
      <c r="B44113">
        <v>0.43712699999999999</v>
      </c>
    </row>
    <row r="44114" spans="1:2" x14ac:dyDescent="0.25">
      <c r="A44114">
        <v>-38.570380999999998</v>
      </c>
      <c r="B44114">
        <v>0.44167400000000001</v>
      </c>
    </row>
    <row r="44115" spans="1:2" x14ac:dyDescent="0.25">
      <c r="A44115">
        <v>-136.266773</v>
      </c>
      <c r="B44115">
        <v>0.43055199999999999</v>
      </c>
    </row>
    <row r="44116" spans="1:2" x14ac:dyDescent="0.25">
      <c r="A44116">
        <v>-41.375006999999997</v>
      </c>
      <c r="B44116">
        <v>0.428454</v>
      </c>
    </row>
    <row r="44117" spans="1:2" x14ac:dyDescent="0.25">
      <c r="A44117">
        <v>-91.260109999999997</v>
      </c>
      <c r="B44117">
        <v>0.45410499999999998</v>
      </c>
    </row>
    <row r="44118" spans="1:2" x14ac:dyDescent="0.25">
      <c r="A44118">
        <v>-113.801512</v>
      </c>
      <c r="B44118">
        <v>0.44716800000000001</v>
      </c>
    </row>
    <row r="44119" spans="1:2" x14ac:dyDescent="0.25">
      <c r="A44119">
        <v>-128.23428000000001</v>
      </c>
      <c r="B44119">
        <v>0.49296299999999998</v>
      </c>
    </row>
    <row r="44120" spans="1:2" x14ac:dyDescent="0.25">
      <c r="A44120">
        <v>-44.73601</v>
      </c>
      <c r="B44120">
        <v>0.41887600000000003</v>
      </c>
    </row>
    <row r="44121" spans="1:2" x14ac:dyDescent="0.25">
      <c r="A44121">
        <v>-151.48468099999999</v>
      </c>
      <c r="B44121">
        <v>0.42990499999999998</v>
      </c>
    </row>
    <row r="44122" spans="1:2" x14ac:dyDescent="0.25">
      <c r="A44122">
        <v>-88.909932999999995</v>
      </c>
      <c r="B44122">
        <v>0.51344500000000004</v>
      </c>
    </row>
    <row r="44123" spans="1:2" x14ac:dyDescent="0.25">
      <c r="A44123">
        <v>-38.491571999999998</v>
      </c>
      <c r="B44123">
        <v>0.43862000000000001</v>
      </c>
    </row>
    <row r="44124" spans="1:2" x14ac:dyDescent="0.25">
      <c r="A44124">
        <v>8.2132450000000006</v>
      </c>
      <c r="B44124">
        <v>0.43159199999999998</v>
      </c>
    </row>
    <row r="44125" spans="1:2" x14ac:dyDescent="0.25">
      <c r="A44125">
        <v>-230.34860499999999</v>
      </c>
      <c r="B44125">
        <v>0.50647399999999998</v>
      </c>
    </row>
    <row r="44126" spans="1:2" x14ac:dyDescent="0.25">
      <c r="A44126">
        <v>-31.054791000000002</v>
      </c>
      <c r="B44126">
        <v>0.43099500000000002</v>
      </c>
    </row>
    <row r="44127" spans="1:2" x14ac:dyDescent="0.25">
      <c r="A44127">
        <v>-158.092963</v>
      </c>
      <c r="B44127">
        <v>0.46574300000000002</v>
      </c>
    </row>
    <row r="44128" spans="1:2" x14ac:dyDescent="0.25">
      <c r="A44128">
        <v>-89.650931</v>
      </c>
      <c r="B44128">
        <v>0.43877500000000003</v>
      </c>
    </row>
    <row r="44129" spans="1:2" x14ac:dyDescent="0.25">
      <c r="A44129">
        <v>-65.547798</v>
      </c>
      <c r="B44129">
        <v>0.52291900000000002</v>
      </c>
    </row>
    <row r="44130" spans="1:2" x14ac:dyDescent="0.25">
      <c r="A44130">
        <v>-30.971736</v>
      </c>
      <c r="B44130">
        <v>0.44356299999999999</v>
      </c>
    </row>
    <row r="44131" spans="1:2" x14ac:dyDescent="0.25">
      <c r="A44131">
        <v>-15.512809000000001</v>
      </c>
      <c r="B44131">
        <v>0.43793799999999999</v>
      </c>
    </row>
    <row r="44132" spans="1:2" x14ac:dyDescent="0.25">
      <c r="A44132">
        <v>-63.677655999999999</v>
      </c>
      <c r="B44132">
        <v>0.44333800000000001</v>
      </c>
    </row>
    <row r="44133" spans="1:2" x14ac:dyDescent="0.25">
      <c r="A44133">
        <v>-98.709900000000005</v>
      </c>
      <c r="B44133">
        <v>0.47186899999999998</v>
      </c>
    </row>
    <row r="44134" spans="1:2" x14ac:dyDescent="0.25">
      <c r="A44134">
        <v>-97.941339999999997</v>
      </c>
      <c r="B44134">
        <v>0.452847</v>
      </c>
    </row>
    <row r="44135" spans="1:2" x14ac:dyDescent="0.25">
      <c r="A44135">
        <v>-144.25960000000001</v>
      </c>
      <c r="B44135">
        <v>0.44968000000000002</v>
      </c>
    </row>
    <row r="44136" spans="1:2" x14ac:dyDescent="0.25">
      <c r="A44136">
        <v>-58.988387000000003</v>
      </c>
      <c r="B44136">
        <v>0.46121400000000001</v>
      </c>
    </row>
    <row r="44137" spans="1:2" x14ac:dyDescent="0.25">
      <c r="A44137">
        <v>-148.47796399999999</v>
      </c>
      <c r="B44137">
        <v>0.46165800000000001</v>
      </c>
    </row>
    <row r="44138" spans="1:2" x14ac:dyDescent="0.25">
      <c r="A44138">
        <v>-149.08042499999999</v>
      </c>
      <c r="B44138">
        <v>0.45175500000000002</v>
      </c>
    </row>
    <row r="44139" spans="1:2" x14ac:dyDescent="0.25">
      <c r="A44139">
        <v>-48.352685999999999</v>
      </c>
      <c r="B44139">
        <v>0.45260800000000001</v>
      </c>
    </row>
    <row r="44140" spans="1:2" x14ac:dyDescent="0.25">
      <c r="A44140">
        <v>-217.48324500000001</v>
      </c>
      <c r="B44140">
        <v>0.451017</v>
      </c>
    </row>
    <row r="44141" spans="1:2" x14ac:dyDescent="0.25">
      <c r="A44141">
        <v>-9.5416500000000006</v>
      </c>
      <c r="B44141">
        <v>0.46205000000000002</v>
      </c>
    </row>
    <row r="44142" spans="1:2" x14ac:dyDescent="0.25">
      <c r="A44142">
        <v>-75.554955000000007</v>
      </c>
      <c r="B44142">
        <v>0.44542900000000002</v>
      </c>
    </row>
    <row r="44143" spans="1:2" x14ac:dyDescent="0.25">
      <c r="A44143">
        <v>-58.701275000000003</v>
      </c>
      <c r="B44143">
        <v>0.43332500000000002</v>
      </c>
    </row>
    <row r="44144" spans="1:2" x14ac:dyDescent="0.25">
      <c r="A44144">
        <v>-13.431419999999999</v>
      </c>
      <c r="B44144">
        <v>0.43542599999999998</v>
      </c>
    </row>
    <row r="44145" spans="1:2" x14ac:dyDescent="0.25">
      <c r="A44145">
        <v>-142.965937</v>
      </c>
      <c r="B44145">
        <v>0.44602399999999998</v>
      </c>
    </row>
    <row r="44146" spans="1:2" x14ac:dyDescent="0.25">
      <c r="A44146">
        <v>-39.670327999999998</v>
      </c>
      <c r="B44146">
        <v>0.43104199999999998</v>
      </c>
    </row>
    <row r="44147" spans="1:2" x14ac:dyDescent="0.25">
      <c r="A44147">
        <v>22.037271</v>
      </c>
      <c r="B44147">
        <v>0.52845699999999995</v>
      </c>
    </row>
    <row r="44148" spans="1:2" x14ac:dyDescent="0.25">
      <c r="A44148">
        <v>-87.046980000000005</v>
      </c>
      <c r="B44148">
        <v>0.43967299999999998</v>
      </c>
    </row>
    <row r="44149" spans="1:2" x14ac:dyDescent="0.25">
      <c r="A44149">
        <v>-40.583416</v>
      </c>
      <c r="B44149">
        <v>0.445855</v>
      </c>
    </row>
    <row r="44150" spans="1:2" x14ac:dyDescent="0.25">
      <c r="A44150">
        <v>-127.571978</v>
      </c>
      <c r="B44150">
        <v>0.43963799999999997</v>
      </c>
    </row>
    <row r="44151" spans="1:2" x14ac:dyDescent="0.25">
      <c r="A44151">
        <v>-101.893548</v>
      </c>
      <c r="B44151">
        <v>0.46011200000000002</v>
      </c>
    </row>
    <row r="44152" spans="1:2" x14ac:dyDescent="0.25">
      <c r="A44152">
        <v>-134.83799999999999</v>
      </c>
      <c r="B44152">
        <v>0.44125300000000001</v>
      </c>
    </row>
    <row r="44153" spans="1:2" x14ac:dyDescent="0.25">
      <c r="A44153">
        <v>-133.37439699999999</v>
      </c>
      <c r="B44153">
        <v>0.47743600000000003</v>
      </c>
    </row>
    <row r="44154" spans="1:2" x14ac:dyDescent="0.25">
      <c r="A44154">
        <v>-73.901393999999996</v>
      </c>
      <c r="B44154">
        <v>0.43621799999999999</v>
      </c>
    </row>
    <row r="44155" spans="1:2" x14ac:dyDescent="0.25">
      <c r="A44155">
        <v>-85.994581999999994</v>
      </c>
      <c r="B44155">
        <v>0.428037</v>
      </c>
    </row>
    <row r="44156" spans="1:2" x14ac:dyDescent="0.25">
      <c r="A44156">
        <v>-87.817183999999997</v>
      </c>
      <c r="B44156">
        <v>0.50102000000000002</v>
      </c>
    </row>
    <row r="44157" spans="1:2" x14ac:dyDescent="0.25">
      <c r="A44157">
        <v>-12.926601</v>
      </c>
      <c r="B44157">
        <v>0.53373800000000005</v>
      </c>
    </row>
    <row r="44158" spans="1:2" x14ac:dyDescent="0.25">
      <c r="A44158">
        <v>-86.549674999999993</v>
      </c>
      <c r="B44158">
        <v>0.48541000000000001</v>
      </c>
    </row>
    <row r="44159" spans="1:2" x14ac:dyDescent="0.25">
      <c r="A44159">
        <v>-227.156834</v>
      </c>
      <c r="B44159">
        <v>0.46235100000000001</v>
      </c>
    </row>
    <row r="44160" spans="1:2" x14ac:dyDescent="0.25">
      <c r="A44160">
        <v>-37.036304999999999</v>
      </c>
      <c r="B44160">
        <v>0.44123099999999998</v>
      </c>
    </row>
    <row r="44161" spans="1:2" x14ac:dyDescent="0.25">
      <c r="A44161">
        <v>-132.29935599999999</v>
      </c>
      <c r="B44161">
        <v>0.44427299999999997</v>
      </c>
    </row>
    <row r="44162" spans="1:2" x14ac:dyDescent="0.25">
      <c r="A44162">
        <v>-137.41511399999999</v>
      </c>
      <c r="B44162">
        <v>0.44706899999999999</v>
      </c>
    </row>
    <row r="44163" spans="1:2" x14ac:dyDescent="0.25">
      <c r="A44163">
        <v>-124.888301</v>
      </c>
      <c r="B44163">
        <v>0.46131899999999998</v>
      </c>
    </row>
    <row r="44164" spans="1:2" x14ac:dyDescent="0.25">
      <c r="A44164">
        <v>-58.716427000000003</v>
      </c>
      <c r="B44164">
        <v>0.448633</v>
      </c>
    </row>
    <row r="44165" spans="1:2" x14ac:dyDescent="0.25">
      <c r="A44165">
        <v>-175.709157</v>
      </c>
      <c r="B44165">
        <v>0.44794499999999998</v>
      </c>
    </row>
    <row r="44166" spans="1:2" x14ac:dyDescent="0.25">
      <c r="A44166">
        <v>-41.605811000000003</v>
      </c>
      <c r="B44166">
        <v>0.43842900000000001</v>
      </c>
    </row>
    <row r="44167" spans="1:2" x14ac:dyDescent="0.25">
      <c r="A44167">
        <v>-45.241548000000002</v>
      </c>
      <c r="B44167">
        <v>0.43961499999999998</v>
      </c>
    </row>
    <row r="44168" spans="1:2" x14ac:dyDescent="0.25">
      <c r="A44168">
        <v>-70.089624999999998</v>
      </c>
      <c r="B44168">
        <v>0.45803899999999997</v>
      </c>
    </row>
    <row r="44169" spans="1:2" x14ac:dyDescent="0.25">
      <c r="A44169">
        <v>-96.064791999999997</v>
      </c>
      <c r="B44169">
        <v>0.47603499999999999</v>
      </c>
    </row>
    <row r="44170" spans="1:2" x14ac:dyDescent="0.25">
      <c r="A44170">
        <v>-25.228821</v>
      </c>
      <c r="B44170">
        <v>0.54546899999999998</v>
      </c>
    </row>
    <row r="44171" spans="1:2" x14ac:dyDescent="0.25">
      <c r="A44171">
        <v>-14.706462999999999</v>
      </c>
      <c r="B44171">
        <v>0.43055500000000002</v>
      </c>
    </row>
    <row r="44172" spans="1:2" x14ac:dyDescent="0.25">
      <c r="A44172">
        <v>-85.853408999999999</v>
      </c>
      <c r="B44172">
        <v>0.41922300000000001</v>
      </c>
    </row>
    <row r="44173" spans="1:2" x14ac:dyDescent="0.25">
      <c r="A44173">
        <v>16.463366000000001</v>
      </c>
      <c r="B44173">
        <v>0.419159</v>
      </c>
    </row>
    <row r="44174" spans="1:2" x14ac:dyDescent="0.25">
      <c r="A44174">
        <v>-92.407341000000002</v>
      </c>
      <c r="B44174">
        <v>0.45743600000000001</v>
      </c>
    </row>
    <row r="44175" spans="1:2" x14ac:dyDescent="0.25">
      <c r="A44175">
        <v>-18.799634999999999</v>
      </c>
      <c r="B44175">
        <v>0.425487</v>
      </c>
    </row>
    <row r="44176" spans="1:2" x14ac:dyDescent="0.25">
      <c r="A44176">
        <v>-86.175511</v>
      </c>
      <c r="B44176">
        <v>0.47037499999999999</v>
      </c>
    </row>
    <row r="44177" spans="1:2" x14ac:dyDescent="0.25">
      <c r="A44177">
        <v>-39.409354</v>
      </c>
      <c r="B44177">
        <v>0.50748899999999997</v>
      </c>
    </row>
    <row r="44178" spans="1:2" x14ac:dyDescent="0.25">
      <c r="A44178">
        <v>-127.139309</v>
      </c>
      <c r="B44178">
        <v>0.45610099999999998</v>
      </c>
    </row>
    <row r="44179" spans="1:2" x14ac:dyDescent="0.25">
      <c r="A44179">
        <v>-77.367037999999994</v>
      </c>
      <c r="B44179">
        <v>0.44211800000000001</v>
      </c>
    </row>
    <row r="44180" spans="1:2" x14ac:dyDescent="0.25">
      <c r="A44180">
        <v>-55.288609999999998</v>
      </c>
      <c r="B44180">
        <v>0.42758000000000002</v>
      </c>
    </row>
    <row r="44181" spans="1:2" x14ac:dyDescent="0.25">
      <c r="A44181">
        <v>-78.251946000000004</v>
      </c>
      <c r="B44181">
        <v>0.43307699999999999</v>
      </c>
    </row>
    <row r="44182" spans="1:2" x14ac:dyDescent="0.25">
      <c r="A44182">
        <v>-7.879378</v>
      </c>
      <c r="B44182">
        <v>0.43615100000000001</v>
      </c>
    </row>
    <row r="44183" spans="1:2" x14ac:dyDescent="0.25">
      <c r="A44183">
        <v>-38.943545</v>
      </c>
      <c r="B44183">
        <v>0.44480399999999998</v>
      </c>
    </row>
    <row r="44184" spans="1:2" x14ac:dyDescent="0.25">
      <c r="A44184">
        <v>-78.376097000000001</v>
      </c>
      <c r="B44184">
        <v>0.45602500000000001</v>
      </c>
    </row>
    <row r="44185" spans="1:2" x14ac:dyDescent="0.25">
      <c r="A44185">
        <v>-133.01258899999999</v>
      </c>
      <c r="B44185">
        <v>0.46640300000000001</v>
      </c>
    </row>
    <row r="44186" spans="1:2" x14ac:dyDescent="0.25">
      <c r="A44186">
        <v>-162.61409699999999</v>
      </c>
      <c r="B44186">
        <v>0.44306000000000001</v>
      </c>
    </row>
    <row r="44187" spans="1:2" x14ac:dyDescent="0.25">
      <c r="A44187">
        <v>-132.109667</v>
      </c>
      <c r="B44187">
        <v>0.45210600000000001</v>
      </c>
    </row>
    <row r="44188" spans="1:2" x14ac:dyDescent="0.25">
      <c r="A44188">
        <v>-70.233559</v>
      </c>
      <c r="B44188">
        <v>0.43474499999999999</v>
      </c>
    </row>
    <row r="44189" spans="1:2" x14ac:dyDescent="0.25">
      <c r="A44189">
        <v>-98.202445999999995</v>
      </c>
      <c r="B44189">
        <v>0.470553</v>
      </c>
    </row>
    <row r="44190" spans="1:2" x14ac:dyDescent="0.25">
      <c r="A44190">
        <v>-115.50429099999999</v>
      </c>
      <c r="B44190">
        <v>0.43210700000000002</v>
      </c>
    </row>
    <row r="44191" spans="1:2" x14ac:dyDescent="0.25">
      <c r="A44191">
        <v>-124.861547</v>
      </c>
      <c r="B44191">
        <v>0.46146700000000002</v>
      </c>
    </row>
    <row r="44192" spans="1:2" x14ac:dyDescent="0.25">
      <c r="A44192">
        <v>-114.508185</v>
      </c>
      <c r="B44192">
        <v>0.45080999999999999</v>
      </c>
    </row>
    <row r="44193" spans="1:2" x14ac:dyDescent="0.25">
      <c r="A44193">
        <v>24.942494</v>
      </c>
      <c r="B44193">
        <v>0.54229000000000005</v>
      </c>
    </row>
    <row r="44194" spans="1:2" x14ac:dyDescent="0.25">
      <c r="A44194">
        <v>-106.36856400000001</v>
      </c>
      <c r="B44194">
        <v>0.45444000000000001</v>
      </c>
    </row>
    <row r="44195" spans="1:2" x14ac:dyDescent="0.25">
      <c r="A44195">
        <v>-40.061314000000003</v>
      </c>
      <c r="B44195">
        <v>0.41233799999999998</v>
      </c>
    </row>
    <row r="44196" spans="1:2" x14ac:dyDescent="0.25">
      <c r="A44196">
        <v>-71.847697999999994</v>
      </c>
      <c r="B44196">
        <v>0.40351700000000001</v>
      </c>
    </row>
    <row r="44197" spans="1:2" x14ac:dyDescent="0.25">
      <c r="A44197">
        <v>-53.044269999999997</v>
      </c>
      <c r="B44197">
        <v>0.47497600000000001</v>
      </c>
    </row>
    <row r="44198" spans="1:2" x14ac:dyDescent="0.25">
      <c r="A44198">
        <v>-47.506520000000002</v>
      </c>
      <c r="B44198">
        <v>0.40545500000000001</v>
      </c>
    </row>
    <row r="44199" spans="1:2" x14ac:dyDescent="0.25">
      <c r="A44199">
        <v>-5.186458</v>
      </c>
      <c r="B44199">
        <v>0.48386800000000002</v>
      </c>
    </row>
    <row r="44200" spans="1:2" x14ac:dyDescent="0.25">
      <c r="A44200">
        <v>-4.1052670000000004</v>
      </c>
      <c r="B44200">
        <v>0.51505400000000001</v>
      </c>
    </row>
    <row r="44201" spans="1:2" x14ac:dyDescent="0.25">
      <c r="A44201">
        <v>-149.359544</v>
      </c>
      <c r="B44201">
        <v>0.453652</v>
      </c>
    </row>
    <row r="44202" spans="1:2" x14ac:dyDescent="0.25">
      <c r="A44202">
        <v>-8.3305349999999994</v>
      </c>
      <c r="B44202">
        <v>0.46833000000000002</v>
      </c>
    </row>
    <row r="44203" spans="1:2" x14ac:dyDescent="0.25">
      <c r="A44203">
        <v>-14.222039000000001</v>
      </c>
      <c r="B44203">
        <v>0.41792699999999999</v>
      </c>
    </row>
    <row r="44204" spans="1:2" x14ac:dyDescent="0.25">
      <c r="A44204">
        <v>-58.325761999999997</v>
      </c>
      <c r="B44204">
        <v>0.48540299999999997</v>
      </c>
    </row>
    <row r="44205" spans="1:2" x14ac:dyDescent="0.25">
      <c r="A44205">
        <v>-17.830911</v>
      </c>
      <c r="B44205">
        <v>0.41913</v>
      </c>
    </row>
    <row r="44206" spans="1:2" x14ac:dyDescent="0.25">
      <c r="A44206">
        <v>-42.334561000000001</v>
      </c>
      <c r="B44206">
        <v>0.48341800000000001</v>
      </c>
    </row>
    <row r="44207" spans="1:2" x14ac:dyDescent="0.25">
      <c r="A44207">
        <v>-80.178470000000004</v>
      </c>
      <c r="B44207">
        <v>0.44903300000000002</v>
      </c>
    </row>
    <row r="44208" spans="1:2" x14ac:dyDescent="0.25">
      <c r="A44208">
        <v>-33.410327000000002</v>
      </c>
      <c r="B44208">
        <v>0.43168699999999999</v>
      </c>
    </row>
    <row r="44209" spans="1:2" x14ac:dyDescent="0.25">
      <c r="A44209">
        <v>-41.742066999999999</v>
      </c>
      <c r="B44209">
        <v>0.43381900000000001</v>
      </c>
    </row>
    <row r="44210" spans="1:2" x14ac:dyDescent="0.25">
      <c r="A44210">
        <v>-40.728912999999999</v>
      </c>
      <c r="B44210">
        <v>0.49341299999999999</v>
      </c>
    </row>
    <row r="44211" spans="1:2" x14ac:dyDescent="0.25">
      <c r="A44211">
        <v>-98.889007000000007</v>
      </c>
      <c r="B44211">
        <v>0.43011100000000002</v>
      </c>
    </row>
    <row r="44212" spans="1:2" x14ac:dyDescent="0.25">
      <c r="A44212">
        <v>-43.693897999999997</v>
      </c>
      <c r="B44212">
        <v>0.423346</v>
      </c>
    </row>
    <row r="44213" spans="1:2" x14ac:dyDescent="0.25">
      <c r="A44213">
        <v>-87.101314000000002</v>
      </c>
      <c r="B44213">
        <v>0.43788500000000002</v>
      </c>
    </row>
    <row r="44214" spans="1:2" x14ac:dyDescent="0.25">
      <c r="A44214">
        <v>-83.281166999999996</v>
      </c>
      <c r="B44214">
        <v>0.51288199999999995</v>
      </c>
    </row>
    <row r="44215" spans="1:2" x14ac:dyDescent="0.25">
      <c r="A44215">
        <v>-35.584609999999998</v>
      </c>
      <c r="B44215">
        <v>0.43137999999999999</v>
      </c>
    </row>
    <row r="44216" spans="1:2" x14ac:dyDescent="0.25">
      <c r="A44216">
        <v>-57.428708999999998</v>
      </c>
      <c r="B44216">
        <v>0.44520300000000002</v>
      </c>
    </row>
    <row r="44217" spans="1:2" x14ac:dyDescent="0.25">
      <c r="A44217">
        <v>-86.128552999999997</v>
      </c>
      <c r="B44217">
        <v>0.44105</v>
      </c>
    </row>
    <row r="44218" spans="1:2" x14ac:dyDescent="0.25">
      <c r="A44218">
        <v>-76.549116999999995</v>
      </c>
      <c r="B44218">
        <v>0.44211699999999998</v>
      </c>
    </row>
    <row r="44219" spans="1:2" x14ac:dyDescent="0.25">
      <c r="A44219">
        <v>-26.757449999999999</v>
      </c>
      <c r="B44219">
        <v>0.44408300000000001</v>
      </c>
    </row>
    <row r="44220" spans="1:2" x14ac:dyDescent="0.25">
      <c r="A44220">
        <v>-139.83844400000001</v>
      </c>
      <c r="B44220">
        <v>0.42720799999999998</v>
      </c>
    </row>
    <row r="44221" spans="1:2" x14ac:dyDescent="0.25">
      <c r="A44221">
        <v>-83.862767000000005</v>
      </c>
      <c r="B44221">
        <v>0.44734400000000002</v>
      </c>
    </row>
    <row r="44222" spans="1:2" x14ac:dyDescent="0.25">
      <c r="A44222">
        <v>-33.024445999999998</v>
      </c>
      <c r="B44222">
        <v>0.43997799999999998</v>
      </c>
    </row>
    <row r="44223" spans="1:2" x14ac:dyDescent="0.25">
      <c r="A44223">
        <v>-95.361154999999997</v>
      </c>
      <c r="B44223">
        <v>0.429344</v>
      </c>
    </row>
    <row r="44224" spans="1:2" x14ac:dyDescent="0.25">
      <c r="A44224">
        <v>-84.669229999999999</v>
      </c>
      <c r="B44224">
        <v>0.42713400000000001</v>
      </c>
    </row>
    <row r="44225" spans="1:2" x14ac:dyDescent="0.25">
      <c r="A44225">
        <v>-114.20605999999999</v>
      </c>
      <c r="B44225">
        <v>0.44620700000000002</v>
      </c>
    </row>
    <row r="44226" spans="1:2" x14ac:dyDescent="0.25">
      <c r="A44226">
        <v>-6.1310279999999997</v>
      </c>
      <c r="B44226">
        <v>0.41052699999999998</v>
      </c>
    </row>
    <row r="44227" spans="1:2" x14ac:dyDescent="0.25">
      <c r="A44227">
        <v>-31.882766</v>
      </c>
      <c r="B44227">
        <v>0.41735800000000001</v>
      </c>
    </row>
    <row r="44228" spans="1:2" x14ac:dyDescent="0.25">
      <c r="A44228">
        <v>-101.16600800000001</v>
      </c>
      <c r="B44228">
        <v>0.46339399999999997</v>
      </c>
    </row>
    <row r="44229" spans="1:2" x14ac:dyDescent="0.25">
      <c r="A44229">
        <v>-17.732548000000001</v>
      </c>
      <c r="B44229">
        <v>0.41029300000000002</v>
      </c>
    </row>
    <row r="44230" spans="1:2" x14ac:dyDescent="0.25">
      <c r="A44230">
        <v>-217.60329999999999</v>
      </c>
      <c r="B44230">
        <v>0.43921300000000002</v>
      </c>
    </row>
    <row r="44231" spans="1:2" x14ac:dyDescent="0.25">
      <c r="A44231">
        <v>-42.422209000000002</v>
      </c>
      <c r="B44231">
        <v>0.47092899999999999</v>
      </c>
    </row>
    <row r="44232" spans="1:2" x14ac:dyDescent="0.25">
      <c r="A44232">
        <v>-84.093771000000004</v>
      </c>
      <c r="B44232">
        <v>0.431751</v>
      </c>
    </row>
    <row r="44233" spans="1:2" x14ac:dyDescent="0.25">
      <c r="A44233">
        <v>-29.210370000000001</v>
      </c>
      <c r="B44233">
        <v>0.42446800000000001</v>
      </c>
    </row>
    <row r="44234" spans="1:2" x14ac:dyDescent="0.25">
      <c r="A44234">
        <v>-130.722452</v>
      </c>
      <c r="B44234">
        <v>0.44165700000000002</v>
      </c>
    </row>
    <row r="44235" spans="1:2" x14ac:dyDescent="0.25">
      <c r="A44235">
        <v>-19.987988999999999</v>
      </c>
      <c r="B44235">
        <v>0.432724</v>
      </c>
    </row>
    <row r="44236" spans="1:2" x14ac:dyDescent="0.25">
      <c r="A44236">
        <v>-19.519321000000001</v>
      </c>
      <c r="B44236">
        <v>0.55560100000000001</v>
      </c>
    </row>
    <row r="44237" spans="1:2" x14ac:dyDescent="0.25">
      <c r="A44237">
        <v>-89.394653000000005</v>
      </c>
      <c r="B44237">
        <v>0.44772499999999998</v>
      </c>
    </row>
    <row r="44238" spans="1:2" x14ac:dyDescent="0.25">
      <c r="A44238">
        <v>-85.254835</v>
      </c>
      <c r="B44238">
        <v>0.49766100000000002</v>
      </c>
    </row>
    <row r="44239" spans="1:2" x14ac:dyDescent="0.25">
      <c r="A44239">
        <v>-112.77464500000001</v>
      </c>
      <c r="B44239">
        <v>0.46076099999999998</v>
      </c>
    </row>
    <row r="44240" spans="1:2" x14ac:dyDescent="0.25">
      <c r="A44240">
        <v>-105.89747800000001</v>
      </c>
      <c r="B44240">
        <v>0.460702</v>
      </c>
    </row>
    <row r="44241" spans="1:2" x14ac:dyDescent="0.25">
      <c r="A44241">
        <v>-77.101609999999994</v>
      </c>
      <c r="B44241">
        <v>0.52310699999999999</v>
      </c>
    </row>
    <row r="44242" spans="1:2" x14ac:dyDescent="0.25">
      <c r="A44242">
        <v>-75.461562000000001</v>
      </c>
      <c r="B44242">
        <v>0.45608100000000001</v>
      </c>
    </row>
    <row r="44243" spans="1:2" x14ac:dyDescent="0.25">
      <c r="A44243">
        <v>-131.242479</v>
      </c>
      <c r="B44243">
        <v>0.48767899999999997</v>
      </c>
    </row>
    <row r="44244" spans="1:2" x14ac:dyDescent="0.25">
      <c r="A44244">
        <v>-67.729517000000001</v>
      </c>
      <c r="B44244">
        <v>0.457061</v>
      </c>
    </row>
    <row r="44245" spans="1:2" x14ac:dyDescent="0.25">
      <c r="A44245">
        <v>-86.965383000000003</v>
      </c>
      <c r="B44245">
        <v>0.51683900000000005</v>
      </c>
    </row>
    <row r="44246" spans="1:2" x14ac:dyDescent="0.25">
      <c r="A44246">
        <v>-70.428641999999996</v>
      </c>
      <c r="B44246">
        <v>0.44456400000000001</v>
      </c>
    </row>
    <row r="44247" spans="1:2" x14ac:dyDescent="0.25">
      <c r="A44247">
        <v>-82.518539000000004</v>
      </c>
      <c r="B44247">
        <v>0.43339699999999998</v>
      </c>
    </row>
    <row r="44248" spans="1:2" x14ac:dyDescent="0.25">
      <c r="A44248">
        <v>-51.171411999999997</v>
      </c>
      <c r="B44248">
        <v>0.52362699999999995</v>
      </c>
    </row>
    <row r="44249" spans="1:2" x14ac:dyDescent="0.25">
      <c r="A44249">
        <v>-53.250886000000001</v>
      </c>
      <c r="B44249">
        <v>0.433425</v>
      </c>
    </row>
    <row r="44250" spans="1:2" x14ac:dyDescent="0.25">
      <c r="A44250">
        <v>-28.321712999999999</v>
      </c>
      <c r="B44250">
        <v>0.44739000000000001</v>
      </c>
    </row>
    <row r="44251" spans="1:2" x14ac:dyDescent="0.25">
      <c r="A44251">
        <v>-73.773039999999995</v>
      </c>
      <c r="B44251">
        <v>0.43246200000000001</v>
      </c>
    </row>
    <row r="44252" spans="1:2" x14ac:dyDescent="0.25">
      <c r="A44252">
        <v>-185.45882499999999</v>
      </c>
      <c r="B44252">
        <v>0.55238500000000001</v>
      </c>
    </row>
    <row r="44253" spans="1:2" x14ac:dyDescent="0.25">
      <c r="A44253">
        <v>-92.185108</v>
      </c>
      <c r="B44253">
        <v>0.43555100000000002</v>
      </c>
    </row>
    <row r="44254" spans="1:2" x14ac:dyDescent="0.25">
      <c r="A44254">
        <v>-74.796756000000002</v>
      </c>
      <c r="B44254">
        <v>0.53879999999999995</v>
      </c>
    </row>
    <row r="44255" spans="1:2" x14ac:dyDescent="0.25">
      <c r="A44255">
        <v>-159.49598700000001</v>
      </c>
      <c r="B44255">
        <v>0.45079900000000001</v>
      </c>
    </row>
    <row r="44256" spans="1:2" x14ac:dyDescent="0.25">
      <c r="A44256">
        <v>-134.46557200000001</v>
      </c>
      <c r="B44256">
        <v>0.43273</v>
      </c>
    </row>
    <row r="44257" spans="1:2" x14ac:dyDescent="0.25">
      <c r="A44257">
        <v>-94.534901000000005</v>
      </c>
      <c r="B44257">
        <v>0.42968499999999998</v>
      </c>
    </row>
    <row r="44258" spans="1:2" x14ac:dyDescent="0.25">
      <c r="A44258">
        <v>-31.098125</v>
      </c>
      <c r="B44258">
        <v>0.42936600000000003</v>
      </c>
    </row>
    <row r="44259" spans="1:2" x14ac:dyDescent="0.25">
      <c r="A44259">
        <v>-67.721795</v>
      </c>
      <c r="B44259">
        <v>0.42986400000000002</v>
      </c>
    </row>
    <row r="44260" spans="1:2" x14ac:dyDescent="0.25">
      <c r="A44260">
        <v>-105.804716</v>
      </c>
      <c r="B44260">
        <v>0.49473</v>
      </c>
    </row>
    <row r="44261" spans="1:2" x14ac:dyDescent="0.25">
      <c r="A44261">
        <v>15.408839</v>
      </c>
      <c r="B44261">
        <v>0.42580800000000002</v>
      </c>
    </row>
    <row r="44262" spans="1:2" x14ac:dyDescent="0.25">
      <c r="A44262">
        <v>-263.79570999999999</v>
      </c>
      <c r="B44262">
        <v>0.50805500000000003</v>
      </c>
    </row>
    <row r="44263" spans="1:2" x14ac:dyDescent="0.25">
      <c r="A44263">
        <v>-70.818098000000006</v>
      </c>
      <c r="B44263">
        <v>0.44116</v>
      </c>
    </row>
    <row r="44264" spans="1:2" x14ac:dyDescent="0.25">
      <c r="A44264">
        <v>-53.065379999999998</v>
      </c>
      <c r="B44264">
        <v>0.43380999999999997</v>
      </c>
    </row>
    <row r="44265" spans="1:2" x14ac:dyDescent="0.25">
      <c r="A44265">
        <v>-93.970579999999998</v>
      </c>
      <c r="B44265">
        <v>0.44709599999999999</v>
      </c>
    </row>
    <row r="44266" spans="1:2" x14ac:dyDescent="0.25">
      <c r="A44266">
        <v>-44.812842000000003</v>
      </c>
      <c r="B44266">
        <v>0.45037199999999999</v>
      </c>
    </row>
    <row r="44267" spans="1:2" x14ac:dyDescent="0.25">
      <c r="A44267">
        <v>-14.171054</v>
      </c>
      <c r="B44267">
        <v>0.413769</v>
      </c>
    </row>
    <row r="44268" spans="1:2" x14ac:dyDescent="0.25">
      <c r="A44268">
        <v>-53.393475000000002</v>
      </c>
      <c r="B44268">
        <v>0.41445300000000002</v>
      </c>
    </row>
    <row r="44269" spans="1:2" x14ac:dyDescent="0.25">
      <c r="A44269">
        <v>24.009069</v>
      </c>
      <c r="B44269">
        <v>0.42564099999999999</v>
      </c>
    </row>
    <row r="44270" spans="1:2" x14ac:dyDescent="0.25">
      <c r="A44270">
        <v>10.649865</v>
      </c>
      <c r="B44270">
        <v>0.41358499999999998</v>
      </c>
    </row>
    <row r="44271" spans="1:2" x14ac:dyDescent="0.25">
      <c r="A44271">
        <v>-25.552654</v>
      </c>
      <c r="B44271">
        <v>0.42301299999999997</v>
      </c>
    </row>
    <row r="44272" spans="1:2" x14ac:dyDescent="0.25">
      <c r="A44272">
        <v>-34.325975999999997</v>
      </c>
      <c r="B44272">
        <v>0.56049400000000005</v>
      </c>
    </row>
    <row r="44273" spans="1:2" x14ac:dyDescent="0.25">
      <c r="A44273">
        <v>-57.560197000000002</v>
      </c>
      <c r="B44273">
        <v>0.40757599999999999</v>
      </c>
    </row>
    <row r="44274" spans="1:2" x14ac:dyDescent="0.25">
      <c r="A44274">
        <v>25.347867000000001</v>
      </c>
      <c r="B44274">
        <v>0.42493599999999998</v>
      </c>
    </row>
    <row r="44275" spans="1:2" x14ac:dyDescent="0.25">
      <c r="A44275">
        <v>4.083018</v>
      </c>
      <c r="B44275">
        <v>0.512706</v>
      </c>
    </row>
    <row r="44276" spans="1:2" x14ac:dyDescent="0.25">
      <c r="A44276">
        <v>-26.831368000000001</v>
      </c>
      <c r="B44276">
        <v>0.41487099999999999</v>
      </c>
    </row>
    <row r="44277" spans="1:2" x14ac:dyDescent="0.25">
      <c r="A44277">
        <v>-82.747701000000006</v>
      </c>
      <c r="B44277">
        <v>0.43790800000000002</v>
      </c>
    </row>
    <row r="44278" spans="1:2" x14ac:dyDescent="0.25">
      <c r="A44278">
        <v>3.6405069999999999</v>
      </c>
      <c r="B44278">
        <v>0.419983</v>
      </c>
    </row>
    <row r="44279" spans="1:2" x14ac:dyDescent="0.25">
      <c r="A44279">
        <v>-63.835335000000001</v>
      </c>
      <c r="B44279">
        <v>0.43086799999999997</v>
      </c>
    </row>
    <row r="44280" spans="1:2" x14ac:dyDescent="0.25">
      <c r="A44280">
        <v>-14.362645000000001</v>
      </c>
      <c r="B44280">
        <v>0.42502699999999999</v>
      </c>
    </row>
    <row r="44281" spans="1:2" x14ac:dyDescent="0.25">
      <c r="A44281">
        <v>-96.287972999999994</v>
      </c>
      <c r="B44281">
        <v>0.41944999999999999</v>
      </c>
    </row>
    <row r="44282" spans="1:2" x14ac:dyDescent="0.25">
      <c r="A44282">
        <v>-95.368699000000007</v>
      </c>
      <c r="B44282">
        <v>0.44979000000000002</v>
      </c>
    </row>
    <row r="44283" spans="1:2" x14ac:dyDescent="0.25">
      <c r="A44283">
        <v>-81.301597999999998</v>
      </c>
      <c r="B44283">
        <v>0.50857699999999995</v>
      </c>
    </row>
    <row r="44284" spans="1:2" x14ac:dyDescent="0.25">
      <c r="A44284">
        <v>-36.130352000000002</v>
      </c>
      <c r="B44284">
        <v>0.42320200000000002</v>
      </c>
    </row>
    <row r="44285" spans="1:2" x14ac:dyDescent="0.25">
      <c r="A44285">
        <v>-91.426984000000004</v>
      </c>
      <c r="B44285">
        <v>0.42957200000000001</v>
      </c>
    </row>
    <row r="44286" spans="1:2" x14ac:dyDescent="0.25">
      <c r="A44286">
        <v>-41.687302000000003</v>
      </c>
      <c r="B44286">
        <v>0.418713</v>
      </c>
    </row>
    <row r="44287" spans="1:2" x14ac:dyDescent="0.25">
      <c r="A44287">
        <v>-259.2439</v>
      </c>
      <c r="B44287">
        <v>0.462976</v>
      </c>
    </row>
    <row r="44288" spans="1:2" x14ac:dyDescent="0.25">
      <c r="A44288">
        <v>-68.799745000000001</v>
      </c>
      <c r="B44288">
        <v>0.47942400000000002</v>
      </c>
    </row>
    <row r="44289" spans="1:2" x14ac:dyDescent="0.25">
      <c r="A44289">
        <v>-51.086182999999998</v>
      </c>
      <c r="B44289">
        <v>0.43729000000000001</v>
      </c>
    </row>
    <row r="44290" spans="1:2" x14ac:dyDescent="0.25">
      <c r="A44290">
        <v>-140.64246800000001</v>
      </c>
      <c r="B44290">
        <v>0.49605399999999999</v>
      </c>
    </row>
    <row r="44291" spans="1:2" x14ac:dyDescent="0.25">
      <c r="A44291">
        <v>5.266419</v>
      </c>
      <c r="B44291">
        <v>0.40612700000000002</v>
      </c>
    </row>
    <row r="44292" spans="1:2" x14ac:dyDescent="0.25">
      <c r="A44292">
        <v>-22.546741999999998</v>
      </c>
      <c r="B44292">
        <v>0.4274</v>
      </c>
    </row>
    <row r="44293" spans="1:2" x14ac:dyDescent="0.25">
      <c r="A44293">
        <v>-30.817043999999999</v>
      </c>
      <c r="B44293">
        <v>0.41735699999999998</v>
      </c>
    </row>
    <row r="44294" spans="1:2" x14ac:dyDescent="0.25">
      <c r="A44294">
        <v>-105.60335499999999</v>
      </c>
      <c r="B44294">
        <v>0.49975000000000003</v>
      </c>
    </row>
    <row r="44295" spans="1:2" x14ac:dyDescent="0.25">
      <c r="A44295">
        <v>-47.263240000000003</v>
      </c>
      <c r="B44295">
        <v>0.465283</v>
      </c>
    </row>
    <row r="44296" spans="1:2" x14ac:dyDescent="0.25">
      <c r="A44296">
        <v>2.8855040000000001</v>
      </c>
      <c r="B44296">
        <v>0.43520500000000001</v>
      </c>
    </row>
    <row r="44297" spans="1:2" x14ac:dyDescent="0.25">
      <c r="A44297">
        <v>-73.320430999999999</v>
      </c>
      <c r="B44297">
        <v>0.432394</v>
      </c>
    </row>
    <row r="44298" spans="1:2" x14ac:dyDescent="0.25">
      <c r="A44298">
        <v>-110.75134</v>
      </c>
      <c r="B44298">
        <v>0.46112500000000001</v>
      </c>
    </row>
    <row r="44299" spans="1:2" x14ac:dyDescent="0.25">
      <c r="A44299">
        <v>-59.327565999999997</v>
      </c>
      <c r="B44299">
        <v>0.44258999999999998</v>
      </c>
    </row>
    <row r="44300" spans="1:2" x14ac:dyDescent="0.25">
      <c r="A44300">
        <v>-91.338561999999996</v>
      </c>
      <c r="B44300">
        <v>0.44069000000000003</v>
      </c>
    </row>
    <row r="44301" spans="1:2" x14ac:dyDescent="0.25">
      <c r="A44301">
        <v>-86.531923000000006</v>
      </c>
      <c r="B44301">
        <v>0.45219599999999999</v>
      </c>
    </row>
    <row r="44302" spans="1:2" x14ac:dyDescent="0.25">
      <c r="A44302">
        <v>28.072163</v>
      </c>
      <c r="B44302">
        <v>0.57872100000000004</v>
      </c>
    </row>
    <row r="44303" spans="1:2" x14ac:dyDescent="0.25">
      <c r="A44303">
        <v>-91.930772000000005</v>
      </c>
      <c r="B44303">
        <v>0.46738499999999999</v>
      </c>
    </row>
    <row r="44304" spans="1:2" x14ac:dyDescent="0.25">
      <c r="A44304">
        <v>-81.351832000000002</v>
      </c>
      <c r="B44304">
        <v>0.43460700000000002</v>
      </c>
    </row>
    <row r="44305" spans="1:2" x14ac:dyDescent="0.25">
      <c r="A44305">
        <v>-20.344010999999998</v>
      </c>
      <c r="B44305">
        <v>0.43740299999999999</v>
      </c>
    </row>
    <row r="44306" spans="1:2" x14ac:dyDescent="0.25">
      <c r="A44306">
        <v>-107.91372699999999</v>
      </c>
      <c r="B44306">
        <v>0.49239500000000003</v>
      </c>
    </row>
    <row r="44307" spans="1:2" x14ac:dyDescent="0.25">
      <c r="A44307">
        <v>-75.590902999999997</v>
      </c>
      <c r="B44307">
        <v>0.447044</v>
      </c>
    </row>
    <row r="44308" spans="1:2" x14ac:dyDescent="0.25">
      <c r="A44308">
        <v>-72.635102000000003</v>
      </c>
      <c r="B44308">
        <v>0.53353300000000004</v>
      </c>
    </row>
    <row r="44309" spans="1:2" x14ac:dyDescent="0.25">
      <c r="A44309">
        <v>-158.82797500000001</v>
      </c>
      <c r="B44309">
        <v>0.46662999999999999</v>
      </c>
    </row>
    <row r="44310" spans="1:2" x14ac:dyDescent="0.25">
      <c r="A44310">
        <v>-47.507741000000003</v>
      </c>
      <c r="B44310">
        <v>0.44423299999999999</v>
      </c>
    </row>
    <row r="44311" spans="1:2" x14ac:dyDescent="0.25">
      <c r="A44311">
        <v>-127.886477</v>
      </c>
      <c r="B44311">
        <v>0.472026</v>
      </c>
    </row>
    <row r="44312" spans="1:2" x14ac:dyDescent="0.25">
      <c r="A44312">
        <v>-84.991127000000006</v>
      </c>
      <c r="B44312">
        <v>0.45385900000000001</v>
      </c>
    </row>
    <row r="44313" spans="1:2" x14ac:dyDescent="0.25">
      <c r="A44313">
        <v>-278.46943199999998</v>
      </c>
      <c r="B44313">
        <v>0.53185400000000005</v>
      </c>
    </row>
    <row r="44314" spans="1:2" x14ac:dyDescent="0.25">
      <c r="A44314">
        <v>-117.46646800000001</v>
      </c>
      <c r="B44314">
        <v>0.453426</v>
      </c>
    </row>
    <row r="44315" spans="1:2" x14ac:dyDescent="0.25">
      <c r="A44315">
        <v>-69.011989</v>
      </c>
      <c r="B44315">
        <v>0.444077</v>
      </c>
    </row>
    <row r="44316" spans="1:2" x14ac:dyDescent="0.25">
      <c r="A44316">
        <v>-116.754739</v>
      </c>
      <c r="B44316">
        <v>0.47089399999999998</v>
      </c>
    </row>
    <row r="44317" spans="1:2" x14ac:dyDescent="0.25">
      <c r="A44317">
        <v>-169.98809199999999</v>
      </c>
      <c r="B44317">
        <v>0.46205800000000002</v>
      </c>
    </row>
    <row r="44318" spans="1:2" x14ac:dyDescent="0.25">
      <c r="A44318">
        <v>-101.649784</v>
      </c>
      <c r="B44318">
        <v>0.42017700000000002</v>
      </c>
    </row>
    <row r="44319" spans="1:2" x14ac:dyDescent="0.25">
      <c r="A44319">
        <v>-38.581471999999998</v>
      </c>
      <c r="B44319">
        <v>0.54125199999999996</v>
      </c>
    </row>
    <row r="44320" spans="1:2" x14ac:dyDescent="0.25">
      <c r="A44320">
        <v>-37.461232000000003</v>
      </c>
      <c r="B44320">
        <v>0.42176900000000001</v>
      </c>
    </row>
    <row r="44321" spans="1:2" x14ac:dyDescent="0.25">
      <c r="A44321">
        <v>-16.042382</v>
      </c>
      <c r="B44321">
        <v>0.41628100000000001</v>
      </c>
    </row>
    <row r="44322" spans="1:2" x14ac:dyDescent="0.25">
      <c r="A44322">
        <v>-87.845245000000006</v>
      </c>
      <c r="B44322">
        <v>0.51124000000000003</v>
      </c>
    </row>
    <row r="44323" spans="1:2" x14ac:dyDescent="0.25">
      <c r="A44323">
        <v>5.1478299999999999</v>
      </c>
      <c r="B44323">
        <v>0.41038999999999998</v>
      </c>
    </row>
    <row r="44324" spans="1:2" x14ac:dyDescent="0.25">
      <c r="A44324">
        <v>-1.9075260000000001</v>
      </c>
      <c r="B44324">
        <v>0.51533600000000002</v>
      </c>
    </row>
    <row r="44325" spans="1:2" x14ac:dyDescent="0.25">
      <c r="A44325">
        <v>-83.590081999999995</v>
      </c>
      <c r="B44325">
        <v>0.52757799999999999</v>
      </c>
    </row>
    <row r="44326" spans="1:2" x14ac:dyDescent="0.25">
      <c r="A44326">
        <v>-27.091899999999999</v>
      </c>
      <c r="B44326">
        <v>0.39721000000000001</v>
      </c>
    </row>
    <row r="44327" spans="1:2" x14ac:dyDescent="0.25">
      <c r="A44327">
        <v>-16.630244000000001</v>
      </c>
      <c r="B44327">
        <v>0.40503800000000001</v>
      </c>
    </row>
    <row r="44328" spans="1:2" x14ac:dyDescent="0.25">
      <c r="A44328">
        <v>2.6437249999999999</v>
      </c>
      <c r="B44328">
        <v>0.400895</v>
      </c>
    </row>
    <row r="44329" spans="1:2" x14ac:dyDescent="0.25">
      <c r="A44329">
        <v>-47.641081</v>
      </c>
      <c r="B44329">
        <v>0.452851</v>
      </c>
    </row>
    <row r="44330" spans="1:2" x14ac:dyDescent="0.25">
      <c r="A44330">
        <v>-31.624399</v>
      </c>
      <c r="B44330">
        <v>0.45222899999999999</v>
      </c>
    </row>
    <row r="44331" spans="1:2" x14ac:dyDescent="0.25">
      <c r="A44331">
        <v>-28.499345000000002</v>
      </c>
      <c r="B44331">
        <v>0.405696</v>
      </c>
    </row>
    <row r="44332" spans="1:2" x14ac:dyDescent="0.25">
      <c r="A44332">
        <v>1.810411</v>
      </c>
      <c r="B44332">
        <v>0.414524</v>
      </c>
    </row>
    <row r="44333" spans="1:2" x14ac:dyDescent="0.25">
      <c r="A44333">
        <v>-15.353505999999999</v>
      </c>
      <c r="B44333">
        <v>0.477684</v>
      </c>
    </row>
    <row r="44334" spans="1:2" x14ac:dyDescent="0.25">
      <c r="A44334">
        <v>-23.582144</v>
      </c>
      <c r="B44334">
        <v>0.41186699999999998</v>
      </c>
    </row>
    <row r="44335" spans="1:2" x14ac:dyDescent="0.25">
      <c r="A44335">
        <v>-6.6768729999999996</v>
      </c>
      <c r="B44335">
        <v>0.42312300000000003</v>
      </c>
    </row>
    <row r="44336" spans="1:2" x14ac:dyDescent="0.25">
      <c r="A44336">
        <v>-141.890717</v>
      </c>
      <c r="B44336">
        <v>0.43352099999999999</v>
      </c>
    </row>
    <row r="44337" spans="1:2" x14ac:dyDescent="0.25">
      <c r="A44337">
        <v>46.918196999999999</v>
      </c>
      <c r="B44337">
        <v>0.58044899999999999</v>
      </c>
    </row>
    <row r="44338" spans="1:2" x14ac:dyDescent="0.25">
      <c r="A44338">
        <v>-132.983915</v>
      </c>
      <c r="B44338">
        <v>0.47033000000000003</v>
      </c>
    </row>
    <row r="44339" spans="1:2" x14ac:dyDescent="0.25">
      <c r="A44339">
        <v>-113.327056</v>
      </c>
      <c r="B44339">
        <v>0.44616899999999998</v>
      </c>
    </row>
    <row r="44340" spans="1:2" x14ac:dyDescent="0.25">
      <c r="A44340">
        <v>-44.029128</v>
      </c>
      <c r="B44340">
        <v>0.45691199999999998</v>
      </c>
    </row>
    <row r="44341" spans="1:2" x14ac:dyDescent="0.25">
      <c r="A44341">
        <v>-53.124237000000001</v>
      </c>
      <c r="B44341">
        <v>0.45164500000000002</v>
      </c>
    </row>
    <row r="44342" spans="1:2" x14ac:dyDescent="0.25">
      <c r="A44342">
        <v>-39.000137000000002</v>
      </c>
      <c r="B44342">
        <v>0.461393</v>
      </c>
    </row>
    <row r="44343" spans="1:2" x14ac:dyDescent="0.25">
      <c r="A44343">
        <v>-101.497578</v>
      </c>
      <c r="B44343">
        <v>0.46434700000000001</v>
      </c>
    </row>
    <row r="44344" spans="1:2" x14ac:dyDescent="0.25">
      <c r="A44344">
        <v>-159.07297399999999</v>
      </c>
      <c r="B44344">
        <v>0.45775100000000002</v>
      </c>
    </row>
    <row r="44345" spans="1:2" x14ac:dyDescent="0.25">
      <c r="A44345">
        <v>-23.509746</v>
      </c>
      <c r="B44345">
        <v>0.432917</v>
      </c>
    </row>
    <row r="44346" spans="1:2" x14ac:dyDescent="0.25">
      <c r="A44346">
        <v>-89.405366999999998</v>
      </c>
      <c r="B44346">
        <v>0.45688699999999999</v>
      </c>
    </row>
    <row r="44347" spans="1:2" x14ac:dyDescent="0.25">
      <c r="A44347">
        <v>-35.704338999999997</v>
      </c>
      <c r="B44347">
        <v>0.42294199999999998</v>
      </c>
    </row>
    <row r="44348" spans="1:2" x14ac:dyDescent="0.25">
      <c r="A44348">
        <v>14.943671999999999</v>
      </c>
      <c r="B44348">
        <v>0.42815599999999998</v>
      </c>
    </row>
    <row r="44349" spans="1:2" x14ac:dyDescent="0.25">
      <c r="A44349">
        <v>-80.102745999999996</v>
      </c>
      <c r="B44349">
        <v>0.46826600000000002</v>
      </c>
    </row>
    <row r="44350" spans="1:2" x14ac:dyDescent="0.25">
      <c r="A44350">
        <v>-38.172435</v>
      </c>
      <c r="B44350">
        <v>0.42666199999999999</v>
      </c>
    </row>
    <row r="44351" spans="1:2" x14ac:dyDescent="0.25">
      <c r="A44351">
        <v>-34.108457000000001</v>
      </c>
      <c r="B44351">
        <v>0.427371</v>
      </c>
    </row>
    <row r="44352" spans="1:2" x14ac:dyDescent="0.25">
      <c r="A44352">
        <v>-85.183259000000007</v>
      </c>
      <c r="B44352">
        <v>0.47858000000000001</v>
      </c>
    </row>
    <row r="44353" spans="1:2" x14ac:dyDescent="0.25">
      <c r="A44353">
        <v>-47.180675999999998</v>
      </c>
      <c r="B44353">
        <v>0.43498500000000001</v>
      </c>
    </row>
    <row r="44354" spans="1:2" x14ac:dyDescent="0.25">
      <c r="A44354">
        <v>7.6161719999999997</v>
      </c>
      <c r="B44354">
        <v>0.45034999999999997</v>
      </c>
    </row>
    <row r="44355" spans="1:2" x14ac:dyDescent="0.25">
      <c r="A44355">
        <v>-7.7127179999999997</v>
      </c>
      <c r="B44355">
        <v>0.41489500000000001</v>
      </c>
    </row>
    <row r="44356" spans="1:2" x14ac:dyDescent="0.25">
      <c r="A44356">
        <v>11.508596000000001</v>
      </c>
      <c r="B44356">
        <v>0.42108299999999999</v>
      </c>
    </row>
    <row r="44357" spans="1:2" x14ac:dyDescent="0.25">
      <c r="A44357">
        <v>28.973299999999998</v>
      </c>
      <c r="B44357">
        <v>0.41611599999999999</v>
      </c>
    </row>
    <row r="44358" spans="1:2" x14ac:dyDescent="0.25">
      <c r="A44358">
        <v>-37.342263000000003</v>
      </c>
      <c r="B44358">
        <v>0.41748000000000002</v>
      </c>
    </row>
    <row r="44359" spans="1:2" x14ac:dyDescent="0.25">
      <c r="A44359">
        <v>-37.775995000000002</v>
      </c>
      <c r="B44359">
        <v>0.41181099999999998</v>
      </c>
    </row>
    <row r="44360" spans="1:2" x14ac:dyDescent="0.25">
      <c r="A44360">
        <v>-15.979315</v>
      </c>
      <c r="B44360">
        <v>0.40510000000000002</v>
      </c>
    </row>
    <row r="44361" spans="1:2" x14ac:dyDescent="0.25">
      <c r="A44361">
        <v>-2.6460170000000001</v>
      </c>
      <c r="B44361">
        <v>0.40642699999999998</v>
      </c>
    </row>
    <row r="44362" spans="1:2" x14ac:dyDescent="0.25">
      <c r="A44362">
        <v>-116.758944</v>
      </c>
      <c r="B44362">
        <v>0.457617</v>
      </c>
    </row>
    <row r="44363" spans="1:2" x14ac:dyDescent="0.25">
      <c r="A44363">
        <v>1.2073670000000001</v>
      </c>
      <c r="B44363">
        <v>0.40882400000000002</v>
      </c>
    </row>
    <row r="44364" spans="1:2" x14ac:dyDescent="0.25">
      <c r="A44364">
        <v>21.648947</v>
      </c>
      <c r="B44364">
        <v>0.41880899999999999</v>
      </c>
    </row>
    <row r="44365" spans="1:2" x14ac:dyDescent="0.25">
      <c r="A44365">
        <v>-96.075753000000006</v>
      </c>
      <c r="B44365">
        <v>0.45275700000000002</v>
      </c>
    </row>
    <row r="44366" spans="1:2" x14ac:dyDescent="0.25">
      <c r="A44366">
        <v>-6.4206859999999999</v>
      </c>
      <c r="B44366">
        <v>0.41968299999999997</v>
      </c>
    </row>
    <row r="44367" spans="1:2" x14ac:dyDescent="0.25">
      <c r="A44367">
        <v>-85.867097000000001</v>
      </c>
      <c r="B44367">
        <v>0.43040499999999998</v>
      </c>
    </row>
    <row r="44368" spans="1:2" x14ac:dyDescent="0.25">
      <c r="A44368">
        <v>-59.145142</v>
      </c>
      <c r="B44368">
        <v>0.476132</v>
      </c>
    </row>
    <row r="44369" spans="1:2" x14ac:dyDescent="0.25">
      <c r="A44369">
        <v>-23.423248000000001</v>
      </c>
      <c r="B44369">
        <v>0.43179099999999998</v>
      </c>
    </row>
    <row r="44370" spans="1:2" x14ac:dyDescent="0.25">
      <c r="A44370">
        <v>-130.06424200000001</v>
      </c>
      <c r="B44370">
        <v>0.42463200000000001</v>
      </c>
    </row>
    <row r="44371" spans="1:2" x14ac:dyDescent="0.25">
      <c r="A44371">
        <v>-65.624595999999997</v>
      </c>
      <c r="B44371">
        <v>0.43517299999999998</v>
      </c>
    </row>
    <row r="44372" spans="1:2" x14ac:dyDescent="0.25">
      <c r="A44372">
        <v>-12.532202</v>
      </c>
      <c r="B44372">
        <v>0.55836399999999997</v>
      </c>
    </row>
    <row r="44373" spans="1:2" x14ac:dyDescent="0.25">
      <c r="A44373">
        <v>-63.646790000000003</v>
      </c>
      <c r="B44373">
        <v>0.44505400000000001</v>
      </c>
    </row>
    <row r="44374" spans="1:2" x14ac:dyDescent="0.25">
      <c r="A44374">
        <v>-61.867924000000002</v>
      </c>
      <c r="B44374">
        <v>0.44777</v>
      </c>
    </row>
    <row r="44375" spans="1:2" x14ac:dyDescent="0.25">
      <c r="A44375">
        <v>-16.424236000000001</v>
      </c>
      <c r="B44375">
        <v>0.43029400000000001</v>
      </c>
    </row>
    <row r="44376" spans="1:2" x14ac:dyDescent="0.25">
      <c r="A44376">
        <v>-23.632031000000001</v>
      </c>
      <c r="B44376">
        <v>0.48395700000000003</v>
      </c>
    </row>
    <row r="44377" spans="1:2" x14ac:dyDescent="0.25">
      <c r="A44377">
        <v>-123.62175499999999</v>
      </c>
      <c r="B44377">
        <v>0.44668000000000002</v>
      </c>
    </row>
    <row r="44378" spans="1:2" x14ac:dyDescent="0.25">
      <c r="A44378">
        <v>-49.308422999999998</v>
      </c>
      <c r="B44378">
        <v>0.43653700000000001</v>
      </c>
    </row>
    <row r="44379" spans="1:2" x14ac:dyDescent="0.25">
      <c r="A44379">
        <v>-33.719476</v>
      </c>
      <c r="B44379">
        <v>0.44825900000000002</v>
      </c>
    </row>
    <row r="44380" spans="1:2" x14ac:dyDescent="0.25">
      <c r="A44380">
        <v>-183.42302699999999</v>
      </c>
      <c r="B44380">
        <v>0.45109700000000003</v>
      </c>
    </row>
    <row r="44381" spans="1:2" x14ac:dyDescent="0.25">
      <c r="A44381">
        <v>-50.105995999999998</v>
      </c>
      <c r="B44381">
        <v>0.42799399999999999</v>
      </c>
    </row>
    <row r="44382" spans="1:2" x14ac:dyDescent="0.25">
      <c r="A44382">
        <v>-33.747931000000001</v>
      </c>
      <c r="B44382">
        <v>0.43545899999999998</v>
      </c>
    </row>
    <row r="44383" spans="1:2" x14ac:dyDescent="0.25">
      <c r="A44383">
        <v>-166.71055200000001</v>
      </c>
      <c r="B44383">
        <v>0.46025700000000003</v>
      </c>
    </row>
    <row r="44384" spans="1:2" x14ac:dyDescent="0.25">
      <c r="A44384">
        <v>-88.058082999999996</v>
      </c>
      <c r="B44384">
        <v>0.51473199999999997</v>
      </c>
    </row>
    <row r="44385" spans="1:2" x14ac:dyDescent="0.25">
      <c r="A44385">
        <v>-88.868774000000002</v>
      </c>
      <c r="B44385">
        <v>0.47507300000000002</v>
      </c>
    </row>
    <row r="44386" spans="1:2" x14ac:dyDescent="0.25">
      <c r="A44386">
        <v>-191.897854</v>
      </c>
      <c r="B44386">
        <v>0.47285300000000002</v>
      </c>
    </row>
    <row r="44387" spans="1:2" x14ac:dyDescent="0.25">
      <c r="A44387">
        <v>-56.030957999999998</v>
      </c>
      <c r="B44387">
        <v>0.44616299999999998</v>
      </c>
    </row>
    <row r="44388" spans="1:2" x14ac:dyDescent="0.25">
      <c r="A44388">
        <v>-71.190245000000004</v>
      </c>
      <c r="B44388">
        <v>0.44977099999999998</v>
      </c>
    </row>
    <row r="44389" spans="1:2" x14ac:dyDescent="0.25">
      <c r="A44389">
        <v>-39.914377999999999</v>
      </c>
      <c r="B44389">
        <v>0.54456000000000004</v>
      </c>
    </row>
    <row r="44390" spans="1:2" x14ac:dyDescent="0.25">
      <c r="A44390">
        <v>-59.934491999999999</v>
      </c>
      <c r="B44390">
        <v>0.49880200000000002</v>
      </c>
    </row>
    <row r="44391" spans="1:2" x14ac:dyDescent="0.25">
      <c r="A44391">
        <v>-115.41689599999999</v>
      </c>
      <c r="B44391">
        <v>0.49254100000000001</v>
      </c>
    </row>
    <row r="44392" spans="1:2" x14ac:dyDescent="0.25">
      <c r="A44392">
        <v>-41.128790000000002</v>
      </c>
      <c r="B44392">
        <v>0.42651699999999998</v>
      </c>
    </row>
    <row r="44393" spans="1:2" x14ac:dyDescent="0.25">
      <c r="A44393">
        <v>13.351049</v>
      </c>
      <c r="B44393">
        <v>0.54739400000000005</v>
      </c>
    </row>
    <row r="44394" spans="1:2" x14ac:dyDescent="0.25">
      <c r="A44394">
        <v>-5.4483230000000002</v>
      </c>
      <c r="B44394">
        <v>0.44238499999999997</v>
      </c>
    </row>
    <row r="44395" spans="1:2" x14ac:dyDescent="0.25">
      <c r="A44395">
        <v>-30.642544000000001</v>
      </c>
      <c r="B44395">
        <v>0.45374900000000001</v>
      </c>
    </row>
    <row r="44396" spans="1:2" x14ac:dyDescent="0.25">
      <c r="A44396">
        <v>-16.645022999999998</v>
      </c>
      <c r="B44396">
        <v>0.53530999999999995</v>
      </c>
    </row>
    <row r="44397" spans="1:2" x14ac:dyDescent="0.25">
      <c r="A44397">
        <v>-102.01532400000001</v>
      </c>
      <c r="B44397">
        <v>0.58267999999999998</v>
      </c>
    </row>
    <row r="44398" spans="1:2" x14ac:dyDescent="0.25">
      <c r="A44398">
        <v>-2.5571830000000002</v>
      </c>
      <c r="B44398">
        <v>0.56512300000000004</v>
      </c>
    </row>
    <row r="44399" spans="1:2" x14ac:dyDescent="0.25">
      <c r="A44399">
        <v>-15.758675</v>
      </c>
      <c r="B44399">
        <v>0.47577000000000003</v>
      </c>
    </row>
    <row r="44400" spans="1:2" x14ac:dyDescent="0.25">
      <c r="A44400">
        <v>-67.039159999999995</v>
      </c>
      <c r="B44400">
        <v>0.42588599999999999</v>
      </c>
    </row>
    <row r="44401" spans="1:2" x14ac:dyDescent="0.25">
      <c r="A44401">
        <v>-2.7269510000000001</v>
      </c>
      <c r="B44401">
        <v>0.423539</v>
      </c>
    </row>
    <row r="44402" spans="1:2" x14ac:dyDescent="0.25">
      <c r="A44402">
        <v>-45.312296000000003</v>
      </c>
      <c r="B44402">
        <v>0.42016900000000001</v>
      </c>
    </row>
    <row r="44403" spans="1:2" x14ac:dyDescent="0.25">
      <c r="A44403">
        <v>30.977754000000001</v>
      </c>
      <c r="B44403">
        <v>0.50956299999999999</v>
      </c>
    </row>
    <row r="44404" spans="1:2" x14ac:dyDescent="0.25">
      <c r="A44404">
        <v>-27.433160999999998</v>
      </c>
      <c r="B44404">
        <v>0.42046600000000001</v>
      </c>
    </row>
    <row r="44405" spans="1:2" x14ac:dyDescent="0.25">
      <c r="A44405">
        <v>-24.558015000000001</v>
      </c>
      <c r="B44405">
        <v>0.47737099999999999</v>
      </c>
    </row>
    <row r="44406" spans="1:2" x14ac:dyDescent="0.25">
      <c r="A44406">
        <v>-45.304723000000003</v>
      </c>
      <c r="B44406">
        <v>0.45505800000000002</v>
      </c>
    </row>
    <row r="44407" spans="1:2" x14ac:dyDescent="0.25">
      <c r="A44407">
        <v>18.796724999999999</v>
      </c>
      <c r="B44407">
        <v>0.42851499999999998</v>
      </c>
    </row>
    <row r="44408" spans="1:2" x14ac:dyDescent="0.25">
      <c r="A44408">
        <v>-72.567470999999998</v>
      </c>
      <c r="B44408">
        <v>0.44167000000000001</v>
      </c>
    </row>
    <row r="44409" spans="1:2" x14ac:dyDescent="0.25">
      <c r="A44409">
        <v>5.5197019999999997</v>
      </c>
      <c r="B44409">
        <v>0.48175699999999999</v>
      </c>
    </row>
    <row r="44410" spans="1:2" x14ac:dyDescent="0.25">
      <c r="A44410">
        <v>-63.023812999999997</v>
      </c>
      <c r="B44410">
        <v>0.51288800000000001</v>
      </c>
    </row>
    <row r="44411" spans="1:2" x14ac:dyDescent="0.25">
      <c r="A44411">
        <v>-124.118256</v>
      </c>
      <c r="B44411">
        <v>0.50080800000000003</v>
      </c>
    </row>
    <row r="44412" spans="1:2" x14ac:dyDescent="0.25">
      <c r="A44412">
        <v>-14.295202</v>
      </c>
      <c r="B44412">
        <v>0.43695499999999998</v>
      </c>
    </row>
    <row r="44413" spans="1:2" x14ac:dyDescent="0.25">
      <c r="A44413">
        <v>-61.716414</v>
      </c>
      <c r="B44413">
        <v>0.48598200000000003</v>
      </c>
    </row>
    <row r="44414" spans="1:2" x14ac:dyDescent="0.25">
      <c r="A44414">
        <v>-73.330436000000006</v>
      </c>
      <c r="B44414">
        <v>0.47498899999999999</v>
      </c>
    </row>
    <row r="44415" spans="1:2" x14ac:dyDescent="0.25">
      <c r="A44415">
        <v>11.004155000000001</v>
      </c>
      <c r="B44415">
        <v>0.42429</v>
      </c>
    </row>
    <row r="44416" spans="1:2" x14ac:dyDescent="0.25">
      <c r="A44416">
        <v>-75.143169999999998</v>
      </c>
      <c r="B44416">
        <v>0.45744899999999999</v>
      </c>
    </row>
    <row r="44417" spans="1:2" x14ac:dyDescent="0.25">
      <c r="A44417">
        <v>-24.580732999999999</v>
      </c>
      <c r="B44417">
        <v>0.52756000000000003</v>
      </c>
    </row>
    <row r="44418" spans="1:2" x14ac:dyDescent="0.25">
      <c r="A44418">
        <v>-25.415424999999999</v>
      </c>
      <c r="B44418">
        <v>0.43022899999999997</v>
      </c>
    </row>
    <row r="44419" spans="1:2" x14ac:dyDescent="0.25">
      <c r="A44419">
        <v>-71.233493999999993</v>
      </c>
      <c r="B44419">
        <v>0.43848300000000001</v>
      </c>
    </row>
    <row r="44420" spans="1:2" x14ac:dyDescent="0.25">
      <c r="A44420">
        <v>4.3011759999999999</v>
      </c>
      <c r="B44420">
        <v>0.42253800000000002</v>
      </c>
    </row>
    <row r="44421" spans="1:2" x14ac:dyDescent="0.25">
      <c r="A44421">
        <v>-69.389635999999996</v>
      </c>
      <c r="B44421">
        <v>0.43108099999999999</v>
      </c>
    </row>
    <row r="44422" spans="1:2" x14ac:dyDescent="0.25">
      <c r="A44422">
        <v>-48.450214000000003</v>
      </c>
      <c r="B44422">
        <v>0.44877</v>
      </c>
    </row>
    <row r="44423" spans="1:2" x14ac:dyDescent="0.25">
      <c r="A44423">
        <v>-71.141102000000004</v>
      </c>
      <c r="B44423">
        <v>0.47474</v>
      </c>
    </row>
    <row r="44424" spans="1:2" x14ac:dyDescent="0.25">
      <c r="A44424">
        <v>-142.773651</v>
      </c>
      <c r="B44424">
        <v>0.43781999999999999</v>
      </c>
    </row>
    <row r="44425" spans="1:2" x14ac:dyDescent="0.25">
      <c r="A44425">
        <v>-61.388216999999997</v>
      </c>
      <c r="B44425">
        <v>0.43540400000000001</v>
      </c>
    </row>
    <row r="44426" spans="1:2" x14ac:dyDescent="0.25">
      <c r="A44426">
        <v>-49.888840000000002</v>
      </c>
      <c r="B44426">
        <v>0.42435699999999998</v>
      </c>
    </row>
    <row r="44427" spans="1:2" x14ac:dyDescent="0.25">
      <c r="A44427">
        <v>-103.020397</v>
      </c>
      <c r="B44427">
        <v>0.54522499999999996</v>
      </c>
    </row>
    <row r="44428" spans="1:2" x14ac:dyDescent="0.25">
      <c r="A44428">
        <v>-28.187804</v>
      </c>
      <c r="B44428">
        <v>0.42933300000000002</v>
      </c>
    </row>
    <row r="44429" spans="1:2" x14ac:dyDescent="0.25">
      <c r="A44429">
        <v>-102.97186499999999</v>
      </c>
      <c r="B44429">
        <v>0.45178099999999999</v>
      </c>
    </row>
    <row r="44430" spans="1:2" x14ac:dyDescent="0.25">
      <c r="A44430">
        <v>-79.344842</v>
      </c>
      <c r="B44430">
        <v>0.48188500000000001</v>
      </c>
    </row>
    <row r="44431" spans="1:2" x14ac:dyDescent="0.25">
      <c r="A44431">
        <v>-55.996282999999998</v>
      </c>
      <c r="B44431">
        <v>0.43010799999999999</v>
      </c>
    </row>
    <row r="44432" spans="1:2" x14ac:dyDescent="0.25">
      <c r="A44432">
        <v>-66.468081999999995</v>
      </c>
      <c r="B44432">
        <v>0.55952999999999997</v>
      </c>
    </row>
    <row r="44433" spans="1:2" x14ac:dyDescent="0.25">
      <c r="A44433">
        <v>-42.101807999999998</v>
      </c>
      <c r="B44433">
        <v>0.51771699999999998</v>
      </c>
    </row>
    <row r="44434" spans="1:2" x14ac:dyDescent="0.25">
      <c r="A44434">
        <v>-123.370873</v>
      </c>
      <c r="B44434">
        <v>0.45663399999999998</v>
      </c>
    </row>
    <row r="44435" spans="1:2" x14ac:dyDescent="0.25">
      <c r="A44435">
        <v>-52.952553000000002</v>
      </c>
      <c r="B44435">
        <v>0.51514199999999999</v>
      </c>
    </row>
    <row r="44436" spans="1:2" x14ac:dyDescent="0.25">
      <c r="A44436">
        <v>-43.346071000000002</v>
      </c>
      <c r="B44436">
        <v>0.413248</v>
      </c>
    </row>
    <row r="44437" spans="1:2" x14ac:dyDescent="0.25">
      <c r="A44437">
        <v>-54.793671000000003</v>
      </c>
      <c r="B44437">
        <v>0.47562599999999999</v>
      </c>
    </row>
    <row r="44438" spans="1:2" x14ac:dyDescent="0.25">
      <c r="A44438">
        <v>-2.965042</v>
      </c>
      <c r="B44438">
        <v>0.42600100000000002</v>
      </c>
    </row>
    <row r="44439" spans="1:2" x14ac:dyDescent="0.25">
      <c r="A44439">
        <v>-98.922314</v>
      </c>
      <c r="B44439">
        <v>0.47803099999999998</v>
      </c>
    </row>
    <row r="44440" spans="1:2" x14ac:dyDescent="0.25">
      <c r="A44440">
        <v>7.1797389999999996</v>
      </c>
      <c r="B44440">
        <v>0.421935</v>
      </c>
    </row>
    <row r="44441" spans="1:2" x14ac:dyDescent="0.25">
      <c r="A44441">
        <v>-29.297283</v>
      </c>
      <c r="B44441">
        <v>0.51868599999999998</v>
      </c>
    </row>
    <row r="44442" spans="1:2" x14ac:dyDescent="0.25">
      <c r="A44442">
        <v>-32.496831999999998</v>
      </c>
      <c r="B44442">
        <v>0.42461300000000002</v>
      </c>
    </row>
    <row r="44443" spans="1:2" x14ac:dyDescent="0.25">
      <c r="A44443">
        <v>-9.8770729999999993</v>
      </c>
      <c r="B44443">
        <v>0.42978300000000003</v>
      </c>
    </row>
    <row r="44444" spans="1:2" x14ac:dyDescent="0.25">
      <c r="A44444">
        <v>-24.959467</v>
      </c>
      <c r="B44444">
        <v>0.43768600000000002</v>
      </c>
    </row>
    <row r="44445" spans="1:2" x14ac:dyDescent="0.25">
      <c r="A44445">
        <v>-41.500172999999997</v>
      </c>
      <c r="B44445">
        <v>0.43656299999999998</v>
      </c>
    </row>
    <row r="44446" spans="1:2" x14ac:dyDescent="0.25">
      <c r="A44446">
        <v>-77.955731999999998</v>
      </c>
      <c r="B44446">
        <v>0.44407999999999997</v>
      </c>
    </row>
    <row r="44447" spans="1:2" x14ac:dyDescent="0.25">
      <c r="A44447">
        <v>-66.048327</v>
      </c>
      <c r="B44447">
        <v>0.451596</v>
      </c>
    </row>
    <row r="44448" spans="1:2" x14ac:dyDescent="0.25">
      <c r="A44448">
        <v>-93.048064999999994</v>
      </c>
      <c r="B44448">
        <v>0.43127300000000002</v>
      </c>
    </row>
    <row r="44449" spans="1:2" x14ac:dyDescent="0.25">
      <c r="A44449">
        <v>-14.142132</v>
      </c>
      <c r="B44449">
        <v>0.43350499999999997</v>
      </c>
    </row>
    <row r="44450" spans="1:2" x14ac:dyDescent="0.25">
      <c r="A44450">
        <v>-45.536324999999998</v>
      </c>
      <c r="B44450">
        <v>0.43593399999999999</v>
      </c>
    </row>
    <row r="44451" spans="1:2" x14ac:dyDescent="0.25">
      <c r="A44451">
        <v>-44.534097000000003</v>
      </c>
      <c r="B44451">
        <v>0.437975</v>
      </c>
    </row>
    <row r="44452" spans="1:2" x14ac:dyDescent="0.25">
      <c r="A44452">
        <v>-66.295107000000002</v>
      </c>
      <c r="B44452">
        <v>0.52407300000000001</v>
      </c>
    </row>
    <row r="44453" spans="1:2" x14ac:dyDescent="0.25">
      <c r="A44453">
        <v>-97.619997999999995</v>
      </c>
      <c r="B44453">
        <v>0.43524099999999999</v>
      </c>
    </row>
    <row r="44454" spans="1:2" x14ac:dyDescent="0.25">
      <c r="A44454">
        <v>37.448732</v>
      </c>
      <c r="B44454">
        <v>0.42543799999999998</v>
      </c>
    </row>
    <row r="44455" spans="1:2" x14ac:dyDescent="0.25">
      <c r="A44455">
        <v>-33.594043999999997</v>
      </c>
      <c r="B44455">
        <v>0.456123</v>
      </c>
    </row>
    <row r="44456" spans="1:2" x14ac:dyDescent="0.25">
      <c r="A44456">
        <v>-46.975310999999998</v>
      </c>
      <c r="B44456">
        <v>0.43577500000000002</v>
      </c>
    </row>
    <row r="44457" spans="1:2" x14ac:dyDescent="0.25">
      <c r="A44457">
        <v>-190.63779600000001</v>
      </c>
      <c r="B44457">
        <v>0.57580799999999999</v>
      </c>
    </row>
    <row r="44458" spans="1:2" x14ac:dyDescent="0.25">
      <c r="A44458">
        <v>-29.592721999999998</v>
      </c>
      <c r="B44458">
        <v>0.42156500000000002</v>
      </c>
    </row>
    <row r="44459" spans="1:2" x14ac:dyDescent="0.25">
      <c r="A44459">
        <v>-105.681388</v>
      </c>
      <c r="B44459">
        <v>0.44405800000000001</v>
      </c>
    </row>
    <row r="44460" spans="1:2" x14ac:dyDescent="0.25">
      <c r="A44460">
        <v>-96.961798999999999</v>
      </c>
      <c r="B44460">
        <v>0.44607999999999998</v>
      </c>
    </row>
    <row r="44461" spans="1:2" x14ac:dyDescent="0.25">
      <c r="A44461">
        <v>-40.740107000000002</v>
      </c>
      <c r="B44461">
        <v>0.44161499999999998</v>
      </c>
    </row>
    <row r="44462" spans="1:2" x14ac:dyDescent="0.25">
      <c r="A44462">
        <v>-107.060408</v>
      </c>
      <c r="B44462">
        <v>0.43392599999999998</v>
      </c>
    </row>
    <row r="44463" spans="1:2" x14ac:dyDescent="0.25">
      <c r="A44463">
        <v>-37.175004999999999</v>
      </c>
      <c r="B44463">
        <v>0.43882399999999999</v>
      </c>
    </row>
    <row r="44464" spans="1:2" x14ac:dyDescent="0.25">
      <c r="A44464">
        <v>26.477011000000001</v>
      </c>
      <c r="B44464">
        <v>0.41879499999999997</v>
      </c>
    </row>
    <row r="44465" spans="1:2" x14ac:dyDescent="0.25">
      <c r="A44465">
        <v>5.9818769999999999</v>
      </c>
      <c r="B44465">
        <v>0.44562600000000002</v>
      </c>
    </row>
    <row r="44466" spans="1:2" x14ac:dyDescent="0.25">
      <c r="A44466">
        <v>-41.388651000000003</v>
      </c>
      <c r="B44466">
        <v>0.44840000000000002</v>
      </c>
    </row>
    <row r="44467" spans="1:2" x14ac:dyDescent="0.25">
      <c r="A44467">
        <v>-39.366419999999998</v>
      </c>
      <c r="B44467">
        <v>0.45297799999999999</v>
      </c>
    </row>
    <row r="44468" spans="1:2" x14ac:dyDescent="0.25">
      <c r="A44468">
        <v>-25.336465</v>
      </c>
      <c r="B44468">
        <v>0.45734799999999998</v>
      </c>
    </row>
    <row r="44469" spans="1:2" x14ac:dyDescent="0.25">
      <c r="A44469">
        <v>-75.124339000000006</v>
      </c>
      <c r="B44469">
        <v>0.46021099999999998</v>
      </c>
    </row>
    <row r="44470" spans="1:2" x14ac:dyDescent="0.25">
      <c r="A44470">
        <v>-28.527270000000001</v>
      </c>
      <c r="B44470">
        <v>0.42836200000000002</v>
      </c>
    </row>
    <row r="44471" spans="1:2" x14ac:dyDescent="0.25">
      <c r="A44471">
        <v>-44.997909999999997</v>
      </c>
      <c r="B44471">
        <v>0.451206</v>
      </c>
    </row>
    <row r="44472" spans="1:2" x14ac:dyDescent="0.25">
      <c r="A44472">
        <v>-50.499326000000003</v>
      </c>
      <c r="B44472">
        <v>0.44608599999999998</v>
      </c>
    </row>
    <row r="44473" spans="1:2" x14ac:dyDescent="0.25">
      <c r="A44473">
        <v>-60.566890999999998</v>
      </c>
      <c r="B44473">
        <v>0.43909900000000002</v>
      </c>
    </row>
    <row r="44474" spans="1:2" x14ac:dyDescent="0.25">
      <c r="A44474">
        <v>3.434056</v>
      </c>
      <c r="B44474">
        <v>0.43204900000000002</v>
      </c>
    </row>
    <row r="44475" spans="1:2" x14ac:dyDescent="0.25">
      <c r="A44475">
        <v>-83.856684000000001</v>
      </c>
      <c r="B44475">
        <v>0.47864200000000001</v>
      </c>
    </row>
    <row r="44476" spans="1:2" x14ac:dyDescent="0.25">
      <c r="A44476">
        <v>-90.637287000000001</v>
      </c>
      <c r="B44476">
        <v>0.43708900000000001</v>
      </c>
    </row>
    <row r="44477" spans="1:2" x14ac:dyDescent="0.25">
      <c r="A44477">
        <v>-66.602870999999993</v>
      </c>
      <c r="B44477">
        <v>0.44007200000000002</v>
      </c>
    </row>
    <row r="44478" spans="1:2" x14ac:dyDescent="0.25">
      <c r="A44478">
        <v>-33.097493</v>
      </c>
      <c r="B44478">
        <v>0.45092599999999999</v>
      </c>
    </row>
    <row r="44479" spans="1:2" x14ac:dyDescent="0.25">
      <c r="A44479">
        <v>-102.599476</v>
      </c>
      <c r="B44479">
        <v>0.44801400000000002</v>
      </c>
    </row>
    <row r="44480" spans="1:2" x14ac:dyDescent="0.25">
      <c r="A44480">
        <v>-57.050392000000002</v>
      </c>
      <c r="B44480">
        <v>0.440193</v>
      </c>
    </row>
    <row r="44481" spans="1:2" x14ac:dyDescent="0.25">
      <c r="A44481">
        <v>-42.019846999999999</v>
      </c>
      <c r="B44481">
        <v>0.46513700000000002</v>
      </c>
    </row>
    <row r="44482" spans="1:2" x14ac:dyDescent="0.25">
      <c r="A44482">
        <v>-49.981074</v>
      </c>
      <c r="B44482">
        <v>0.43044500000000002</v>
      </c>
    </row>
    <row r="44483" spans="1:2" x14ac:dyDescent="0.25">
      <c r="A44483">
        <v>-61.208240000000004</v>
      </c>
      <c r="B44483">
        <v>0.52455399999999996</v>
      </c>
    </row>
    <row r="44484" spans="1:2" x14ac:dyDescent="0.25">
      <c r="A44484">
        <v>17.367861000000001</v>
      </c>
      <c r="B44484">
        <v>0.43009199999999997</v>
      </c>
    </row>
    <row r="44485" spans="1:2" x14ac:dyDescent="0.25">
      <c r="A44485">
        <v>-34.648797000000002</v>
      </c>
      <c r="B44485">
        <v>0.44685799999999998</v>
      </c>
    </row>
    <row r="44486" spans="1:2" x14ac:dyDescent="0.25">
      <c r="A44486">
        <v>-18.311793000000002</v>
      </c>
      <c r="B44486">
        <v>0.43209500000000001</v>
      </c>
    </row>
    <row r="44487" spans="1:2" x14ac:dyDescent="0.25">
      <c r="A44487">
        <v>-75.203370000000007</v>
      </c>
      <c r="B44487">
        <v>0.431948</v>
      </c>
    </row>
    <row r="44488" spans="1:2" x14ac:dyDescent="0.25">
      <c r="A44488">
        <v>-15.470511999999999</v>
      </c>
      <c r="B44488">
        <v>0.43726300000000001</v>
      </c>
    </row>
    <row r="44489" spans="1:2" x14ac:dyDescent="0.25">
      <c r="A44489">
        <v>-98.738434999999996</v>
      </c>
      <c r="B44489">
        <v>0.44664100000000001</v>
      </c>
    </row>
    <row r="44490" spans="1:2" x14ac:dyDescent="0.25">
      <c r="A44490">
        <v>-130.84684300000001</v>
      </c>
      <c r="B44490">
        <v>0.48411900000000002</v>
      </c>
    </row>
    <row r="44491" spans="1:2" x14ac:dyDescent="0.25">
      <c r="A44491">
        <v>-128.25577999999999</v>
      </c>
      <c r="B44491">
        <v>0.434583</v>
      </c>
    </row>
    <row r="44492" spans="1:2" x14ac:dyDescent="0.25">
      <c r="A44492">
        <v>-88.416285000000002</v>
      </c>
      <c r="B44492">
        <v>0.48738900000000002</v>
      </c>
    </row>
    <row r="44493" spans="1:2" x14ac:dyDescent="0.25">
      <c r="A44493">
        <v>-30.767792</v>
      </c>
      <c r="B44493">
        <v>0.43096800000000002</v>
      </c>
    </row>
    <row r="44494" spans="1:2" x14ac:dyDescent="0.25">
      <c r="A44494">
        <v>-149.62775400000001</v>
      </c>
      <c r="B44494">
        <v>0.44167800000000002</v>
      </c>
    </row>
    <row r="44495" spans="1:2" x14ac:dyDescent="0.25">
      <c r="A44495">
        <v>37.528357</v>
      </c>
      <c r="B44495">
        <v>0.54885099999999998</v>
      </c>
    </row>
    <row r="44496" spans="1:2" x14ac:dyDescent="0.25">
      <c r="A44496">
        <v>8.8450740000000003</v>
      </c>
      <c r="B44496">
        <v>0.54314399999999996</v>
      </c>
    </row>
    <row r="44497" spans="1:2" x14ac:dyDescent="0.25">
      <c r="A44497">
        <v>-45.978009999999998</v>
      </c>
      <c r="B44497">
        <v>0.53515900000000005</v>
      </c>
    </row>
    <row r="44498" spans="1:2" x14ac:dyDescent="0.25">
      <c r="A44498">
        <v>-28.954471000000002</v>
      </c>
      <c r="B44498">
        <v>0.41792200000000002</v>
      </c>
    </row>
    <row r="44499" spans="1:2" x14ac:dyDescent="0.25">
      <c r="A44499">
        <v>-59.263910000000003</v>
      </c>
      <c r="B44499">
        <v>0.42587799999999998</v>
      </c>
    </row>
    <row r="44500" spans="1:2" x14ac:dyDescent="0.25">
      <c r="A44500">
        <v>-36.348179000000002</v>
      </c>
      <c r="B44500">
        <v>0.42177599999999998</v>
      </c>
    </row>
    <row r="44501" spans="1:2" x14ac:dyDescent="0.25">
      <c r="A44501">
        <v>-83.820098999999999</v>
      </c>
      <c r="B44501">
        <v>0.41262199999999999</v>
      </c>
    </row>
    <row r="44502" spans="1:2" x14ac:dyDescent="0.25">
      <c r="A44502">
        <v>58.195278000000002</v>
      </c>
      <c r="B44502">
        <v>0.41832799999999998</v>
      </c>
    </row>
    <row r="44503" spans="1:2" x14ac:dyDescent="0.25">
      <c r="A44503">
        <v>63.407696999999999</v>
      </c>
      <c r="B44503">
        <v>0.458727</v>
      </c>
    </row>
    <row r="44504" spans="1:2" x14ac:dyDescent="0.25">
      <c r="A44504">
        <v>34.666553</v>
      </c>
      <c r="B44504">
        <v>0.41318899999999997</v>
      </c>
    </row>
    <row r="44505" spans="1:2" x14ac:dyDescent="0.25">
      <c r="A44505">
        <v>71.530327999999997</v>
      </c>
      <c r="B44505">
        <v>0.42251499999999997</v>
      </c>
    </row>
    <row r="44506" spans="1:2" x14ac:dyDescent="0.25">
      <c r="A44506">
        <v>-18.998436000000002</v>
      </c>
      <c r="B44506">
        <v>0.60026000000000002</v>
      </c>
    </row>
    <row r="44507" spans="1:2" x14ac:dyDescent="0.25">
      <c r="A44507">
        <v>-7.5113079999999997</v>
      </c>
      <c r="B44507">
        <v>0.49868200000000001</v>
      </c>
    </row>
    <row r="44508" spans="1:2" x14ac:dyDescent="0.25">
      <c r="A44508">
        <v>-22.675571999999999</v>
      </c>
      <c r="B44508">
        <v>0.49496099999999998</v>
      </c>
    </row>
    <row r="44509" spans="1:2" x14ac:dyDescent="0.25">
      <c r="A44509">
        <v>69.500934999999998</v>
      </c>
      <c r="B44509">
        <v>0.42683199999999999</v>
      </c>
    </row>
    <row r="44510" spans="1:2" x14ac:dyDescent="0.25">
      <c r="A44510">
        <v>47.293486999999999</v>
      </c>
      <c r="B44510">
        <v>0.41120499999999999</v>
      </c>
    </row>
    <row r="44511" spans="1:2" x14ac:dyDescent="0.25">
      <c r="A44511">
        <v>1.6035090000000001</v>
      </c>
      <c r="B44511">
        <v>0.450405</v>
      </c>
    </row>
    <row r="44512" spans="1:2" x14ac:dyDescent="0.25">
      <c r="A44512">
        <v>-58.402096</v>
      </c>
      <c r="B44512">
        <v>0.489369</v>
      </c>
    </row>
    <row r="44513" spans="1:2" x14ac:dyDescent="0.25">
      <c r="A44513">
        <v>-38.876573</v>
      </c>
      <c r="B44513">
        <v>0.51548000000000005</v>
      </c>
    </row>
    <row r="44514" spans="1:2" x14ac:dyDescent="0.25">
      <c r="A44514">
        <v>-49.799771999999997</v>
      </c>
      <c r="B44514">
        <v>0.526729</v>
      </c>
    </row>
    <row r="44515" spans="1:2" x14ac:dyDescent="0.25">
      <c r="A44515">
        <v>54.453113000000002</v>
      </c>
      <c r="B44515">
        <v>0.41367199999999998</v>
      </c>
    </row>
    <row r="44516" spans="1:2" x14ac:dyDescent="0.25">
      <c r="A44516">
        <v>-33.208820000000003</v>
      </c>
      <c r="B44516">
        <v>0.41350300000000001</v>
      </c>
    </row>
    <row r="44517" spans="1:2" x14ac:dyDescent="0.25">
      <c r="A44517">
        <v>7.7463740000000003</v>
      </c>
      <c r="B44517">
        <v>0.41628900000000002</v>
      </c>
    </row>
    <row r="44518" spans="1:2" x14ac:dyDescent="0.25">
      <c r="A44518">
        <v>-114.965248</v>
      </c>
      <c r="B44518">
        <v>0.473943</v>
      </c>
    </row>
    <row r="44519" spans="1:2" x14ac:dyDescent="0.25">
      <c r="A44519">
        <v>18.265309999999999</v>
      </c>
      <c r="B44519">
        <v>0.43066500000000002</v>
      </c>
    </row>
    <row r="44520" spans="1:2" x14ac:dyDescent="0.25">
      <c r="A44520">
        <v>-23.537738999999998</v>
      </c>
      <c r="B44520">
        <v>0.41390300000000002</v>
      </c>
    </row>
    <row r="44521" spans="1:2" x14ac:dyDescent="0.25">
      <c r="A44521">
        <v>-30.771141</v>
      </c>
      <c r="B44521">
        <v>0.42424200000000001</v>
      </c>
    </row>
    <row r="44522" spans="1:2" x14ac:dyDescent="0.25">
      <c r="A44522">
        <v>-48.541179999999997</v>
      </c>
      <c r="B44522">
        <v>0.44263200000000003</v>
      </c>
    </row>
    <row r="44523" spans="1:2" x14ac:dyDescent="0.25">
      <c r="A44523">
        <v>-12.305446</v>
      </c>
      <c r="B44523">
        <v>0.43112200000000001</v>
      </c>
    </row>
    <row r="44524" spans="1:2" x14ac:dyDescent="0.25">
      <c r="A44524">
        <v>-46.612650000000002</v>
      </c>
      <c r="B44524">
        <v>0.42244199999999998</v>
      </c>
    </row>
    <row r="44525" spans="1:2" x14ac:dyDescent="0.25">
      <c r="A44525">
        <v>-285.63608499999998</v>
      </c>
      <c r="B44525">
        <v>0.49996299999999999</v>
      </c>
    </row>
    <row r="44526" spans="1:2" x14ac:dyDescent="0.25">
      <c r="A44526">
        <v>-181.77968000000001</v>
      </c>
      <c r="B44526">
        <v>0.45319199999999998</v>
      </c>
    </row>
    <row r="44527" spans="1:2" x14ac:dyDescent="0.25">
      <c r="A44527">
        <v>-146.034696</v>
      </c>
      <c r="B44527">
        <v>0.49799100000000002</v>
      </c>
    </row>
    <row r="44528" spans="1:2" x14ac:dyDescent="0.25">
      <c r="A44528">
        <v>-111.50634700000001</v>
      </c>
      <c r="B44528">
        <v>0.44187799999999999</v>
      </c>
    </row>
    <row r="44529" spans="1:2" x14ac:dyDescent="0.25">
      <c r="A44529">
        <v>-79.102331000000007</v>
      </c>
      <c r="B44529">
        <v>0.48359600000000003</v>
      </c>
    </row>
    <row r="44530" spans="1:2" x14ac:dyDescent="0.25">
      <c r="A44530">
        <v>-59.186869999999999</v>
      </c>
      <c r="B44530">
        <v>0.45235599999999998</v>
      </c>
    </row>
    <row r="44531" spans="1:2" x14ac:dyDescent="0.25">
      <c r="A44531">
        <v>-90.795751999999993</v>
      </c>
      <c r="B44531">
        <v>0.44881300000000002</v>
      </c>
    </row>
    <row r="44532" spans="1:2" x14ac:dyDescent="0.25">
      <c r="A44532">
        <v>-55.304309000000003</v>
      </c>
      <c r="B44532">
        <v>0.438805</v>
      </c>
    </row>
    <row r="44533" spans="1:2" x14ac:dyDescent="0.25">
      <c r="A44533">
        <v>-43.645225000000003</v>
      </c>
      <c r="B44533">
        <v>0.43725700000000001</v>
      </c>
    </row>
    <row r="44534" spans="1:2" x14ac:dyDescent="0.25">
      <c r="A44534">
        <v>-40.815505999999999</v>
      </c>
      <c r="B44534">
        <v>0.44145600000000002</v>
      </c>
    </row>
    <row r="44535" spans="1:2" x14ac:dyDescent="0.25">
      <c r="A44535">
        <v>-60.936118</v>
      </c>
      <c r="B44535">
        <v>0.56008800000000003</v>
      </c>
    </row>
    <row r="44536" spans="1:2" x14ac:dyDescent="0.25">
      <c r="A44536">
        <v>-59.560214000000002</v>
      </c>
      <c r="B44536">
        <v>0.57292600000000005</v>
      </c>
    </row>
    <row r="44537" spans="1:2" x14ac:dyDescent="0.25">
      <c r="A44537">
        <v>-1.990351</v>
      </c>
      <c r="B44537">
        <v>0.42385499999999998</v>
      </c>
    </row>
    <row r="44538" spans="1:2" x14ac:dyDescent="0.25">
      <c r="A44538">
        <v>-273.73309599999999</v>
      </c>
      <c r="B44538">
        <v>0.52099399999999996</v>
      </c>
    </row>
    <row r="44539" spans="1:2" x14ac:dyDescent="0.25">
      <c r="A44539">
        <v>-19.161750999999999</v>
      </c>
      <c r="B44539">
        <v>0.45408599999999999</v>
      </c>
    </row>
    <row r="44540" spans="1:2" x14ac:dyDescent="0.25">
      <c r="A44540">
        <v>4.9414680000000004</v>
      </c>
      <c r="B44540">
        <v>0.428261</v>
      </c>
    </row>
    <row r="44541" spans="1:2" x14ac:dyDescent="0.25">
      <c r="A44541">
        <v>-99.80829</v>
      </c>
      <c r="B44541">
        <v>0.46963100000000002</v>
      </c>
    </row>
    <row r="44542" spans="1:2" x14ac:dyDescent="0.25">
      <c r="A44542">
        <v>-37.234338000000001</v>
      </c>
      <c r="B44542">
        <v>0.53083100000000005</v>
      </c>
    </row>
    <row r="44543" spans="1:2" x14ac:dyDescent="0.25">
      <c r="A44543">
        <v>-0.43094399999999999</v>
      </c>
      <c r="B44543">
        <v>0.58111000000000002</v>
      </c>
    </row>
    <row r="44544" spans="1:2" x14ac:dyDescent="0.25">
      <c r="A44544">
        <v>21.355278999999999</v>
      </c>
      <c r="B44544">
        <v>0.42549199999999998</v>
      </c>
    </row>
    <row r="44545" spans="1:2" x14ac:dyDescent="0.25">
      <c r="A44545">
        <v>-40.968176</v>
      </c>
      <c r="B44545">
        <v>0.43149199999999999</v>
      </c>
    </row>
    <row r="44546" spans="1:2" x14ac:dyDescent="0.25">
      <c r="A44546">
        <v>-70.993855999999994</v>
      </c>
      <c r="B44546">
        <v>0.43844499999999997</v>
      </c>
    </row>
    <row r="44547" spans="1:2" x14ac:dyDescent="0.25">
      <c r="A44547">
        <v>-6.4774789999999998</v>
      </c>
      <c r="B44547">
        <v>0.41994300000000001</v>
      </c>
    </row>
    <row r="44548" spans="1:2" x14ac:dyDescent="0.25">
      <c r="A44548">
        <v>-11.746375</v>
      </c>
      <c r="B44548">
        <v>0.41319800000000001</v>
      </c>
    </row>
    <row r="44549" spans="1:2" x14ac:dyDescent="0.25">
      <c r="A44549">
        <v>-82.609744000000006</v>
      </c>
      <c r="B44549">
        <v>0.45216099999999998</v>
      </c>
    </row>
    <row r="44550" spans="1:2" x14ac:dyDescent="0.25">
      <c r="A44550">
        <v>22.588139999999999</v>
      </c>
      <c r="B44550">
        <v>0.42234500000000003</v>
      </c>
    </row>
    <row r="44551" spans="1:2" x14ac:dyDescent="0.25">
      <c r="A44551">
        <v>2.8188000000000001E-2</v>
      </c>
      <c r="B44551">
        <v>0.42252000000000001</v>
      </c>
    </row>
    <row r="44552" spans="1:2" x14ac:dyDescent="0.25">
      <c r="A44552">
        <v>9.3085210000000007</v>
      </c>
      <c r="B44552">
        <v>0.51095299999999999</v>
      </c>
    </row>
    <row r="44553" spans="1:2" x14ac:dyDescent="0.25">
      <c r="A44553">
        <v>-137.18280100000001</v>
      </c>
      <c r="B44553">
        <v>0.45056800000000002</v>
      </c>
    </row>
    <row r="44554" spans="1:2" x14ac:dyDescent="0.25">
      <c r="A44554">
        <v>25.235272999999999</v>
      </c>
      <c r="B44554">
        <v>0.42468699999999998</v>
      </c>
    </row>
    <row r="44555" spans="1:2" x14ac:dyDescent="0.25">
      <c r="A44555">
        <v>-34.663823000000001</v>
      </c>
      <c r="B44555">
        <v>0.42747200000000002</v>
      </c>
    </row>
    <row r="44556" spans="1:2" x14ac:dyDescent="0.25">
      <c r="A44556">
        <v>-40.132097999999999</v>
      </c>
      <c r="B44556">
        <v>0.43149399999999999</v>
      </c>
    </row>
    <row r="44557" spans="1:2" x14ac:dyDescent="0.25">
      <c r="A44557">
        <v>-56.088166000000001</v>
      </c>
      <c r="B44557">
        <v>0.50430600000000003</v>
      </c>
    </row>
    <row r="44558" spans="1:2" x14ac:dyDescent="0.25">
      <c r="A44558">
        <v>-63.283152000000001</v>
      </c>
      <c r="B44558">
        <v>0.437116</v>
      </c>
    </row>
    <row r="44559" spans="1:2" x14ac:dyDescent="0.25">
      <c r="A44559">
        <v>-79.625996000000001</v>
      </c>
      <c r="B44559">
        <v>0.433722</v>
      </c>
    </row>
    <row r="44560" spans="1:2" x14ac:dyDescent="0.25">
      <c r="A44560">
        <v>-9.7283559999999998</v>
      </c>
      <c r="B44560">
        <v>0.43220700000000001</v>
      </c>
    </row>
    <row r="44561" spans="1:2" x14ac:dyDescent="0.25">
      <c r="A44561">
        <v>-13.468835</v>
      </c>
      <c r="B44561">
        <v>0.45250499999999999</v>
      </c>
    </row>
    <row r="44562" spans="1:2" x14ac:dyDescent="0.25">
      <c r="A44562">
        <v>-214.91585000000001</v>
      </c>
      <c r="B44562">
        <v>0.55256300000000003</v>
      </c>
    </row>
    <row r="44563" spans="1:2" x14ac:dyDescent="0.25">
      <c r="A44563">
        <v>-42.553666999999997</v>
      </c>
      <c r="B44563">
        <v>0.57686999999999999</v>
      </c>
    </row>
    <row r="44564" spans="1:2" x14ac:dyDescent="0.25">
      <c r="A44564">
        <v>45.345506999999998</v>
      </c>
      <c r="B44564">
        <v>0.46798200000000001</v>
      </c>
    </row>
    <row r="44565" spans="1:2" x14ac:dyDescent="0.25">
      <c r="A44565">
        <v>-87.610704999999996</v>
      </c>
      <c r="B44565">
        <v>0.54471400000000003</v>
      </c>
    </row>
    <row r="44566" spans="1:2" x14ac:dyDescent="0.25">
      <c r="A44566">
        <v>-26.640152</v>
      </c>
      <c r="B44566">
        <v>0.43431900000000001</v>
      </c>
    </row>
    <row r="44567" spans="1:2" x14ac:dyDescent="0.25">
      <c r="A44567">
        <v>-99.552727000000004</v>
      </c>
      <c r="B44567">
        <v>0.49896200000000002</v>
      </c>
    </row>
    <row r="44568" spans="1:2" x14ac:dyDescent="0.25">
      <c r="A44568">
        <v>-6.2523869999999997</v>
      </c>
      <c r="B44568">
        <v>0.53510100000000005</v>
      </c>
    </row>
    <row r="44569" spans="1:2" x14ac:dyDescent="0.25">
      <c r="A44569">
        <v>-13.140966000000001</v>
      </c>
      <c r="B44569">
        <v>0.43545600000000001</v>
      </c>
    </row>
    <row r="44570" spans="1:2" x14ac:dyDescent="0.25">
      <c r="A44570">
        <v>-64.240785000000002</v>
      </c>
      <c r="B44570">
        <v>0.456258</v>
      </c>
    </row>
    <row r="44571" spans="1:2" x14ac:dyDescent="0.25">
      <c r="A44571">
        <v>18.510380000000001</v>
      </c>
      <c r="B44571">
        <v>0.51868599999999998</v>
      </c>
    </row>
    <row r="44572" spans="1:2" x14ac:dyDescent="0.25">
      <c r="A44572">
        <v>-56.994577</v>
      </c>
      <c r="B44572">
        <v>0.44807000000000002</v>
      </c>
    </row>
    <row r="44573" spans="1:2" x14ac:dyDescent="0.25">
      <c r="A44573">
        <v>34.614511999999998</v>
      </c>
      <c r="B44573">
        <v>0.52031799999999995</v>
      </c>
    </row>
    <row r="44574" spans="1:2" x14ac:dyDescent="0.25">
      <c r="A44574">
        <v>-51.661580000000001</v>
      </c>
      <c r="B44574">
        <v>0.46258199999999999</v>
      </c>
    </row>
    <row r="44575" spans="1:2" x14ac:dyDescent="0.25">
      <c r="A44575">
        <v>-5.710515</v>
      </c>
      <c r="B44575">
        <v>0.484734</v>
      </c>
    </row>
    <row r="44576" spans="1:2" x14ac:dyDescent="0.25">
      <c r="A44576">
        <v>-122.38843799999999</v>
      </c>
      <c r="B44576">
        <v>0.42888100000000001</v>
      </c>
    </row>
    <row r="44577" spans="1:2" x14ac:dyDescent="0.25">
      <c r="A44577">
        <v>-148.82500200000001</v>
      </c>
      <c r="B44577">
        <v>0.44678299999999999</v>
      </c>
    </row>
    <row r="44578" spans="1:2" x14ac:dyDescent="0.25">
      <c r="A44578">
        <v>-212.770669</v>
      </c>
      <c r="B44578">
        <v>0.44448300000000002</v>
      </c>
    </row>
    <row r="44579" spans="1:2" x14ac:dyDescent="0.25">
      <c r="A44579">
        <v>-29.712624000000002</v>
      </c>
      <c r="B44579">
        <v>0.47824800000000001</v>
      </c>
    </row>
    <row r="44580" spans="1:2" x14ac:dyDescent="0.25">
      <c r="A44580">
        <v>-59.439571000000001</v>
      </c>
      <c r="B44580">
        <v>0.46766000000000002</v>
      </c>
    </row>
    <row r="44581" spans="1:2" x14ac:dyDescent="0.25">
      <c r="A44581">
        <v>-68.833557999999996</v>
      </c>
      <c r="B44581">
        <v>0.48782700000000001</v>
      </c>
    </row>
    <row r="44582" spans="1:2" x14ac:dyDescent="0.25">
      <c r="A44582">
        <v>-128.910157</v>
      </c>
      <c r="B44582">
        <v>0.44703199999999998</v>
      </c>
    </row>
    <row r="44583" spans="1:2" x14ac:dyDescent="0.25">
      <c r="A44583">
        <v>-134.733261</v>
      </c>
      <c r="B44583">
        <v>0.46442899999999998</v>
      </c>
    </row>
    <row r="44584" spans="1:2" x14ac:dyDescent="0.25">
      <c r="A44584">
        <v>21.451239000000001</v>
      </c>
      <c r="B44584">
        <v>0.46239200000000003</v>
      </c>
    </row>
    <row r="44585" spans="1:2" x14ac:dyDescent="0.25">
      <c r="A44585">
        <v>21.054295</v>
      </c>
      <c r="B44585">
        <v>0.45250699999999999</v>
      </c>
    </row>
    <row r="44586" spans="1:2" x14ac:dyDescent="0.25">
      <c r="A44586">
        <v>-18.174681</v>
      </c>
      <c r="B44586">
        <v>0.445241</v>
      </c>
    </row>
    <row r="44587" spans="1:2" x14ac:dyDescent="0.25">
      <c r="A44587">
        <v>4.9629120000000002</v>
      </c>
      <c r="B44587">
        <v>0.45064100000000001</v>
      </c>
    </row>
    <row r="44588" spans="1:2" x14ac:dyDescent="0.25">
      <c r="A44588">
        <v>-59.431738000000003</v>
      </c>
      <c r="B44588">
        <v>0.57558200000000004</v>
      </c>
    </row>
    <row r="44589" spans="1:2" x14ac:dyDescent="0.25">
      <c r="A44589">
        <v>4.0744670000000003</v>
      </c>
      <c r="B44589">
        <v>0.57376099999999997</v>
      </c>
    </row>
    <row r="44590" spans="1:2" x14ac:dyDescent="0.25">
      <c r="A44590">
        <v>-60.847383000000001</v>
      </c>
      <c r="B44590">
        <v>0.43555300000000002</v>
      </c>
    </row>
    <row r="44591" spans="1:2" x14ac:dyDescent="0.25">
      <c r="A44591">
        <v>-67.228129999999993</v>
      </c>
      <c r="B44591">
        <v>0.433809</v>
      </c>
    </row>
    <row r="44592" spans="1:2" x14ac:dyDescent="0.25">
      <c r="A44592">
        <v>-41.097859</v>
      </c>
      <c r="B44592">
        <v>0.425952</v>
      </c>
    </row>
    <row r="44593" spans="1:2" x14ac:dyDescent="0.25">
      <c r="A44593">
        <v>-20.980181999999999</v>
      </c>
      <c r="B44593">
        <v>0.43254300000000001</v>
      </c>
    </row>
    <row r="44594" spans="1:2" x14ac:dyDescent="0.25">
      <c r="A44594">
        <v>-39.482658999999998</v>
      </c>
      <c r="B44594">
        <v>0.51924899999999996</v>
      </c>
    </row>
    <row r="44595" spans="1:2" x14ac:dyDescent="0.25">
      <c r="A44595">
        <v>-43.660975000000001</v>
      </c>
      <c r="B44595">
        <v>0.55311299999999997</v>
      </c>
    </row>
    <row r="44596" spans="1:2" x14ac:dyDescent="0.25">
      <c r="A44596">
        <v>-9.8530149999999992</v>
      </c>
      <c r="B44596">
        <v>0.42685099999999998</v>
      </c>
    </row>
    <row r="44597" spans="1:2" x14ac:dyDescent="0.25">
      <c r="A44597">
        <v>-47.526248000000002</v>
      </c>
      <c r="B44597">
        <v>0.50731800000000005</v>
      </c>
    </row>
    <row r="44598" spans="1:2" x14ac:dyDescent="0.25">
      <c r="A44598">
        <v>-32.110004000000004</v>
      </c>
      <c r="B44598">
        <v>0.42781999999999998</v>
      </c>
    </row>
    <row r="44599" spans="1:2" x14ac:dyDescent="0.25">
      <c r="A44599">
        <v>-112.184573</v>
      </c>
      <c r="B44599">
        <v>0.457484</v>
      </c>
    </row>
    <row r="44600" spans="1:2" x14ac:dyDescent="0.25">
      <c r="A44600">
        <v>63.425980000000003</v>
      </c>
      <c r="B44600">
        <v>0.42710999999999999</v>
      </c>
    </row>
    <row r="44601" spans="1:2" x14ac:dyDescent="0.25">
      <c r="A44601">
        <v>-58.318320999999997</v>
      </c>
      <c r="B44601">
        <v>0.51905199999999996</v>
      </c>
    </row>
    <row r="44602" spans="1:2" x14ac:dyDescent="0.25">
      <c r="A44602">
        <v>20.359442000000001</v>
      </c>
      <c r="B44602">
        <v>0.42513499999999999</v>
      </c>
    </row>
    <row r="44603" spans="1:2" x14ac:dyDescent="0.25">
      <c r="A44603">
        <v>-124.345258</v>
      </c>
      <c r="B44603">
        <v>0.48710199999999998</v>
      </c>
    </row>
    <row r="44604" spans="1:2" x14ac:dyDescent="0.25">
      <c r="A44604">
        <v>28.501228000000001</v>
      </c>
      <c r="B44604">
        <v>0.420817</v>
      </c>
    </row>
    <row r="44605" spans="1:2" x14ac:dyDescent="0.25">
      <c r="A44605">
        <v>-46.840085999999999</v>
      </c>
      <c r="B44605">
        <v>0.516876</v>
      </c>
    </row>
    <row r="44606" spans="1:2" x14ac:dyDescent="0.25">
      <c r="A44606">
        <v>-20.273979000000001</v>
      </c>
      <c r="B44606">
        <v>0.44370999999999999</v>
      </c>
    </row>
    <row r="44607" spans="1:2" x14ac:dyDescent="0.25">
      <c r="A44607">
        <v>71.762809000000004</v>
      </c>
      <c r="B44607">
        <v>0.431311</v>
      </c>
    </row>
    <row r="44608" spans="1:2" x14ac:dyDescent="0.25">
      <c r="A44608">
        <v>-21.088868999999999</v>
      </c>
      <c r="B44608">
        <v>0.42371500000000001</v>
      </c>
    </row>
    <row r="44609" spans="1:2" x14ac:dyDescent="0.25">
      <c r="A44609">
        <v>-90.099727000000001</v>
      </c>
      <c r="B44609">
        <v>0.43053000000000002</v>
      </c>
    </row>
    <row r="44610" spans="1:2" x14ac:dyDescent="0.25">
      <c r="A44610">
        <v>-60.805103000000003</v>
      </c>
      <c r="B44610">
        <v>0.42633199999999999</v>
      </c>
    </row>
    <row r="44611" spans="1:2" x14ac:dyDescent="0.25">
      <c r="A44611">
        <v>54.004266999999999</v>
      </c>
      <c r="B44611">
        <v>0.42606500000000003</v>
      </c>
    </row>
    <row r="44612" spans="1:2" x14ac:dyDescent="0.25">
      <c r="A44612">
        <v>-4.9998670000000001</v>
      </c>
      <c r="B44612">
        <v>0.42779899999999998</v>
      </c>
    </row>
    <row r="44613" spans="1:2" x14ac:dyDescent="0.25">
      <c r="A44613">
        <v>47.069833000000003</v>
      </c>
      <c r="B44613">
        <v>0.43330400000000002</v>
      </c>
    </row>
    <row r="44614" spans="1:2" x14ac:dyDescent="0.25">
      <c r="A44614">
        <v>37.377524000000001</v>
      </c>
      <c r="B44614">
        <v>0.42519699999999999</v>
      </c>
    </row>
    <row r="44615" spans="1:2" x14ac:dyDescent="0.25">
      <c r="A44615">
        <v>-77.045242999999999</v>
      </c>
      <c r="B44615">
        <v>0.48213</v>
      </c>
    </row>
    <row r="44616" spans="1:2" x14ac:dyDescent="0.25">
      <c r="A44616">
        <v>-78.985243999999994</v>
      </c>
      <c r="B44616">
        <v>0.43446600000000002</v>
      </c>
    </row>
    <row r="44617" spans="1:2" x14ac:dyDescent="0.25">
      <c r="A44617">
        <v>-21.912129</v>
      </c>
      <c r="B44617">
        <v>0.492087</v>
      </c>
    </row>
    <row r="44618" spans="1:2" x14ac:dyDescent="0.25">
      <c r="A44618">
        <v>-10.346147999999999</v>
      </c>
      <c r="B44618">
        <v>0.43462299999999998</v>
      </c>
    </row>
    <row r="44619" spans="1:2" x14ac:dyDescent="0.25">
      <c r="A44619">
        <v>-54.241574999999997</v>
      </c>
      <c r="B44619">
        <v>0.549153</v>
      </c>
    </row>
    <row r="44620" spans="1:2" x14ac:dyDescent="0.25">
      <c r="A44620">
        <v>-16.417252999999999</v>
      </c>
      <c r="B44620">
        <v>0.44450099999999998</v>
      </c>
    </row>
    <row r="44621" spans="1:2" x14ac:dyDescent="0.25">
      <c r="A44621">
        <v>-17.063517999999998</v>
      </c>
      <c r="B44621">
        <v>0.575098</v>
      </c>
    </row>
    <row r="44622" spans="1:2" x14ac:dyDescent="0.25">
      <c r="A44622">
        <v>-91.237599000000003</v>
      </c>
      <c r="B44622">
        <v>0.45253300000000002</v>
      </c>
    </row>
    <row r="44623" spans="1:2" x14ac:dyDescent="0.25">
      <c r="A44623">
        <v>-116.724823</v>
      </c>
      <c r="B44623">
        <v>0.47070499999999998</v>
      </c>
    </row>
    <row r="44624" spans="1:2" x14ac:dyDescent="0.25">
      <c r="A44624">
        <v>-43.556272</v>
      </c>
      <c r="B44624">
        <v>0.45962799999999998</v>
      </c>
    </row>
    <row r="44625" spans="1:2" x14ac:dyDescent="0.25">
      <c r="A44625">
        <v>-153.695356</v>
      </c>
      <c r="B44625">
        <v>0.43558999999999998</v>
      </c>
    </row>
    <row r="44626" spans="1:2" x14ac:dyDescent="0.25">
      <c r="A44626">
        <v>-28.734269000000001</v>
      </c>
      <c r="B44626">
        <v>0.45527499999999999</v>
      </c>
    </row>
    <row r="44627" spans="1:2" x14ac:dyDescent="0.25">
      <c r="A44627">
        <v>-13.642965</v>
      </c>
      <c r="B44627">
        <v>0.44213400000000003</v>
      </c>
    </row>
    <row r="44628" spans="1:2" x14ac:dyDescent="0.25">
      <c r="A44628">
        <v>19.321604000000001</v>
      </c>
      <c r="B44628">
        <v>0.50866199999999995</v>
      </c>
    </row>
    <row r="44629" spans="1:2" x14ac:dyDescent="0.25">
      <c r="A44629">
        <v>-12.020194999999999</v>
      </c>
      <c r="B44629">
        <v>0.43010599999999999</v>
      </c>
    </row>
    <row r="44630" spans="1:2" x14ac:dyDescent="0.25">
      <c r="A44630">
        <v>-9.2464530000000007</v>
      </c>
      <c r="B44630">
        <v>0.43913000000000002</v>
      </c>
    </row>
    <row r="44631" spans="1:2" x14ac:dyDescent="0.25">
      <c r="A44631">
        <v>-38.453758000000001</v>
      </c>
      <c r="B44631">
        <v>0.51707499999999995</v>
      </c>
    </row>
    <row r="44632" spans="1:2" x14ac:dyDescent="0.25">
      <c r="A44632">
        <v>11.749324</v>
      </c>
      <c r="B44632">
        <v>0.432286</v>
      </c>
    </row>
    <row r="44633" spans="1:2" x14ac:dyDescent="0.25">
      <c r="A44633">
        <v>23.325319</v>
      </c>
      <c r="B44633">
        <v>0.43140200000000001</v>
      </c>
    </row>
    <row r="44634" spans="1:2" x14ac:dyDescent="0.25">
      <c r="A44634">
        <v>84.914000999999999</v>
      </c>
      <c r="B44634">
        <v>0.45590799999999998</v>
      </c>
    </row>
    <row r="44635" spans="1:2" x14ac:dyDescent="0.25">
      <c r="A44635">
        <v>7.1859529999999996</v>
      </c>
      <c r="B44635">
        <v>0.42316199999999998</v>
      </c>
    </row>
    <row r="44636" spans="1:2" x14ac:dyDescent="0.25">
      <c r="A44636">
        <v>-4.6181200000000002</v>
      </c>
      <c r="B44636">
        <v>0.46926200000000001</v>
      </c>
    </row>
    <row r="44637" spans="1:2" x14ac:dyDescent="0.25">
      <c r="A44637">
        <v>-68.123694</v>
      </c>
      <c r="B44637">
        <v>0.46140100000000001</v>
      </c>
    </row>
    <row r="44638" spans="1:2" x14ac:dyDescent="0.25">
      <c r="A44638">
        <v>-79.371381</v>
      </c>
      <c r="B44638">
        <v>0.46540900000000002</v>
      </c>
    </row>
    <row r="44639" spans="1:2" x14ac:dyDescent="0.25">
      <c r="A44639">
        <v>-16.397683000000001</v>
      </c>
      <c r="B44639">
        <v>0.44206699999999999</v>
      </c>
    </row>
    <row r="44640" spans="1:2" x14ac:dyDescent="0.25">
      <c r="A44640">
        <v>-47.592638999999998</v>
      </c>
      <c r="B44640">
        <v>0.52123699999999995</v>
      </c>
    </row>
    <row r="44641" spans="1:2" x14ac:dyDescent="0.25">
      <c r="A44641">
        <v>-80.448598000000004</v>
      </c>
      <c r="B44641">
        <v>0.43939800000000001</v>
      </c>
    </row>
    <row r="44642" spans="1:2" x14ac:dyDescent="0.25">
      <c r="A44642">
        <v>-94.963566999999998</v>
      </c>
      <c r="B44642">
        <v>0.52415</v>
      </c>
    </row>
    <row r="44643" spans="1:2" x14ac:dyDescent="0.25">
      <c r="A44643">
        <v>-96.904346000000004</v>
      </c>
      <c r="B44643">
        <v>0.44196299999999999</v>
      </c>
    </row>
    <row r="44644" spans="1:2" x14ac:dyDescent="0.25">
      <c r="A44644">
        <v>-61.637307999999997</v>
      </c>
      <c r="B44644">
        <v>0.455897</v>
      </c>
    </row>
    <row r="44645" spans="1:2" x14ac:dyDescent="0.25">
      <c r="A44645">
        <v>-116.91365</v>
      </c>
      <c r="B44645">
        <v>0.50008300000000006</v>
      </c>
    </row>
    <row r="44646" spans="1:2" x14ac:dyDescent="0.25">
      <c r="A44646">
        <v>-122.834521</v>
      </c>
      <c r="B44646">
        <v>0.47319499999999998</v>
      </c>
    </row>
    <row r="44647" spans="1:2" x14ac:dyDescent="0.25">
      <c r="A44647">
        <v>-11.643286</v>
      </c>
      <c r="B44647">
        <v>0.46322400000000002</v>
      </c>
    </row>
    <row r="44648" spans="1:2" x14ac:dyDescent="0.25">
      <c r="A44648">
        <v>-46.838697000000003</v>
      </c>
      <c r="B44648">
        <v>0.52827999999999997</v>
      </c>
    </row>
    <row r="44649" spans="1:2" x14ac:dyDescent="0.25">
      <c r="A44649">
        <v>-64.014852000000005</v>
      </c>
      <c r="B44649">
        <v>0.48636499999999999</v>
      </c>
    </row>
    <row r="44650" spans="1:2" x14ac:dyDescent="0.25">
      <c r="A44650">
        <v>-138.53547399999999</v>
      </c>
      <c r="B44650">
        <v>0.47498499999999999</v>
      </c>
    </row>
    <row r="44651" spans="1:2" x14ac:dyDescent="0.25">
      <c r="A44651">
        <v>-16.870470999999998</v>
      </c>
      <c r="B44651">
        <v>0.55445800000000001</v>
      </c>
    </row>
    <row r="44652" spans="1:2" x14ac:dyDescent="0.25">
      <c r="A44652">
        <v>-60.854356000000003</v>
      </c>
      <c r="B44652">
        <v>0.47010099999999999</v>
      </c>
    </row>
    <row r="44653" spans="1:2" x14ac:dyDescent="0.25">
      <c r="A44653">
        <v>-166.70402100000001</v>
      </c>
      <c r="B44653">
        <v>0.44308700000000001</v>
      </c>
    </row>
    <row r="44654" spans="1:2" x14ac:dyDescent="0.25">
      <c r="A44654">
        <v>-84.703145000000006</v>
      </c>
      <c r="B44654">
        <v>0.44891199999999998</v>
      </c>
    </row>
    <row r="44655" spans="1:2" x14ac:dyDescent="0.25">
      <c r="A44655">
        <v>-151.804564</v>
      </c>
      <c r="B44655">
        <v>0.434307</v>
      </c>
    </row>
    <row r="44656" spans="1:2" x14ac:dyDescent="0.25">
      <c r="A44656">
        <v>-186.934156</v>
      </c>
      <c r="B44656">
        <v>0.45941599999999999</v>
      </c>
    </row>
    <row r="44657" spans="1:2" x14ac:dyDescent="0.25">
      <c r="A44657">
        <v>-27.434106</v>
      </c>
      <c r="B44657">
        <v>0.50761900000000004</v>
      </c>
    </row>
    <row r="44658" spans="1:2" x14ac:dyDescent="0.25">
      <c r="A44658">
        <v>-22.814633000000001</v>
      </c>
      <c r="B44658">
        <v>0.42891899999999999</v>
      </c>
    </row>
    <row r="44659" spans="1:2" x14ac:dyDescent="0.25">
      <c r="A44659">
        <v>30.918035</v>
      </c>
      <c r="B44659">
        <v>0.46499800000000002</v>
      </c>
    </row>
    <row r="44660" spans="1:2" x14ac:dyDescent="0.25">
      <c r="A44660">
        <v>66.636454000000001</v>
      </c>
      <c r="B44660">
        <v>0.44217600000000001</v>
      </c>
    </row>
    <row r="44661" spans="1:2" x14ac:dyDescent="0.25">
      <c r="A44661">
        <v>-131.78985800000001</v>
      </c>
      <c r="B44661">
        <v>0.46403800000000001</v>
      </c>
    </row>
    <row r="44662" spans="1:2" x14ac:dyDescent="0.25">
      <c r="A44662">
        <v>44.287765</v>
      </c>
      <c r="B44662">
        <v>0.48016599999999998</v>
      </c>
    </row>
    <row r="44663" spans="1:2" x14ac:dyDescent="0.25">
      <c r="A44663">
        <v>35.063316</v>
      </c>
      <c r="B44663">
        <v>0.43884499999999999</v>
      </c>
    </row>
    <row r="44664" spans="1:2" x14ac:dyDescent="0.25">
      <c r="A44664">
        <v>-4.9597129999999998</v>
      </c>
      <c r="B44664">
        <v>0.43770500000000001</v>
      </c>
    </row>
    <row r="44665" spans="1:2" x14ac:dyDescent="0.25">
      <c r="A44665">
        <v>141.33154099999999</v>
      </c>
      <c r="B44665">
        <v>0.55416399999999999</v>
      </c>
    </row>
    <row r="44666" spans="1:2" x14ac:dyDescent="0.25">
      <c r="A44666">
        <v>57.308512999999998</v>
      </c>
      <c r="B44666">
        <v>0.47764800000000002</v>
      </c>
    </row>
    <row r="44667" spans="1:2" x14ac:dyDescent="0.25">
      <c r="A44667">
        <v>35.548025000000003</v>
      </c>
      <c r="B44667">
        <v>0.52766100000000005</v>
      </c>
    </row>
    <row r="44668" spans="1:2" x14ac:dyDescent="0.25">
      <c r="A44668">
        <v>-29.752199999999998</v>
      </c>
      <c r="B44668">
        <v>0.42498000000000002</v>
      </c>
    </row>
    <row r="44669" spans="1:2" x14ac:dyDescent="0.25">
      <c r="A44669">
        <v>62.849193</v>
      </c>
      <c r="B44669">
        <v>0.435921</v>
      </c>
    </row>
    <row r="44670" spans="1:2" x14ac:dyDescent="0.25">
      <c r="A44670">
        <v>-35.980651000000002</v>
      </c>
      <c r="B44670">
        <v>0.525092</v>
      </c>
    </row>
    <row r="44671" spans="1:2" x14ac:dyDescent="0.25">
      <c r="A44671">
        <v>5.9412190000000002</v>
      </c>
      <c r="B44671">
        <v>0.52212899999999995</v>
      </c>
    </row>
    <row r="44672" spans="1:2" x14ac:dyDescent="0.25">
      <c r="A44672">
        <v>-83.243438999999995</v>
      </c>
      <c r="B44672">
        <v>0.57558299999999996</v>
      </c>
    </row>
    <row r="44673" spans="1:2" x14ac:dyDescent="0.25">
      <c r="A44673">
        <v>8.6176279999999998</v>
      </c>
      <c r="B44673">
        <v>0.42707600000000001</v>
      </c>
    </row>
    <row r="44674" spans="1:2" x14ac:dyDescent="0.25">
      <c r="A44674">
        <v>39.522872999999997</v>
      </c>
      <c r="B44674">
        <v>0.42701699999999998</v>
      </c>
    </row>
    <row r="44675" spans="1:2" x14ac:dyDescent="0.25">
      <c r="A44675">
        <v>7.9021460000000001</v>
      </c>
      <c r="B44675">
        <v>0.426203</v>
      </c>
    </row>
    <row r="44676" spans="1:2" x14ac:dyDescent="0.25">
      <c r="A44676">
        <v>51.50609</v>
      </c>
      <c r="B44676">
        <v>0.43342199999999997</v>
      </c>
    </row>
    <row r="44677" spans="1:2" x14ac:dyDescent="0.25">
      <c r="A44677">
        <v>-19.397143</v>
      </c>
      <c r="B44677">
        <v>0.42715900000000001</v>
      </c>
    </row>
    <row r="44678" spans="1:2" x14ac:dyDescent="0.25">
      <c r="A44678">
        <v>47.966366000000001</v>
      </c>
      <c r="B44678">
        <v>0.43202000000000002</v>
      </c>
    </row>
    <row r="44679" spans="1:2" x14ac:dyDescent="0.25">
      <c r="A44679">
        <v>27.145517999999999</v>
      </c>
      <c r="B44679">
        <v>0.444739</v>
      </c>
    </row>
    <row r="44680" spans="1:2" x14ac:dyDescent="0.25">
      <c r="A44680">
        <v>-6.090903</v>
      </c>
      <c r="B44680">
        <v>0.57862400000000003</v>
      </c>
    </row>
    <row r="44681" spans="1:2" x14ac:dyDescent="0.25">
      <c r="A44681">
        <v>8.0084440000000008</v>
      </c>
      <c r="B44681">
        <v>0.45821699999999999</v>
      </c>
    </row>
    <row r="44682" spans="1:2" x14ac:dyDescent="0.25">
      <c r="A44682">
        <v>40.511859000000001</v>
      </c>
      <c r="B44682">
        <v>0.44232100000000002</v>
      </c>
    </row>
    <row r="44683" spans="1:2" x14ac:dyDescent="0.25">
      <c r="A44683">
        <v>-43.029418</v>
      </c>
      <c r="B44683">
        <v>0.46488099999999999</v>
      </c>
    </row>
    <row r="44684" spans="1:2" x14ac:dyDescent="0.25">
      <c r="A44684">
        <v>-133.96276</v>
      </c>
      <c r="B44684">
        <v>0.44151499999999999</v>
      </c>
    </row>
    <row r="44685" spans="1:2" x14ac:dyDescent="0.25">
      <c r="A44685">
        <v>-62.400336000000003</v>
      </c>
      <c r="B44685">
        <v>0.46875699999999998</v>
      </c>
    </row>
    <row r="44686" spans="1:2" x14ac:dyDescent="0.25">
      <c r="A44686">
        <v>-22.962281000000001</v>
      </c>
      <c r="B44686">
        <v>0.46818599999999999</v>
      </c>
    </row>
    <row r="44687" spans="1:2" x14ac:dyDescent="0.25">
      <c r="A44687">
        <v>-99.464409000000003</v>
      </c>
      <c r="B44687">
        <v>0.46016499999999999</v>
      </c>
    </row>
    <row r="44688" spans="1:2" x14ac:dyDescent="0.25">
      <c r="A44688">
        <v>-28.991698</v>
      </c>
      <c r="B44688">
        <v>0.54606200000000005</v>
      </c>
    </row>
    <row r="44689" spans="1:2" x14ac:dyDescent="0.25">
      <c r="A44689">
        <v>-14.011846</v>
      </c>
      <c r="B44689">
        <v>0.44742599999999999</v>
      </c>
    </row>
    <row r="44690" spans="1:2" x14ac:dyDescent="0.25">
      <c r="A44690">
        <v>-8.937754</v>
      </c>
      <c r="B44690">
        <v>0.44191900000000001</v>
      </c>
    </row>
    <row r="44691" spans="1:2" x14ac:dyDescent="0.25">
      <c r="A44691">
        <v>-83.865453000000002</v>
      </c>
      <c r="B44691">
        <v>0.52385899999999996</v>
      </c>
    </row>
    <row r="44692" spans="1:2" x14ac:dyDescent="0.25">
      <c r="A44692">
        <v>-5.1977599999999997</v>
      </c>
      <c r="B44692">
        <v>0.54085499999999997</v>
      </c>
    </row>
    <row r="44693" spans="1:2" x14ac:dyDescent="0.25">
      <c r="A44693">
        <v>-22.041385999999999</v>
      </c>
      <c r="B44693">
        <v>0.56047000000000002</v>
      </c>
    </row>
    <row r="44694" spans="1:2" x14ac:dyDescent="0.25">
      <c r="A44694">
        <v>-33.754297999999999</v>
      </c>
      <c r="B44694">
        <v>0.51183500000000004</v>
      </c>
    </row>
    <row r="44695" spans="1:2" x14ac:dyDescent="0.25">
      <c r="A44695">
        <v>30.771433999999999</v>
      </c>
      <c r="B44695">
        <v>0.428508</v>
      </c>
    </row>
    <row r="44696" spans="1:2" x14ac:dyDescent="0.25">
      <c r="A44696">
        <v>25.389609</v>
      </c>
      <c r="B44696">
        <v>0.44323699999999999</v>
      </c>
    </row>
    <row r="44697" spans="1:2" x14ac:dyDescent="0.25">
      <c r="A44697">
        <v>11.315239</v>
      </c>
      <c r="B44697">
        <v>0.43119099999999999</v>
      </c>
    </row>
    <row r="44698" spans="1:2" x14ac:dyDescent="0.25">
      <c r="A44698">
        <v>-0.32627299999999998</v>
      </c>
      <c r="B44698">
        <v>0.42705500000000002</v>
      </c>
    </row>
    <row r="44699" spans="1:2" x14ac:dyDescent="0.25">
      <c r="A44699">
        <v>50.103178</v>
      </c>
      <c r="B44699">
        <v>0.43873800000000002</v>
      </c>
    </row>
    <row r="44700" spans="1:2" x14ac:dyDescent="0.25">
      <c r="A44700">
        <v>9.1289940000000005</v>
      </c>
      <c r="B44700">
        <v>0.43634299999999998</v>
      </c>
    </row>
    <row r="44701" spans="1:2" x14ac:dyDescent="0.25">
      <c r="A44701">
        <v>0.31956299999999999</v>
      </c>
      <c r="B44701">
        <v>0.43746000000000002</v>
      </c>
    </row>
    <row r="44702" spans="1:2" x14ac:dyDescent="0.25">
      <c r="A44702">
        <v>-54.049276999999996</v>
      </c>
      <c r="B44702">
        <v>0.42899100000000001</v>
      </c>
    </row>
    <row r="44703" spans="1:2" x14ac:dyDescent="0.25">
      <c r="A44703">
        <v>-23.841360999999999</v>
      </c>
      <c r="B44703">
        <v>0.43369600000000003</v>
      </c>
    </row>
    <row r="44704" spans="1:2" x14ac:dyDescent="0.25">
      <c r="A44704">
        <v>-110.905126</v>
      </c>
      <c r="B44704">
        <v>0.486286</v>
      </c>
    </row>
    <row r="44705" spans="1:2" x14ac:dyDescent="0.25">
      <c r="A44705">
        <v>-20.06795</v>
      </c>
      <c r="B44705">
        <v>0.45447199999999999</v>
      </c>
    </row>
    <row r="44706" spans="1:2" x14ac:dyDescent="0.25">
      <c r="A44706">
        <v>-60.572598999999997</v>
      </c>
      <c r="B44706">
        <v>0.46629100000000001</v>
      </c>
    </row>
    <row r="44707" spans="1:2" x14ac:dyDescent="0.25">
      <c r="A44707">
        <v>-10.943986000000001</v>
      </c>
      <c r="B44707">
        <v>0.514297</v>
      </c>
    </row>
    <row r="44708" spans="1:2" x14ac:dyDescent="0.25">
      <c r="A44708">
        <v>-52.113553000000003</v>
      </c>
      <c r="B44708">
        <v>0.51311600000000002</v>
      </c>
    </row>
    <row r="44709" spans="1:2" x14ac:dyDescent="0.25">
      <c r="A44709">
        <v>-103.792258</v>
      </c>
      <c r="B44709">
        <v>0.45279700000000001</v>
      </c>
    </row>
    <row r="44710" spans="1:2" x14ac:dyDescent="0.25">
      <c r="A44710">
        <v>-149.209733</v>
      </c>
      <c r="B44710">
        <v>0.56198099999999995</v>
      </c>
    </row>
    <row r="44711" spans="1:2" x14ac:dyDescent="0.25">
      <c r="A44711">
        <v>-74.535456999999994</v>
      </c>
      <c r="B44711">
        <v>0.54463899999999998</v>
      </c>
    </row>
    <row r="44712" spans="1:2" x14ac:dyDescent="0.25">
      <c r="A44712">
        <v>-97.183824999999999</v>
      </c>
      <c r="B44712">
        <v>0.49421100000000001</v>
      </c>
    </row>
    <row r="44713" spans="1:2" x14ac:dyDescent="0.25">
      <c r="A44713">
        <v>-210.57003900000001</v>
      </c>
      <c r="B44713">
        <v>0.48665000000000003</v>
      </c>
    </row>
    <row r="44714" spans="1:2" x14ac:dyDescent="0.25">
      <c r="A44714">
        <v>-33.871183000000002</v>
      </c>
      <c r="B44714">
        <v>0.45743099999999998</v>
      </c>
    </row>
    <row r="44715" spans="1:2" x14ac:dyDescent="0.25">
      <c r="A44715">
        <v>-136.86211</v>
      </c>
      <c r="B44715">
        <v>0.45822800000000002</v>
      </c>
    </row>
    <row r="44716" spans="1:2" x14ac:dyDescent="0.25">
      <c r="A44716">
        <v>-69.275649000000001</v>
      </c>
      <c r="B44716">
        <v>0.45313999999999999</v>
      </c>
    </row>
    <row r="44717" spans="1:2" x14ac:dyDescent="0.25">
      <c r="A44717">
        <v>47.994256</v>
      </c>
      <c r="B44717">
        <v>0.56448699999999996</v>
      </c>
    </row>
    <row r="44718" spans="1:2" x14ac:dyDescent="0.25">
      <c r="A44718">
        <v>-19.213920000000002</v>
      </c>
      <c r="B44718">
        <v>0.45488200000000001</v>
      </c>
    </row>
    <row r="44719" spans="1:2" x14ac:dyDescent="0.25">
      <c r="A44719">
        <v>26.189571000000001</v>
      </c>
      <c r="B44719">
        <v>0.45071899999999998</v>
      </c>
    </row>
    <row r="44720" spans="1:2" x14ac:dyDescent="0.25">
      <c r="A44720">
        <v>-182.32056900000001</v>
      </c>
      <c r="B44720">
        <v>0.44020100000000001</v>
      </c>
    </row>
    <row r="44721" spans="1:2" x14ac:dyDescent="0.25">
      <c r="A44721">
        <v>-76.605498999999995</v>
      </c>
      <c r="B44721">
        <v>0.48737399999999997</v>
      </c>
    </row>
    <row r="44722" spans="1:2" x14ac:dyDescent="0.25">
      <c r="A44722">
        <v>-13.366892</v>
      </c>
      <c r="B44722">
        <v>0.439249</v>
      </c>
    </row>
    <row r="44723" spans="1:2" x14ac:dyDescent="0.25">
      <c r="A44723">
        <v>-7.8940890000000001</v>
      </c>
      <c r="B44723">
        <v>0.44765199999999999</v>
      </c>
    </row>
    <row r="44724" spans="1:2" x14ac:dyDescent="0.25">
      <c r="A44724">
        <v>-73.011566999999999</v>
      </c>
      <c r="B44724">
        <v>0.44373800000000002</v>
      </c>
    </row>
    <row r="44725" spans="1:2" x14ac:dyDescent="0.25">
      <c r="A44725">
        <v>-73.746930000000006</v>
      </c>
      <c r="B44725">
        <v>0.44381999999999999</v>
      </c>
    </row>
    <row r="44726" spans="1:2" x14ac:dyDescent="0.25">
      <c r="A44726">
        <v>-88.417437000000007</v>
      </c>
      <c r="B44726">
        <v>0.44550800000000002</v>
      </c>
    </row>
    <row r="44727" spans="1:2" x14ac:dyDescent="0.25">
      <c r="A44727">
        <v>-21.910229000000001</v>
      </c>
      <c r="B44727">
        <v>0.52418100000000001</v>
      </c>
    </row>
    <row r="44728" spans="1:2" x14ac:dyDescent="0.25">
      <c r="A44728">
        <v>-48.727806999999999</v>
      </c>
      <c r="B44728">
        <v>0.463561</v>
      </c>
    </row>
    <row r="44729" spans="1:2" x14ac:dyDescent="0.25">
      <c r="A44729">
        <v>-100.644035</v>
      </c>
      <c r="B44729">
        <v>0.52189399999999997</v>
      </c>
    </row>
    <row r="44730" spans="1:2" x14ac:dyDescent="0.25">
      <c r="A44730">
        <v>-121.71006800000001</v>
      </c>
      <c r="B44730">
        <v>0.49460900000000002</v>
      </c>
    </row>
    <row r="44731" spans="1:2" x14ac:dyDescent="0.25">
      <c r="A44731">
        <v>-63.239998999999997</v>
      </c>
      <c r="B44731">
        <v>0.45841100000000001</v>
      </c>
    </row>
    <row r="44732" spans="1:2" x14ac:dyDescent="0.25">
      <c r="A44732">
        <v>-25.743857999999999</v>
      </c>
      <c r="B44732">
        <v>0.45434099999999999</v>
      </c>
    </row>
    <row r="44733" spans="1:2" x14ac:dyDescent="0.25">
      <c r="A44733">
        <v>-129.689796</v>
      </c>
      <c r="B44733">
        <v>0.46025500000000003</v>
      </c>
    </row>
    <row r="44734" spans="1:2" x14ac:dyDescent="0.25">
      <c r="A44734">
        <v>-17.328901999999999</v>
      </c>
      <c r="B44734">
        <v>0.45281399999999999</v>
      </c>
    </row>
    <row r="44735" spans="1:2" x14ac:dyDescent="0.25">
      <c r="A44735">
        <v>-99.365476999999998</v>
      </c>
      <c r="B44735">
        <v>0.44847100000000001</v>
      </c>
    </row>
    <row r="44736" spans="1:2" x14ac:dyDescent="0.25">
      <c r="A44736">
        <v>-67.232090999999997</v>
      </c>
      <c r="B44736">
        <v>0.52123600000000003</v>
      </c>
    </row>
    <row r="44737" spans="1:2" x14ac:dyDescent="0.25">
      <c r="A44737">
        <v>-80.859375</v>
      </c>
      <c r="B44737">
        <v>0.47024899999999997</v>
      </c>
    </row>
    <row r="44738" spans="1:2" x14ac:dyDescent="0.25">
      <c r="A44738">
        <v>-103.781356</v>
      </c>
      <c r="B44738">
        <v>0.51133499999999998</v>
      </c>
    </row>
    <row r="44739" spans="1:2" x14ac:dyDescent="0.25">
      <c r="A44739">
        <v>-53.633015999999998</v>
      </c>
      <c r="B44739">
        <v>0.42585800000000001</v>
      </c>
    </row>
    <row r="44740" spans="1:2" x14ac:dyDescent="0.25">
      <c r="A44740">
        <v>28.955877000000001</v>
      </c>
      <c r="B44740">
        <v>0.52807899999999997</v>
      </c>
    </row>
    <row r="44741" spans="1:2" x14ac:dyDescent="0.25">
      <c r="A44741">
        <v>-53.460780999999997</v>
      </c>
      <c r="B44741">
        <v>0.457569</v>
      </c>
    </row>
    <row r="44742" spans="1:2" x14ac:dyDescent="0.25">
      <c r="A44742">
        <v>10.094839</v>
      </c>
      <c r="B44742">
        <v>0.42775600000000003</v>
      </c>
    </row>
    <row r="44743" spans="1:2" x14ac:dyDescent="0.25">
      <c r="A44743">
        <v>9.7711059999999996</v>
      </c>
      <c r="B44743">
        <v>0.46177000000000001</v>
      </c>
    </row>
    <row r="44744" spans="1:2" x14ac:dyDescent="0.25">
      <c r="A44744">
        <v>76.594759999999994</v>
      </c>
      <c r="B44744">
        <v>0.449131</v>
      </c>
    </row>
    <row r="44745" spans="1:2" x14ac:dyDescent="0.25">
      <c r="A44745">
        <v>12.284675</v>
      </c>
      <c r="B44745">
        <v>0.49607200000000001</v>
      </c>
    </row>
    <row r="44746" spans="1:2" x14ac:dyDescent="0.25">
      <c r="A44746">
        <v>-55.533465999999997</v>
      </c>
      <c r="B44746">
        <v>0.43603999999999998</v>
      </c>
    </row>
    <row r="44747" spans="1:2" x14ac:dyDescent="0.25">
      <c r="A44747">
        <v>44.175488000000001</v>
      </c>
      <c r="B44747">
        <v>0.51021499999999997</v>
      </c>
    </row>
    <row r="44748" spans="1:2" x14ac:dyDescent="0.25">
      <c r="A44748">
        <v>8.5563529999999997</v>
      </c>
      <c r="B44748">
        <v>0.45066600000000001</v>
      </c>
    </row>
    <row r="44749" spans="1:2" x14ac:dyDescent="0.25">
      <c r="A44749">
        <v>-94.047388999999995</v>
      </c>
      <c r="B44749">
        <v>0.46420299999999998</v>
      </c>
    </row>
    <row r="44750" spans="1:2" x14ac:dyDescent="0.25">
      <c r="A44750">
        <v>-118.15462599999999</v>
      </c>
      <c r="B44750">
        <v>0.47220899999999999</v>
      </c>
    </row>
    <row r="44751" spans="1:2" x14ac:dyDescent="0.25">
      <c r="A44751">
        <v>-159.84815499999999</v>
      </c>
      <c r="B44751">
        <v>0.43659599999999998</v>
      </c>
    </row>
    <row r="44752" spans="1:2" x14ac:dyDescent="0.25">
      <c r="A44752">
        <v>119.07455899999999</v>
      </c>
      <c r="B44752">
        <v>0.55342199999999997</v>
      </c>
    </row>
    <row r="44753" spans="1:2" x14ac:dyDescent="0.25">
      <c r="A44753">
        <v>6.4424340000000004</v>
      </c>
      <c r="B44753">
        <v>0.46148600000000001</v>
      </c>
    </row>
    <row r="44754" spans="1:2" x14ac:dyDescent="0.25">
      <c r="A44754">
        <v>-159.57283699999999</v>
      </c>
      <c r="B44754">
        <v>0.48462300000000003</v>
      </c>
    </row>
    <row r="44755" spans="1:2" x14ac:dyDescent="0.25">
      <c r="A44755">
        <v>140.060812</v>
      </c>
      <c r="B44755">
        <v>0.62134999999999996</v>
      </c>
    </row>
    <row r="44756" spans="1:2" x14ac:dyDescent="0.25">
      <c r="A44756">
        <v>-121.45715</v>
      </c>
      <c r="B44756">
        <v>0.44465700000000002</v>
      </c>
    </row>
    <row r="44757" spans="1:2" x14ac:dyDescent="0.25">
      <c r="A44757">
        <v>-50.711024999999999</v>
      </c>
      <c r="B44757">
        <v>0.478518</v>
      </c>
    </row>
    <row r="44758" spans="1:2" x14ac:dyDescent="0.25">
      <c r="A44758">
        <v>-157.06004799999999</v>
      </c>
      <c r="B44758">
        <v>0.47323199999999999</v>
      </c>
    </row>
    <row r="44759" spans="1:2" x14ac:dyDescent="0.25">
      <c r="A44759">
        <v>-273.19655999999998</v>
      </c>
      <c r="B44759">
        <v>0.50196200000000002</v>
      </c>
    </row>
    <row r="44760" spans="1:2" x14ac:dyDescent="0.25">
      <c r="A44760">
        <v>-23.646298999999999</v>
      </c>
      <c r="B44760">
        <v>0.51754199999999995</v>
      </c>
    </row>
    <row r="44761" spans="1:2" x14ac:dyDescent="0.25">
      <c r="A44761">
        <v>-27.887148</v>
      </c>
      <c r="B44761">
        <v>0.45611800000000002</v>
      </c>
    </row>
    <row r="44762" spans="1:2" x14ac:dyDescent="0.25">
      <c r="A44762">
        <v>-81.827511000000001</v>
      </c>
      <c r="B44762">
        <v>0.49710799999999999</v>
      </c>
    </row>
    <row r="44763" spans="1:2" x14ac:dyDescent="0.25">
      <c r="A44763">
        <v>-99.482741000000004</v>
      </c>
      <c r="B44763">
        <v>0.48228500000000002</v>
      </c>
    </row>
    <row r="44764" spans="1:2" x14ac:dyDescent="0.25">
      <c r="A44764">
        <v>-90.011645000000001</v>
      </c>
      <c r="B44764">
        <v>0.47293800000000003</v>
      </c>
    </row>
    <row r="44765" spans="1:2" x14ac:dyDescent="0.25">
      <c r="A44765">
        <v>-142.80171200000001</v>
      </c>
      <c r="B44765">
        <v>0.476524</v>
      </c>
    </row>
    <row r="44766" spans="1:2" x14ac:dyDescent="0.25">
      <c r="A44766">
        <v>-81.688929000000002</v>
      </c>
      <c r="B44766">
        <v>0.45837099999999997</v>
      </c>
    </row>
    <row r="44767" spans="1:2" x14ac:dyDescent="0.25">
      <c r="A44767">
        <v>-91.460632000000004</v>
      </c>
      <c r="B44767">
        <v>0.45696999999999999</v>
      </c>
    </row>
    <row r="44768" spans="1:2" x14ac:dyDescent="0.25">
      <c r="A44768">
        <v>-80.937837000000002</v>
      </c>
      <c r="B44768">
        <v>0.45527099999999998</v>
      </c>
    </row>
    <row r="44769" spans="1:2" x14ac:dyDescent="0.25">
      <c r="A44769">
        <v>-53.252766000000001</v>
      </c>
      <c r="B44769">
        <v>0.545902</v>
      </c>
    </row>
    <row r="44770" spans="1:2" x14ac:dyDescent="0.25">
      <c r="A44770">
        <v>-40.303792999999999</v>
      </c>
      <c r="B44770">
        <v>0.44650000000000001</v>
      </c>
    </row>
    <row r="44771" spans="1:2" x14ac:dyDescent="0.25">
      <c r="A44771">
        <v>-37.743408000000002</v>
      </c>
      <c r="B44771">
        <v>0.45039000000000001</v>
      </c>
    </row>
    <row r="44772" spans="1:2" x14ac:dyDescent="0.25">
      <c r="A44772">
        <v>-43.311134000000003</v>
      </c>
      <c r="B44772">
        <v>0.45994600000000002</v>
      </c>
    </row>
    <row r="44773" spans="1:2" x14ac:dyDescent="0.25">
      <c r="A44773">
        <v>56.518859999999997</v>
      </c>
      <c r="B44773">
        <v>0.44775199999999998</v>
      </c>
    </row>
    <row r="44774" spans="1:2" x14ac:dyDescent="0.25">
      <c r="A44774">
        <v>0.90991900000000003</v>
      </c>
      <c r="B44774">
        <v>0.43861600000000001</v>
      </c>
    </row>
    <row r="44775" spans="1:2" x14ac:dyDescent="0.25">
      <c r="A44775">
        <v>32.529643999999998</v>
      </c>
      <c r="B44775">
        <v>0.45696599999999998</v>
      </c>
    </row>
    <row r="44776" spans="1:2" x14ac:dyDescent="0.25">
      <c r="A44776">
        <v>-49.836607000000001</v>
      </c>
      <c r="B44776">
        <v>0.56137800000000004</v>
      </c>
    </row>
    <row r="44777" spans="1:2" x14ac:dyDescent="0.25">
      <c r="A44777">
        <v>-18.715999</v>
      </c>
      <c r="B44777">
        <v>0.45256400000000002</v>
      </c>
    </row>
    <row r="44778" spans="1:2" x14ac:dyDescent="0.25">
      <c r="A44778">
        <v>-35.583587000000001</v>
      </c>
      <c r="B44778">
        <v>0.44610499999999997</v>
      </c>
    </row>
    <row r="44779" spans="1:2" x14ac:dyDescent="0.25">
      <c r="A44779">
        <v>-32.238419</v>
      </c>
      <c r="B44779">
        <v>0.44350000000000001</v>
      </c>
    </row>
    <row r="44780" spans="1:2" x14ac:dyDescent="0.25">
      <c r="A44780">
        <v>-28.198381000000001</v>
      </c>
      <c r="B44780">
        <v>0.45804899999999998</v>
      </c>
    </row>
    <row r="44781" spans="1:2" x14ac:dyDescent="0.25">
      <c r="A44781">
        <v>-37.302197</v>
      </c>
      <c r="B44781">
        <v>0.46685300000000002</v>
      </c>
    </row>
    <row r="44782" spans="1:2" x14ac:dyDescent="0.25">
      <c r="A44782">
        <v>-56.756374000000001</v>
      </c>
      <c r="B44782">
        <v>0.44576500000000002</v>
      </c>
    </row>
    <row r="44783" spans="1:2" x14ac:dyDescent="0.25">
      <c r="A44783">
        <v>-101.42824</v>
      </c>
      <c r="B44783">
        <v>0.45958100000000002</v>
      </c>
    </row>
    <row r="44784" spans="1:2" x14ac:dyDescent="0.25">
      <c r="A44784">
        <v>-29.320582000000002</v>
      </c>
      <c r="B44784">
        <v>0.470248</v>
      </c>
    </row>
    <row r="44785" spans="1:2" x14ac:dyDescent="0.25">
      <c r="A44785">
        <v>-30.308731000000002</v>
      </c>
      <c r="B44785">
        <v>0.44423200000000002</v>
      </c>
    </row>
    <row r="44786" spans="1:2" x14ac:dyDescent="0.25">
      <c r="A44786">
        <v>-6.7489299999999997</v>
      </c>
      <c r="B44786">
        <v>0.444272</v>
      </c>
    </row>
    <row r="44787" spans="1:2" x14ac:dyDescent="0.25">
      <c r="A44787">
        <v>-90.875501</v>
      </c>
      <c r="B44787">
        <v>0.43736900000000001</v>
      </c>
    </row>
    <row r="44788" spans="1:2" x14ac:dyDescent="0.25">
      <c r="A44788">
        <v>-29.892462999999999</v>
      </c>
      <c r="B44788">
        <v>0.44279800000000002</v>
      </c>
    </row>
    <row r="44789" spans="1:2" x14ac:dyDescent="0.25">
      <c r="A44789">
        <v>-73.685333999999997</v>
      </c>
      <c r="B44789">
        <v>0.53595099999999996</v>
      </c>
    </row>
    <row r="44790" spans="1:2" x14ac:dyDescent="0.25">
      <c r="A44790">
        <v>-6.8937290000000004</v>
      </c>
      <c r="B44790">
        <v>0.44487399999999999</v>
      </c>
    </row>
    <row r="44791" spans="1:2" x14ac:dyDescent="0.25">
      <c r="A44791">
        <v>-134.712885</v>
      </c>
      <c r="B44791">
        <v>0.441909</v>
      </c>
    </row>
    <row r="44792" spans="1:2" x14ac:dyDescent="0.25">
      <c r="A44792">
        <v>-28.446123</v>
      </c>
      <c r="B44792">
        <v>0.52145900000000001</v>
      </c>
    </row>
    <row r="44793" spans="1:2" x14ac:dyDescent="0.25">
      <c r="A44793">
        <v>75.970380000000006</v>
      </c>
      <c r="B44793">
        <v>0.44592399999999999</v>
      </c>
    </row>
    <row r="44794" spans="1:2" x14ac:dyDescent="0.25">
      <c r="A44794">
        <v>-63.963427000000003</v>
      </c>
      <c r="B44794">
        <v>0.50870499999999996</v>
      </c>
    </row>
    <row r="44795" spans="1:2" x14ac:dyDescent="0.25">
      <c r="A44795">
        <v>-58.312232000000002</v>
      </c>
      <c r="B44795">
        <v>0.45707500000000001</v>
      </c>
    </row>
    <row r="44796" spans="1:2" x14ac:dyDescent="0.25">
      <c r="A44796">
        <v>-115.085953</v>
      </c>
      <c r="B44796">
        <v>0.44621499999999997</v>
      </c>
    </row>
    <row r="44797" spans="1:2" x14ac:dyDescent="0.25">
      <c r="A44797">
        <v>-109.755669</v>
      </c>
      <c r="B44797">
        <v>0.431925</v>
      </c>
    </row>
    <row r="44798" spans="1:2" x14ac:dyDescent="0.25">
      <c r="A44798">
        <v>-162.25482</v>
      </c>
      <c r="B44798">
        <v>0.45482499999999998</v>
      </c>
    </row>
    <row r="44799" spans="1:2" x14ac:dyDescent="0.25">
      <c r="A44799">
        <v>-44.131431999999997</v>
      </c>
      <c r="B44799">
        <v>0.445052</v>
      </c>
    </row>
    <row r="44800" spans="1:2" x14ac:dyDescent="0.25">
      <c r="A44800">
        <v>1.723916</v>
      </c>
      <c r="B44800">
        <v>0.45263300000000001</v>
      </c>
    </row>
    <row r="44801" spans="1:2" x14ac:dyDescent="0.25">
      <c r="A44801">
        <v>16.000042000000001</v>
      </c>
      <c r="B44801">
        <v>0.44786500000000001</v>
      </c>
    </row>
    <row r="44802" spans="1:2" x14ac:dyDescent="0.25">
      <c r="A44802">
        <v>23.176596</v>
      </c>
      <c r="B44802">
        <v>0.55754800000000004</v>
      </c>
    </row>
    <row r="44803" spans="1:2" x14ac:dyDescent="0.25">
      <c r="A44803">
        <v>-54.575285999999998</v>
      </c>
      <c r="B44803">
        <v>0.47094399999999997</v>
      </c>
    </row>
    <row r="44804" spans="1:2" x14ac:dyDescent="0.25">
      <c r="A44804">
        <v>74.671246999999994</v>
      </c>
      <c r="B44804">
        <v>0.44011499999999998</v>
      </c>
    </row>
    <row r="44805" spans="1:2" x14ac:dyDescent="0.25">
      <c r="A44805">
        <v>45.317470999999998</v>
      </c>
      <c r="B44805">
        <v>0.438525</v>
      </c>
    </row>
    <row r="44806" spans="1:2" x14ac:dyDescent="0.25">
      <c r="A44806">
        <v>7.611237</v>
      </c>
      <c r="B44806">
        <v>0.46942899999999999</v>
      </c>
    </row>
    <row r="44807" spans="1:2" x14ac:dyDescent="0.25">
      <c r="A44807">
        <v>84.420298000000003</v>
      </c>
      <c r="B44807">
        <v>0.450239</v>
      </c>
    </row>
    <row r="44808" spans="1:2" x14ac:dyDescent="0.25">
      <c r="A44808">
        <v>-5.2684620000000004</v>
      </c>
      <c r="B44808">
        <v>0.441998</v>
      </c>
    </row>
    <row r="44809" spans="1:2" x14ac:dyDescent="0.25">
      <c r="A44809">
        <v>0.60174099999999997</v>
      </c>
      <c r="B44809">
        <v>0.42680800000000002</v>
      </c>
    </row>
    <row r="44810" spans="1:2" x14ac:dyDescent="0.25">
      <c r="A44810">
        <v>39.066915000000002</v>
      </c>
      <c r="B44810">
        <v>0.57106599999999996</v>
      </c>
    </row>
    <row r="44811" spans="1:2" x14ac:dyDescent="0.25">
      <c r="A44811">
        <v>1.7837510000000001</v>
      </c>
      <c r="B44811">
        <v>0.52047100000000002</v>
      </c>
    </row>
    <row r="44812" spans="1:2" x14ac:dyDescent="0.25">
      <c r="A44812">
        <v>-52.519742999999998</v>
      </c>
      <c r="B44812">
        <v>0.42457299999999998</v>
      </c>
    </row>
    <row r="44813" spans="1:2" x14ac:dyDescent="0.25">
      <c r="A44813">
        <v>33.647748</v>
      </c>
      <c r="B44813">
        <v>0.44519199999999998</v>
      </c>
    </row>
    <row r="44814" spans="1:2" x14ac:dyDescent="0.25">
      <c r="A44814">
        <v>-59.509241000000003</v>
      </c>
      <c r="B44814">
        <v>0.48091099999999998</v>
      </c>
    </row>
    <row r="44815" spans="1:2" x14ac:dyDescent="0.25">
      <c r="A44815">
        <v>-49.056311999999998</v>
      </c>
      <c r="B44815">
        <v>0.5625</v>
      </c>
    </row>
    <row r="44816" spans="1:2" x14ac:dyDescent="0.25">
      <c r="A44816">
        <v>49.970345000000002</v>
      </c>
      <c r="B44816">
        <v>0.441942</v>
      </c>
    </row>
    <row r="44817" spans="1:2" x14ac:dyDescent="0.25">
      <c r="A44817">
        <v>-8.802168</v>
      </c>
      <c r="B44817">
        <v>0.44519399999999998</v>
      </c>
    </row>
    <row r="44818" spans="1:2" x14ac:dyDescent="0.25">
      <c r="A44818">
        <v>26.041004999999998</v>
      </c>
      <c r="B44818">
        <v>0.44745499999999999</v>
      </c>
    </row>
    <row r="44819" spans="1:2" x14ac:dyDescent="0.25">
      <c r="A44819">
        <v>-21.273516000000001</v>
      </c>
      <c r="B44819">
        <v>0.445243</v>
      </c>
    </row>
    <row r="44820" spans="1:2" x14ac:dyDescent="0.25">
      <c r="A44820">
        <v>-27.473517999999999</v>
      </c>
      <c r="B44820">
        <v>0.45343499999999998</v>
      </c>
    </row>
    <row r="44821" spans="1:2" x14ac:dyDescent="0.25">
      <c r="A44821">
        <v>-0.51852600000000004</v>
      </c>
      <c r="B44821">
        <v>0.46720499999999998</v>
      </c>
    </row>
    <row r="44822" spans="1:2" x14ac:dyDescent="0.25">
      <c r="A44822">
        <v>-61.665371</v>
      </c>
      <c r="B44822">
        <v>0.46367199999999997</v>
      </c>
    </row>
    <row r="44823" spans="1:2" x14ac:dyDescent="0.25">
      <c r="A44823">
        <v>-65.249959000000004</v>
      </c>
      <c r="B44823">
        <v>0.46338299999999999</v>
      </c>
    </row>
    <row r="44824" spans="1:2" x14ac:dyDescent="0.25">
      <c r="A44824">
        <v>-104.70982600000001</v>
      </c>
      <c r="B44824">
        <v>0.464088</v>
      </c>
    </row>
    <row r="44825" spans="1:2" x14ac:dyDescent="0.25">
      <c r="A44825">
        <v>-197.17770200000001</v>
      </c>
      <c r="B44825">
        <v>0.46256799999999998</v>
      </c>
    </row>
    <row r="44826" spans="1:2" x14ac:dyDescent="0.25">
      <c r="A44826">
        <v>-72.256088000000005</v>
      </c>
      <c r="B44826">
        <v>0.450874</v>
      </c>
    </row>
    <row r="44827" spans="1:2" x14ac:dyDescent="0.25">
      <c r="A44827">
        <v>-12.898796000000001</v>
      </c>
      <c r="B44827">
        <v>0.45541399999999999</v>
      </c>
    </row>
    <row r="44828" spans="1:2" x14ac:dyDescent="0.25">
      <c r="A44828">
        <v>4.0693820000000001</v>
      </c>
      <c r="B44828">
        <v>0.45132800000000001</v>
      </c>
    </row>
    <row r="44829" spans="1:2" x14ac:dyDescent="0.25">
      <c r="A44829">
        <v>-41.428283</v>
      </c>
      <c r="B44829">
        <v>0.48738500000000001</v>
      </c>
    </row>
    <row r="44830" spans="1:2" x14ac:dyDescent="0.25">
      <c r="A44830">
        <v>154.908457</v>
      </c>
      <c r="B44830">
        <v>0.62505599999999994</v>
      </c>
    </row>
    <row r="44831" spans="1:2" x14ac:dyDescent="0.25">
      <c r="A44831">
        <v>-4.9765090000000001</v>
      </c>
      <c r="B44831">
        <v>0.47495700000000002</v>
      </c>
    </row>
    <row r="44832" spans="1:2" x14ac:dyDescent="0.25">
      <c r="A44832">
        <v>-105.993122</v>
      </c>
      <c r="B44832">
        <v>0.43880200000000003</v>
      </c>
    </row>
    <row r="44833" spans="1:2" x14ac:dyDescent="0.25">
      <c r="A44833">
        <v>-40.149425999999998</v>
      </c>
      <c r="B44833">
        <v>0.468721</v>
      </c>
    </row>
    <row r="44834" spans="1:2" x14ac:dyDescent="0.25">
      <c r="A44834">
        <v>-219.52639400000001</v>
      </c>
      <c r="B44834">
        <v>0.46401799999999999</v>
      </c>
    </row>
    <row r="44835" spans="1:2" x14ac:dyDescent="0.25">
      <c r="A44835">
        <v>-80.649035999999995</v>
      </c>
      <c r="B44835">
        <v>0.456401</v>
      </c>
    </row>
    <row r="44836" spans="1:2" x14ac:dyDescent="0.25">
      <c r="A44836">
        <v>-43.933670999999997</v>
      </c>
      <c r="B44836">
        <v>0.46887899999999999</v>
      </c>
    </row>
    <row r="44837" spans="1:2" x14ac:dyDescent="0.25">
      <c r="A44837">
        <v>-11.718494</v>
      </c>
      <c r="B44837">
        <v>0.59320899999999999</v>
      </c>
    </row>
    <row r="44838" spans="1:2" x14ac:dyDescent="0.25">
      <c r="A44838">
        <v>-37.644573999999999</v>
      </c>
      <c r="B44838">
        <v>0.47913600000000001</v>
      </c>
    </row>
    <row r="44839" spans="1:2" x14ac:dyDescent="0.25">
      <c r="A44839">
        <v>-168.25123400000001</v>
      </c>
      <c r="B44839">
        <v>0.42754399999999998</v>
      </c>
    </row>
    <row r="44840" spans="1:2" x14ac:dyDescent="0.25">
      <c r="A44840">
        <v>-104.36011999999999</v>
      </c>
      <c r="B44840">
        <v>0.48649500000000001</v>
      </c>
    </row>
    <row r="44841" spans="1:2" x14ac:dyDescent="0.25">
      <c r="A44841">
        <v>-76.187377999999995</v>
      </c>
      <c r="B44841">
        <v>0.47734399999999999</v>
      </c>
    </row>
    <row r="44842" spans="1:2" x14ac:dyDescent="0.25">
      <c r="A44842">
        <v>-35.288663999999997</v>
      </c>
      <c r="B44842">
        <v>0.46432800000000002</v>
      </c>
    </row>
    <row r="44843" spans="1:2" x14ac:dyDescent="0.25">
      <c r="A44843">
        <v>-113.370796</v>
      </c>
      <c r="B44843">
        <v>0.43892599999999998</v>
      </c>
    </row>
    <row r="44844" spans="1:2" x14ac:dyDescent="0.25">
      <c r="A44844">
        <v>7.3478810000000001</v>
      </c>
      <c r="B44844">
        <v>0.52670499999999998</v>
      </c>
    </row>
    <row r="44845" spans="1:2" x14ac:dyDescent="0.25">
      <c r="A44845">
        <v>63.513660000000002</v>
      </c>
      <c r="B44845">
        <v>0.47234399999999999</v>
      </c>
    </row>
    <row r="44846" spans="1:2" x14ac:dyDescent="0.25">
      <c r="A44846">
        <v>-122.197419</v>
      </c>
      <c r="B44846">
        <v>0.46537000000000001</v>
      </c>
    </row>
    <row r="44847" spans="1:2" x14ac:dyDescent="0.25">
      <c r="A44847">
        <v>22.286064</v>
      </c>
      <c r="B44847">
        <v>0.44147999999999998</v>
      </c>
    </row>
    <row r="44848" spans="1:2" x14ac:dyDescent="0.25">
      <c r="A44848">
        <v>-55.364060000000002</v>
      </c>
      <c r="B44848">
        <v>0.51398100000000002</v>
      </c>
    </row>
    <row r="44849" spans="1:2" x14ac:dyDescent="0.25">
      <c r="A44849">
        <v>50.548794000000001</v>
      </c>
      <c r="B44849">
        <v>0.45275300000000002</v>
      </c>
    </row>
    <row r="44850" spans="1:2" x14ac:dyDescent="0.25">
      <c r="A44850">
        <v>12.070059000000001</v>
      </c>
      <c r="B44850">
        <v>0.43464000000000003</v>
      </c>
    </row>
    <row r="44851" spans="1:2" x14ac:dyDescent="0.25">
      <c r="A44851">
        <v>37.286968000000002</v>
      </c>
      <c r="B44851">
        <v>0.44425100000000001</v>
      </c>
    </row>
    <row r="44852" spans="1:2" x14ac:dyDescent="0.25">
      <c r="A44852">
        <v>64.298496</v>
      </c>
      <c r="B44852">
        <v>0.46193099999999998</v>
      </c>
    </row>
    <row r="44853" spans="1:2" x14ac:dyDescent="0.25">
      <c r="A44853">
        <v>8.4582909999999991</v>
      </c>
      <c r="B44853">
        <v>0.44616099999999997</v>
      </c>
    </row>
    <row r="44854" spans="1:2" x14ac:dyDescent="0.25">
      <c r="A44854">
        <v>-101.050279</v>
      </c>
      <c r="B44854">
        <v>0.49735499999999999</v>
      </c>
    </row>
    <row r="44855" spans="1:2" x14ac:dyDescent="0.25">
      <c r="A44855">
        <v>47.366598000000003</v>
      </c>
      <c r="B44855">
        <v>0.443602</v>
      </c>
    </row>
    <row r="44856" spans="1:2" x14ac:dyDescent="0.25">
      <c r="A44856">
        <v>6.6608840000000002</v>
      </c>
      <c r="B44856">
        <v>0.43934899999999999</v>
      </c>
    </row>
    <row r="44857" spans="1:2" x14ac:dyDescent="0.25">
      <c r="A44857">
        <v>78.006362999999993</v>
      </c>
      <c r="B44857">
        <v>0.46295900000000001</v>
      </c>
    </row>
    <row r="44858" spans="1:2" x14ac:dyDescent="0.25">
      <c r="A44858">
        <v>133.92621600000001</v>
      </c>
      <c r="B44858">
        <v>0.70965599999999995</v>
      </c>
    </row>
    <row r="44859" spans="1:2" x14ac:dyDescent="0.25">
      <c r="A44859">
        <v>45.827956</v>
      </c>
      <c r="B44859">
        <v>0.45246700000000001</v>
      </c>
    </row>
    <row r="44860" spans="1:2" x14ac:dyDescent="0.25">
      <c r="A44860">
        <v>32.080907000000003</v>
      </c>
      <c r="B44860">
        <v>0.460702</v>
      </c>
    </row>
    <row r="44861" spans="1:2" x14ac:dyDescent="0.25">
      <c r="A44861">
        <v>-58.482176000000003</v>
      </c>
      <c r="B44861">
        <v>0.44423899999999999</v>
      </c>
    </row>
    <row r="44862" spans="1:2" x14ac:dyDescent="0.25">
      <c r="A44862">
        <v>-22.683702</v>
      </c>
      <c r="B44862">
        <v>0.48771300000000001</v>
      </c>
    </row>
    <row r="44863" spans="1:2" x14ac:dyDescent="0.25">
      <c r="A44863">
        <v>-68.059034999999994</v>
      </c>
      <c r="B44863">
        <v>0.45810200000000001</v>
      </c>
    </row>
    <row r="44864" spans="1:2" x14ac:dyDescent="0.25">
      <c r="A44864">
        <v>-124.272274</v>
      </c>
      <c r="B44864">
        <v>0.47460799999999997</v>
      </c>
    </row>
    <row r="44865" spans="1:2" x14ac:dyDescent="0.25">
      <c r="A44865">
        <v>-24.763515000000002</v>
      </c>
      <c r="B44865">
        <v>0.45874500000000001</v>
      </c>
    </row>
    <row r="44866" spans="1:2" x14ac:dyDescent="0.25">
      <c r="A44866">
        <v>-46.953316000000001</v>
      </c>
      <c r="B44866">
        <v>0.44864399999999999</v>
      </c>
    </row>
    <row r="44867" spans="1:2" x14ac:dyDescent="0.25">
      <c r="A44867">
        <v>16.517661</v>
      </c>
      <c r="B44867">
        <v>0.455488</v>
      </c>
    </row>
    <row r="44868" spans="1:2" x14ac:dyDescent="0.25">
      <c r="A44868">
        <v>-41.857365000000001</v>
      </c>
      <c r="B44868">
        <v>0.55193199999999998</v>
      </c>
    </row>
    <row r="44869" spans="1:2" x14ac:dyDescent="0.25">
      <c r="A44869">
        <v>17.724965999999998</v>
      </c>
      <c r="B44869">
        <v>0.45755699999999999</v>
      </c>
    </row>
    <row r="44870" spans="1:2" x14ac:dyDescent="0.25">
      <c r="A44870">
        <v>-21.461590000000001</v>
      </c>
      <c r="B44870">
        <v>0.45354800000000001</v>
      </c>
    </row>
    <row r="44871" spans="1:2" x14ac:dyDescent="0.25">
      <c r="A44871">
        <v>-150.639757</v>
      </c>
      <c r="B44871">
        <v>0.421931</v>
      </c>
    </row>
    <row r="44872" spans="1:2" x14ac:dyDescent="0.25">
      <c r="A44872">
        <v>2.2828409999999999</v>
      </c>
      <c r="B44872">
        <v>0.45422499999999999</v>
      </c>
    </row>
    <row r="44873" spans="1:2" x14ac:dyDescent="0.25">
      <c r="A44873">
        <v>-33.116118999999998</v>
      </c>
      <c r="B44873">
        <v>0.45339099999999999</v>
      </c>
    </row>
    <row r="44874" spans="1:2" x14ac:dyDescent="0.25">
      <c r="A44874">
        <v>-39.390754999999999</v>
      </c>
      <c r="B44874">
        <v>0.452872</v>
      </c>
    </row>
    <row r="44875" spans="1:2" x14ac:dyDescent="0.25">
      <c r="A44875">
        <v>-132.35601500000001</v>
      </c>
      <c r="B44875">
        <v>0.46835500000000002</v>
      </c>
    </row>
    <row r="44876" spans="1:2" x14ac:dyDescent="0.25">
      <c r="A44876">
        <v>85.731277000000006</v>
      </c>
      <c r="B44876">
        <v>0.57633100000000004</v>
      </c>
    </row>
    <row r="44877" spans="1:2" x14ac:dyDescent="0.25">
      <c r="A44877">
        <v>-23.271650999999999</v>
      </c>
      <c r="B44877">
        <v>0.457339</v>
      </c>
    </row>
    <row r="44878" spans="1:2" x14ac:dyDescent="0.25">
      <c r="A44878">
        <v>-67.651652999999996</v>
      </c>
      <c r="B44878">
        <v>0.48097899999999999</v>
      </c>
    </row>
    <row r="44879" spans="1:2" x14ac:dyDescent="0.25">
      <c r="A44879">
        <v>-15.315143000000001</v>
      </c>
      <c r="B44879">
        <v>0.461669</v>
      </c>
    </row>
    <row r="44880" spans="1:2" x14ac:dyDescent="0.25">
      <c r="A44880">
        <v>-32.267601999999997</v>
      </c>
      <c r="B44880">
        <v>0.45097500000000001</v>
      </c>
    </row>
    <row r="44881" spans="1:2" x14ac:dyDescent="0.25">
      <c r="A44881">
        <v>-131.77990600000001</v>
      </c>
      <c r="B44881">
        <v>0.43014799999999997</v>
      </c>
    </row>
    <row r="44882" spans="1:2" x14ac:dyDescent="0.25">
      <c r="A44882">
        <v>-11.395925999999999</v>
      </c>
      <c r="B44882">
        <v>0.47713499999999998</v>
      </c>
    </row>
    <row r="44883" spans="1:2" x14ac:dyDescent="0.25">
      <c r="A44883">
        <v>55.771017999999998</v>
      </c>
      <c r="B44883">
        <v>0.452399</v>
      </c>
    </row>
    <row r="44884" spans="1:2" x14ac:dyDescent="0.25">
      <c r="A44884">
        <v>53.058695999999998</v>
      </c>
      <c r="B44884">
        <v>0.53857200000000005</v>
      </c>
    </row>
    <row r="44885" spans="1:2" x14ac:dyDescent="0.25">
      <c r="A44885">
        <v>-13.002306000000001</v>
      </c>
      <c r="B44885">
        <v>0.454374</v>
      </c>
    </row>
    <row r="44886" spans="1:2" x14ac:dyDescent="0.25">
      <c r="A44886">
        <v>-5.1237029999999999</v>
      </c>
      <c r="B44886">
        <v>0.45768799999999998</v>
      </c>
    </row>
    <row r="44887" spans="1:2" x14ac:dyDescent="0.25">
      <c r="A44887">
        <v>-26.041487</v>
      </c>
      <c r="B44887">
        <v>0.46299200000000001</v>
      </c>
    </row>
    <row r="44888" spans="1:2" x14ac:dyDescent="0.25">
      <c r="A44888">
        <v>-11.107927</v>
      </c>
      <c r="B44888">
        <v>0.45695599999999997</v>
      </c>
    </row>
    <row r="44889" spans="1:2" x14ac:dyDescent="0.25">
      <c r="A44889">
        <v>-0.78369699999999998</v>
      </c>
      <c r="B44889">
        <v>0.46202199999999999</v>
      </c>
    </row>
    <row r="44890" spans="1:2" x14ac:dyDescent="0.25">
      <c r="A44890">
        <v>-105.526321</v>
      </c>
      <c r="B44890">
        <v>0.43542399999999998</v>
      </c>
    </row>
    <row r="44891" spans="1:2" x14ac:dyDescent="0.25">
      <c r="A44891">
        <v>-0.16268299999999999</v>
      </c>
      <c r="B44891">
        <v>0.45707799999999998</v>
      </c>
    </row>
    <row r="44892" spans="1:2" x14ac:dyDescent="0.25">
      <c r="A44892">
        <v>32.554797999999998</v>
      </c>
      <c r="B44892">
        <v>0.59314100000000003</v>
      </c>
    </row>
    <row r="44893" spans="1:2" x14ac:dyDescent="0.25">
      <c r="A44893">
        <v>-38.376558000000003</v>
      </c>
      <c r="B44893">
        <v>0.49074099999999998</v>
      </c>
    </row>
    <row r="44894" spans="1:2" x14ac:dyDescent="0.25">
      <c r="A44894">
        <v>-2.5082900000000001</v>
      </c>
      <c r="B44894">
        <v>0.44426300000000002</v>
      </c>
    </row>
    <row r="44895" spans="1:2" x14ac:dyDescent="0.25">
      <c r="A44895">
        <v>-0.30867299999999998</v>
      </c>
      <c r="B44895">
        <v>0.45345999999999997</v>
      </c>
    </row>
    <row r="44896" spans="1:2" x14ac:dyDescent="0.25">
      <c r="A44896">
        <v>-5.2636539999999998</v>
      </c>
      <c r="B44896">
        <v>0.44641999999999998</v>
      </c>
    </row>
    <row r="44897" spans="1:2" x14ac:dyDescent="0.25">
      <c r="A44897">
        <v>-43.709578999999998</v>
      </c>
      <c r="B44897">
        <v>0.53418600000000005</v>
      </c>
    </row>
    <row r="44898" spans="1:2" x14ac:dyDescent="0.25">
      <c r="A44898">
        <v>14.643367</v>
      </c>
      <c r="B44898">
        <v>0.45241100000000001</v>
      </c>
    </row>
    <row r="44899" spans="1:2" x14ac:dyDescent="0.25">
      <c r="A44899">
        <v>-89.197027000000006</v>
      </c>
      <c r="B44899">
        <v>0.56725800000000004</v>
      </c>
    </row>
    <row r="44900" spans="1:2" x14ac:dyDescent="0.25">
      <c r="A44900">
        <v>-55.828414000000002</v>
      </c>
      <c r="B44900">
        <v>0.43882399999999999</v>
      </c>
    </row>
    <row r="44901" spans="1:2" x14ac:dyDescent="0.25">
      <c r="A44901">
        <v>-43.513159000000002</v>
      </c>
      <c r="B44901">
        <v>0.52626499999999998</v>
      </c>
    </row>
    <row r="44902" spans="1:2" x14ac:dyDescent="0.25">
      <c r="A44902">
        <v>-1.951724</v>
      </c>
      <c r="B44902">
        <v>0.44845200000000002</v>
      </c>
    </row>
    <row r="44903" spans="1:2" x14ac:dyDescent="0.25">
      <c r="A44903">
        <v>38.621926000000002</v>
      </c>
      <c r="B44903">
        <v>0.46157100000000001</v>
      </c>
    </row>
    <row r="44904" spans="1:2" x14ac:dyDescent="0.25">
      <c r="A44904">
        <v>-27.337879999999998</v>
      </c>
      <c r="B44904">
        <v>0.45926099999999997</v>
      </c>
    </row>
    <row r="44905" spans="1:2" x14ac:dyDescent="0.25">
      <c r="A44905">
        <v>-16.743995999999999</v>
      </c>
      <c r="B44905">
        <v>0.45196399999999998</v>
      </c>
    </row>
    <row r="44906" spans="1:2" x14ac:dyDescent="0.25">
      <c r="A44906">
        <v>-5.2871459999999999</v>
      </c>
      <c r="B44906">
        <v>0.44395699999999999</v>
      </c>
    </row>
    <row r="44907" spans="1:2" x14ac:dyDescent="0.25">
      <c r="A44907">
        <v>-33.181294000000001</v>
      </c>
      <c r="B44907">
        <v>0.45125399999999999</v>
      </c>
    </row>
    <row r="44908" spans="1:2" x14ac:dyDescent="0.25">
      <c r="A44908">
        <v>19.095715999999999</v>
      </c>
      <c r="B44908">
        <v>0.46357599999999999</v>
      </c>
    </row>
    <row r="44909" spans="1:2" x14ac:dyDescent="0.25">
      <c r="A44909">
        <v>-57.750639999999997</v>
      </c>
      <c r="B44909">
        <v>0.48967300000000002</v>
      </c>
    </row>
    <row r="44910" spans="1:2" x14ac:dyDescent="0.25">
      <c r="A44910">
        <v>-103.909477</v>
      </c>
      <c r="B44910">
        <v>0.43063499999999999</v>
      </c>
    </row>
    <row r="44911" spans="1:2" x14ac:dyDescent="0.25">
      <c r="A44911">
        <v>-69.828857999999997</v>
      </c>
      <c r="B44911">
        <v>0.45463300000000001</v>
      </c>
    </row>
    <row r="44912" spans="1:2" x14ac:dyDescent="0.25">
      <c r="A44912">
        <v>30.903904000000001</v>
      </c>
      <c r="B44912">
        <v>0.45488800000000001</v>
      </c>
    </row>
    <row r="44913" spans="1:2" x14ac:dyDescent="0.25">
      <c r="A44913">
        <v>-49.094251999999997</v>
      </c>
      <c r="B44913">
        <v>0.50155300000000003</v>
      </c>
    </row>
    <row r="44914" spans="1:2" x14ac:dyDescent="0.25">
      <c r="A44914">
        <v>-81.267797999999999</v>
      </c>
      <c r="B44914">
        <v>0.554539</v>
      </c>
    </row>
    <row r="44915" spans="1:2" x14ac:dyDescent="0.25">
      <c r="A44915">
        <v>22.918056</v>
      </c>
      <c r="B44915">
        <v>0.472051</v>
      </c>
    </row>
    <row r="44916" spans="1:2" x14ac:dyDescent="0.25">
      <c r="A44916">
        <v>70.048297000000005</v>
      </c>
      <c r="B44916">
        <v>0.52490700000000001</v>
      </c>
    </row>
    <row r="44917" spans="1:2" x14ac:dyDescent="0.25">
      <c r="A44917">
        <v>-106.46209</v>
      </c>
      <c r="B44917">
        <v>0.51163199999999998</v>
      </c>
    </row>
    <row r="44918" spans="1:2" x14ac:dyDescent="0.25">
      <c r="A44918">
        <v>-47.796501999999997</v>
      </c>
      <c r="B44918">
        <v>0.54256400000000005</v>
      </c>
    </row>
    <row r="44919" spans="1:2" x14ac:dyDescent="0.25">
      <c r="A44919">
        <v>84.046978999999993</v>
      </c>
      <c r="B44919">
        <v>0.48998199999999997</v>
      </c>
    </row>
    <row r="44920" spans="1:2" x14ac:dyDescent="0.25">
      <c r="A44920">
        <v>-110.057282</v>
      </c>
      <c r="B44920">
        <v>0.487682</v>
      </c>
    </row>
    <row r="44921" spans="1:2" x14ac:dyDescent="0.25">
      <c r="A44921">
        <v>60.604940999999997</v>
      </c>
      <c r="B44921">
        <v>0.47265499999999999</v>
      </c>
    </row>
    <row r="44922" spans="1:2" x14ac:dyDescent="0.25">
      <c r="A44922">
        <v>127.545225</v>
      </c>
      <c r="B44922">
        <v>0.55464000000000002</v>
      </c>
    </row>
    <row r="44923" spans="1:2" x14ac:dyDescent="0.25">
      <c r="A44923">
        <v>33.039040999999997</v>
      </c>
      <c r="B44923">
        <v>0.50085400000000002</v>
      </c>
    </row>
    <row r="44924" spans="1:2" x14ac:dyDescent="0.25">
      <c r="A44924">
        <v>-64.002674999999996</v>
      </c>
      <c r="B44924">
        <v>0.496558</v>
      </c>
    </row>
    <row r="44925" spans="1:2" x14ac:dyDescent="0.25">
      <c r="A44925">
        <v>38.102550000000001</v>
      </c>
      <c r="B44925">
        <v>0.45739999999999997</v>
      </c>
    </row>
    <row r="44926" spans="1:2" x14ac:dyDescent="0.25">
      <c r="A44926">
        <v>-19.582426999999999</v>
      </c>
      <c r="B44926">
        <v>0.54974500000000004</v>
      </c>
    </row>
    <row r="44927" spans="1:2" x14ac:dyDescent="0.25">
      <c r="A44927">
        <v>78.988415000000003</v>
      </c>
      <c r="B44927">
        <v>0.49055100000000001</v>
      </c>
    </row>
    <row r="44928" spans="1:2" x14ac:dyDescent="0.25">
      <c r="A44928">
        <v>96.031260000000003</v>
      </c>
      <c r="B44928">
        <v>0.48427999999999999</v>
      </c>
    </row>
    <row r="44929" spans="1:2" x14ac:dyDescent="0.25">
      <c r="A44929">
        <v>-16.580179999999999</v>
      </c>
      <c r="B44929">
        <v>0.449241</v>
      </c>
    </row>
    <row r="44930" spans="1:2" x14ac:dyDescent="0.25">
      <c r="A44930">
        <v>-2.5002330000000001</v>
      </c>
      <c r="B44930">
        <v>0.62198900000000001</v>
      </c>
    </row>
    <row r="44931" spans="1:2" x14ac:dyDescent="0.25">
      <c r="A44931">
        <v>89.827937000000006</v>
      </c>
      <c r="B44931">
        <v>0.46729700000000002</v>
      </c>
    </row>
    <row r="44932" spans="1:2" x14ac:dyDescent="0.25">
      <c r="A44932">
        <v>79.851279000000005</v>
      </c>
      <c r="B44932">
        <v>0.59138000000000002</v>
      </c>
    </row>
    <row r="44933" spans="1:2" x14ac:dyDescent="0.25">
      <c r="A44933">
        <v>87.069173000000006</v>
      </c>
      <c r="B44933">
        <v>0.59335000000000004</v>
      </c>
    </row>
    <row r="44934" spans="1:2" x14ac:dyDescent="0.25">
      <c r="A44934">
        <v>-81.934326999999996</v>
      </c>
      <c r="B44934">
        <v>0.50227299999999997</v>
      </c>
    </row>
    <row r="44935" spans="1:2" x14ac:dyDescent="0.25">
      <c r="A44935">
        <v>67.356926000000001</v>
      </c>
      <c r="B44935">
        <v>0.47203800000000001</v>
      </c>
    </row>
    <row r="44936" spans="1:2" x14ac:dyDescent="0.25">
      <c r="A44936">
        <v>-21.218356</v>
      </c>
      <c r="B44936">
        <v>0.60506899999999997</v>
      </c>
    </row>
    <row r="44937" spans="1:2" x14ac:dyDescent="0.25">
      <c r="A44937">
        <v>77.030192</v>
      </c>
      <c r="B44937">
        <v>0.55324399999999996</v>
      </c>
    </row>
    <row r="44938" spans="1:2" x14ac:dyDescent="0.25">
      <c r="A44938">
        <v>-147.69643300000001</v>
      </c>
      <c r="B44938">
        <v>0.44956800000000002</v>
      </c>
    </row>
    <row r="44939" spans="1:2" x14ac:dyDescent="0.25">
      <c r="A44939">
        <v>-4.3829929999999999</v>
      </c>
      <c r="B44939">
        <v>0.45561400000000002</v>
      </c>
    </row>
    <row r="44940" spans="1:2" x14ac:dyDescent="0.25">
      <c r="A44940">
        <v>-202.333268</v>
      </c>
      <c r="B44940">
        <v>0.44971800000000001</v>
      </c>
    </row>
    <row r="44941" spans="1:2" x14ac:dyDescent="0.25">
      <c r="A44941">
        <v>-10.466846</v>
      </c>
      <c r="B44941">
        <v>0.45381700000000003</v>
      </c>
    </row>
    <row r="44942" spans="1:2" x14ac:dyDescent="0.25">
      <c r="A44942">
        <v>-66.657596999999996</v>
      </c>
      <c r="B44942">
        <v>0.53707099999999997</v>
      </c>
    </row>
    <row r="44943" spans="1:2" x14ac:dyDescent="0.25">
      <c r="A44943">
        <v>-28.460166999999998</v>
      </c>
      <c r="B44943">
        <v>0.446243</v>
      </c>
    </row>
    <row r="44944" spans="1:2" x14ac:dyDescent="0.25">
      <c r="A44944">
        <v>-62.378653</v>
      </c>
      <c r="B44944">
        <v>0.48858600000000002</v>
      </c>
    </row>
    <row r="44945" spans="1:2" x14ac:dyDescent="0.25">
      <c r="A44945">
        <v>-48.801457999999997</v>
      </c>
      <c r="B44945">
        <v>0.48303400000000002</v>
      </c>
    </row>
    <row r="44946" spans="1:2" x14ac:dyDescent="0.25">
      <c r="A44946">
        <v>-66.203231000000002</v>
      </c>
      <c r="B44946">
        <v>0.50718300000000005</v>
      </c>
    </row>
    <row r="44947" spans="1:2" x14ac:dyDescent="0.25">
      <c r="A44947">
        <v>-48.769114000000002</v>
      </c>
      <c r="B44947">
        <v>0.45652500000000001</v>
      </c>
    </row>
    <row r="44948" spans="1:2" x14ac:dyDescent="0.25">
      <c r="A44948">
        <v>-202.17682400000001</v>
      </c>
      <c r="B44948">
        <v>0.45960299999999998</v>
      </c>
    </row>
    <row r="44949" spans="1:2" x14ac:dyDescent="0.25">
      <c r="A44949">
        <v>-93.015977000000007</v>
      </c>
      <c r="B44949">
        <v>0.54384399999999999</v>
      </c>
    </row>
    <row r="44950" spans="1:2" x14ac:dyDescent="0.25">
      <c r="A44950">
        <v>-40.870958999999999</v>
      </c>
      <c r="B44950">
        <v>0.54841600000000001</v>
      </c>
    </row>
    <row r="44951" spans="1:2" x14ac:dyDescent="0.25">
      <c r="A44951">
        <v>-48.438017000000002</v>
      </c>
      <c r="B44951">
        <v>0.46026499999999998</v>
      </c>
    </row>
    <row r="44952" spans="1:2" x14ac:dyDescent="0.25">
      <c r="A44952">
        <v>-92.043609000000004</v>
      </c>
      <c r="B44952">
        <v>0.51940399999999998</v>
      </c>
    </row>
    <row r="44953" spans="1:2" x14ac:dyDescent="0.25">
      <c r="A44953">
        <v>-21.109324999999998</v>
      </c>
      <c r="B44953">
        <v>0.55456899999999998</v>
      </c>
    </row>
    <row r="44954" spans="1:2" x14ac:dyDescent="0.25">
      <c r="A44954">
        <v>-57.713616000000002</v>
      </c>
      <c r="B44954">
        <v>0.46527299999999999</v>
      </c>
    </row>
    <row r="44955" spans="1:2" x14ac:dyDescent="0.25">
      <c r="A44955">
        <v>15.403973000000001</v>
      </c>
      <c r="B44955">
        <v>0.48623</v>
      </c>
    </row>
    <row r="44956" spans="1:2" x14ac:dyDescent="0.25">
      <c r="A44956">
        <v>-1.3623080000000001</v>
      </c>
      <c r="B44956">
        <v>0.47130499999999997</v>
      </c>
    </row>
    <row r="44957" spans="1:2" x14ac:dyDescent="0.25">
      <c r="A44957">
        <v>-19.269361</v>
      </c>
      <c r="B44957">
        <v>0.46678799999999998</v>
      </c>
    </row>
    <row r="44958" spans="1:2" x14ac:dyDescent="0.25">
      <c r="A44958">
        <v>-1.7884169999999999</v>
      </c>
      <c r="B44958">
        <v>0.47129300000000002</v>
      </c>
    </row>
    <row r="44959" spans="1:2" x14ac:dyDescent="0.25">
      <c r="A44959">
        <v>-67.432052999999996</v>
      </c>
      <c r="B44959">
        <v>0.46271800000000002</v>
      </c>
    </row>
    <row r="44960" spans="1:2" x14ac:dyDescent="0.25">
      <c r="A44960">
        <v>-100.249133</v>
      </c>
      <c r="B44960">
        <v>0.44991999999999999</v>
      </c>
    </row>
    <row r="44961" spans="1:2" x14ac:dyDescent="0.25">
      <c r="A44961">
        <v>-67.973635000000002</v>
      </c>
      <c r="B44961">
        <v>0.56698499999999996</v>
      </c>
    </row>
    <row r="44962" spans="1:2" x14ac:dyDescent="0.25">
      <c r="A44962">
        <v>-1.5795360000000001</v>
      </c>
      <c r="B44962">
        <v>0.45217200000000002</v>
      </c>
    </row>
    <row r="44963" spans="1:2" x14ac:dyDescent="0.25">
      <c r="A44963">
        <v>-192.243617</v>
      </c>
      <c r="B44963">
        <v>0.45841900000000002</v>
      </c>
    </row>
    <row r="44964" spans="1:2" x14ac:dyDescent="0.25">
      <c r="A44964">
        <v>-2.4434740000000001</v>
      </c>
      <c r="B44964">
        <v>0.45794800000000002</v>
      </c>
    </row>
    <row r="44965" spans="1:2" x14ac:dyDescent="0.25">
      <c r="A44965">
        <v>-147.48554799999999</v>
      </c>
      <c r="B44965">
        <v>0.465391</v>
      </c>
    </row>
    <row r="44966" spans="1:2" x14ac:dyDescent="0.25">
      <c r="A44966">
        <v>120.33076800000001</v>
      </c>
      <c r="B44966">
        <v>0.56518100000000004</v>
      </c>
    </row>
    <row r="44967" spans="1:2" x14ac:dyDescent="0.25">
      <c r="A44967">
        <v>29.297051</v>
      </c>
      <c r="B44967">
        <v>0.63694600000000001</v>
      </c>
    </row>
    <row r="44968" spans="1:2" x14ac:dyDescent="0.25">
      <c r="A44968">
        <v>-70.379462000000004</v>
      </c>
      <c r="B44968">
        <v>0.50048099999999995</v>
      </c>
    </row>
    <row r="44969" spans="1:2" x14ac:dyDescent="0.25">
      <c r="A44969">
        <v>101.903695</v>
      </c>
      <c r="B44969">
        <v>0.58958699999999997</v>
      </c>
    </row>
    <row r="44970" spans="1:2" x14ac:dyDescent="0.25">
      <c r="A44970">
        <v>-29.184823000000002</v>
      </c>
      <c r="B44970">
        <v>0.45472299999999999</v>
      </c>
    </row>
    <row r="44971" spans="1:2" x14ac:dyDescent="0.25">
      <c r="A44971">
        <v>-160.257316</v>
      </c>
      <c r="B44971">
        <v>0.46052500000000002</v>
      </c>
    </row>
    <row r="44972" spans="1:2" x14ac:dyDescent="0.25">
      <c r="A44972">
        <v>-250.082413</v>
      </c>
      <c r="B44972">
        <v>0.464368</v>
      </c>
    </row>
    <row r="44973" spans="1:2" x14ac:dyDescent="0.25">
      <c r="A44973">
        <v>12.757661000000001</v>
      </c>
      <c r="B44973">
        <v>0.51212100000000005</v>
      </c>
    </row>
    <row r="44974" spans="1:2" x14ac:dyDescent="0.25">
      <c r="A44974">
        <v>-146.15857800000001</v>
      </c>
      <c r="B44974">
        <v>0.45241300000000001</v>
      </c>
    </row>
    <row r="44975" spans="1:2" x14ac:dyDescent="0.25">
      <c r="A44975">
        <v>-85.597555</v>
      </c>
      <c r="B44975">
        <v>0.44486100000000001</v>
      </c>
    </row>
    <row r="44976" spans="1:2" x14ac:dyDescent="0.25">
      <c r="A44976">
        <v>-163.19861</v>
      </c>
      <c r="B44976">
        <v>0.48222300000000001</v>
      </c>
    </row>
    <row r="44977" spans="1:2" x14ac:dyDescent="0.25">
      <c r="A44977">
        <v>-122.761556</v>
      </c>
      <c r="B44977">
        <v>0.46790599999999999</v>
      </c>
    </row>
    <row r="44978" spans="1:2" x14ac:dyDescent="0.25">
      <c r="A44978">
        <v>-85.829420999999996</v>
      </c>
      <c r="B44978">
        <v>0.47634300000000002</v>
      </c>
    </row>
    <row r="44979" spans="1:2" x14ac:dyDescent="0.25">
      <c r="A44979">
        <v>-31.486549</v>
      </c>
      <c r="B44979">
        <v>0.46718399999999999</v>
      </c>
    </row>
    <row r="44980" spans="1:2" x14ac:dyDescent="0.25">
      <c r="A44980">
        <v>-61.719324</v>
      </c>
      <c r="B44980">
        <v>0.51080300000000001</v>
      </c>
    </row>
    <row r="44981" spans="1:2" x14ac:dyDescent="0.25">
      <c r="A44981">
        <v>-75.658602000000002</v>
      </c>
      <c r="B44981">
        <v>0.49726500000000001</v>
      </c>
    </row>
    <row r="44982" spans="1:2" x14ac:dyDescent="0.25">
      <c r="A44982">
        <v>-140.11875000000001</v>
      </c>
      <c r="B44982">
        <v>0.43644300000000003</v>
      </c>
    </row>
    <row r="44983" spans="1:2" x14ac:dyDescent="0.25">
      <c r="A44983">
        <v>-359.122184</v>
      </c>
      <c r="B44983">
        <v>0.52149999999999996</v>
      </c>
    </row>
    <row r="44984" spans="1:2" x14ac:dyDescent="0.25">
      <c r="A44984">
        <v>-136.13286500000001</v>
      </c>
      <c r="B44984">
        <v>0.44994099999999998</v>
      </c>
    </row>
    <row r="44985" spans="1:2" x14ac:dyDescent="0.25">
      <c r="A44985">
        <v>159.339595</v>
      </c>
      <c r="B44985">
        <v>0.58734900000000001</v>
      </c>
    </row>
    <row r="44986" spans="1:2" x14ac:dyDescent="0.25">
      <c r="A44986">
        <v>-59.479120000000002</v>
      </c>
      <c r="B44986">
        <v>0.51675800000000005</v>
      </c>
    </row>
    <row r="44987" spans="1:2" x14ac:dyDescent="0.25">
      <c r="A44987">
        <v>-121.54602800000001</v>
      </c>
      <c r="B44987">
        <v>0.44203900000000002</v>
      </c>
    </row>
    <row r="44988" spans="1:2" x14ac:dyDescent="0.25">
      <c r="A44988">
        <v>37.494298000000001</v>
      </c>
      <c r="B44988">
        <v>0.46895500000000001</v>
      </c>
    </row>
    <row r="44989" spans="1:2" x14ac:dyDescent="0.25">
      <c r="A44989">
        <v>-17.552098000000001</v>
      </c>
      <c r="B44989">
        <v>0.45836300000000002</v>
      </c>
    </row>
    <row r="44990" spans="1:2" x14ac:dyDescent="0.25">
      <c r="A44990">
        <v>5.4772650000000001</v>
      </c>
      <c r="B44990">
        <v>0.45418900000000001</v>
      </c>
    </row>
    <row r="44991" spans="1:2" x14ac:dyDescent="0.25">
      <c r="A44991">
        <v>36.861086</v>
      </c>
      <c r="B44991">
        <v>0.46289000000000002</v>
      </c>
    </row>
    <row r="44992" spans="1:2" x14ac:dyDescent="0.25">
      <c r="A44992">
        <v>40.319578</v>
      </c>
      <c r="B44992">
        <v>0.45396999999999998</v>
      </c>
    </row>
    <row r="44993" spans="1:2" x14ac:dyDescent="0.25">
      <c r="A44993">
        <v>-23.847249999999999</v>
      </c>
      <c r="B44993">
        <v>0.44638</v>
      </c>
    </row>
    <row r="44994" spans="1:2" x14ac:dyDescent="0.25">
      <c r="A44994">
        <v>-8.2305849999999996</v>
      </c>
      <c r="B44994">
        <v>0.448465</v>
      </c>
    </row>
    <row r="44995" spans="1:2" x14ac:dyDescent="0.25">
      <c r="A44995">
        <v>-29.195239000000001</v>
      </c>
      <c r="B44995">
        <v>0.45448100000000002</v>
      </c>
    </row>
    <row r="44996" spans="1:2" x14ac:dyDescent="0.25">
      <c r="A44996">
        <v>6.1772790000000004</v>
      </c>
      <c r="B44996">
        <v>0.46979700000000002</v>
      </c>
    </row>
    <row r="44997" spans="1:2" x14ac:dyDescent="0.25">
      <c r="A44997">
        <v>-127.215558</v>
      </c>
      <c r="B44997">
        <v>0.45305000000000001</v>
      </c>
    </row>
    <row r="44998" spans="1:2" x14ac:dyDescent="0.25">
      <c r="A44998">
        <v>-19.116544999999999</v>
      </c>
      <c r="B44998">
        <v>0.55164299999999999</v>
      </c>
    </row>
    <row r="44999" spans="1:2" x14ac:dyDescent="0.25">
      <c r="A44999">
        <v>-31.899730000000002</v>
      </c>
      <c r="B44999">
        <v>0.52449800000000002</v>
      </c>
    </row>
    <row r="45000" spans="1:2" x14ac:dyDescent="0.25">
      <c r="A45000">
        <v>-80.916567999999998</v>
      </c>
      <c r="B45000">
        <v>0.45209899999999997</v>
      </c>
    </row>
    <row r="45001" spans="1:2" x14ac:dyDescent="0.25">
      <c r="A45001">
        <v>132.653705</v>
      </c>
      <c r="B45001">
        <v>0.63628300000000004</v>
      </c>
    </row>
    <row r="45002" spans="1:2" x14ac:dyDescent="0.25">
      <c r="A45002">
        <v>55.203375999999999</v>
      </c>
      <c r="B45002">
        <v>0.502521</v>
      </c>
    </row>
    <row r="45003" spans="1:2" x14ac:dyDescent="0.25">
      <c r="A45003">
        <v>-94.542636999999999</v>
      </c>
      <c r="B45003">
        <v>0.46387800000000001</v>
      </c>
    </row>
    <row r="45004" spans="1:2" x14ac:dyDescent="0.25">
      <c r="A45004">
        <v>35.605950999999997</v>
      </c>
      <c r="B45004">
        <v>0.49399900000000002</v>
      </c>
    </row>
    <row r="45005" spans="1:2" x14ac:dyDescent="0.25">
      <c r="A45005">
        <v>-25.614169</v>
      </c>
      <c r="B45005">
        <v>0.49414000000000002</v>
      </c>
    </row>
    <row r="45006" spans="1:2" x14ac:dyDescent="0.25">
      <c r="A45006">
        <v>40.144323</v>
      </c>
      <c r="B45006">
        <v>0.46827800000000003</v>
      </c>
    </row>
    <row r="45007" spans="1:2" x14ac:dyDescent="0.25">
      <c r="A45007">
        <v>-161.06706500000001</v>
      </c>
      <c r="B45007">
        <v>0.48401699999999998</v>
      </c>
    </row>
    <row r="45008" spans="1:2" x14ac:dyDescent="0.25">
      <c r="A45008">
        <v>38.068832</v>
      </c>
      <c r="B45008">
        <v>0.46709000000000001</v>
      </c>
    </row>
    <row r="45009" spans="1:2" x14ac:dyDescent="0.25">
      <c r="A45009">
        <v>-80.603819000000001</v>
      </c>
      <c r="B45009">
        <v>0.44036900000000001</v>
      </c>
    </row>
    <row r="45010" spans="1:2" x14ac:dyDescent="0.25">
      <c r="A45010">
        <v>-88.884462999999997</v>
      </c>
      <c r="B45010">
        <v>0.50372300000000003</v>
      </c>
    </row>
    <row r="45011" spans="1:2" x14ac:dyDescent="0.25">
      <c r="A45011">
        <v>-104.537223</v>
      </c>
      <c r="B45011">
        <v>0.42977700000000002</v>
      </c>
    </row>
    <row r="45012" spans="1:2" x14ac:dyDescent="0.25">
      <c r="A45012">
        <v>-86.583173000000002</v>
      </c>
      <c r="B45012">
        <v>0.53907700000000003</v>
      </c>
    </row>
    <row r="45013" spans="1:2" x14ac:dyDescent="0.25">
      <c r="A45013">
        <v>-98.349531999999996</v>
      </c>
      <c r="B45013">
        <v>0.44698700000000002</v>
      </c>
    </row>
    <row r="45014" spans="1:2" x14ac:dyDescent="0.25">
      <c r="A45014">
        <v>-118.57066500000001</v>
      </c>
      <c r="B45014">
        <v>0.43700899999999998</v>
      </c>
    </row>
    <row r="45015" spans="1:2" x14ac:dyDescent="0.25">
      <c r="A45015">
        <v>-1.0740000000000001</v>
      </c>
      <c r="B45015">
        <v>0.45310800000000001</v>
      </c>
    </row>
    <row r="45016" spans="1:2" x14ac:dyDescent="0.25">
      <c r="A45016">
        <v>139.28678500000001</v>
      </c>
      <c r="B45016">
        <v>0.63903600000000005</v>
      </c>
    </row>
    <row r="45017" spans="1:2" x14ac:dyDescent="0.25">
      <c r="A45017">
        <v>37.590246</v>
      </c>
      <c r="B45017">
        <v>0.45340999999999998</v>
      </c>
    </row>
    <row r="45018" spans="1:2" x14ac:dyDescent="0.25">
      <c r="A45018">
        <v>66.429767999999996</v>
      </c>
      <c r="B45018">
        <v>0.464675</v>
      </c>
    </row>
    <row r="45019" spans="1:2" x14ac:dyDescent="0.25">
      <c r="A45019">
        <v>-12.826091999999999</v>
      </c>
      <c r="B45019">
        <v>0.45086300000000001</v>
      </c>
    </row>
    <row r="45020" spans="1:2" x14ac:dyDescent="0.25">
      <c r="A45020">
        <v>-3.2657219999999998</v>
      </c>
      <c r="B45020">
        <v>0.54139099999999996</v>
      </c>
    </row>
    <row r="45021" spans="1:2" x14ac:dyDescent="0.25">
      <c r="A45021">
        <v>-15.940332</v>
      </c>
      <c r="B45021">
        <v>0.46715699999999999</v>
      </c>
    </row>
    <row r="45022" spans="1:2" x14ac:dyDescent="0.25">
      <c r="A45022">
        <v>-8.7615909999999992</v>
      </c>
      <c r="B45022">
        <v>0.52319800000000005</v>
      </c>
    </row>
    <row r="45023" spans="1:2" x14ac:dyDescent="0.25">
      <c r="A45023">
        <v>47.173352000000001</v>
      </c>
      <c r="B45023">
        <v>0.463007</v>
      </c>
    </row>
    <row r="45024" spans="1:2" x14ac:dyDescent="0.25">
      <c r="A45024">
        <v>12.552104999999999</v>
      </c>
      <c r="B45024">
        <v>0.50655499999999998</v>
      </c>
    </row>
    <row r="45025" spans="1:2" x14ac:dyDescent="0.25">
      <c r="A45025">
        <v>145.42598699999999</v>
      </c>
      <c r="B45025">
        <v>0.55513000000000001</v>
      </c>
    </row>
    <row r="45026" spans="1:2" x14ac:dyDescent="0.25">
      <c r="A45026">
        <v>-52.876927000000002</v>
      </c>
      <c r="B45026">
        <v>0.465389</v>
      </c>
    </row>
    <row r="45027" spans="1:2" x14ac:dyDescent="0.25">
      <c r="A45027">
        <v>-38.804831</v>
      </c>
      <c r="B45027">
        <v>0.44559799999999999</v>
      </c>
    </row>
    <row r="45028" spans="1:2" x14ac:dyDescent="0.25">
      <c r="A45028">
        <v>-47.367486</v>
      </c>
      <c r="B45028">
        <v>0.451347</v>
      </c>
    </row>
    <row r="45029" spans="1:2" x14ac:dyDescent="0.25">
      <c r="A45029">
        <v>-87.974896000000001</v>
      </c>
      <c r="B45029">
        <v>0.46546999999999999</v>
      </c>
    </row>
    <row r="45030" spans="1:2" x14ac:dyDescent="0.25">
      <c r="A45030">
        <v>-128.59955199999999</v>
      </c>
      <c r="B45030">
        <v>0.44599299999999997</v>
      </c>
    </row>
    <row r="45031" spans="1:2" x14ac:dyDescent="0.25">
      <c r="A45031">
        <v>-65.835357999999999</v>
      </c>
      <c r="B45031">
        <v>0.47001599999999999</v>
      </c>
    </row>
    <row r="45032" spans="1:2" x14ac:dyDescent="0.25">
      <c r="A45032">
        <v>-176.94957099999999</v>
      </c>
      <c r="B45032">
        <v>0.45243299999999997</v>
      </c>
    </row>
    <row r="45033" spans="1:2" x14ac:dyDescent="0.25">
      <c r="A45033">
        <v>-157.867234</v>
      </c>
      <c r="B45033">
        <v>0.42033700000000002</v>
      </c>
    </row>
    <row r="45034" spans="1:2" x14ac:dyDescent="0.25">
      <c r="A45034">
        <v>-33.02243</v>
      </c>
      <c r="B45034">
        <v>0.46972700000000001</v>
      </c>
    </row>
    <row r="45035" spans="1:2" x14ac:dyDescent="0.25">
      <c r="A45035">
        <v>-87.766323</v>
      </c>
      <c r="B45035">
        <v>0.48196800000000001</v>
      </c>
    </row>
    <row r="45036" spans="1:2" x14ac:dyDescent="0.25">
      <c r="A45036">
        <v>-135.695415</v>
      </c>
      <c r="B45036">
        <v>0.44587900000000003</v>
      </c>
    </row>
    <row r="45037" spans="1:2" x14ac:dyDescent="0.25">
      <c r="A45037">
        <v>-103.673705</v>
      </c>
      <c r="B45037">
        <v>0.45139899999999999</v>
      </c>
    </row>
    <row r="45038" spans="1:2" x14ac:dyDescent="0.25">
      <c r="A45038">
        <v>-145.36960300000001</v>
      </c>
      <c r="B45038">
        <v>0.44361800000000001</v>
      </c>
    </row>
    <row r="45039" spans="1:2" x14ac:dyDescent="0.25">
      <c r="A45039">
        <v>-53.047643000000001</v>
      </c>
      <c r="B45039">
        <v>0.54880600000000002</v>
      </c>
    </row>
    <row r="45040" spans="1:2" x14ac:dyDescent="0.25">
      <c r="A45040">
        <v>-94.490178</v>
      </c>
      <c r="B45040">
        <v>0.49773600000000001</v>
      </c>
    </row>
    <row r="45041" spans="1:2" x14ac:dyDescent="0.25">
      <c r="A45041">
        <v>-239.142809</v>
      </c>
      <c r="B45041">
        <v>0.45231100000000002</v>
      </c>
    </row>
    <row r="45042" spans="1:2" x14ac:dyDescent="0.25">
      <c r="A45042">
        <v>-60.768197000000001</v>
      </c>
      <c r="B45042">
        <v>0.496118</v>
      </c>
    </row>
    <row r="45043" spans="1:2" x14ac:dyDescent="0.25">
      <c r="A45043">
        <v>-81.845239000000007</v>
      </c>
      <c r="B45043">
        <v>0.51758599999999999</v>
      </c>
    </row>
    <row r="45044" spans="1:2" x14ac:dyDescent="0.25">
      <c r="A45044">
        <v>4.0950730000000002</v>
      </c>
      <c r="B45044">
        <v>0.491587</v>
      </c>
    </row>
    <row r="45045" spans="1:2" x14ac:dyDescent="0.25">
      <c r="A45045">
        <v>-155.37296499999999</v>
      </c>
      <c r="B45045">
        <v>0.476381</v>
      </c>
    </row>
    <row r="45046" spans="1:2" x14ac:dyDescent="0.25">
      <c r="A45046">
        <v>-231.01312100000001</v>
      </c>
      <c r="B45046">
        <v>0.45983400000000002</v>
      </c>
    </row>
    <row r="45047" spans="1:2" x14ac:dyDescent="0.25">
      <c r="A45047">
        <v>17.100251</v>
      </c>
      <c r="B45047">
        <v>0.55686000000000002</v>
      </c>
    </row>
    <row r="45048" spans="1:2" x14ac:dyDescent="0.25">
      <c r="A45048">
        <v>-152.918544</v>
      </c>
      <c r="B45048">
        <v>0.44607000000000002</v>
      </c>
    </row>
    <row r="45049" spans="1:2" x14ac:dyDescent="0.25">
      <c r="A45049">
        <v>-177.059922</v>
      </c>
      <c r="B45049">
        <v>0.45200299999999999</v>
      </c>
    </row>
    <row r="45050" spans="1:2" x14ac:dyDescent="0.25">
      <c r="A45050">
        <v>-62.274687999999998</v>
      </c>
      <c r="B45050">
        <v>0.46284700000000001</v>
      </c>
    </row>
    <row r="45051" spans="1:2" x14ac:dyDescent="0.25">
      <c r="A45051">
        <v>-107.35642799999999</v>
      </c>
      <c r="B45051">
        <v>0.44415199999999999</v>
      </c>
    </row>
    <row r="45052" spans="1:2" x14ac:dyDescent="0.25">
      <c r="A45052">
        <v>17.361635</v>
      </c>
      <c r="B45052">
        <v>0.48321900000000001</v>
      </c>
    </row>
    <row r="45053" spans="1:2" x14ac:dyDescent="0.25">
      <c r="A45053">
        <v>-144.98595900000001</v>
      </c>
      <c r="B45053">
        <v>0.44978699999999999</v>
      </c>
    </row>
    <row r="45054" spans="1:2" x14ac:dyDescent="0.25">
      <c r="A45054">
        <v>-95.667167000000006</v>
      </c>
      <c r="B45054">
        <v>0.49623600000000001</v>
      </c>
    </row>
    <row r="45055" spans="1:2" x14ac:dyDescent="0.25">
      <c r="A45055">
        <v>-152.66708800000001</v>
      </c>
      <c r="B45055">
        <v>0.45187699999999997</v>
      </c>
    </row>
    <row r="45056" spans="1:2" x14ac:dyDescent="0.25">
      <c r="A45056">
        <v>-89.364866000000006</v>
      </c>
      <c r="B45056">
        <v>0.46850799999999998</v>
      </c>
    </row>
    <row r="45057" spans="1:2" x14ac:dyDescent="0.25">
      <c r="A45057">
        <v>-31.699541</v>
      </c>
      <c r="B45057">
        <v>0.48103600000000002</v>
      </c>
    </row>
    <row r="45058" spans="1:2" x14ac:dyDescent="0.25">
      <c r="A45058">
        <v>-94.617680000000007</v>
      </c>
      <c r="B45058">
        <v>0.45166600000000001</v>
      </c>
    </row>
    <row r="45059" spans="1:2" x14ac:dyDescent="0.25">
      <c r="A45059">
        <v>-127.06814199999999</v>
      </c>
      <c r="B45059">
        <v>0.471188</v>
      </c>
    </row>
    <row r="45060" spans="1:2" x14ac:dyDescent="0.25">
      <c r="A45060">
        <v>-89.750502999999995</v>
      </c>
      <c r="B45060">
        <v>0.46263799999999999</v>
      </c>
    </row>
    <row r="45061" spans="1:2" x14ac:dyDescent="0.25">
      <c r="A45061">
        <v>-136.18716699999999</v>
      </c>
      <c r="B45061">
        <v>0.44887300000000002</v>
      </c>
    </row>
    <row r="45062" spans="1:2" x14ac:dyDescent="0.25">
      <c r="A45062">
        <v>-100.391991</v>
      </c>
      <c r="B45062">
        <v>0.45149800000000001</v>
      </c>
    </row>
    <row r="45063" spans="1:2" x14ac:dyDescent="0.25">
      <c r="A45063">
        <v>-180.098162</v>
      </c>
      <c r="B45063">
        <v>0.46124700000000002</v>
      </c>
    </row>
    <row r="45064" spans="1:2" x14ac:dyDescent="0.25">
      <c r="A45064">
        <v>-43.473979</v>
      </c>
      <c r="B45064">
        <v>0.470022</v>
      </c>
    </row>
    <row r="45065" spans="1:2" x14ac:dyDescent="0.25">
      <c r="A45065">
        <v>48.790256999999997</v>
      </c>
      <c r="B45065">
        <v>0.46979799999999999</v>
      </c>
    </row>
    <row r="45066" spans="1:2" x14ac:dyDescent="0.25">
      <c r="A45066">
        <v>-27.846347999999999</v>
      </c>
      <c r="B45066">
        <v>0.448486</v>
      </c>
    </row>
    <row r="45067" spans="1:2" x14ac:dyDescent="0.25">
      <c r="A45067">
        <v>49.928899999999999</v>
      </c>
      <c r="B45067">
        <v>0.48374699999999998</v>
      </c>
    </row>
    <row r="45068" spans="1:2" x14ac:dyDescent="0.25">
      <c r="A45068">
        <v>2.246337</v>
      </c>
      <c r="B45068">
        <v>0.55814200000000003</v>
      </c>
    </row>
    <row r="45069" spans="1:2" x14ac:dyDescent="0.25">
      <c r="A45069">
        <v>9.3947870000000009</v>
      </c>
      <c r="B45069">
        <v>0.44947199999999998</v>
      </c>
    </row>
    <row r="45070" spans="1:2" x14ac:dyDescent="0.25">
      <c r="A45070">
        <v>-193.10908599999999</v>
      </c>
      <c r="B45070">
        <v>0.46455299999999999</v>
      </c>
    </row>
    <row r="45071" spans="1:2" x14ac:dyDescent="0.25">
      <c r="A45071">
        <v>-5.8593669999999998</v>
      </c>
      <c r="B45071">
        <v>0.66571899999999995</v>
      </c>
    </row>
    <row r="45072" spans="1:2" x14ac:dyDescent="0.25">
      <c r="A45072">
        <v>-94.989118000000005</v>
      </c>
      <c r="B45072">
        <v>0.498724</v>
      </c>
    </row>
    <row r="45073" spans="1:2" x14ac:dyDescent="0.25">
      <c r="A45073">
        <v>-111.371583</v>
      </c>
      <c r="B45073">
        <v>0.47265000000000001</v>
      </c>
    </row>
    <row r="45074" spans="1:2" x14ac:dyDescent="0.25">
      <c r="A45074">
        <v>-15.259641</v>
      </c>
      <c r="B45074">
        <v>0.61304899999999996</v>
      </c>
    </row>
    <row r="45075" spans="1:2" x14ac:dyDescent="0.25">
      <c r="A45075">
        <v>-75.839978000000002</v>
      </c>
      <c r="B45075">
        <v>0.49222500000000002</v>
      </c>
    </row>
    <row r="45076" spans="1:2" x14ac:dyDescent="0.25">
      <c r="A45076">
        <v>91.047567000000001</v>
      </c>
      <c r="B45076">
        <v>0.54475499999999999</v>
      </c>
    </row>
    <row r="45077" spans="1:2" x14ac:dyDescent="0.25">
      <c r="A45077">
        <v>-319.41081800000001</v>
      </c>
      <c r="B45077">
        <v>0.53752800000000001</v>
      </c>
    </row>
    <row r="45078" spans="1:2" x14ac:dyDescent="0.25">
      <c r="A45078">
        <v>-137.107055</v>
      </c>
      <c r="B45078">
        <v>0.49053000000000002</v>
      </c>
    </row>
    <row r="45079" spans="1:2" x14ac:dyDescent="0.25">
      <c r="A45079">
        <v>7.6066140000000004</v>
      </c>
      <c r="B45079">
        <v>0.58714</v>
      </c>
    </row>
    <row r="45080" spans="1:2" x14ac:dyDescent="0.25">
      <c r="A45080">
        <v>-245.359092</v>
      </c>
      <c r="B45080">
        <v>0.442415</v>
      </c>
    </row>
    <row r="45081" spans="1:2" x14ac:dyDescent="0.25">
      <c r="A45081">
        <v>-44.919186000000003</v>
      </c>
      <c r="B45081">
        <v>0.46210200000000001</v>
      </c>
    </row>
    <row r="45082" spans="1:2" x14ac:dyDescent="0.25">
      <c r="A45082">
        <v>86.752714999999995</v>
      </c>
      <c r="B45082">
        <v>0.53946000000000005</v>
      </c>
    </row>
    <row r="45083" spans="1:2" x14ac:dyDescent="0.25">
      <c r="A45083">
        <v>34.761527000000001</v>
      </c>
      <c r="B45083">
        <v>0.49832900000000002</v>
      </c>
    </row>
    <row r="45084" spans="1:2" x14ac:dyDescent="0.25">
      <c r="A45084">
        <v>-216.32379399999999</v>
      </c>
      <c r="B45084">
        <v>0.55478899999999998</v>
      </c>
    </row>
    <row r="45085" spans="1:2" x14ac:dyDescent="0.25">
      <c r="A45085">
        <v>-15.259959</v>
      </c>
      <c r="B45085">
        <v>0.46294999999999997</v>
      </c>
    </row>
    <row r="45086" spans="1:2" x14ac:dyDescent="0.25">
      <c r="A45086">
        <v>-107.27346900000001</v>
      </c>
      <c r="B45086">
        <v>0.43836799999999998</v>
      </c>
    </row>
    <row r="45087" spans="1:2" x14ac:dyDescent="0.25">
      <c r="A45087">
        <v>-30.769669</v>
      </c>
      <c r="B45087">
        <v>0.49768099999999998</v>
      </c>
    </row>
    <row r="45088" spans="1:2" x14ac:dyDescent="0.25">
      <c r="A45088">
        <v>34.889969000000001</v>
      </c>
      <c r="B45088">
        <v>0.45816600000000002</v>
      </c>
    </row>
    <row r="45089" spans="1:2" x14ac:dyDescent="0.25">
      <c r="A45089">
        <v>-98.736590000000007</v>
      </c>
      <c r="B45089">
        <v>0.47167799999999999</v>
      </c>
    </row>
    <row r="45090" spans="1:2" x14ac:dyDescent="0.25">
      <c r="A45090">
        <v>-54.999864000000002</v>
      </c>
      <c r="B45090">
        <v>0.44889800000000002</v>
      </c>
    </row>
    <row r="45091" spans="1:2" x14ac:dyDescent="0.25">
      <c r="A45091">
        <v>-13.825229999999999</v>
      </c>
      <c r="B45091">
        <v>0.491645</v>
      </c>
    </row>
    <row r="45092" spans="1:2" x14ac:dyDescent="0.25">
      <c r="A45092">
        <v>-7.1778579999999996</v>
      </c>
      <c r="B45092">
        <v>0.481794</v>
      </c>
    </row>
    <row r="45093" spans="1:2" x14ac:dyDescent="0.25">
      <c r="A45093">
        <v>16.763469000000001</v>
      </c>
      <c r="B45093">
        <v>0.47306300000000001</v>
      </c>
    </row>
    <row r="45094" spans="1:2" x14ac:dyDescent="0.25">
      <c r="A45094">
        <v>-167.962526</v>
      </c>
      <c r="B45094">
        <v>0.44402000000000003</v>
      </c>
    </row>
    <row r="45095" spans="1:2" x14ac:dyDescent="0.25">
      <c r="A45095">
        <v>-165.234973</v>
      </c>
      <c r="B45095">
        <v>0.45355299999999998</v>
      </c>
    </row>
    <row r="45096" spans="1:2" x14ac:dyDescent="0.25">
      <c r="A45096">
        <v>-221.998256</v>
      </c>
      <c r="B45096">
        <v>0.45021299999999997</v>
      </c>
    </row>
    <row r="45097" spans="1:2" x14ac:dyDescent="0.25">
      <c r="A45097">
        <v>-147.12117699999999</v>
      </c>
      <c r="B45097">
        <v>0.46111000000000002</v>
      </c>
    </row>
    <row r="45098" spans="1:2" x14ac:dyDescent="0.25">
      <c r="A45098">
        <v>-141.96548999999999</v>
      </c>
      <c r="B45098">
        <v>0.50945600000000002</v>
      </c>
    </row>
    <row r="45099" spans="1:2" x14ac:dyDescent="0.25">
      <c r="A45099">
        <v>8.8572980000000001</v>
      </c>
      <c r="B45099">
        <v>0.46664299999999997</v>
      </c>
    </row>
    <row r="45100" spans="1:2" x14ac:dyDescent="0.25">
      <c r="A45100">
        <v>-115.466038</v>
      </c>
      <c r="B45100">
        <v>0.49750899999999998</v>
      </c>
    </row>
    <row r="45101" spans="1:2" x14ac:dyDescent="0.25">
      <c r="A45101">
        <v>-66.439954</v>
      </c>
      <c r="B45101">
        <v>0.464447</v>
      </c>
    </row>
    <row r="45102" spans="1:2" x14ac:dyDescent="0.25">
      <c r="A45102">
        <v>-75.867033000000006</v>
      </c>
      <c r="B45102">
        <v>0.45940799999999998</v>
      </c>
    </row>
    <row r="45103" spans="1:2" x14ac:dyDescent="0.25">
      <c r="A45103">
        <v>-153.24136899999999</v>
      </c>
      <c r="B45103">
        <v>0.44652799999999998</v>
      </c>
    </row>
    <row r="45104" spans="1:2" x14ac:dyDescent="0.25">
      <c r="A45104">
        <v>-9.2956979999999998</v>
      </c>
      <c r="B45104">
        <v>0.46826400000000001</v>
      </c>
    </row>
    <row r="45105" spans="1:2" x14ac:dyDescent="0.25">
      <c r="A45105">
        <v>-31.602273</v>
      </c>
      <c r="B45105">
        <v>0.46657199999999999</v>
      </c>
    </row>
    <row r="45106" spans="1:2" x14ac:dyDescent="0.25">
      <c r="A45106">
        <v>-68.844809999999995</v>
      </c>
      <c r="B45106">
        <v>0.46146199999999998</v>
      </c>
    </row>
    <row r="45107" spans="1:2" x14ac:dyDescent="0.25">
      <c r="A45107">
        <v>-49.925263000000001</v>
      </c>
      <c r="B45107">
        <v>0.46088299999999999</v>
      </c>
    </row>
    <row r="45108" spans="1:2" x14ac:dyDescent="0.25">
      <c r="A45108">
        <v>-31.513686</v>
      </c>
      <c r="B45108">
        <v>0.47245100000000001</v>
      </c>
    </row>
    <row r="45109" spans="1:2" x14ac:dyDescent="0.25">
      <c r="A45109">
        <v>-100.586476</v>
      </c>
      <c r="B45109">
        <v>0.48137999999999997</v>
      </c>
    </row>
    <row r="45110" spans="1:2" x14ac:dyDescent="0.25">
      <c r="A45110">
        <v>-63.407412000000001</v>
      </c>
      <c r="B45110">
        <v>0.46870800000000001</v>
      </c>
    </row>
    <row r="45111" spans="1:2" x14ac:dyDescent="0.25">
      <c r="A45111">
        <v>-111.971524</v>
      </c>
      <c r="B45111">
        <v>0.449513</v>
      </c>
    </row>
    <row r="45112" spans="1:2" x14ac:dyDescent="0.25">
      <c r="A45112">
        <v>-82.263976</v>
      </c>
      <c r="B45112">
        <v>0.45683699999999999</v>
      </c>
    </row>
    <row r="45113" spans="1:2" x14ac:dyDescent="0.25">
      <c r="A45113">
        <v>-110.949178</v>
      </c>
      <c r="B45113">
        <v>0.45031500000000002</v>
      </c>
    </row>
    <row r="45114" spans="1:2" x14ac:dyDescent="0.25">
      <c r="A45114">
        <v>-96.708004000000003</v>
      </c>
      <c r="B45114">
        <v>0.46005299999999999</v>
      </c>
    </row>
    <row r="45115" spans="1:2" x14ac:dyDescent="0.25">
      <c r="A45115">
        <v>-29.875533999999998</v>
      </c>
      <c r="B45115">
        <v>0.46291199999999999</v>
      </c>
    </row>
    <row r="45116" spans="1:2" x14ac:dyDescent="0.25">
      <c r="A45116">
        <v>-51.224460999999998</v>
      </c>
      <c r="B45116">
        <v>0.45817099999999999</v>
      </c>
    </row>
    <row r="45117" spans="1:2" x14ac:dyDescent="0.25">
      <c r="A45117">
        <v>-14.374478</v>
      </c>
      <c r="B45117">
        <v>0.45650099999999999</v>
      </c>
    </row>
    <row r="45118" spans="1:2" x14ac:dyDescent="0.25">
      <c r="A45118">
        <v>-10.452653</v>
      </c>
      <c r="B45118">
        <v>0.46212300000000001</v>
      </c>
    </row>
    <row r="45119" spans="1:2" x14ac:dyDescent="0.25">
      <c r="A45119">
        <v>-26.672204000000001</v>
      </c>
      <c r="B45119">
        <v>0.45092100000000002</v>
      </c>
    </row>
    <row r="45120" spans="1:2" x14ac:dyDescent="0.25">
      <c r="A45120">
        <v>-23.608422000000001</v>
      </c>
      <c r="B45120">
        <v>0.52390899999999996</v>
      </c>
    </row>
    <row r="45121" spans="1:2" x14ac:dyDescent="0.25">
      <c r="A45121">
        <v>-35.164160000000003</v>
      </c>
      <c r="B45121">
        <v>0.45362999999999998</v>
      </c>
    </row>
    <row r="45122" spans="1:2" x14ac:dyDescent="0.25">
      <c r="A45122">
        <v>44.457695999999999</v>
      </c>
      <c r="B45122">
        <v>0.47341100000000003</v>
      </c>
    </row>
    <row r="45123" spans="1:2" x14ac:dyDescent="0.25">
      <c r="A45123">
        <v>-56.954613999999999</v>
      </c>
      <c r="B45123">
        <v>0.45322699999999999</v>
      </c>
    </row>
    <row r="45124" spans="1:2" x14ac:dyDescent="0.25">
      <c r="A45124">
        <v>-118.528897</v>
      </c>
      <c r="B45124">
        <v>0.47386499999999998</v>
      </c>
    </row>
    <row r="45125" spans="1:2" x14ac:dyDescent="0.25">
      <c r="A45125">
        <v>14.533071</v>
      </c>
      <c r="B45125">
        <v>0.46888200000000002</v>
      </c>
    </row>
    <row r="45126" spans="1:2" x14ac:dyDescent="0.25">
      <c r="A45126">
        <v>8.1121750000000006</v>
      </c>
      <c r="B45126">
        <v>0.46343099999999998</v>
      </c>
    </row>
    <row r="45127" spans="1:2" x14ac:dyDescent="0.25">
      <c r="A45127">
        <v>-90.919317000000007</v>
      </c>
      <c r="B45127">
        <v>0.454206</v>
      </c>
    </row>
    <row r="45128" spans="1:2" x14ac:dyDescent="0.25">
      <c r="A45128">
        <v>-40.602938999999999</v>
      </c>
      <c r="B45128">
        <v>0.467503</v>
      </c>
    </row>
    <row r="45129" spans="1:2" x14ac:dyDescent="0.25">
      <c r="A45129">
        <v>12.702324000000001</v>
      </c>
      <c r="B45129">
        <v>0.46734999999999999</v>
      </c>
    </row>
    <row r="45130" spans="1:2" x14ac:dyDescent="0.25">
      <c r="A45130">
        <v>-98.173663000000005</v>
      </c>
      <c r="B45130">
        <v>0.44511000000000001</v>
      </c>
    </row>
    <row r="45131" spans="1:2" x14ac:dyDescent="0.25">
      <c r="A45131">
        <v>-37.446334999999998</v>
      </c>
      <c r="B45131">
        <v>0.58793099999999998</v>
      </c>
    </row>
    <row r="45132" spans="1:2" x14ac:dyDescent="0.25">
      <c r="A45132">
        <v>-59.941226999999998</v>
      </c>
      <c r="B45132">
        <v>0.45906999999999998</v>
      </c>
    </row>
    <row r="45133" spans="1:2" x14ac:dyDescent="0.25">
      <c r="A45133">
        <v>-34.457723000000001</v>
      </c>
      <c r="B45133">
        <v>0.46269500000000002</v>
      </c>
    </row>
    <row r="45134" spans="1:2" x14ac:dyDescent="0.25">
      <c r="A45134">
        <v>-70.564919000000003</v>
      </c>
      <c r="B45134">
        <v>0.45250400000000002</v>
      </c>
    </row>
    <row r="45135" spans="1:2" x14ac:dyDescent="0.25">
      <c r="A45135">
        <v>29.460182</v>
      </c>
      <c r="B45135">
        <v>0.475134</v>
      </c>
    </row>
    <row r="45136" spans="1:2" x14ac:dyDescent="0.25">
      <c r="A45136">
        <v>-24.958103000000001</v>
      </c>
      <c r="B45136">
        <v>0.46377499999999999</v>
      </c>
    </row>
    <row r="45137" spans="1:2" x14ac:dyDescent="0.25">
      <c r="A45137">
        <v>35.597451999999997</v>
      </c>
      <c r="B45137">
        <v>0.47085700000000003</v>
      </c>
    </row>
    <row r="45138" spans="1:2" x14ac:dyDescent="0.25">
      <c r="A45138">
        <v>8.3392999999999995E-2</v>
      </c>
      <c r="B45138">
        <v>0.46443000000000001</v>
      </c>
    </row>
    <row r="45139" spans="1:2" x14ac:dyDescent="0.25">
      <c r="A45139">
        <v>-40.200710999999998</v>
      </c>
      <c r="B45139">
        <v>0.46544999999999997</v>
      </c>
    </row>
    <row r="45140" spans="1:2" x14ac:dyDescent="0.25">
      <c r="A45140">
        <v>41.581615999999997</v>
      </c>
      <c r="B45140">
        <v>0.47709699999999999</v>
      </c>
    </row>
    <row r="45141" spans="1:2" x14ac:dyDescent="0.25">
      <c r="A45141">
        <v>1.691764</v>
      </c>
      <c r="B45141">
        <v>0.47495399999999999</v>
      </c>
    </row>
    <row r="45142" spans="1:2" x14ac:dyDescent="0.25">
      <c r="A45142">
        <v>-76.773695000000004</v>
      </c>
      <c r="B45142">
        <v>0.44017899999999999</v>
      </c>
    </row>
    <row r="45143" spans="1:2" x14ac:dyDescent="0.25">
      <c r="A45143">
        <v>-1.8777470000000001</v>
      </c>
      <c r="B45143">
        <v>0.45793200000000001</v>
      </c>
    </row>
    <row r="45144" spans="1:2" x14ac:dyDescent="0.25">
      <c r="A45144">
        <v>-14.153544</v>
      </c>
      <c r="B45144">
        <v>0.47009200000000001</v>
      </c>
    </row>
    <row r="45145" spans="1:2" x14ac:dyDescent="0.25">
      <c r="A45145">
        <v>106.055268</v>
      </c>
      <c r="B45145">
        <v>0.52215800000000001</v>
      </c>
    </row>
    <row r="45146" spans="1:2" x14ac:dyDescent="0.25">
      <c r="A45146">
        <v>-71.241896999999994</v>
      </c>
      <c r="B45146">
        <v>0.47638599999999998</v>
      </c>
    </row>
    <row r="45147" spans="1:2" x14ac:dyDescent="0.25">
      <c r="A45147">
        <v>-104.267492</v>
      </c>
      <c r="B45147">
        <v>0.450903</v>
      </c>
    </row>
    <row r="45148" spans="1:2" x14ac:dyDescent="0.25">
      <c r="A45148">
        <v>-172.578746</v>
      </c>
      <c r="B45148">
        <v>0.46063900000000002</v>
      </c>
    </row>
    <row r="45149" spans="1:2" x14ac:dyDescent="0.25">
      <c r="A45149">
        <v>-109.013409</v>
      </c>
      <c r="B45149">
        <v>0.48841000000000001</v>
      </c>
    </row>
    <row r="45150" spans="1:2" x14ac:dyDescent="0.25">
      <c r="A45150">
        <v>-162.82272499999999</v>
      </c>
      <c r="B45150">
        <v>0.51336499999999996</v>
      </c>
    </row>
    <row r="45151" spans="1:2" x14ac:dyDescent="0.25">
      <c r="A45151">
        <v>-125.808164</v>
      </c>
      <c r="B45151">
        <v>0.439855</v>
      </c>
    </row>
    <row r="45152" spans="1:2" x14ac:dyDescent="0.25">
      <c r="A45152">
        <v>-57.082614</v>
      </c>
      <c r="B45152">
        <v>0.459592</v>
      </c>
    </row>
    <row r="45153" spans="1:2" x14ac:dyDescent="0.25">
      <c r="A45153">
        <v>-84.68329</v>
      </c>
      <c r="B45153">
        <v>0.45053700000000002</v>
      </c>
    </row>
    <row r="45154" spans="1:2" x14ac:dyDescent="0.25">
      <c r="A45154">
        <v>-139.75407999999999</v>
      </c>
      <c r="B45154">
        <v>0.45016699999999998</v>
      </c>
    </row>
    <row r="45155" spans="1:2" x14ac:dyDescent="0.25">
      <c r="A45155">
        <v>-42.648322</v>
      </c>
      <c r="B45155">
        <v>0.45954299999999998</v>
      </c>
    </row>
    <row r="45156" spans="1:2" x14ac:dyDescent="0.25">
      <c r="A45156">
        <v>-58.269334000000001</v>
      </c>
      <c r="B45156">
        <v>0.45509100000000002</v>
      </c>
    </row>
    <row r="45157" spans="1:2" x14ac:dyDescent="0.25">
      <c r="A45157">
        <v>-116.147732</v>
      </c>
      <c r="B45157">
        <v>0.52455200000000002</v>
      </c>
    </row>
    <row r="45158" spans="1:2" x14ac:dyDescent="0.25">
      <c r="A45158">
        <v>1.4778039999999999</v>
      </c>
      <c r="B45158">
        <v>0.464721</v>
      </c>
    </row>
    <row r="45159" spans="1:2" x14ac:dyDescent="0.25">
      <c r="A45159">
        <v>-235.60479799999999</v>
      </c>
      <c r="B45159">
        <v>0.45516000000000001</v>
      </c>
    </row>
    <row r="45160" spans="1:2" x14ac:dyDescent="0.25">
      <c r="A45160">
        <v>-14.374682999999999</v>
      </c>
      <c r="B45160">
        <v>0.46609400000000001</v>
      </c>
    </row>
    <row r="45161" spans="1:2" x14ac:dyDescent="0.25">
      <c r="A45161">
        <v>-48.279944999999998</v>
      </c>
      <c r="B45161">
        <v>0.454434</v>
      </c>
    </row>
    <row r="45162" spans="1:2" x14ac:dyDescent="0.25">
      <c r="A45162">
        <v>-19.632414000000001</v>
      </c>
      <c r="B45162">
        <v>0.45958500000000002</v>
      </c>
    </row>
    <row r="45163" spans="1:2" x14ac:dyDescent="0.25">
      <c r="A45163">
        <v>-125.103454</v>
      </c>
      <c r="B45163">
        <v>0.45256099999999999</v>
      </c>
    </row>
    <row r="45164" spans="1:2" x14ac:dyDescent="0.25">
      <c r="A45164">
        <v>-52.002825999999999</v>
      </c>
      <c r="B45164">
        <v>0.46593200000000001</v>
      </c>
    </row>
    <row r="45165" spans="1:2" x14ac:dyDescent="0.25">
      <c r="A45165">
        <v>21.007818</v>
      </c>
      <c r="B45165">
        <v>0.46185999999999999</v>
      </c>
    </row>
    <row r="45166" spans="1:2" x14ac:dyDescent="0.25">
      <c r="A45166">
        <v>-130.90934799999999</v>
      </c>
      <c r="B45166">
        <v>0.44694499999999998</v>
      </c>
    </row>
    <row r="45167" spans="1:2" x14ac:dyDescent="0.25">
      <c r="A45167">
        <v>60.230471999999999</v>
      </c>
      <c r="B45167">
        <v>0.47970099999999999</v>
      </c>
    </row>
    <row r="45168" spans="1:2" x14ac:dyDescent="0.25">
      <c r="A45168">
        <v>-24.926462999999998</v>
      </c>
      <c r="B45168">
        <v>0.45984599999999998</v>
      </c>
    </row>
    <row r="45169" spans="1:2" x14ac:dyDescent="0.25">
      <c r="A45169">
        <v>-78.777797000000007</v>
      </c>
      <c r="B45169">
        <v>0.45383400000000002</v>
      </c>
    </row>
    <row r="45170" spans="1:2" x14ac:dyDescent="0.25">
      <c r="A45170">
        <v>-9.9921860000000002</v>
      </c>
      <c r="B45170">
        <v>0.460171</v>
      </c>
    </row>
    <row r="45171" spans="1:2" x14ac:dyDescent="0.25">
      <c r="A45171">
        <v>-147.98516900000001</v>
      </c>
      <c r="B45171">
        <v>0.46060099999999998</v>
      </c>
    </row>
    <row r="45172" spans="1:2" x14ac:dyDescent="0.25">
      <c r="A45172">
        <v>-38.689124</v>
      </c>
      <c r="B45172">
        <v>0.45597900000000002</v>
      </c>
    </row>
    <row r="45173" spans="1:2" x14ac:dyDescent="0.25">
      <c r="A45173">
        <v>-3.3702830000000001</v>
      </c>
      <c r="B45173">
        <v>0.47173500000000002</v>
      </c>
    </row>
    <row r="45174" spans="1:2" x14ac:dyDescent="0.25">
      <c r="A45174">
        <v>-71.289405000000002</v>
      </c>
      <c r="B45174">
        <v>0.44739800000000002</v>
      </c>
    </row>
    <row r="45175" spans="1:2" x14ac:dyDescent="0.25">
      <c r="A45175">
        <v>20.838501999999998</v>
      </c>
      <c r="B45175">
        <v>0.47007199999999999</v>
      </c>
    </row>
    <row r="45176" spans="1:2" x14ac:dyDescent="0.25">
      <c r="A45176">
        <v>-98.526083</v>
      </c>
      <c r="B45176">
        <v>0.45122899999999999</v>
      </c>
    </row>
    <row r="45177" spans="1:2" x14ac:dyDescent="0.25">
      <c r="A45177">
        <v>-41.438260999999997</v>
      </c>
      <c r="B45177">
        <v>0.45660400000000001</v>
      </c>
    </row>
    <row r="45178" spans="1:2" x14ac:dyDescent="0.25">
      <c r="A45178">
        <v>75.617966999999993</v>
      </c>
      <c r="B45178">
        <v>0.57834300000000005</v>
      </c>
    </row>
    <row r="45179" spans="1:2" x14ac:dyDescent="0.25">
      <c r="A45179">
        <v>93.089896999999993</v>
      </c>
      <c r="B45179">
        <v>0.55480099999999999</v>
      </c>
    </row>
    <row r="45180" spans="1:2" x14ac:dyDescent="0.25">
      <c r="A45180">
        <v>-112.142528</v>
      </c>
      <c r="B45180">
        <v>0.431058</v>
      </c>
    </row>
    <row r="45181" spans="1:2" x14ac:dyDescent="0.25">
      <c r="A45181">
        <v>63.896526000000001</v>
      </c>
      <c r="B45181">
        <v>0.52359599999999995</v>
      </c>
    </row>
    <row r="45182" spans="1:2" x14ac:dyDescent="0.25">
      <c r="A45182">
        <v>-69.204218999999995</v>
      </c>
      <c r="B45182">
        <v>0.45952199999999999</v>
      </c>
    </row>
    <row r="45183" spans="1:2" x14ac:dyDescent="0.25">
      <c r="A45183">
        <v>-60.151915000000002</v>
      </c>
      <c r="B45183">
        <v>0.46112999999999998</v>
      </c>
    </row>
    <row r="45184" spans="1:2" x14ac:dyDescent="0.25">
      <c r="A45184">
        <v>29.633410999999999</v>
      </c>
      <c r="B45184">
        <v>0.55760100000000001</v>
      </c>
    </row>
    <row r="45185" spans="1:2" x14ac:dyDescent="0.25">
      <c r="A45185">
        <v>-98.876807999999997</v>
      </c>
      <c r="B45185">
        <v>0.45321699999999998</v>
      </c>
    </row>
    <row r="45186" spans="1:2" x14ac:dyDescent="0.25">
      <c r="A45186">
        <v>-19.739515000000001</v>
      </c>
      <c r="B45186">
        <v>0.46445799999999998</v>
      </c>
    </row>
    <row r="45187" spans="1:2" x14ac:dyDescent="0.25">
      <c r="A45187">
        <v>18.576252</v>
      </c>
      <c r="B45187">
        <v>0.47101100000000001</v>
      </c>
    </row>
    <row r="45188" spans="1:2" x14ac:dyDescent="0.25">
      <c r="A45188">
        <v>29.138973</v>
      </c>
      <c r="B45188">
        <v>0.47017900000000001</v>
      </c>
    </row>
    <row r="45189" spans="1:2" x14ac:dyDescent="0.25">
      <c r="A45189">
        <v>-38.590670000000003</v>
      </c>
      <c r="B45189">
        <v>0.46390999999999999</v>
      </c>
    </row>
    <row r="45190" spans="1:2" x14ac:dyDescent="0.25">
      <c r="A45190">
        <v>-62.823270000000001</v>
      </c>
      <c r="B45190">
        <v>0.47254499999999999</v>
      </c>
    </row>
    <row r="45191" spans="1:2" x14ac:dyDescent="0.25">
      <c r="A45191">
        <v>-37.325144999999999</v>
      </c>
      <c r="B45191">
        <v>0.47585699999999997</v>
      </c>
    </row>
    <row r="45192" spans="1:2" x14ac:dyDescent="0.25">
      <c r="A45192">
        <v>-103.663438</v>
      </c>
      <c r="B45192">
        <v>0.45598499999999997</v>
      </c>
    </row>
    <row r="45193" spans="1:2" x14ac:dyDescent="0.25">
      <c r="A45193">
        <v>-108.335572</v>
      </c>
      <c r="B45193">
        <v>0.45452399999999998</v>
      </c>
    </row>
    <row r="45194" spans="1:2" x14ac:dyDescent="0.25">
      <c r="A45194">
        <v>-32.444080999999997</v>
      </c>
      <c r="B45194">
        <v>0.471611</v>
      </c>
    </row>
    <row r="45195" spans="1:2" x14ac:dyDescent="0.25">
      <c r="A45195">
        <v>-68.481395000000006</v>
      </c>
      <c r="B45195">
        <v>0.44962200000000002</v>
      </c>
    </row>
    <row r="45196" spans="1:2" x14ac:dyDescent="0.25">
      <c r="A45196">
        <v>20.561285000000002</v>
      </c>
      <c r="B45196">
        <v>0.55823599999999995</v>
      </c>
    </row>
    <row r="45197" spans="1:2" x14ac:dyDescent="0.25">
      <c r="A45197">
        <v>-44.789819000000001</v>
      </c>
      <c r="B45197">
        <v>0.45798699999999998</v>
      </c>
    </row>
    <row r="45198" spans="1:2" x14ac:dyDescent="0.25">
      <c r="A45198">
        <v>55.107635999999999</v>
      </c>
      <c r="B45198">
        <v>0.47624100000000003</v>
      </c>
    </row>
    <row r="45199" spans="1:2" x14ac:dyDescent="0.25">
      <c r="A45199">
        <v>31.092654</v>
      </c>
      <c r="B45199">
        <v>0.466808</v>
      </c>
    </row>
    <row r="45200" spans="1:2" x14ac:dyDescent="0.25">
      <c r="A45200">
        <v>7.8084389999999999</v>
      </c>
      <c r="B45200">
        <v>0.46013399999999999</v>
      </c>
    </row>
    <row r="45201" spans="1:2" x14ac:dyDescent="0.25">
      <c r="A45201">
        <v>-4.4307809999999996</v>
      </c>
      <c r="B45201">
        <v>0.45866000000000001</v>
      </c>
    </row>
    <row r="45202" spans="1:2" x14ac:dyDescent="0.25">
      <c r="A45202">
        <v>-42.657350999999998</v>
      </c>
      <c r="B45202">
        <v>0.46667900000000001</v>
      </c>
    </row>
    <row r="45203" spans="1:2" x14ac:dyDescent="0.25">
      <c r="A45203">
        <v>-24.601192000000001</v>
      </c>
      <c r="B45203">
        <v>0.53875799999999996</v>
      </c>
    </row>
    <row r="45204" spans="1:2" x14ac:dyDescent="0.25">
      <c r="A45204">
        <v>-55.84402</v>
      </c>
      <c r="B45204">
        <v>0.445747</v>
      </c>
    </row>
    <row r="45205" spans="1:2" x14ac:dyDescent="0.25">
      <c r="A45205">
        <v>6.8952730000000004</v>
      </c>
      <c r="B45205">
        <v>0.45406400000000002</v>
      </c>
    </row>
    <row r="45206" spans="1:2" x14ac:dyDescent="0.25">
      <c r="A45206">
        <v>58.675758000000002</v>
      </c>
      <c r="B45206">
        <v>0.46791500000000003</v>
      </c>
    </row>
    <row r="45207" spans="1:2" x14ac:dyDescent="0.25">
      <c r="A45207">
        <v>-107.87402299999999</v>
      </c>
      <c r="B45207">
        <v>0.48521700000000001</v>
      </c>
    </row>
    <row r="45208" spans="1:2" x14ac:dyDescent="0.25">
      <c r="A45208">
        <v>-101.368399</v>
      </c>
      <c r="B45208">
        <v>0.43440299999999998</v>
      </c>
    </row>
    <row r="45209" spans="1:2" x14ac:dyDescent="0.25">
      <c r="A45209">
        <v>-223.373862</v>
      </c>
      <c r="B45209">
        <v>0.45162600000000003</v>
      </c>
    </row>
    <row r="45210" spans="1:2" x14ac:dyDescent="0.25">
      <c r="A45210">
        <v>-39.859937000000002</v>
      </c>
      <c r="B45210">
        <v>0.45189000000000001</v>
      </c>
    </row>
    <row r="45211" spans="1:2" x14ac:dyDescent="0.25">
      <c r="A45211">
        <v>-56.851300000000002</v>
      </c>
      <c r="B45211">
        <v>0.44861699999999999</v>
      </c>
    </row>
    <row r="45212" spans="1:2" x14ac:dyDescent="0.25">
      <c r="A45212">
        <v>-4.9225329999999996</v>
      </c>
      <c r="B45212">
        <v>0.480435</v>
      </c>
    </row>
    <row r="45213" spans="1:2" x14ac:dyDescent="0.25">
      <c r="A45213">
        <v>-72.032359999999997</v>
      </c>
      <c r="B45213">
        <v>0.46848499999999998</v>
      </c>
    </row>
    <row r="45214" spans="1:2" x14ac:dyDescent="0.25">
      <c r="A45214">
        <v>-145.99907200000001</v>
      </c>
      <c r="B45214">
        <v>0.43828</v>
      </c>
    </row>
    <row r="45215" spans="1:2" x14ac:dyDescent="0.25">
      <c r="A45215">
        <v>-127.758565</v>
      </c>
      <c r="B45215">
        <v>0.44141000000000002</v>
      </c>
    </row>
    <row r="45216" spans="1:2" x14ac:dyDescent="0.25">
      <c r="A45216">
        <v>-51.652531000000003</v>
      </c>
      <c r="B45216">
        <v>0.45727400000000001</v>
      </c>
    </row>
    <row r="45217" spans="1:2" x14ac:dyDescent="0.25">
      <c r="A45217">
        <v>-173.716837</v>
      </c>
      <c r="B45217">
        <v>0.45527299999999998</v>
      </c>
    </row>
    <row r="45218" spans="1:2" x14ac:dyDescent="0.25">
      <c r="A45218">
        <v>24.415413000000001</v>
      </c>
      <c r="B45218">
        <v>0.46130900000000002</v>
      </c>
    </row>
    <row r="45219" spans="1:2" x14ac:dyDescent="0.25">
      <c r="A45219">
        <v>-35.776888999999997</v>
      </c>
      <c r="B45219">
        <v>0.45597599999999999</v>
      </c>
    </row>
    <row r="45220" spans="1:2" x14ac:dyDescent="0.25">
      <c r="A45220">
        <v>-101.517484</v>
      </c>
      <c r="B45220">
        <v>0.441965</v>
      </c>
    </row>
    <row r="45221" spans="1:2" x14ac:dyDescent="0.25">
      <c r="A45221">
        <v>-117.73022899999999</v>
      </c>
      <c r="B45221">
        <v>0.44882</v>
      </c>
    </row>
    <row r="45222" spans="1:2" x14ac:dyDescent="0.25">
      <c r="A45222">
        <v>-55.041145999999998</v>
      </c>
      <c r="B45222">
        <v>0.46087699999999998</v>
      </c>
    </row>
    <row r="45223" spans="1:2" x14ac:dyDescent="0.25">
      <c r="A45223">
        <v>-195.243831</v>
      </c>
      <c r="B45223">
        <v>0.47680899999999998</v>
      </c>
    </row>
    <row r="45224" spans="1:2" x14ac:dyDescent="0.25">
      <c r="A45224">
        <v>-189.89747600000001</v>
      </c>
      <c r="B45224">
        <v>0.47978199999999999</v>
      </c>
    </row>
    <row r="45225" spans="1:2" x14ac:dyDescent="0.25">
      <c r="A45225">
        <v>-29.130139</v>
      </c>
      <c r="B45225">
        <v>0.52076</v>
      </c>
    </row>
    <row r="45226" spans="1:2" x14ac:dyDescent="0.25">
      <c r="A45226">
        <v>-61.402230000000003</v>
      </c>
      <c r="B45226">
        <v>0.50546599999999997</v>
      </c>
    </row>
    <row r="45227" spans="1:2" x14ac:dyDescent="0.25">
      <c r="A45227">
        <v>-34.844965999999999</v>
      </c>
      <c r="B45227">
        <v>0.51347900000000002</v>
      </c>
    </row>
    <row r="45228" spans="1:2" x14ac:dyDescent="0.25">
      <c r="A45228">
        <v>-50.845999999999997</v>
      </c>
      <c r="B45228">
        <v>0.474887</v>
      </c>
    </row>
    <row r="45229" spans="1:2" x14ac:dyDescent="0.25">
      <c r="A45229">
        <v>-115.72031200000001</v>
      </c>
      <c r="B45229">
        <v>0.45995200000000003</v>
      </c>
    </row>
    <row r="45230" spans="1:2" x14ac:dyDescent="0.25">
      <c r="A45230">
        <v>-68.639296000000002</v>
      </c>
      <c r="B45230">
        <v>0.46603800000000001</v>
      </c>
    </row>
    <row r="45231" spans="1:2" x14ac:dyDescent="0.25">
      <c r="A45231">
        <v>-95.871746000000002</v>
      </c>
      <c r="B45231">
        <v>0.46937299999999998</v>
      </c>
    </row>
    <row r="45232" spans="1:2" x14ac:dyDescent="0.25">
      <c r="A45232">
        <v>-61.862442999999999</v>
      </c>
      <c r="B45232">
        <v>0.46525499999999997</v>
      </c>
    </row>
    <row r="45233" spans="1:2" x14ac:dyDescent="0.25">
      <c r="A45233">
        <v>-67.105643000000001</v>
      </c>
      <c r="B45233">
        <v>0.45480399999999999</v>
      </c>
    </row>
    <row r="45234" spans="1:2" x14ac:dyDescent="0.25">
      <c r="A45234">
        <v>-68.370339999999999</v>
      </c>
      <c r="B45234">
        <v>0.45285300000000001</v>
      </c>
    </row>
    <row r="45235" spans="1:2" x14ac:dyDescent="0.25">
      <c r="A45235">
        <v>-53.779764</v>
      </c>
      <c r="B45235">
        <v>0.43339</v>
      </c>
    </row>
    <row r="45236" spans="1:2" x14ac:dyDescent="0.25">
      <c r="A45236">
        <v>-21.458729000000002</v>
      </c>
      <c r="B45236">
        <v>0.49614599999999998</v>
      </c>
    </row>
    <row r="45237" spans="1:2" x14ac:dyDescent="0.25">
      <c r="A45237">
        <v>-88.320193000000003</v>
      </c>
      <c r="B45237">
        <v>0.50757300000000005</v>
      </c>
    </row>
    <row r="45238" spans="1:2" x14ac:dyDescent="0.25">
      <c r="A45238">
        <v>45.517310999999999</v>
      </c>
      <c r="B45238">
        <v>0.56899599999999995</v>
      </c>
    </row>
    <row r="45239" spans="1:2" x14ac:dyDescent="0.25">
      <c r="A45239">
        <v>-14.732201999999999</v>
      </c>
      <c r="B45239">
        <v>0.46842899999999998</v>
      </c>
    </row>
    <row r="45240" spans="1:2" x14ac:dyDescent="0.25">
      <c r="A45240">
        <v>30.186985</v>
      </c>
      <c r="B45240">
        <v>0.46232099999999998</v>
      </c>
    </row>
    <row r="45241" spans="1:2" x14ac:dyDescent="0.25">
      <c r="A45241">
        <v>-14.708574</v>
      </c>
      <c r="B45241">
        <v>0.45974700000000002</v>
      </c>
    </row>
    <row r="45242" spans="1:2" x14ac:dyDescent="0.25">
      <c r="A45242">
        <v>53.648719</v>
      </c>
      <c r="B45242">
        <v>0.47253299999999998</v>
      </c>
    </row>
    <row r="45243" spans="1:2" x14ac:dyDescent="0.25">
      <c r="A45243">
        <v>-93.151311000000007</v>
      </c>
      <c r="B45243">
        <v>0.49787100000000001</v>
      </c>
    </row>
    <row r="45244" spans="1:2" x14ac:dyDescent="0.25">
      <c r="A45244">
        <v>7.6140869999999996</v>
      </c>
      <c r="B45244">
        <v>0.55176999999999998</v>
      </c>
    </row>
    <row r="45245" spans="1:2" x14ac:dyDescent="0.25">
      <c r="A45245">
        <v>40.879078</v>
      </c>
      <c r="B45245">
        <v>0.47471799999999997</v>
      </c>
    </row>
    <row r="45246" spans="1:2" x14ac:dyDescent="0.25">
      <c r="A45246">
        <v>117.578357</v>
      </c>
      <c r="B45246">
        <v>0.59228999999999998</v>
      </c>
    </row>
    <row r="45247" spans="1:2" x14ac:dyDescent="0.25">
      <c r="A45247">
        <v>-60.902194999999999</v>
      </c>
      <c r="B45247">
        <v>0.48511300000000002</v>
      </c>
    </row>
    <row r="45248" spans="1:2" x14ac:dyDescent="0.25">
      <c r="A45248">
        <v>-36.458751999999997</v>
      </c>
      <c r="B45248">
        <v>0.48250399999999999</v>
      </c>
    </row>
    <row r="45249" spans="1:2" x14ac:dyDescent="0.25">
      <c r="A45249">
        <v>111.773521</v>
      </c>
      <c r="B45249">
        <v>0.59398399999999996</v>
      </c>
    </row>
    <row r="45250" spans="1:2" x14ac:dyDescent="0.25">
      <c r="A45250">
        <v>-62.798560999999999</v>
      </c>
      <c r="B45250">
        <v>0.463565</v>
      </c>
    </row>
    <row r="45251" spans="1:2" x14ac:dyDescent="0.25">
      <c r="A45251">
        <v>-197.17575199999999</v>
      </c>
      <c r="B45251">
        <v>0.48069499999999998</v>
      </c>
    </row>
    <row r="45252" spans="1:2" x14ac:dyDescent="0.25">
      <c r="A45252">
        <v>-203.368427</v>
      </c>
      <c r="B45252">
        <v>0.47466599999999998</v>
      </c>
    </row>
    <row r="45253" spans="1:2" x14ac:dyDescent="0.25">
      <c r="A45253">
        <v>-52.466279</v>
      </c>
      <c r="B45253">
        <v>0.45241300000000001</v>
      </c>
    </row>
    <row r="45254" spans="1:2" x14ac:dyDescent="0.25">
      <c r="A45254">
        <v>-19.463581999999999</v>
      </c>
      <c r="B45254">
        <v>0.48105700000000001</v>
      </c>
    </row>
    <row r="45255" spans="1:2" x14ac:dyDescent="0.25">
      <c r="A45255">
        <v>-56.503365000000002</v>
      </c>
      <c r="B45255">
        <v>0.48342499999999999</v>
      </c>
    </row>
    <row r="45256" spans="1:2" x14ac:dyDescent="0.25">
      <c r="A45256">
        <v>-136.20577800000001</v>
      </c>
      <c r="B45256">
        <v>0.43728</v>
      </c>
    </row>
    <row r="45257" spans="1:2" x14ac:dyDescent="0.25">
      <c r="A45257">
        <v>-76.334086999999997</v>
      </c>
      <c r="B45257">
        <v>0.45350299999999999</v>
      </c>
    </row>
    <row r="45258" spans="1:2" x14ac:dyDescent="0.25">
      <c r="A45258">
        <v>25.549828999999999</v>
      </c>
      <c r="B45258">
        <v>0.474636</v>
      </c>
    </row>
    <row r="45259" spans="1:2" x14ac:dyDescent="0.25">
      <c r="A45259">
        <v>-75.447801999999996</v>
      </c>
      <c r="B45259">
        <v>0.46342899999999998</v>
      </c>
    </row>
    <row r="45260" spans="1:2" x14ac:dyDescent="0.25">
      <c r="A45260">
        <v>-147.84768099999999</v>
      </c>
      <c r="B45260">
        <v>0.47216399999999997</v>
      </c>
    </row>
    <row r="45261" spans="1:2" x14ac:dyDescent="0.25">
      <c r="A45261">
        <v>14.436707999999999</v>
      </c>
      <c r="B45261">
        <v>0.46857300000000002</v>
      </c>
    </row>
    <row r="45262" spans="1:2" x14ac:dyDescent="0.25">
      <c r="A45262">
        <v>-71.411216999999994</v>
      </c>
      <c r="B45262">
        <v>0.45307399999999998</v>
      </c>
    </row>
    <row r="45263" spans="1:2" x14ac:dyDescent="0.25">
      <c r="A45263">
        <v>9.6460159999999995</v>
      </c>
      <c r="B45263">
        <v>0.462088</v>
      </c>
    </row>
    <row r="45264" spans="1:2" x14ac:dyDescent="0.25">
      <c r="A45264">
        <v>10.039763000000001</v>
      </c>
      <c r="B45264">
        <v>0.47191300000000003</v>
      </c>
    </row>
    <row r="45265" spans="1:2" x14ac:dyDescent="0.25">
      <c r="A45265">
        <v>-58.683112999999999</v>
      </c>
      <c r="B45265">
        <v>0.44765500000000003</v>
      </c>
    </row>
    <row r="45266" spans="1:2" x14ac:dyDescent="0.25">
      <c r="A45266">
        <v>3.252885</v>
      </c>
      <c r="B45266">
        <v>0.45680300000000001</v>
      </c>
    </row>
    <row r="45267" spans="1:2" x14ac:dyDescent="0.25">
      <c r="A45267">
        <v>-247.426919</v>
      </c>
      <c r="B45267">
        <v>0.60707599999999995</v>
      </c>
    </row>
    <row r="45268" spans="1:2" x14ac:dyDescent="0.25">
      <c r="A45268">
        <v>40.481019000000003</v>
      </c>
      <c r="B45268">
        <v>0.47260999999999997</v>
      </c>
    </row>
    <row r="45269" spans="1:2" x14ac:dyDescent="0.25">
      <c r="A45269">
        <v>22.069317999999999</v>
      </c>
      <c r="B45269">
        <v>0.46548099999999998</v>
      </c>
    </row>
    <row r="45270" spans="1:2" x14ac:dyDescent="0.25">
      <c r="A45270">
        <v>91.035425000000004</v>
      </c>
      <c r="B45270">
        <v>0.539076</v>
      </c>
    </row>
    <row r="45271" spans="1:2" x14ac:dyDescent="0.25">
      <c r="A45271">
        <v>-105.087712</v>
      </c>
      <c r="B45271">
        <v>0.44756099999999999</v>
      </c>
    </row>
    <row r="45272" spans="1:2" x14ac:dyDescent="0.25">
      <c r="A45272">
        <v>-62.983932000000003</v>
      </c>
      <c r="B45272">
        <v>0.45868599999999998</v>
      </c>
    </row>
    <row r="45273" spans="1:2" x14ac:dyDescent="0.25">
      <c r="A45273">
        <v>-106.25435</v>
      </c>
      <c r="B45273">
        <v>0.477356</v>
      </c>
    </row>
    <row r="45274" spans="1:2" x14ac:dyDescent="0.25">
      <c r="A45274">
        <v>-150.98137299999999</v>
      </c>
      <c r="B45274">
        <v>0.43656800000000001</v>
      </c>
    </row>
    <row r="45275" spans="1:2" x14ac:dyDescent="0.25">
      <c r="A45275">
        <v>-39.183936000000003</v>
      </c>
      <c r="B45275">
        <v>0.45167200000000002</v>
      </c>
    </row>
    <row r="45276" spans="1:2" x14ac:dyDescent="0.25">
      <c r="A45276">
        <v>-48.801661000000003</v>
      </c>
      <c r="B45276">
        <v>0.434305</v>
      </c>
    </row>
    <row r="45277" spans="1:2" x14ac:dyDescent="0.25">
      <c r="A45277">
        <v>8.5377700000000001</v>
      </c>
      <c r="B45277">
        <v>0.45499800000000001</v>
      </c>
    </row>
    <row r="45278" spans="1:2" x14ac:dyDescent="0.25">
      <c r="A45278">
        <v>20.140148</v>
      </c>
      <c r="B45278">
        <v>0.46307799999999999</v>
      </c>
    </row>
    <row r="45279" spans="1:2" x14ac:dyDescent="0.25">
      <c r="A45279">
        <v>-10.256656</v>
      </c>
      <c r="B45279">
        <v>0.54161000000000004</v>
      </c>
    </row>
    <row r="45280" spans="1:2" x14ac:dyDescent="0.25">
      <c r="A45280">
        <v>43.034761000000003</v>
      </c>
      <c r="B45280">
        <v>0.477298</v>
      </c>
    </row>
    <row r="45281" spans="1:2" x14ac:dyDescent="0.25">
      <c r="A45281">
        <v>25.851762000000001</v>
      </c>
      <c r="B45281">
        <v>0.46191300000000002</v>
      </c>
    </row>
    <row r="45282" spans="1:2" x14ac:dyDescent="0.25">
      <c r="A45282">
        <v>61.154907999999999</v>
      </c>
      <c r="B45282">
        <v>0.47143699999999999</v>
      </c>
    </row>
    <row r="45283" spans="1:2" x14ac:dyDescent="0.25">
      <c r="A45283">
        <v>-39.686058000000003</v>
      </c>
      <c r="B45283">
        <v>0.44650099999999998</v>
      </c>
    </row>
    <row r="45284" spans="1:2" x14ac:dyDescent="0.25">
      <c r="A45284">
        <v>50.190117000000001</v>
      </c>
      <c r="B45284">
        <v>0.467862</v>
      </c>
    </row>
    <row r="45285" spans="1:2" x14ac:dyDescent="0.25">
      <c r="A45285">
        <v>21.950054000000002</v>
      </c>
      <c r="B45285">
        <v>0.465447</v>
      </c>
    </row>
    <row r="45286" spans="1:2" x14ac:dyDescent="0.25">
      <c r="A45286">
        <v>-91.916318000000004</v>
      </c>
      <c r="B45286">
        <v>0.45429700000000001</v>
      </c>
    </row>
    <row r="45287" spans="1:2" x14ac:dyDescent="0.25">
      <c r="A45287">
        <v>-106.06902100000001</v>
      </c>
      <c r="B45287">
        <v>0.44375999999999999</v>
      </c>
    </row>
    <row r="45288" spans="1:2" x14ac:dyDescent="0.25">
      <c r="A45288">
        <v>-99.509846999999993</v>
      </c>
      <c r="B45288">
        <v>0.44440600000000002</v>
      </c>
    </row>
    <row r="45289" spans="1:2" x14ac:dyDescent="0.25">
      <c r="A45289">
        <v>-70.797698999999994</v>
      </c>
      <c r="B45289">
        <v>0.48685200000000001</v>
      </c>
    </row>
    <row r="45290" spans="1:2" x14ac:dyDescent="0.25">
      <c r="A45290">
        <v>-72.361090000000004</v>
      </c>
      <c r="B45290">
        <v>0.48390100000000003</v>
      </c>
    </row>
    <row r="45291" spans="1:2" x14ac:dyDescent="0.25">
      <c r="A45291">
        <v>18.683655999999999</v>
      </c>
      <c r="B45291">
        <v>0.474879</v>
      </c>
    </row>
    <row r="45292" spans="1:2" x14ac:dyDescent="0.25">
      <c r="A45292">
        <v>18.145188000000001</v>
      </c>
      <c r="B45292">
        <v>0.48659999999999998</v>
      </c>
    </row>
    <row r="45293" spans="1:2" x14ac:dyDescent="0.25">
      <c r="A45293">
        <v>-92.284574000000006</v>
      </c>
      <c r="B45293">
        <v>0.44850499999999999</v>
      </c>
    </row>
    <row r="45294" spans="1:2" x14ac:dyDescent="0.25">
      <c r="A45294">
        <v>82.447930999999997</v>
      </c>
      <c r="B45294">
        <v>0.61321099999999995</v>
      </c>
    </row>
    <row r="45295" spans="1:2" x14ac:dyDescent="0.25">
      <c r="A45295">
        <v>-156.54011299999999</v>
      </c>
      <c r="B45295">
        <v>0.46108199999999999</v>
      </c>
    </row>
    <row r="45296" spans="1:2" x14ac:dyDescent="0.25">
      <c r="A45296">
        <v>17.349537000000002</v>
      </c>
      <c r="B45296">
        <v>0.526752</v>
      </c>
    </row>
    <row r="45297" spans="1:2" x14ac:dyDescent="0.25">
      <c r="A45297">
        <v>80.812189000000004</v>
      </c>
      <c r="B45297">
        <v>0.54178000000000004</v>
      </c>
    </row>
    <row r="45298" spans="1:2" x14ac:dyDescent="0.25">
      <c r="A45298">
        <v>-33.261363000000003</v>
      </c>
      <c r="B45298">
        <v>0.471304</v>
      </c>
    </row>
    <row r="45299" spans="1:2" x14ac:dyDescent="0.25">
      <c r="A45299">
        <v>-8.7724489999999999</v>
      </c>
      <c r="B45299">
        <v>0.51620600000000005</v>
      </c>
    </row>
    <row r="45300" spans="1:2" x14ac:dyDescent="0.25">
      <c r="A45300">
        <v>-14.044636000000001</v>
      </c>
      <c r="B45300">
        <v>0.45882699999999998</v>
      </c>
    </row>
    <row r="45301" spans="1:2" x14ac:dyDescent="0.25">
      <c r="A45301">
        <v>-115.289214</v>
      </c>
      <c r="B45301">
        <v>0.449021</v>
      </c>
    </row>
    <row r="45302" spans="1:2" x14ac:dyDescent="0.25">
      <c r="A45302">
        <v>-81.696562</v>
      </c>
      <c r="B45302">
        <v>0.45402599999999999</v>
      </c>
    </row>
    <row r="45303" spans="1:2" x14ac:dyDescent="0.25">
      <c r="A45303">
        <v>-83.876092999999997</v>
      </c>
      <c r="B45303">
        <v>0.459067</v>
      </c>
    </row>
    <row r="45304" spans="1:2" x14ac:dyDescent="0.25">
      <c r="A45304">
        <v>21.016169999999999</v>
      </c>
      <c r="B45304">
        <v>0.486454</v>
      </c>
    </row>
    <row r="45305" spans="1:2" x14ac:dyDescent="0.25">
      <c r="A45305">
        <v>-59.186785</v>
      </c>
      <c r="B45305">
        <v>0.457341</v>
      </c>
    </row>
    <row r="45306" spans="1:2" x14ac:dyDescent="0.25">
      <c r="A45306">
        <v>-36.063395999999997</v>
      </c>
      <c r="B45306">
        <v>0.51833799999999997</v>
      </c>
    </row>
    <row r="45307" spans="1:2" x14ac:dyDescent="0.25">
      <c r="A45307">
        <v>-63.890301000000001</v>
      </c>
      <c r="B45307">
        <v>0.46328599999999998</v>
      </c>
    </row>
    <row r="45308" spans="1:2" x14ac:dyDescent="0.25">
      <c r="A45308">
        <v>-32.947896999999998</v>
      </c>
      <c r="B45308">
        <v>0.46510899999999999</v>
      </c>
    </row>
    <row r="45309" spans="1:2" x14ac:dyDescent="0.25">
      <c r="A45309">
        <v>-83.249401000000006</v>
      </c>
      <c r="B45309">
        <v>0.45134600000000002</v>
      </c>
    </row>
    <row r="45310" spans="1:2" x14ac:dyDescent="0.25">
      <c r="A45310">
        <v>-4.2212959999999997</v>
      </c>
      <c r="B45310">
        <v>0.48560799999999998</v>
      </c>
    </row>
    <row r="45311" spans="1:2" x14ac:dyDescent="0.25">
      <c r="A45311">
        <v>-15.808427999999999</v>
      </c>
      <c r="B45311">
        <v>0.46745799999999998</v>
      </c>
    </row>
    <row r="45312" spans="1:2" x14ac:dyDescent="0.25">
      <c r="A45312">
        <v>-85.961055999999999</v>
      </c>
      <c r="B45312">
        <v>0.46052500000000002</v>
      </c>
    </row>
    <row r="45313" spans="1:2" x14ac:dyDescent="0.25">
      <c r="A45313">
        <v>0.24583099999999999</v>
      </c>
      <c r="B45313">
        <v>0.48462899999999998</v>
      </c>
    </row>
    <row r="45314" spans="1:2" x14ac:dyDescent="0.25">
      <c r="A45314">
        <v>60.309474999999999</v>
      </c>
      <c r="B45314">
        <v>0.48385299999999998</v>
      </c>
    </row>
    <row r="45315" spans="1:2" x14ac:dyDescent="0.25">
      <c r="A45315">
        <v>-36.992282000000003</v>
      </c>
      <c r="B45315">
        <v>0.46527800000000002</v>
      </c>
    </row>
    <row r="45316" spans="1:2" x14ac:dyDescent="0.25">
      <c r="A45316">
        <v>-139.06997699999999</v>
      </c>
      <c r="B45316">
        <v>0.44777800000000001</v>
      </c>
    </row>
    <row r="45317" spans="1:2" x14ac:dyDescent="0.25">
      <c r="A45317">
        <v>-93.267087000000004</v>
      </c>
      <c r="B45317">
        <v>0.44620599999999999</v>
      </c>
    </row>
    <row r="45318" spans="1:2" x14ac:dyDescent="0.25">
      <c r="A45318">
        <v>3.4726140000000001</v>
      </c>
      <c r="B45318">
        <v>0.470306</v>
      </c>
    </row>
    <row r="45319" spans="1:2" x14ac:dyDescent="0.25">
      <c r="A45319">
        <v>-72.311724999999996</v>
      </c>
      <c r="B45319">
        <v>0.453905</v>
      </c>
    </row>
    <row r="45320" spans="1:2" x14ac:dyDescent="0.25">
      <c r="A45320">
        <v>36.483832</v>
      </c>
      <c r="B45320">
        <v>0.47828100000000001</v>
      </c>
    </row>
    <row r="45321" spans="1:2" x14ac:dyDescent="0.25">
      <c r="A45321">
        <v>23.216464999999999</v>
      </c>
      <c r="B45321">
        <v>0.48624000000000001</v>
      </c>
    </row>
    <row r="45322" spans="1:2" x14ac:dyDescent="0.25">
      <c r="A45322">
        <v>7.5234430000000003</v>
      </c>
      <c r="B45322">
        <v>0.50998100000000002</v>
      </c>
    </row>
    <row r="45323" spans="1:2" x14ac:dyDescent="0.25">
      <c r="A45323">
        <v>-24.852218000000001</v>
      </c>
      <c r="B45323">
        <v>0.482927</v>
      </c>
    </row>
    <row r="45324" spans="1:2" x14ac:dyDescent="0.25">
      <c r="A45324">
        <v>-77.896243999999996</v>
      </c>
      <c r="B45324">
        <v>0.53195000000000003</v>
      </c>
    </row>
    <row r="45325" spans="1:2" x14ac:dyDescent="0.25">
      <c r="A45325">
        <v>-36.196665000000003</v>
      </c>
      <c r="B45325">
        <v>0.51024599999999998</v>
      </c>
    </row>
    <row r="45326" spans="1:2" x14ac:dyDescent="0.25">
      <c r="A45326">
        <v>-24.418690000000002</v>
      </c>
      <c r="B45326">
        <v>0.46593400000000001</v>
      </c>
    </row>
    <row r="45327" spans="1:2" x14ac:dyDescent="0.25">
      <c r="A45327">
        <v>-134.29299</v>
      </c>
      <c r="B45327">
        <v>0.48391000000000001</v>
      </c>
    </row>
    <row r="45328" spans="1:2" x14ac:dyDescent="0.25">
      <c r="A45328">
        <v>-75.894084000000007</v>
      </c>
      <c r="B45328">
        <v>0.491255</v>
      </c>
    </row>
    <row r="45329" spans="1:2" x14ac:dyDescent="0.25">
      <c r="A45329">
        <v>-11.880089999999999</v>
      </c>
      <c r="B45329">
        <v>0.48700100000000002</v>
      </c>
    </row>
    <row r="45330" spans="1:2" x14ac:dyDescent="0.25">
      <c r="A45330">
        <v>-56.193789000000002</v>
      </c>
      <c r="B45330">
        <v>0.50688100000000003</v>
      </c>
    </row>
    <row r="45331" spans="1:2" x14ac:dyDescent="0.25">
      <c r="A45331">
        <v>-58.616290999999997</v>
      </c>
      <c r="B45331">
        <v>0.44644899999999998</v>
      </c>
    </row>
    <row r="45332" spans="1:2" x14ac:dyDescent="0.25">
      <c r="A45332">
        <v>10.631138999999999</v>
      </c>
      <c r="B45332">
        <v>0.48886400000000002</v>
      </c>
    </row>
    <row r="45333" spans="1:2" x14ac:dyDescent="0.25">
      <c r="A45333">
        <v>-5.7960180000000001</v>
      </c>
      <c r="B45333">
        <v>0.49297400000000002</v>
      </c>
    </row>
    <row r="45334" spans="1:2" x14ac:dyDescent="0.25">
      <c r="A45334">
        <v>-27.216822000000001</v>
      </c>
      <c r="B45334">
        <v>0.471078</v>
      </c>
    </row>
    <row r="45335" spans="1:2" x14ac:dyDescent="0.25">
      <c r="A45335">
        <v>-79.567188999999999</v>
      </c>
      <c r="B45335">
        <v>0.46196399999999999</v>
      </c>
    </row>
    <row r="45336" spans="1:2" x14ac:dyDescent="0.25">
      <c r="A45336">
        <v>-103.43529700000001</v>
      </c>
      <c r="B45336">
        <v>0.47173500000000002</v>
      </c>
    </row>
    <row r="45337" spans="1:2" x14ac:dyDescent="0.25">
      <c r="A45337">
        <v>-41.168111000000003</v>
      </c>
      <c r="B45337">
        <v>0.47800799999999999</v>
      </c>
    </row>
    <row r="45338" spans="1:2" x14ac:dyDescent="0.25">
      <c r="A45338">
        <v>-112.38022100000001</v>
      </c>
      <c r="B45338">
        <v>0.466945</v>
      </c>
    </row>
    <row r="45339" spans="1:2" x14ac:dyDescent="0.25">
      <c r="A45339">
        <v>-91.35866</v>
      </c>
      <c r="B45339">
        <v>0.45307599999999998</v>
      </c>
    </row>
    <row r="45340" spans="1:2" x14ac:dyDescent="0.25">
      <c r="A45340">
        <v>-69.230282000000003</v>
      </c>
      <c r="B45340">
        <v>0.44707999999999998</v>
      </c>
    </row>
    <row r="45341" spans="1:2" x14ac:dyDescent="0.25">
      <c r="A45341">
        <v>6.0131430000000003</v>
      </c>
      <c r="B45341">
        <v>0.46880300000000003</v>
      </c>
    </row>
    <row r="45342" spans="1:2" x14ac:dyDescent="0.25">
      <c r="A45342">
        <v>-30.744924999999999</v>
      </c>
      <c r="B45342">
        <v>0.45321400000000001</v>
      </c>
    </row>
    <row r="45343" spans="1:2" x14ac:dyDescent="0.25">
      <c r="A45343">
        <v>-103.762514</v>
      </c>
      <c r="B45343">
        <v>0.52656899999999995</v>
      </c>
    </row>
    <row r="45344" spans="1:2" x14ac:dyDescent="0.25">
      <c r="A45344">
        <v>55.022402</v>
      </c>
      <c r="B45344">
        <v>0.46496900000000002</v>
      </c>
    </row>
    <row r="45345" spans="1:2" x14ac:dyDescent="0.25">
      <c r="A45345">
        <v>-61.129001000000002</v>
      </c>
      <c r="B45345">
        <v>0.49847999999999998</v>
      </c>
    </row>
    <row r="45346" spans="1:2" x14ac:dyDescent="0.25">
      <c r="A45346">
        <v>-4.1111839999999997</v>
      </c>
      <c r="B45346">
        <v>0.48560199999999998</v>
      </c>
    </row>
    <row r="45347" spans="1:2" x14ac:dyDescent="0.25">
      <c r="A45347">
        <v>-110.848212</v>
      </c>
      <c r="B45347">
        <v>0.44206800000000002</v>
      </c>
    </row>
    <row r="45348" spans="1:2" x14ac:dyDescent="0.25">
      <c r="A45348">
        <v>64.392714999999995</v>
      </c>
      <c r="B45348">
        <v>0.46509800000000001</v>
      </c>
    </row>
    <row r="45349" spans="1:2" x14ac:dyDescent="0.25">
      <c r="A45349">
        <v>-14.875591</v>
      </c>
      <c r="B45349">
        <v>0.45294800000000002</v>
      </c>
    </row>
    <row r="45350" spans="1:2" x14ac:dyDescent="0.25">
      <c r="A45350">
        <v>64.589689000000007</v>
      </c>
      <c r="B45350">
        <v>0.48446899999999998</v>
      </c>
    </row>
    <row r="45351" spans="1:2" x14ac:dyDescent="0.25">
      <c r="A45351">
        <v>27.871704000000001</v>
      </c>
      <c r="B45351">
        <v>0.47520800000000002</v>
      </c>
    </row>
    <row r="45352" spans="1:2" x14ac:dyDescent="0.25">
      <c r="A45352">
        <v>30.587999</v>
      </c>
      <c r="B45352">
        <v>0.45522200000000002</v>
      </c>
    </row>
    <row r="45353" spans="1:2" x14ac:dyDescent="0.25">
      <c r="A45353">
        <v>50.200167</v>
      </c>
      <c r="B45353">
        <v>0.47648499999999999</v>
      </c>
    </row>
    <row r="45354" spans="1:2" x14ac:dyDescent="0.25">
      <c r="A45354">
        <v>-26.686240999999999</v>
      </c>
      <c r="B45354">
        <v>0.45222600000000002</v>
      </c>
    </row>
    <row r="45355" spans="1:2" x14ac:dyDescent="0.25">
      <c r="A45355">
        <v>1.105672</v>
      </c>
      <c r="B45355">
        <v>0.457903</v>
      </c>
    </row>
    <row r="45356" spans="1:2" x14ac:dyDescent="0.25">
      <c r="A45356">
        <v>-16.514944</v>
      </c>
      <c r="B45356">
        <v>0.45068900000000001</v>
      </c>
    </row>
    <row r="45357" spans="1:2" x14ac:dyDescent="0.25">
      <c r="A45357">
        <v>-56.286904</v>
      </c>
      <c r="B45357">
        <v>0.51336000000000004</v>
      </c>
    </row>
    <row r="45358" spans="1:2" x14ac:dyDescent="0.25">
      <c r="A45358">
        <v>-22.842912999999999</v>
      </c>
      <c r="B45358">
        <v>0.47666799999999998</v>
      </c>
    </row>
    <row r="45359" spans="1:2" x14ac:dyDescent="0.25">
      <c r="A45359">
        <v>36.417386999999998</v>
      </c>
      <c r="B45359">
        <v>0.48278199999999999</v>
      </c>
    </row>
    <row r="45360" spans="1:2" x14ac:dyDescent="0.25">
      <c r="A45360">
        <v>-64.049969000000004</v>
      </c>
      <c r="B45360">
        <v>0.46820000000000001</v>
      </c>
    </row>
    <row r="45361" spans="1:2" x14ac:dyDescent="0.25">
      <c r="A45361">
        <v>-107.329279</v>
      </c>
      <c r="B45361">
        <v>0.46281899999999998</v>
      </c>
    </row>
    <row r="45362" spans="1:2" x14ac:dyDescent="0.25">
      <c r="A45362">
        <v>-101.03185999999999</v>
      </c>
      <c r="B45362">
        <v>0.46562100000000001</v>
      </c>
    </row>
    <row r="45363" spans="1:2" x14ac:dyDescent="0.25">
      <c r="A45363">
        <v>-125.15416500000001</v>
      </c>
      <c r="B45363">
        <v>0.44641199999999998</v>
      </c>
    </row>
    <row r="45364" spans="1:2" x14ac:dyDescent="0.25">
      <c r="A45364">
        <v>56.148451000000001</v>
      </c>
      <c r="B45364">
        <v>0.48787399999999997</v>
      </c>
    </row>
    <row r="45365" spans="1:2" x14ac:dyDescent="0.25">
      <c r="A45365">
        <v>70.859894999999995</v>
      </c>
      <c r="B45365">
        <v>0.551315</v>
      </c>
    </row>
    <row r="45366" spans="1:2" x14ac:dyDescent="0.25">
      <c r="A45366">
        <v>-82.380393999999995</v>
      </c>
      <c r="B45366">
        <v>0.45386199999999999</v>
      </c>
    </row>
    <row r="45367" spans="1:2" x14ac:dyDescent="0.25">
      <c r="A45367">
        <v>-115.751471</v>
      </c>
      <c r="B45367">
        <v>0.45269199999999998</v>
      </c>
    </row>
    <row r="45368" spans="1:2" x14ac:dyDescent="0.25">
      <c r="A45368">
        <v>61.479514999999999</v>
      </c>
      <c r="B45368">
        <v>0.48424800000000001</v>
      </c>
    </row>
    <row r="45369" spans="1:2" x14ac:dyDescent="0.25">
      <c r="A45369">
        <v>-4.4653140000000002</v>
      </c>
      <c r="B45369">
        <v>0.46615400000000001</v>
      </c>
    </row>
    <row r="45370" spans="1:2" x14ac:dyDescent="0.25">
      <c r="A45370">
        <v>-14.91325</v>
      </c>
      <c r="B45370">
        <v>0.46937600000000002</v>
      </c>
    </row>
    <row r="45371" spans="1:2" x14ac:dyDescent="0.25">
      <c r="A45371">
        <v>6.4640040000000001</v>
      </c>
      <c r="B45371">
        <v>0.45693800000000001</v>
      </c>
    </row>
    <row r="45372" spans="1:2" x14ac:dyDescent="0.25">
      <c r="A45372">
        <v>3.09782</v>
      </c>
      <c r="B45372">
        <v>0.45709499999999997</v>
      </c>
    </row>
    <row r="45373" spans="1:2" x14ac:dyDescent="0.25">
      <c r="A45373">
        <v>20.104960999999999</v>
      </c>
      <c r="B45373">
        <v>0.46331899999999998</v>
      </c>
    </row>
    <row r="45374" spans="1:2" x14ac:dyDescent="0.25">
      <c r="A45374">
        <v>70.454684999999998</v>
      </c>
      <c r="B45374">
        <v>0.52022699999999999</v>
      </c>
    </row>
    <row r="45375" spans="1:2" x14ac:dyDescent="0.25">
      <c r="A45375">
        <v>-14.30396</v>
      </c>
      <c r="B45375">
        <v>0.460065</v>
      </c>
    </row>
    <row r="45376" spans="1:2" x14ac:dyDescent="0.25">
      <c r="A45376">
        <v>-73.323367000000005</v>
      </c>
      <c r="B45376">
        <v>0.44798300000000002</v>
      </c>
    </row>
    <row r="45377" spans="1:2" x14ac:dyDescent="0.25">
      <c r="A45377">
        <v>-31.569538999999999</v>
      </c>
      <c r="B45377">
        <v>0.46378399999999997</v>
      </c>
    </row>
    <row r="45378" spans="1:2" x14ac:dyDescent="0.25">
      <c r="A45378">
        <v>-104.294151</v>
      </c>
      <c r="B45378">
        <v>0.441944</v>
      </c>
    </row>
    <row r="45379" spans="1:2" x14ac:dyDescent="0.25">
      <c r="A45379">
        <v>-132.43268800000001</v>
      </c>
      <c r="B45379">
        <v>0.463534</v>
      </c>
    </row>
    <row r="45380" spans="1:2" x14ac:dyDescent="0.25">
      <c r="A45380">
        <v>12.389545</v>
      </c>
      <c r="B45380">
        <v>0.46980899999999998</v>
      </c>
    </row>
    <row r="45381" spans="1:2" x14ac:dyDescent="0.25">
      <c r="A45381">
        <v>7.3482909999999997</v>
      </c>
      <c r="B45381">
        <v>0.46451900000000002</v>
      </c>
    </row>
    <row r="45382" spans="1:2" x14ac:dyDescent="0.25">
      <c r="A45382">
        <v>-89.700551000000004</v>
      </c>
      <c r="B45382">
        <v>0.42591299999999999</v>
      </c>
    </row>
    <row r="45383" spans="1:2" x14ac:dyDescent="0.25">
      <c r="A45383">
        <v>13.658395000000001</v>
      </c>
      <c r="B45383">
        <v>0.45805899999999999</v>
      </c>
    </row>
    <row r="45384" spans="1:2" x14ac:dyDescent="0.25">
      <c r="A45384">
        <v>63.045054999999998</v>
      </c>
      <c r="B45384">
        <v>0.48376000000000002</v>
      </c>
    </row>
    <row r="45385" spans="1:2" x14ac:dyDescent="0.25">
      <c r="A45385">
        <v>-0.90119099999999996</v>
      </c>
      <c r="B45385">
        <v>0.4945</v>
      </c>
    </row>
    <row r="45386" spans="1:2" x14ac:dyDescent="0.25">
      <c r="A45386">
        <v>-13.193553</v>
      </c>
      <c r="B45386">
        <v>0.47490500000000002</v>
      </c>
    </row>
    <row r="45387" spans="1:2" x14ac:dyDescent="0.25">
      <c r="A45387">
        <v>-15.776244</v>
      </c>
      <c r="B45387">
        <v>0.45706200000000002</v>
      </c>
    </row>
    <row r="45388" spans="1:2" x14ac:dyDescent="0.25">
      <c r="A45388">
        <v>40.350718000000001</v>
      </c>
      <c r="B45388">
        <v>0.590036</v>
      </c>
    </row>
    <row r="45389" spans="1:2" x14ac:dyDescent="0.25">
      <c r="A45389">
        <v>-44.038066000000001</v>
      </c>
      <c r="B45389">
        <v>0.469864</v>
      </c>
    </row>
    <row r="45390" spans="1:2" x14ac:dyDescent="0.25">
      <c r="A45390">
        <v>-48.236424999999997</v>
      </c>
      <c r="B45390">
        <v>0.46164100000000002</v>
      </c>
    </row>
    <row r="45391" spans="1:2" x14ac:dyDescent="0.25">
      <c r="A45391">
        <v>-200.45276000000001</v>
      </c>
      <c r="B45391">
        <v>0.47006599999999998</v>
      </c>
    </row>
    <row r="45392" spans="1:2" x14ac:dyDescent="0.25">
      <c r="A45392">
        <v>42.296278000000001</v>
      </c>
      <c r="B45392">
        <v>0.46849299999999999</v>
      </c>
    </row>
    <row r="45393" spans="1:2" x14ac:dyDescent="0.25">
      <c r="A45393">
        <v>59.515434999999997</v>
      </c>
      <c r="B45393">
        <v>0.54833299999999996</v>
      </c>
    </row>
    <row r="45394" spans="1:2" x14ac:dyDescent="0.25">
      <c r="A45394">
        <v>21.704692000000001</v>
      </c>
      <c r="B45394">
        <v>0.47179599999999999</v>
      </c>
    </row>
    <row r="45395" spans="1:2" x14ac:dyDescent="0.25">
      <c r="A45395">
        <v>5.9608600000000003</v>
      </c>
      <c r="B45395">
        <v>0.50212599999999996</v>
      </c>
    </row>
    <row r="45396" spans="1:2" x14ac:dyDescent="0.25">
      <c r="A45396">
        <v>-69.552493999999996</v>
      </c>
      <c r="B45396">
        <v>0.44594</v>
      </c>
    </row>
    <row r="45397" spans="1:2" x14ac:dyDescent="0.25">
      <c r="A45397">
        <v>-31.110143999999998</v>
      </c>
      <c r="B45397">
        <v>0.46555099999999999</v>
      </c>
    </row>
    <row r="45398" spans="1:2" x14ac:dyDescent="0.25">
      <c r="A45398">
        <v>-142.09075100000001</v>
      </c>
      <c r="B45398">
        <v>0.45722200000000002</v>
      </c>
    </row>
    <row r="45399" spans="1:2" x14ac:dyDescent="0.25">
      <c r="A45399">
        <v>-95.950432000000006</v>
      </c>
      <c r="B45399">
        <v>0.48497699999999999</v>
      </c>
    </row>
    <row r="45400" spans="1:2" x14ac:dyDescent="0.25">
      <c r="A45400">
        <v>-40.012618000000003</v>
      </c>
      <c r="B45400">
        <v>0.53656400000000004</v>
      </c>
    </row>
    <row r="45401" spans="1:2" x14ac:dyDescent="0.25">
      <c r="A45401">
        <v>-20.792648</v>
      </c>
      <c r="B45401">
        <v>0.46499200000000002</v>
      </c>
    </row>
    <row r="45402" spans="1:2" x14ac:dyDescent="0.25">
      <c r="A45402">
        <v>-99.352249</v>
      </c>
      <c r="B45402">
        <v>0.48078199999999999</v>
      </c>
    </row>
    <row r="45403" spans="1:2" x14ac:dyDescent="0.25">
      <c r="A45403">
        <v>-70.455292</v>
      </c>
      <c r="B45403">
        <v>0.47781499999999999</v>
      </c>
    </row>
    <row r="45404" spans="1:2" x14ac:dyDescent="0.25">
      <c r="A45404">
        <v>1.0992580000000001</v>
      </c>
      <c r="B45404">
        <v>0.464478</v>
      </c>
    </row>
    <row r="45405" spans="1:2" x14ac:dyDescent="0.25">
      <c r="A45405">
        <v>23.030014000000001</v>
      </c>
      <c r="B45405">
        <v>0.49746899999999999</v>
      </c>
    </row>
    <row r="45406" spans="1:2" x14ac:dyDescent="0.25">
      <c r="A45406">
        <v>2.109327</v>
      </c>
      <c r="B45406">
        <v>0.46653600000000001</v>
      </c>
    </row>
    <row r="45407" spans="1:2" x14ac:dyDescent="0.25">
      <c r="A45407">
        <v>55.986145999999998</v>
      </c>
      <c r="B45407">
        <v>0.48893500000000001</v>
      </c>
    </row>
    <row r="45408" spans="1:2" x14ac:dyDescent="0.25">
      <c r="A45408">
        <v>-59.190238000000001</v>
      </c>
      <c r="B45408">
        <v>0.46037400000000001</v>
      </c>
    </row>
    <row r="45409" spans="1:2" x14ac:dyDescent="0.25">
      <c r="A45409">
        <v>-118.131191</v>
      </c>
      <c r="B45409">
        <v>0.48721399999999998</v>
      </c>
    </row>
    <row r="45410" spans="1:2" x14ac:dyDescent="0.25">
      <c r="A45410">
        <v>-50.454116999999997</v>
      </c>
      <c r="B45410">
        <v>0.45269599999999999</v>
      </c>
    </row>
    <row r="45411" spans="1:2" x14ac:dyDescent="0.25">
      <c r="A45411">
        <v>-59.258310000000002</v>
      </c>
      <c r="B45411">
        <v>0.47567399999999999</v>
      </c>
    </row>
    <row r="45412" spans="1:2" x14ac:dyDescent="0.25">
      <c r="A45412">
        <v>12.177497000000001</v>
      </c>
      <c r="B45412">
        <v>0.48882399999999998</v>
      </c>
    </row>
    <row r="45413" spans="1:2" x14ac:dyDescent="0.25">
      <c r="A45413">
        <v>39.379379999999998</v>
      </c>
      <c r="B45413">
        <v>0.48654900000000001</v>
      </c>
    </row>
    <row r="45414" spans="1:2" x14ac:dyDescent="0.25">
      <c r="A45414">
        <v>-109.13020400000001</v>
      </c>
      <c r="B45414">
        <v>0.46964400000000001</v>
      </c>
    </row>
    <row r="45415" spans="1:2" x14ac:dyDescent="0.25">
      <c r="A45415">
        <v>-95.459879999999998</v>
      </c>
      <c r="B45415">
        <v>0.47283500000000001</v>
      </c>
    </row>
    <row r="45416" spans="1:2" x14ac:dyDescent="0.25">
      <c r="A45416">
        <v>12.301285</v>
      </c>
      <c r="B45416">
        <v>0.52619000000000005</v>
      </c>
    </row>
    <row r="45417" spans="1:2" x14ac:dyDescent="0.25">
      <c r="A45417">
        <v>-111.485265</v>
      </c>
      <c r="B45417">
        <v>0.438668</v>
      </c>
    </row>
    <row r="45418" spans="1:2" x14ac:dyDescent="0.25">
      <c r="A45418">
        <v>77.615627000000003</v>
      </c>
      <c r="B45418">
        <v>0.55066800000000005</v>
      </c>
    </row>
    <row r="45419" spans="1:2" x14ac:dyDescent="0.25">
      <c r="A45419">
        <v>-95.899666999999994</v>
      </c>
      <c r="B45419">
        <v>0.45073800000000003</v>
      </c>
    </row>
    <row r="45420" spans="1:2" x14ac:dyDescent="0.25">
      <c r="A45420">
        <v>62.729263000000003</v>
      </c>
      <c r="B45420">
        <v>0.52436099999999997</v>
      </c>
    </row>
    <row r="45421" spans="1:2" x14ac:dyDescent="0.25">
      <c r="A45421">
        <v>71.443830000000005</v>
      </c>
      <c r="B45421">
        <v>0.52621499999999999</v>
      </c>
    </row>
    <row r="45422" spans="1:2" x14ac:dyDescent="0.25">
      <c r="A45422">
        <v>-75.310153999999997</v>
      </c>
      <c r="B45422">
        <v>0.50879099999999999</v>
      </c>
    </row>
    <row r="45423" spans="1:2" x14ac:dyDescent="0.25">
      <c r="A45423">
        <v>-192.09828899999999</v>
      </c>
      <c r="B45423">
        <v>0.44925199999999998</v>
      </c>
    </row>
    <row r="45424" spans="1:2" x14ac:dyDescent="0.25">
      <c r="A45424">
        <v>-52.333689</v>
      </c>
      <c r="B45424">
        <v>0.49534099999999998</v>
      </c>
    </row>
    <row r="45425" spans="1:2" x14ac:dyDescent="0.25">
      <c r="A45425">
        <v>-60.296605</v>
      </c>
      <c r="B45425">
        <v>0.45526699999999998</v>
      </c>
    </row>
    <row r="45426" spans="1:2" x14ac:dyDescent="0.25">
      <c r="A45426">
        <v>-49.554107999999999</v>
      </c>
      <c r="B45426">
        <v>0.461808</v>
      </c>
    </row>
    <row r="45427" spans="1:2" x14ac:dyDescent="0.25">
      <c r="A45427">
        <v>32.251460000000002</v>
      </c>
      <c r="B45427">
        <v>0.49030000000000001</v>
      </c>
    </row>
    <row r="45428" spans="1:2" x14ac:dyDescent="0.25">
      <c r="A45428">
        <v>-84.666101999999995</v>
      </c>
      <c r="B45428">
        <v>0.45012999999999997</v>
      </c>
    </row>
    <row r="45429" spans="1:2" x14ac:dyDescent="0.25">
      <c r="A45429">
        <v>-61.230013</v>
      </c>
      <c r="B45429">
        <v>0.51776599999999995</v>
      </c>
    </row>
    <row r="45430" spans="1:2" x14ac:dyDescent="0.25">
      <c r="A45430">
        <v>-107.954499</v>
      </c>
      <c r="B45430">
        <v>0.45378000000000002</v>
      </c>
    </row>
    <row r="45431" spans="1:2" x14ac:dyDescent="0.25">
      <c r="A45431">
        <v>-121.472793</v>
      </c>
      <c r="B45431">
        <v>0.43782500000000002</v>
      </c>
    </row>
    <row r="45432" spans="1:2" x14ac:dyDescent="0.25">
      <c r="A45432">
        <v>-42.040509</v>
      </c>
      <c r="B45432">
        <v>0.48046100000000003</v>
      </c>
    </row>
    <row r="45433" spans="1:2" x14ac:dyDescent="0.25">
      <c r="A45433">
        <v>-62.992486</v>
      </c>
      <c r="B45433">
        <v>0.475495</v>
      </c>
    </row>
    <row r="45434" spans="1:2" x14ac:dyDescent="0.25">
      <c r="A45434">
        <v>-106.126915</v>
      </c>
      <c r="B45434">
        <v>0.43257699999999999</v>
      </c>
    </row>
    <row r="45435" spans="1:2" x14ac:dyDescent="0.25">
      <c r="A45435">
        <v>-43.331961999999997</v>
      </c>
      <c r="B45435">
        <v>0.44595200000000002</v>
      </c>
    </row>
    <row r="45436" spans="1:2" x14ac:dyDescent="0.25">
      <c r="A45436">
        <v>8.9743010000000005</v>
      </c>
      <c r="B45436">
        <v>0.45207799999999998</v>
      </c>
    </row>
    <row r="45437" spans="1:2" x14ac:dyDescent="0.25">
      <c r="A45437">
        <v>-48.048943000000001</v>
      </c>
      <c r="B45437">
        <v>0.53524099999999997</v>
      </c>
    </row>
    <row r="45438" spans="1:2" x14ac:dyDescent="0.25">
      <c r="A45438">
        <v>55.481307999999999</v>
      </c>
      <c r="B45438">
        <v>0.46473900000000001</v>
      </c>
    </row>
    <row r="45439" spans="1:2" x14ac:dyDescent="0.25">
      <c r="A45439">
        <v>-41.853478000000003</v>
      </c>
      <c r="B45439">
        <v>0.48204200000000003</v>
      </c>
    </row>
    <row r="45440" spans="1:2" x14ac:dyDescent="0.25">
      <c r="A45440">
        <v>54.833838999999998</v>
      </c>
      <c r="B45440">
        <v>0.47947600000000001</v>
      </c>
    </row>
    <row r="45441" spans="1:2" x14ac:dyDescent="0.25">
      <c r="A45441">
        <v>43.912922999999999</v>
      </c>
      <c r="B45441">
        <v>0.48751</v>
      </c>
    </row>
    <row r="45442" spans="1:2" x14ac:dyDescent="0.25">
      <c r="A45442">
        <v>-1.7333179999999999</v>
      </c>
      <c r="B45442">
        <v>0.46803800000000001</v>
      </c>
    </row>
    <row r="45443" spans="1:2" x14ac:dyDescent="0.25">
      <c r="A45443">
        <v>52.770814999999999</v>
      </c>
      <c r="B45443">
        <v>0.53628299999999995</v>
      </c>
    </row>
    <row r="45444" spans="1:2" x14ac:dyDescent="0.25">
      <c r="A45444">
        <v>-73.685444000000004</v>
      </c>
      <c r="B45444">
        <v>0.48408099999999998</v>
      </c>
    </row>
    <row r="45445" spans="1:2" x14ac:dyDescent="0.25">
      <c r="A45445">
        <v>-21.981145000000001</v>
      </c>
      <c r="B45445">
        <v>0.53787399999999996</v>
      </c>
    </row>
    <row r="45446" spans="1:2" x14ac:dyDescent="0.25">
      <c r="A45446">
        <v>17.811342</v>
      </c>
      <c r="B45446">
        <v>0.47611599999999998</v>
      </c>
    </row>
    <row r="45447" spans="1:2" x14ac:dyDescent="0.25">
      <c r="A45447">
        <v>61.344267000000002</v>
      </c>
      <c r="B45447">
        <v>0.52846700000000002</v>
      </c>
    </row>
    <row r="45448" spans="1:2" x14ac:dyDescent="0.25">
      <c r="A45448">
        <v>55.354892999999997</v>
      </c>
      <c r="B45448">
        <v>0.55940699999999999</v>
      </c>
    </row>
    <row r="45449" spans="1:2" x14ac:dyDescent="0.25">
      <c r="A45449">
        <v>47.956792999999998</v>
      </c>
      <c r="B45449">
        <v>0.47505799999999998</v>
      </c>
    </row>
    <row r="45450" spans="1:2" x14ac:dyDescent="0.25">
      <c r="A45450">
        <v>10.351353</v>
      </c>
      <c r="B45450">
        <v>0.466862</v>
      </c>
    </row>
    <row r="45451" spans="1:2" x14ac:dyDescent="0.25">
      <c r="A45451">
        <v>-17.292321000000001</v>
      </c>
      <c r="B45451">
        <v>0.60070900000000005</v>
      </c>
    </row>
    <row r="45452" spans="1:2" x14ac:dyDescent="0.25">
      <c r="A45452">
        <v>108.333793</v>
      </c>
      <c r="B45452">
        <v>0.51993299999999998</v>
      </c>
    </row>
    <row r="45453" spans="1:2" x14ac:dyDescent="0.25">
      <c r="A45453">
        <v>-86.870996000000005</v>
      </c>
      <c r="B45453">
        <v>0.45530799999999999</v>
      </c>
    </row>
    <row r="45454" spans="1:2" x14ac:dyDescent="0.25">
      <c r="A45454">
        <v>-84.335849999999994</v>
      </c>
      <c r="B45454">
        <v>0.45376300000000003</v>
      </c>
    </row>
    <row r="45455" spans="1:2" x14ac:dyDescent="0.25">
      <c r="A45455">
        <v>-103.608002</v>
      </c>
      <c r="B45455">
        <v>0.48329100000000003</v>
      </c>
    </row>
    <row r="45456" spans="1:2" x14ac:dyDescent="0.25">
      <c r="A45456">
        <v>-142.42576299999999</v>
      </c>
      <c r="B45456">
        <v>0.44433400000000001</v>
      </c>
    </row>
    <row r="45457" spans="1:2" x14ac:dyDescent="0.25">
      <c r="A45457">
        <v>-118.189696</v>
      </c>
      <c r="B45457">
        <v>0.46550900000000001</v>
      </c>
    </row>
    <row r="45458" spans="1:2" x14ac:dyDescent="0.25">
      <c r="A45458">
        <v>-109.91937799999999</v>
      </c>
      <c r="B45458">
        <v>0.457347</v>
      </c>
    </row>
    <row r="45459" spans="1:2" x14ac:dyDescent="0.25">
      <c r="A45459">
        <v>46.136822000000002</v>
      </c>
      <c r="B45459">
        <v>0.49429699999999999</v>
      </c>
    </row>
    <row r="45460" spans="1:2" x14ac:dyDescent="0.25">
      <c r="A45460">
        <v>-99.608586000000003</v>
      </c>
      <c r="B45460">
        <v>0.446961</v>
      </c>
    </row>
    <row r="45461" spans="1:2" x14ac:dyDescent="0.25">
      <c r="A45461">
        <v>-87.407349999999994</v>
      </c>
      <c r="B45461">
        <v>0.466783</v>
      </c>
    </row>
    <row r="45462" spans="1:2" x14ac:dyDescent="0.25">
      <c r="A45462">
        <v>-36.968150000000001</v>
      </c>
      <c r="B45462">
        <v>0.48807899999999999</v>
      </c>
    </row>
    <row r="45463" spans="1:2" x14ac:dyDescent="0.25">
      <c r="A45463">
        <v>-26.427</v>
      </c>
      <c r="B45463">
        <v>0.46751900000000002</v>
      </c>
    </row>
    <row r="45464" spans="1:2" x14ac:dyDescent="0.25">
      <c r="A45464">
        <v>70.978009999999998</v>
      </c>
      <c r="B45464">
        <v>0.54064000000000001</v>
      </c>
    </row>
    <row r="45465" spans="1:2" x14ac:dyDescent="0.25">
      <c r="A45465">
        <v>-77.508003000000002</v>
      </c>
      <c r="B45465">
        <v>0.48158899999999999</v>
      </c>
    </row>
    <row r="45466" spans="1:2" x14ac:dyDescent="0.25">
      <c r="A45466">
        <v>-106.84898099999999</v>
      </c>
      <c r="B45466">
        <v>0.43495</v>
      </c>
    </row>
    <row r="45467" spans="1:2" x14ac:dyDescent="0.25">
      <c r="A45467">
        <v>-27.106632000000001</v>
      </c>
      <c r="B45467">
        <v>0.45515600000000001</v>
      </c>
    </row>
    <row r="45468" spans="1:2" x14ac:dyDescent="0.25">
      <c r="A45468">
        <v>-31.505365000000001</v>
      </c>
      <c r="B45468">
        <v>0.46068999999999999</v>
      </c>
    </row>
    <row r="45469" spans="1:2" x14ac:dyDescent="0.25">
      <c r="A45469">
        <v>-4.8014650000000003</v>
      </c>
      <c r="B45469">
        <v>0.46305299999999999</v>
      </c>
    </row>
    <row r="45470" spans="1:2" x14ac:dyDescent="0.25">
      <c r="A45470">
        <v>-140.929564</v>
      </c>
      <c r="B45470">
        <v>0.479771</v>
      </c>
    </row>
    <row r="45471" spans="1:2" x14ac:dyDescent="0.25">
      <c r="A45471">
        <v>20.214808999999999</v>
      </c>
      <c r="B45471">
        <v>0.58234399999999997</v>
      </c>
    </row>
    <row r="45472" spans="1:2" x14ac:dyDescent="0.25">
      <c r="A45472">
        <v>74.114767999999998</v>
      </c>
      <c r="B45472">
        <v>0.51698100000000002</v>
      </c>
    </row>
    <row r="45473" spans="1:2" x14ac:dyDescent="0.25">
      <c r="A45473">
        <v>-77.555370999999994</v>
      </c>
      <c r="B45473">
        <v>0.46616600000000002</v>
      </c>
    </row>
    <row r="45474" spans="1:2" x14ac:dyDescent="0.25">
      <c r="A45474">
        <v>-106.330904</v>
      </c>
      <c r="B45474">
        <v>0.50654200000000005</v>
      </c>
    </row>
    <row r="45475" spans="1:2" x14ac:dyDescent="0.25">
      <c r="A45475">
        <v>-85.426136999999997</v>
      </c>
      <c r="B45475">
        <v>0.458507</v>
      </c>
    </row>
    <row r="45476" spans="1:2" x14ac:dyDescent="0.25">
      <c r="A45476">
        <v>6.3314050000000002</v>
      </c>
      <c r="B45476">
        <v>0.50340300000000004</v>
      </c>
    </row>
    <row r="45477" spans="1:2" x14ac:dyDescent="0.25">
      <c r="A45477">
        <v>-105.177187</v>
      </c>
      <c r="B45477">
        <v>0.46196199999999998</v>
      </c>
    </row>
    <row r="45478" spans="1:2" x14ac:dyDescent="0.25">
      <c r="A45478">
        <v>-19.212067000000001</v>
      </c>
      <c r="B45478">
        <v>0.48364800000000002</v>
      </c>
    </row>
    <row r="45479" spans="1:2" x14ac:dyDescent="0.25">
      <c r="A45479">
        <v>77.618842000000001</v>
      </c>
      <c r="B45479">
        <v>0.52031400000000005</v>
      </c>
    </row>
    <row r="45480" spans="1:2" x14ac:dyDescent="0.25">
      <c r="A45480">
        <v>-215.40175600000001</v>
      </c>
      <c r="B45480">
        <v>0.47376800000000002</v>
      </c>
    </row>
    <row r="45481" spans="1:2" x14ac:dyDescent="0.25">
      <c r="A45481">
        <v>-161.26285999999999</v>
      </c>
      <c r="B45481">
        <v>0.48271999999999998</v>
      </c>
    </row>
    <row r="45482" spans="1:2" x14ac:dyDescent="0.25">
      <c r="A45482">
        <v>-112.204452</v>
      </c>
      <c r="B45482">
        <v>0.45962199999999998</v>
      </c>
    </row>
    <row r="45483" spans="1:2" x14ac:dyDescent="0.25">
      <c r="A45483">
        <v>-66.163047000000006</v>
      </c>
      <c r="B45483">
        <v>0.53081800000000001</v>
      </c>
    </row>
    <row r="45484" spans="1:2" x14ac:dyDescent="0.25">
      <c r="A45484">
        <v>-139.07563400000001</v>
      </c>
      <c r="B45484">
        <v>0.45147900000000002</v>
      </c>
    </row>
    <row r="45485" spans="1:2" x14ac:dyDescent="0.25">
      <c r="A45485">
        <v>37.392111999999997</v>
      </c>
      <c r="B45485">
        <v>0.53236099999999997</v>
      </c>
    </row>
    <row r="45486" spans="1:2" x14ac:dyDescent="0.25">
      <c r="A45486">
        <v>-84.409447999999998</v>
      </c>
      <c r="B45486">
        <v>0.48508699999999999</v>
      </c>
    </row>
    <row r="45487" spans="1:2" x14ac:dyDescent="0.25">
      <c r="A45487">
        <v>-215.18052700000001</v>
      </c>
      <c r="B45487">
        <v>0.45330100000000001</v>
      </c>
    </row>
    <row r="45488" spans="1:2" x14ac:dyDescent="0.25">
      <c r="A45488">
        <v>-147.939967</v>
      </c>
      <c r="B45488">
        <v>0.45692199999999999</v>
      </c>
    </row>
    <row r="45489" spans="1:2" x14ac:dyDescent="0.25">
      <c r="A45489">
        <v>-78.879017000000005</v>
      </c>
      <c r="B45489">
        <v>0.49902999999999997</v>
      </c>
    </row>
    <row r="45490" spans="1:2" x14ac:dyDescent="0.25">
      <c r="A45490">
        <v>-144.45068699999999</v>
      </c>
      <c r="B45490">
        <v>0.46512500000000001</v>
      </c>
    </row>
    <row r="45491" spans="1:2" x14ac:dyDescent="0.25">
      <c r="A45491">
        <v>-29.152729000000001</v>
      </c>
      <c r="B45491">
        <v>0.48839100000000002</v>
      </c>
    </row>
    <row r="45492" spans="1:2" x14ac:dyDescent="0.25">
      <c r="A45492">
        <v>-109.630353</v>
      </c>
      <c r="B45492">
        <v>0.43779099999999999</v>
      </c>
    </row>
    <row r="45493" spans="1:2" x14ac:dyDescent="0.25">
      <c r="A45493">
        <v>-58.953615999999997</v>
      </c>
      <c r="B45493">
        <v>0.47142899999999999</v>
      </c>
    </row>
    <row r="45494" spans="1:2" x14ac:dyDescent="0.25">
      <c r="A45494">
        <v>-22.853674000000002</v>
      </c>
      <c r="B45494">
        <v>0.48092600000000002</v>
      </c>
    </row>
    <row r="45495" spans="1:2" x14ac:dyDescent="0.25">
      <c r="A45495">
        <v>-66.662148999999999</v>
      </c>
      <c r="B45495">
        <v>0.49688399999999999</v>
      </c>
    </row>
    <row r="45496" spans="1:2" x14ac:dyDescent="0.25">
      <c r="A45496">
        <v>-1.176771</v>
      </c>
      <c r="B45496">
        <v>0.49614399999999997</v>
      </c>
    </row>
    <row r="45497" spans="1:2" x14ac:dyDescent="0.25">
      <c r="A45497">
        <v>12.065113999999999</v>
      </c>
      <c r="B45497">
        <v>0.50851800000000003</v>
      </c>
    </row>
    <row r="45498" spans="1:2" x14ac:dyDescent="0.25">
      <c r="A45498">
        <v>-37.953980000000001</v>
      </c>
      <c r="B45498">
        <v>0.46615099999999998</v>
      </c>
    </row>
    <row r="45499" spans="1:2" x14ac:dyDescent="0.25">
      <c r="A45499">
        <v>73.565800999999993</v>
      </c>
      <c r="B45499">
        <v>0.52743399999999996</v>
      </c>
    </row>
    <row r="45500" spans="1:2" x14ac:dyDescent="0.25">
      <c r="A45500">
        <v>-6.928153</v>
      </c>
      <c r="B45500">
        <v>0.48921799999999999</v>
      </c>
    </row>
    <row r="45501" spans="1:2" x14ac:dyDescent="0.25">
      <c r="A45501">
        <v>29.373145999999998</v>
      </c>
      <c r="B45501">
        <v>0.49443300000000001</v>
      </c>
    </row>
    <row r="45502" spans="1:2" x14ac:dyDescent="0.25">
      <c r="A45502">
        <v>-47.194873999999999</v>
      </c>
      <c r="B45502">
        <v>0.553226</v>
      </c>
    </row>
    <row r="45503" spans="1:2" x14ac:dyDescent="0.25">
      <c r="A45503">
        <v>-14.187003000000001</v>
      </c>
      <c r="B45503">
        <v>0.54404300000000005</v>
      </c>
    </row>
    <row r="45504" spans="1:2" x14ac:dyDescent="0.25">
      <c r="A45504">
        <v>-281.44569899999999</v>
      </c>
      <c r="B45504">
        <v>0.52240699999999995</v>
      </c>
    </row>
    <row r="45505" spans="1:2" x14ac:dyDescent="0.25">
      <c r="A45505">
        <v>78.867962000000006</v>
      </c>
      <c r="B45505">
        <v>0.55557500000000004</v>
      </c>
    </row>
    <row r="45506" spans="1:2" x14ac:dyDescent="0.25">
      <c r="A45506">
        <v>-214.23827199999999</v>
      </c>
      <c r="B45506">
        <v>0.439861</v>
      </c>
    </row>
    <row r="45507" spans="1:2" x14ac:dyDescent="0.25">
      <c r="A45507">
        <v>-119.622297</v>
      </c>
      <c r="B45507">
        <v>0.44447199999999998</v>
      </c>
    </row>
    <row r="45508" spans="1:2" x14ac:dyDescent="0.25">
      <c r="A45508">
        <v>-5.9928759999999999</v>
      </c>
      <c r="B45508">
        <v>0.48576999999999998</v>
      </c>
    </row>
    <row r="45509" spans="1:2" x14ac:dyDescent="0.25">
      <c r="A45509">
        <v>-64.607400999999996</v>
      </c>
      <c r="B45509">
        <v>0.44312800000000002</v>
      </c>
    </row>
    <row r="45510" spans="1:2" x14ac:dyDescent="0.25">
      <c r="A45510">
        <v>-141.24783600000001</v>
      </c>
      <c r="B45510">
        <v>0.46826699999999999</v>
      </c>
    </row>
    <row r="45511" spans="1:2" x14ac:dyDescent="0.25">
      <c r="A45511">
        <v>-61.312595000000002</v>
      </c>
      <c r="B45511">
        <v>0.43371500000000002</v>
      </c>
    </row>
    <row r="45512" spans="1:2" x14ac:dyDescent="0.25">
      <c r="A45512">
        <v>-36.833969000000003</v>
      </c>
      <c r="B45512">
        <v>0.470808</v>
      </c>
    </row>
    <row r="45513" spans="1:2" x14ac:dyDescent="0.25">
      <c r="A45513">
        <v>3.5554049999999999</v>
      </c>
      <c r="B45513">
        <v>0.46972399999999997</v>
      </c>
    </row>
    <row r="45514" spans="1:2" x14ac:dyDescent="0.25">
      <c r="A45514">
        <v>-50.028888999999999</v>
      </c>
      <c r="B45514">
        <v>0.51521899999999998</v>
      </c>
    </row>
    <row r="45515" spans="1:2" x14ac:dyDescent="0.25">
      <c r="A45515">
        <v>-92.780893000000006</v>
      </c>
      <c r="B45515">
        <v>0.44549499999999997</v>
      </c>
    </row>
    <row r="45516" spans="1:2" x14ac:dyDescent="0.25">
      <c r="A45516">
        <v>-19.405508000000001</v>
      </c>
      <c r="B45516">
        <v>0.46643699999999999</v>
      </c>
    </row>
    <row r="45517" spans="1:2" x14ac:dyDescent="0.25">
      <c r="A45517">
        <v>28.601607000000001</v>
      </c>
      <c r="B45517">
        <v>0.47177799999999998</v>
      </c>
    </row>
    <row r="45518" spans="1:2" x14ac:dyDescent="0.25">
      <c r="A45518">
        <v>-102.60881000000001</v>
      </c>
      <c r="B45518">
        <v>0.46188600000000002</v>
      </c>
    </row>
    <row r="45519" spans="1:2" x14ac:dyDescent="0.25">
      <c r="A45519">
        <v>15.601988</v>
      </c>
      <c r="B45519">
        <v>0.51320900000000003</v>
      </c>
    </row>
    <row r="45520" spans="1:2" x14ac:dyDescent="0.25">
      <c r="A45520">
        <v>-74.548788999999999</v>
      </c>
      <c r="B45520">
        <v>0.46864</v>
      </c>
    </row>
    <row r="45521" spans="1:2" x14ac:dyDescent="0.25">
      <c r="A45521">
        <v>-17.142336</v>
      </c>
      <c r="B45521">
        <v>0.47761199999999998</v>
      </c>
    </row>
    <row r="45522" spans="1:2" x14ac:dyDescent="0.25">
      <c r="A45522">
        <v>-102.753242</v>
      </c>
      <c r="B45522">
        <v>0.458152</v>
      </c>
    </row>
    <row r="45523" spans="1:2" x14ac:dyDescent="0.25">
      <c r="A45523">
        <v>-133.62642299999999</v>
      </c>
      <c r="B45523">
        <v>0.44209799999999999</v>
      </c>
    </row>
    <row r="45524" spans="1:2" x14ac:dyDescent="0.25">
      <c r="A45524">
        <v>-84.761117999999996</v>
      </c>
      <c r="B45524">
        <v>0.45298500000000003</v>
      </c>
    </row>
    <row r="45525" spans="1:2" x14ac:dyDescent="0.25">
      <c r="A45525">
        <v>-10.698793999999999</v>
      </c>
      <c r="B45525">
        <v>0.47287299999999999</v>
      </c>
    </row>
    <row r="45526" spans="1:2" x14ac:dyDescent="0.25">
      <c r="A45526">
        <v>-79.462798000000006</v>
      </c>
      <c r="B45526">
        <v>0.44814100000000001</v>
      </c>
    </row>
    <row r="45527" spans="1:2" x14ac:dyDescent="0.25">
      <c r="A45527">
        <v>-102.29061</v>
      </c>
      <c r="B45527">
        <v>0.450853</v>
      </c>
    </row>
    <row r="45528" spans="1:2" x14ac:dyDescent="0.25">
      <c r="A45528">
        <v>-7.9694960000000004</v>
      </c>
      <c r="B45528">
        <v>0.48774299999999998</v>
      </c>
    </row>
    <row r="45529" spans="1:2" x14ac:dyDescent="0.25">
      <c r="A45529">
        <v>-33.378588999999998</v>
      </c>
      <c r="B45529">
        <v>0.52559900000000004</v>
      </c>
    </row>
    <row r="45530" spans="1:2" x14ac:dyDescent="0.25">
      <c r="A45530">
        <v>0.101629</v>
      </c>
      <c r="B45530">
        <v>0.460727</v>
      </c>
    </row>
    <row r="45531" spans="1:2" x14ac:dyDescent="0.25">
      <c r="A45531">
        <v>1.5113909999999999</v>
      </c>
      <c r="B45531">
        <v>0.46414100000000003</v>
      </c>
    </row>
    <row r="45532" spans="1:2" x14ac:dyDescent="0.25">
      <c r="A45532">
        <v>-27.537949999999999</v>
      </c>
      <c r="B45532">
        <v>0.44541700000000001</v>
      </c>
    </row>
    <row r="45533" spans="1:2" x14ac:dyDescent="0.25">
      <c r="A45533">
        <v>42.056714999999997</v>
      </c>
      <c r="B45533">
        <v>0.46387499999999998</v>
      </c>
    </row>
    <row r="45534" spans="1:2" x14ac:dyDescent="0.25">
      <c r="A45534">
        <v>-69.287642000000005</v>
      </c>
      <c r="B45534">
        <v>0.48735000000000001</v>
      </c>
    </row>
    <row r="45535" spans="1:2" x14ac:dyDescent="0.25">
      <c r="A45535">
        <v>-17.253713999999999</v>
      </c>
      <c r="B45535">
        <v>0.45161499999999999</v>
      </c>
    </row>
    <row r="45536" spans="1:2" x14ac:dyDescent="0.25">
      <c r="A45536">
        <v>-7.0599420000000004</v>
      </c>
      <c r="B45536">
        <v>0.46249899999999999</v>
      </c>
    </row>
    <row r="45537" spans="1:2" x14ac:dyDescent="0.25">
      <c r="A45537">
        <v>-113.610584</v>
      </c>
      <c r="B45537">
        <v>0.44795800000000002</v>
      </c>
    </row>
    <row r="45538" spans="1:2" x14ac:dyDescent="0.25">
      <c r="A45538">
        <v>-78.541711000000006</v>
      </c>
      <c r="B45538">
        <v>0.46297100000000002</v>
      </c>
    </row>
    <row r="45539" spans="1:2" x14ac:dyDescent="0.25">
      <c r="A45539">
        <v>-82.898233000000005</v>
      </c>
      <c r="B45539">
        <v>0.46875</v>
      </c>
    </row>
    <row r="45540" spans="1:2" x14ac:dyDescent="0.25">
      <c r="A45540">
        <v>-86.521355</v>
      </c>
      <c r="B45540">
        <v>0.462785</v>
      </c>
    </row>
    <row r="45541" spans="1:2" x14ac:dyDescent="0.25">
      <c r="A45541">
        <v>-90.427985000000007</v>
      </c>
      <c r="B45541">
        <v>0.46503899999999998</v>
      </c>
    </row>
    <row r="45542" spans="1:2" x14ac:dyDescent="0.25">
      <c r="A45542">
        <v>-125.9074</v>
      </c>
      <c r="B45542">
        <v>0.455984</v>
      </c>
    </row>
    <row r="45543" spans="1:2" x14ac:dyDescent="0.25">
      <c r="A45543">
        <v>-89.921916999999993</v>
      </c>
      <c r="B45543">
        <v>0.46469700000000003</v>
      </c>
    </row>
    <row r="45544" spans="1:2" x14ac:dyDescent="0.25">
      <c r="A45544">
        <v>-82.052126999999999</v>
      </c>
      <c r="B45544">
        <v>0.46645199999999998</v>
      </c>
    </row>
    <row r="45545" spans="1:2" x14ac:dyDescent="0.25">
      <c r="A45545">
        <v>-81.678920000000005</v>
      </c>
      <c r="B45545">
        <v>0.44713599999999998</v>
      </c>
    </row>
    <row r="45546" spans="1:2" x14ac:dyDescent="0.25">
      <c r="A45546">
        <v>-121.72238299999999</v>
      </c>
      <c r="B45546">
        <v>0.448965</v>
      </c>
    </row>
    <row r="45547" spans="1:2" x14ac:dyDescent="0.25">
      <c r="A45547">
        <v>-117.07244799999999</v>
      </c>
      <c r="B45547">
        <v>0.49498700000000001</v>
      </c>
    </row>
    <row r="45548" spans="1:2" x14ac:dyDescent="0.25">
      <c r="A45548">
        <v>57.753762000000002</v>
      </c>
      <c r="B45548">
        <v>0.48796299999999998</v>
      </c>
    </row>
    <row r="45549" spans="1:2" x14ac:dyDescent="0.25">
      <c r="A45549">
        <v>34.426819999999999</v>
      </c>
      <c r="B45549">
        <v>0.53243700000000005</v>
      </c>
    </row>
    <row r="45550" spans="1:2" x14ac:dyDescent="0.25">
      <c r="A45550">
        <v>76.001619000000005</v>
      </c>
      <c r="B45550">
        <v>0.497979</v>
      </c>
    </row>
    <row r="45551" spans="1:2" x14ac:dyDescent="0.25">
      <c r="A45551">
        <v>-92.871077</v>
      </c>
      <c r="B45551">
        <v>0.50431499999999996</v>
      </c>
    </row>
    <row r="45552" spans="1:2" x14ac:dyDescent="0.25">
      <c r="A45552">
        <v>0.376307</v>
      </c>
      <c r="B45552">
        <v>0.46583200000000002</v>
      </c>
    </row>
    <row r="45553" spans="1:2" x14ac:dyDescent="0.25">
      <c r="A45553">
        <v>-6.8945150000000002</v>
      </c>
      <c r="B45553">
        <v>0.46706599999999998</v>
      </c>
    </row>
    <row r="45554" spans="1:2" x14ac:dyDescent="0.25">
      <c r="A45554">
        <v>-188.547156</v>
      </c>
      <c r="B45554">
        <v>0.46338000000000001</v>
      </c>
    </row>
    <row r="45555" spans="1:2" x14ac:dyDescent="0.25">
      <c r="A45555">
        <v>54.324263000000002</v>
      </c>
      <c r="B45555">
        <v>0.47687000000000002</v>
      </c>
    </row>
    <row r="45556" spans="1:2" x14ac:dyDescent="0.25">
      <c r="A45556">
        <v>-163.30765600000001</v>
      </c>
      <c r="B45556">
        <v>0.48365999999999998</v>
      </c>
    </row>
    <row r="45557" spans="1:2" x14ac:dyDescent="0.25">
      <c r="A45557">
        <v>-92.641456000000005</v>
      </c>
      <c r="B45557">
        <v>0.45968599999999998</v>
      </c>
    </row>
    <row r="45558" spans="1:2" x14ac:dyDescent="0.25">
      <c r="A45558">
        <v>-145.452662</v>
      </c>
      <c r="B45558">
        <v>0.45302399999999998</v>
      </c>
    </row>
    <row r="45559" spans="1:2" x14ac:dyDescent="0.25">
      <c r="A45559">
        <v>-20.705321000000001</v>
      </c>
      <c r="B45559">
        <v>0.60240499999999997</v>
      </c>
    </row>
    <row r="45560" spans="1:2" x14ac:dyDescent="0.25">
      <c r="A45560">
        <v>-36.055016999999999</v>
      </c>
      <c r="B45560">
        <v>0.49520700000000001</v>
      </c>
    </row>
    <row r="45561" spans="1:2" x14ac:dyDescent="0.25">
      <c r="A45561">
        <v>-92.071145999999999</v>
      </c>
      <c r="B45561">
        <v>0.44698399999999999</v>
      </c>
    </row>
    <row r="45562" spans="1:2" x14ac:dyDescent="0.25">
      <c r="A45562">
        <v>-209.720653</v>
      </c>
      <c r="B45562">
        <v>0.47793799999999997</v>
      </c>
    </row>
    <row r="45563" spans="1:2" x14ac:dyDescent="0.25">
      <c r="A45563">
        <v>-73.227238</v>
      </c>
      <c r="B45563">
        <v>0.45695400000000003</v>
      </c>
    </row>
    <row r="45564" spans="1:2" x14ac:dyDescent="0.25">
      <c r="A45564">
        <v>-119.116111</v>
      </c>
      <c r="B45564">
        <v>0.452482</v>
      </c>
    </row>
    <row r="45565" spans="1:2" x14ac:dyDescent="0.25">
      <c r="A45565">
        <v>-96.280939000000004</v>
      </c>
      <c r="B45565">
        <v>0.47315099999999999</v>
      </c>
    </row>
    <row r="45566" spans="1:2" x14ac:dyDescent="0.25">
      <c r="A45566">
        <v>-139.348636</v>
      </c>
      <c r="B45566">
        <v>0.46035100000000001</v>
      </c>
    </row>
    <row r="45567" spans="1:2" x14ac:dyDescent="0.25">
      <c r="A45567">
        <v>-113.53841799999999</v>
      </c>
      <c r="B45567">
        <v>0.44606099999999999</v>
      </c>
    </row>
    <row r="45568" spans="1:2" x14ac:dyDescent="0.25">
      <c r="A45568">
        <v>-90.640086999999994</v>
      </c>
      <c r="B45568">
        <v>0.439745</v>
      </c>
    </row>
    <row r="45569" spans="1:2" x14ac:dyDescent="0.25">
      <c r="A45569">
        <v>18.583185</v>
      </c>
      <c r="B45569">
        <v>0.489172</v>
      </c>
    </row>
    <row r="45570" spans="1:2" x14ac:dyDescent="0.25">
      <c r="A45570">
        <v>41.290990999999998</v>
      </c>
      <c r="B45570">
        <v>0.59468100000000002</v>
      </c>
    </row>
    <row r="45571" spans="1:2" x14ac:dyDescent="0.25">
      <c r="A45571">
        <v>-55.245914999999997</v>
      </c>
      <c r="B45571">
        <v>0.457986</v>
      </c>
    </row>
    <row r="45572" spans="1:2" x14ac:dyDescent="0.25">
      <c r="A45572">
        <v>-108.908889</v>
      </c>
      <c r="B45572">
        <v>0.49720500000000001</v>
      </c>
    </row>
    <row r="45573" spans="1:2" x14ac:dyDescent="0.25">
      <c r="A45573">
        <v>-114.662255</v>
      </c>
      <c r="B45573">
        <v>0.46308899999999997</v>
      </c>
    </row>
    <row r="45574" spans="1:2" x14ac:dyDescent="0.25">
      <c r="A45574">
        <v>-133.33675299999999</v>
      </c>
      <c r="B45574">
        <v>0.51174799999999998</v>
      </c>
    </row>
    <row r="45575" spans="1:2" x14ac:dyDescent="0.25">
      <c r="A45575">
        <v>-138.88008099999999</v>
      </c>
      <c r="B45575">
        <v>0.48524699999999998</v>
      </c>
    </row>
    <row r="45576" spans="1:2" x14ac:dyDescent="0.25">
      <c r="A45576">
        <v>-38.933855000000001</v>
      </c>
      <c r="B45576">
        <v>0.44187500000000002</v>
      </c>
    </row>
    <row r="45577" spans="1:2" x14ac:dyDescent="0.25">
      <c r="A45577">
        <v>-23.499084</v>
      </c>
      <c r="B45577">
        <v>0.452484</v>
      </c>
    </row>
    <row r="45578" spans="1:2" x14ac:dyDescent="0.25">
      <c r="A45578">
        <v>-128.68946800000001</v>
      </c>
      <c r="B45578">
        <v>0.49075600000000003</v>
      </c>
    </row>
    <row r="45579" spans="1:2" x14ac:dyDescent="0.25">
      <c r="A45579">
        <v>-68.155969999999996</v>
      </c>
      <c r="B45579">
        <v>0.44861800000000002</v>
      </c>
    </row>
    <row r="45580" spans="1:2" x14ac:dyDescent="0.25">
      <c r="A45580">
        <v>-71.746043999999998</v>
      </c>
      <c r="B45580">
        <v>0.44949899999999998</v>
      </c>
    </row>
    <row r="45581" spans="1:2" x14ac:dyDescent="0.25">
      <c r="A45581">
        <v>-29.370560999999999</v>
      </c>
      <c r="B45581">
        <v>0.46946399999999999</v>
      </c>
    </row>
    <row r="45582" spans="1:2" x14ac:dyDescent="0.25">
      <c r="A45582">
        <v>-82.037385</v>
      </c>
      <c r="B45582">
        <v>0.47836800000000002</v>
      </c>
    </row>
    <row r="45583" spans="1:2" x14ac:dyDescent="0.25">
      <c r="A45583">
        <v>-67.786912000000001</v>
      </c>
      <c r="B45583">
        <v>0.46926899999999999</v>
      </c>
    </row>
    <row r="45584" spans="1:2" x14ac:dyDescent="0.25">
      <c r="A45584">
        <v>-70.583051999999995</v>
      </c>
      <c r="B45584">
        <v>0.46526200000000001</v>
      </c>
    </row>
    <row r="45585" spans="1:2" x14ac:dyDescent="0.25">
      <c r="A45585">
        <v>-82.293531000000002</v>
      </c>
      <c r="B45585">
        <v>0.47137800000000002</v>
      </c>
    </row>
    <row r="45586" spans="1:2" x14ac:dyDescent="0.25">
      <c r="A45586">
        <v>4.8959820000000001</v>
      </c>
      <c r="B45586">
        <v>0.47126699999999999</v>
      </c>
    </row>
    <row r="45587" spans="1:2" x14ac:dyDescent="0.25">
      <c r="A45587">
        <v>-14.225465</v>
      </c>
      <c r="B45587">
        <v>0.62021400000000004</v>
      </c>
    </row>
    <row r="45588" spans="1:2" x14ac:dyDescent="0.25">
      <c r="A45588">
        <v>20.708970000000001</v>
      </c>
      <c r="B45588">
        <v>0.52535299999999996</v>
      </c>
    </row>
    <row r="45589" spans="1:2" x14ac:dyDescent="0.25">
      <c r="A45589">
        <v>-91.237643000000006</v>
      </c>
      <c r="B45589">
        <v>0.45723399999999997</v>
      </c>
    </row>
    <row r="45590" spans="1:2" x14ac:dyDescent="0.25">
      <c r="A45590">
        <v>9.5988869999999995</v>
      </c>
      <c r="B45590">
        <v>0.48044900000000001</v>
      </c>
    </row>
    <row r="45591" spans="1:2" x14ac:dyDescent="0.25">
      <c r="A45591">
        <v>-70.933344000000005</v>
      </c>
      <c r="B45591">
        <v>0.44405800000000001</v>
      </c>
    </row>
    <row r="45592" spans="1:2" x14ac:dyDescent="0.25">
      <c r="A45592">
        <v>-54.405631</v>
      </c>
      <c r="B45592">
        <v>0.44391700000000001</v>
      </c>
    </row>
    <row r="45593" spans="1:2" x14ac:dyDescent="0.25">
      <c r="A45593">
        <v>35.007243000000003</v>
      </c>
      <c r="B45593">
        <v>0.47589300000000001</v>
      </c>
    </row>
    <row r="45594" spans="1:2" x14ac:dyDescent="0.25">
      <c r="A45594">
        <v>-79.597691999999995</v>
      </c>
      <c r="B45594">
        <v>0.43593399999999999</v>
      </c>
    </row>
    <row r="45595" spans="1:2" x14ac:dyDescent="0.25">
      <c r="A45595">
        <v>22.20806</v>
      </c>
      <c r="B45595">
        <v>0.47070400000000001</v>
      </c>
    </row>
    <row r="45596" spans="1:2" x14ac:dyDescent="0.25">
      <c r="A45596">
        <v>40.417682999999997</v>
      </c>
      <c r="B45596">
        <v>0.47373700000000002</v>
      </c>
    </row>
    <row r="45597" spans="1:2" x14ac:dyDescent="0.25">
      <c r="A45597">
        <v>-9.0131080000000008</v>
      </c>
      <c r="B45597">
        <v>0.474304</v>
      </c>
    </row>
    <row r="45598" spans="1:2" x14ac:dyDescent="0.25">
      <c r="A45598">
        <v>-30.371566999999999</v>
      </c>
      <c r="B45598">
        <v>0.45025799999999999</v>
      </c>
    </row>
    <row r="45599" spans="1:2" x14ac:dyDescent="0.25">
      <c r="A45599">
        <v>16.847971000000001</v>
      </c>
      <c r="B45599">
        <v>0.47295500000000001</v>
      </c>
    </row>
    <row r="45600" spans="1:2" x14ac:dyDescent="0.25">
      <c r="A45600">
        <v>-119.312444</v>
      </c>
      <c r="B45600">
        <v>0.47773900000000002</v>
      </c>
    </row>
    <row r="45601" spans="1:2" x14ac:dyDescent="0.25">
      <c r="A45601">
        <v>52.710872999999999</v>
      </c>
      <c r="B45601">
        <v>0.47183599999999998</v>
      </c>
    </row>
    <row r="45602" spans="1:2" x14ac:dyDescent="0.25">
      <c r="A45602">
        <v>-22.343188000000001</v>
      </c>
      <c r="B45602">
        <v>0.45864199999999999</v>
      </c>
    </row>
    <row r="45603" spans="1:2" x14ac:dyDescent="0.25">
      <c r="A45603">
        <v>-44.634456999999998</v>
      </c>
      <c r="B45603">
        <v>0.453152</v>
      </c>
    </row>
    <row r="45604" spans="1:2" x14ac:dyDescent="0.25">
      <c r="A45604">
        <v>-71.871784000000005</v>
      </c>
      <c r="B45604">
        <v>0.46402300000000002</v>
      </c>
    </row>
    <row r="45605" spans="1:2" x14ac:dyDescent="0.25">
      <c r="A45605">
        <v>-80.887486999999993</v>
      </c>
      <c r="B45605">
        <v>0.45599200000000001</v>
      </c>
    </row>
    <row r="45606" spans="1:2" x14ac:dyDescent="0.25">
      <c r="A45606">
        <v>-113.604883</v>
      </c>
      <c r="B45606">
        <v>0.457922</v>
      </c>
    </row>
    <row r="45607" spans="1:2" x14ac:dyDescent="0.25">
      <c r="A45607">
        <v>-99.107878999999997</v>
      </c>
      <c r="B45607">
        <v>0.45887600000000001</v>
      </c>
    </row>
    <row r="45608" spans="1:2" x14ac:dyDescent="0.25">
      <c r="A45608">
        <v>-50.084876000000001</v>
      </c>
      <c r="B45608">
        <v>0.46781699999999998</v>
      </c>
    </row>
    <row r="45609" spans="1:2" x14ac:dyDescent="0.25">
      <c r="A45609">
        <v>-140.74983</v>
      </c>
      <c r="B45609">
        <v>0.454596</v>
      </c>
    </row>
    <row r="45610" spans="1:2" x14ac:dyDescent="0.25">
      <c r="A45610">
        <v>-143.403201</v>
      </c>
      <c r="B45610">
        <v>0.52524999999999999</v>
      </c>
    </row>
    <row r="45611" spans="1:2" x14ac:dyDescent="0.25">
      <c r="A45611">
        <v>-78.576747999999995</v>
      </c>
      <c r="B45611">
        <v>0.433033</v>
      </c>
    </row>
    <row r="45612" spans="1:2" x14ac:dyDescent="0.25">
      <c r="A45612">
        <v>52.739618</v>
      </c>
      <c r="B45612">
        <v>0.48521900000000001</v>
      </c>
    </row>
    <row r="45613" spans="1:2" x14ac:dyDescent="0.25">
      <c r="A45613">
        <v>-9.3034879999999998</v>
      </c>
      <c r="B45613">
        <v>0.46349699999999999</v>
      </c>
    </row>
    <row r="45614" spans="1:2" x14ac:dyDescent="0.25">
      <c r="A45614">
        <v>21.669215000000001</v>
      </c>
      <c r="B45614">
        <v>0.48549700000000001</v>
      </c>
    </row>
    <row r="45615" spans="1:2" x14ac:dyDescent="0.25">
      <c r="A45615">
        <v>34.620189000000003</v>
      </c>
      <c r="B45615">
        <v>0.47316999999999998</v>
      </c>
    </row>
    <row r="45616" spans="1:2" x14ac:dyDescent="0.25">
      <c r="A45616">
        <v>11.713965999999999</v>
      </c>
      <c r="B45616">
        <v>0.462899</v>
      </c>
    </row>
    <row r="45617" spans="1:2" x14ac:dyDescent="0.25">
      <c r="A45617">
        <v>-105.42747300000001</v>
      </c>
      <c r="B45617">
        <v>0.42905199999999999</v>
      </c>
    </row>
    <row r="45618" spans="1:2" x14ac:dyDescent="0.25">
      <c r="A45618">
        <v>23.865590000000001</v>
      </c>
      <c r="B45618">
        <v>0.49052699999999999</v>
      </c>
    </row>
    <row r="45619" spans="1:2" x14ac:dyDescent="0.25">
      <c r="A45619">
        <v>-10.990187000000001</v>
      </c>
      <c r="B45619">
        <v>0.46355400000000002</v>
      </c>
    </row>
    <row r="45620" spans="1:2" x14ac:dyDescent="0.25">
      <c r="A45620">
        <v>2.1388500000000001</v>
      </c>
      <c r="B45620">
        <v>0.483769</v>
      </c>
    </row>
    <row r="45621" spans="1:2" x14ac:dyDescent="0.25">
      <c r="A45621">
        <v>-77.641283000000001</v>
      </c>
      <c r="B45621">
        <v>0.44616499999999998</v>
      </c>
    </row>
    <row r="45622" spans="1:2" x14ac:dyDescent="0.25">
      <c r="A45622">
        <v>10.918118</v>
      </c>
      <c r="B45622">
        <v>0.48196800000000001</v>
      </c>
    </row>
    <row r="45623" spans="1:2" x14ac:dyDescent="0.25">
      <c r="A45623">
        <v>-127.317672</v>
      </c>
      <c r="B45623">
        <v>0.458671</v>
      </c>
    </row>
    <row r="45624" spans="1:2" x14ac:dyDescent="0.25">
      <c r="A45624">
        <v>-32.371808999999999</v>
      </c>
      <c r="B45624">
        <v>0.56400499999999998</v>
      </c>
    </row>
    <row r="45625" spans="1:2" x14ac:dyDescent="0.25">
      <c r="A45625">
        <v>-110.89078600000001</v>
      </c>
      <c r="B45625">
        <v>0.469088</v>
      </c>
    </row>
    <row r="45626" spans="1:2" x14ac:dyDescent="0.25">
      <c r="A45626">
        <v>-75.304310999999998</v>
      </c>
      <c r="B45626">
        <v>0.46472999999999998</v>
      </c>
    </row>
    <row r="45627" spans="1:2" x14ac:dyDescent="0.25">
      <c r="A45627">
        <v>-78.386706000000004</v>
      </c>
      <c r="B45627">
        <v>0.45643800000000001</v>
      </c>
    </row>
    <row r="45628" spans="1:2" x14ac:dyDescent="0.25">
      <c r="A45628">
        <v>-107.20047599999999</v>
      </c>
      <c r="B45628">
        <v>0.45385700000000001</v>
      </c>
    </row>
    <row r="45629" spans="1:2" x14ac:dyDescent="0.25">
      <c r="A45629">
        <v>-54.504309999999997</v>
      </c>
      <c r="B45629">
        <v>0.48162700000000003</v>
      </c>
    </row>
    <row r="45630" spans="1:2" x14ac:dyDescent="0.25">
      <c r="A45630">
        <v>-89.269183999999996</v>
      </c>
      <c r="B45630">
        <v>0.44447999999999999</v>
      </c>
    </row>
    <row r="45631" spans="1:2" x14ac:dyDescent="0.25">
      <c r="A45631">
        <v>-54.373320999999997</v>
      </c>
      <c r="B45631">
        <v>0.46572599999999997</v>
      </c>
    </row>
    <row r="45632" spans="1:2" x14ac:dyDescent="0.25">
      <c r="A45632">
        <v>-81.381215999999995</v>
      </c>
      <c r="B45632">
        <v>0.44155299999999997</v>
      </c>
    </row>
    <row r="45633" spans="1:2" x14ac:dyDescent="0.25">
      <c r="A45633">
        <v>-35.192788</v>
      </c>
      <c r="B45633">
        <v>0.56257599999999996</v>
      </c>
    </row>
    <row r="45634" spans="1:2" x14ac:dyDescent="0.25">
      <c r="A45634">
        <v>49.492280999999998</v>
      </c>
      <c r="B45634">
        <v>0.483566</v>
      </c>
    </row>
    <row r="45635" spans="1:2" x14ac:dyDescent="0.25">
      <c r="A45635">
        <v>2.3890509999999998</v>
      </c>
      <c r="B45635">
        <v>0.46132400000000001</v>
      </c>
    </row>
    <row r="45636" spans="1:2" x14ac:dyDescent="0.25">
      <c r="A45636">
        <v>108.30082899999999</v>
      </c>
      <c r="B45636">
        <v>0.58380100000000001</v>
      </c>
    </row>
    <row r="45637" spans="1:2" x14ac:dyDescent="0.25">
      <c r="A45637">
        <v>-82.032535999999993</v>
      </c>
      <c r="B45637">
        <v>0.55501800000000001</v>
      </c>
    </row>
    <row r="45638" spans="1:2" x14ac:dyDescent="0.25">
      <c r="A45638">
        <v>41.862647000000003</v>
      </c>
      <c r="B45638">
        <v>0.46808100000000002</v>
      </c>
    </row>
    <row r="45639" spans="1:2" x14ac:dyDescent="0.25">
      <c r="A45639">
        <v>-8.4868959999999998</v>
      </c>
      <c r="B45639">
        <v>0.50052099999999999</v>
      </c>
    </row>
    <row r="45640" spans="1:2" x14ac:dyDescent="0.25">
      <c r="A45640">
        <v>13.814280999999999</v>
      </c>
      <c r="B45640">
        <v>0.46709800000000001</v>
      </c>
    </row>
    <row r="45641" spans="1:2" x14ac:dyDescent="0.25">
      <c r="A45641">
        <v>16.333563000000002</v>
      </c>
      <c r="B45641">
        <v>0.47404200000000002</v>
      </c>
    </row>
    <row r="45642" spans="1:2" x14ac:dyDescent="0.25">
      <c r="A45642">
        <v>-39.463085</v>
      </c>
      <c r="B45642">
        <v>0.472111</v>
      </c>
    </row>
    <row r="45643" spans="1:2" x14ac:dyDescent="0.25">
      <c r="A45643">
        <v>-75.824928</v>
      </c>
      <c r="B45643">
        <v>0.446575</v>
      </c>
    </row>
    <row r="45644" spans="1:2" x14ac:dyDescent="0.25">
      <c r="A45644">
        <v>-18.278580999999999</v>
      </c>
      <c r="B45644">
        <v>0.48785200000000001</v>
      </c>
    </row>
    <row r="45645" spans="1:2" x14ac:dyDescent="0.25">
      <c r="A45645">
        <v>-53.587100999999997</v>
      </c>
      <c r="B45645">
        <v>0.491234</v>
      </c>
    </row>
    <row r="45646" spans="1:2" x14ac:dyDescent="0.25">
      <c r="A45646">
        <v>-100.630264</v>
      </c>
      <c r="B45646">
        <v>0.472439</v>
      </c>
    </row>
    <row r="45647" spans="1:2" x14ac:dyDescent="0.25">
      <c r="A45647">
        <v>-121.002223</v>
      </c>
      <c r="B45647">
        <v>0.47528199999999998</v>
      </c>
    </row>
    <row r="45648" spans="1:2" x14ac:dyDescent="0.25">
      <c r="A45648">
        <v>-113.892072</v>
      </c>
      <c r="B45648">
        <v>0.45572400000000002</v>
      </c>
    </row>
    <row r="45649" spans="1:2" x14ac:dyDescent="0.25">
      <c r="A45649">
        <v>-79.179479000000001</v>
      </c>
      <c r="B45649">
        <v>0.45044099999999998</v>
      </c>
    </row>
    <row r="45650" spans="1:2" x14ac:dyDescent="0.25">
      <c r="A45650">
        <v>-32.763513000000003</v>
      </c>
      <c r="B45650">
        <v>0.46810299999999999</v>
      </c>
    </row>
    <row r="45651" spans="1:2" x14ac:dyDescent="0.25">
      <c r="A45651">
        <v>-44.427307999999996</v>
      </c>
      <c r="B45651">
        <v>0.50345600000000001</v>
      </c>
    </row>
    <row r="45652" spans="1:2" x14ac:dyDescent="0.25">
      <c r="A45652">
        <v>-26.989384000000001</v>
      </c>
      <c r="B45652">
        <v>0.46070899999999998</v>
      </c>
    </row>
    <row r="45653" spans="1:2" x14ac:dyDescent="0.25">
      <c r="A45653">
        <v>60.041139000000001</v>
      </c>
      <c r="B45653">
        <v>0.53154000000000001</v>
      </c>
    </row>
    <row r="45654" spans="1:2" x14ac:dyDescent="0.25">
      <c r="A45654">
        <v>-155.17520200000001</v>
      </c>
      <c r="B45654">
        <v>0.46303800000000001</v>
      </c>
    </row>
    <row r="45655" spans="1:2" x14ac:dyDescent="0.25">
      <c r="A45655">
        <v>-143.06151199999999</v>
      </c>
      <c r="B45655">
        <v>0.45274999999999999</v>
      </c>
    </row>
    <row r="45656" spans="1:2" x14ac:dyDescent="0.25">
      <c r="A45656">
        <v>-15.183890999999999</v>
      </c>
      <c r="B45656">
        <v>0.48709799999999998</v>
      </c>
    </row>
    <row r="45657" spans="1:2" x14ac:dyDescent="0.25">
      <c r="A45657">
        <v>100.929371</v>
      </c>
      <c r="B45657">
        <v>0.50239</v>
      </c>
    </row>
    <row r="45658" spans="1:2" x14ac:dyDescent="0.25">
      <c r="A45658">
        <v>44.630460999999997</v>
      </c>
      <c r="B45658">
        <v>0.50016300000000002</v>
      </c>
    </row>
    <row r="45659" spans="1:2" x14ac:dyDescent="0.25">
      <c r="A45659">
        <v>-25.688987000000001</v>
      </c>
      <c r="B45659">
        <v>0.535057</v>
      </c>
    </row>
    <row r="45660" spans="1:2" x14ac:dyDescent="0.25">
      <c r="A45660">
        <v>-33.813761</v>
      </c>
      <c r="B45660">
        <v>0.45767200000000002</v>
      </c>
    </row>
    <row r="45661" spans="1:2" x14ac:dyDescent="0.25">
      <c r="A45661">
        <v>-60.311472999999999</v>
      </c>
      <c r="B45661">
        <v>0.55288199999999998</v>
      </c>
    </row>
    <row r="45662" spans="1:2" x14ac:dyDescent="0.25">
      <c r="A45662">
        <v>-79.613726</v>
      </c>
      <c r="B45662">
        <v>0.44130399999999997</v>
      </c>
    </row>
    <row r="45663" spans="1:2" x14ac:dyDescent="0.25">
      <c r="A45663">
        <v>-85.678668999999999</v>
      </c>
      <c r="B45663">
        <v>0.44362299999999999</v>
      </c>
    </row>
    <row r="45664" spans="1:2" x14ac:dyDescent="0.25">
      <c r="A45664">
        <v>-41.787607999999999</v>
      </c>
      <c r="B45664">
        <v>0.46806300000000001</v>
      </c>
    </row>
    <row r="45665" spans="1:2" x14ac:dyDescent="0.25">
      <c r="A45665">
        <v>-95.072860000000006</v>
      </c>
      <c r="B45665">
        <v>0.45419799999999999</v>
      </c>
    </row>
    <row r="45666" spans="1:2" x14ac:dyDescent="0.25">
      <c r="A45666">
        <v>-106.011945</v>
      </c>
      <c r="B45666">
        <v>0.45180799999999999</v>
      </c>
    </row>
    <row r="45667" spans="1:2" x14ac:dyDescent="0.25">
      <c r="A45667">
        <v>-118.77229199999999</v>
      </c>
      <c r="B45667">
        <v>0.45585500000000001</v>
      </c>
    </row>
    <row r="45668" spans="1:2" x14ac:dyDescent="0.25">
      <c r="A45668">
        <v>-18.807437</v>
      </c>
      <c r="B45668">
        <v>0.46897800000000001</v>
      </c>
    </row>
    <row r="45669" spans="1:2" x14ac:dyDescent="0.25">
      <c r="A45669">
        <v>-67.753664000000001</v>
      </c>
      <c r="B45669">
        <v>0.46613399999999999</v>
      </c>
    </row>
    <row r="45670" spans="1:2" x14ac:dyDescent="0.25">
      <c r="A45670">
        <v>-73.726682999999994</v>
      </c>
      <c r="B45670">
        <v>0.46089799999999997</v>
      </c>
    </row>
    <row r="45671" spans="1:2" x14ac:dyDescent="0.25">
      <c r="A45671">
        <v>-95.529354999999995</v>
      </c>
      <c r="B45671">
        <v>0.43148599999999998</v>
      </c>
    </row>
    <row r="45672" spans="1:2" x14ac:dyDescent="0.25">
      <c r="A45672">
        <v>-73.532995999999997</v>
      </c>
      <c r="B45672">
        <v>0.50900800000000002</v>
      </c>
    </row>
    <row r="45673" spans="1:2" x14ac:dyDescent="0.25">
      <c r="A45673">
        <v>-34.364167999999999</v>
      </c>
      <c r="B45673">
        <v>0.49006100000000002</v>
      </c>
    </row>
    <row r="45674" spans="1:2" x14ac:dyDescent="0.25">
      <c r="A45674">
        <v>4.8943700000000003</v>
      </c>
      <c r="B45674">
        <v>0.48272700000000002</v>
      </c>
    </row>
    <row r="45675" spans="1:2" x14ac:dyDescent="0.25">
      <c r="A45675">
        <v>-8.7122740000000007</v>
      </c>
      <c r="B45675">
        <v>0.464391</v>
      </c>
    </row>
    <row r="45676" spans="1:2" x14ac:dyDescent="0.25">
      <c r="A45676">
        <v>-40.939877000000003</v>
      </c>
      <c r="B45676">
        <v>0.46237</v>
      </c>
    </row>
    <row r="45677" spans="1:2" x14ac:dyDescent="0.25">
      <c r="A45677">
        <v>66.400769999999994</v>
      </c>
      <c r="B45677">
        <v>0.50365300000000002</v>
      </c>
    </row>
    <row r="45678" spans="1:2" x14ac:dyDescent="0.25">
      <c r="A45678">
        <v>-50.629097999999999</v>
      </c>
      <c r="B45678">
        <v>0.49710199999999999</v>
      </c>
    </row>
    <row r="45679" spans="1:2" x14ac:dyDescent="0.25">
      <c r="A45679">
        <v>-6.8386820000000004</v>
      </c>
      <c r="B45679">
        <v>0.47701300000000002</v>
      </c>
    </row>
    <row r="45680" spans="1:2" x14ac:dyDescent="0.25">
      <c r="A45680">
        <v>-85.994459000000006</v>
      </c>
      <c r="B45680">
        <v>0.45040799999999998</v>
      </c>
    </row>
    <row r="45681" spans="1:2" x14ac:dyDescent="0.25">
      <c r="A45681">
        <v>-121.205804</v>
      </c>
      <c r="B45681">
        <v>0.46271000000000001</v>
      </c>
    </row>
    <row r="45682" spans="1:2" x14ac:dyDescent="0.25">
      <c r="A45682">
        <v>-30.904259</v>
      </c>
      <c r="B45682">
        <v>0.47797899999999999</v>
      </c>
    </row>
    <row r="45683" spans="1:2" x14ac:dyDescent="0.25">
      <c r="A45683">
        <v>-116.728967</v>
      </c>
      <c r="B45683">
        <v>0.44701299999999999</v>
      </c>
    </row>
    <row r="45684" spans="1:2" x14ac:dyDescent="0.25">
      <c r="A45684">
        <v>-90.736913999999999</v>
      </c>
      <c r="B45684">
        <v>0.45824900000000002</v>
      </c>
    </row>
    <row r="45685" spans="1:2" x14ac:dyDescent="0.25">
      <c r="A45685">
        <v>67.515342000000004</v>
      </c>
      <c r="B45685">
        <v>0.56005199999999999</v>
      </c>
    </row>
    <row r="45686" spans="1:2" x14ac:dyDescent="0.25">
      <c r="A45686">
        <v>-41.659683999999999</v>
      </c>
      <c r="B45686">
        <v>0.47970600000000002</v>
      </c>
    </row>
    <row r="45687" spans="1:2" x14ac:dyDescent="0.25">
      <c r="A45687">
        <v>-103.374655</v>
      </c>
      <c r="B45687">
        <v>0.45330900000000002</v>
      </c>
    </row>
    <row r="45688" spans="1:2" x14ac:dyDescent="0.25">
      <c r="A45688">
        <v>-138.130505</v>
      </c>
      <c r="B45688">
        <v>0.42548799999999998</v>
      </c>
    </row>
    <row r="45689" spans="1:2" x14ac:dyDescent="0.25">
      <c r="A45689">
        <v>-166.71825200000001</v>
      </c>
      <c r="B45689">
        <v>0.47892600000000002</v>
      </c>
    </row>
    <row r="45690" spans="1:2" x14ac:dyDescent="0.25">
      <c r="A45690">
        <v>-53.794755000000002</v>
      </c>
      <c r="B45690">
        <v>0.52888599999999997</v>
      </c>
    </row>
    <row r="45691" spans="1:2" x14ac:dyDescent="0.25">
      <c r="A45691">
        <v>-12.306991999999999</v>
      </c>
      <c r="B45691">
        <v>0.53135699999999997</v>
      </c>
    </row>
    <row r="45692" spans="1:2" x14ac:dyDescent="0.25">
      <c r="A45692">
        <v>-35.538130000000002</v>
      </c>
      <c r="B45692">
        <v>0.48609400000000003</v>
      </c>
    </row>
    <row r="45693" spans="1:2" x14ac:dyDescent="0.25">
      <c r="A45693">
        <v>-235.64485999999999</v>
      </c>
      <c r="B45693">
        <v>0.45082800000000001</v>
      </c>
    </row>
    <row r="45694" spans="1:2" x14ac:dyDescent="0.25">
      <c r="A45694">
        <v>38.568905999999998</v>
      </c>
      <c r="B45694">
        <v>0.48097400000000001</v>
      </c>
    </row>
    <row r="45695" spans="1:2" x14ac:dyDescent="0.25">
      <c r="A45695">
        <v>-42.945687999999997</v>
      </c>
      <c r="B45695">
        <v>0.52392700000000003</v>
      </c>
    </row>
    <row r="45696" spans="1:2" x14ac:dyDescent="0.25">
      <c r="A45696">
        <v>-69.671045000000007</v>
      </c>
      <c r="B45696">
        <v>0.45743</v>
      </c>
    </row>
    <row r="45697" spans="1:2" x14ac:dyDescent="0.25">
      <c r="A45697">
        <v>-130.46253999999999</v>
      </c>
      <c r="B45697">
        <v>0.45260600000000001</v>
      </c>
    </row>
    <row r="45698" spans="1:2" x14ac:dyDescent="0.25">
      <c r="A45698">
        <v>-137.847668</v>
      </c>
      <c r="B45698">
        <v>0.451824</v>
      </c>
    </row>
    <row r="45699" spans="1:2" x14ac:dyDescent="0.25">
      <c r="A45699">
        <v>-27.766158999999998</v>
      </c>
      <c r="B45699">
        <v>0.50715299999999996</v>
      </c>
    </row>
    <row r="45700" spans="1:2" x14ac:dyDescent="0.25">
      <c r="A45700">
        <v>-54.163603999999999</v>
      </c>
      <c r="B45700">
        <v>0.45679999999999998</v>
      </c>
    </row>
    <row r="45701" spans="1:2" x14ac:dyDescent="0.25">
      <c r="A45701">
        <v>-10.749298</v>
      </c>
      <c r="B45701">
        <v>0.488929</v>
      </c>
    </row>
    <row r="45702" spans="1:2" x14ac:dyDescent="0.25">
      <c r="A45702">
        <v>-22.775601000000002</v>
      </c>
      <c r="B45702">
        <v>0.460837</v>
      </c>
    </row>
    <row r="45703" spans="1:2" x14ac:dyDescent="0.25">
      <c r="A45703">
        <v>-35.610852000000001</v>
      </c>
      <c r="B45703">
        <v>0.46989900000000001</v>
      </c>
    </row>
    <row r="45704" spans="1:2" x14ac:dyDescent="0.25">
      <c r="A45704">
        <v>-72.349943999999994</v>
      </c>
      <c r="B45704">
        <v>0.46047300000000002</v>
      </c>
    </row>
    <row r="45705" spans="1:2" x14ac:dyDescent="0.25">
      <c r="A45705">
        <v>-84.838063000000005</v>
      </c>
      <c r="B45705">
        <v>0.43059700000000001</v>
      </c>
    </row>
    <row r="45706" spans="1:2" x14ac:dyDescent="0.25">
      <c r="A45706">
        <v>-91.272178999999994</v>
      </c>
      <c r="B45706">
        <v>0.460675</v>
      </c>
    </row>
    <row r="45707" spans="1:2" x14ac:dyDescent="0.25">
      <c r="A45707">
        <v>-77.421961999999994</v>
      </c>
      <c r="B45707">
        <v>0.46224500000000002</v>
      </c>
    </row>
    <row r="45708" spans="1:2" x14ac:dyDescent="0.25">
      <c r="A45708">
        <v>-47.937223000000003</v>
      </c>
      <c r="B45708">
        <v>0.46704000000000001</v>
      </c>
    </row>
    <row r="45709" spans="1:2" x14ac:dyDescent="0.25">
      <c r="A45709">
        <v>-82.451909000000001</v>
      </c>
      <c r="B45709">
        <v>0.45017499999999999</v>
      </c>
    </row>
    <row r="45710" spans="1:2" x14ac:dyDescent="0.25">
      <c r="A45710">
        <v>93.186982999999998</v>
      </c>
      <c r="B45710">
        <v>0.51848099999999997</v>
      </c>
    </row>
    <row r="45711" spans="1:2" x14ac:dyDescent="0.25">
      <c r="A45711">
        <v>-23.501953</v>
      </c>
      <c r="B45711">
        <v>0.47412100000000001</v>
      </c>
    </row>
    <row r="45712" spans="1:2" x14ac:dyDescent="0.25">
      <c r="A45712">
        <v>-89.892652999999996</v>
      </c>
      <c r="B45712">
        <v>0.47422999999999998</v>
      </c>
    </row>
    <row r="45713" spans="1:2" x14ac:dyDescent="0.25">
      <c r="A45713">
        <v>0.62856599999999996</v>
      </c>
      <c r="B45713">
        <v>0.46455999999999997</v>
      </c>
    </row>
    <row r="45714" spans="1:2" x14ac:dyDescent="0.25">
      <c r="A45714">
        <v>-6.7910969999999997</v>
      </c>
      <c r="B45714">
        <v>0.49198199999999997</v>
      </c>
    </row>
    <row r="45715" spans="1:2" x14ac:dyDescent="0.25">
      <c r="A45715">
        <v>-162.93756400000001</v>
      </c>
      <c r="B45715">
        <v>0.42911100000000002</v>
      </c>
    </row>
    <row r="45716" spans="1:2" x14ac:dyDescent="0.25">
      <c r="A45716">
        <v>-10.504248</v>
      </c>
      <c r="B45716">
        <v>0.48116900000000001</v>
      </c>
    </row>
    <row r="45717" spans="1:2" x14ac:dyDescent="0.25">
      <c r="A45717">
        <v>17.028431000000001</v>
      </c>
      <c r="B45717">
        <v>0.55240599999999995</v>
      </c>
    </row>
    <row r="45718" spans="1:2" x14ac:dyDescent="0.25">
      <c r="A45718">
        <v>-34.189428999999997</v>
      </c>
      <c r="B45718">
        <v>0.55871800000000005</v>
      </c>
    </row>
    <row r="45719" spans="1:2" x14ac:dyDescent="0.25">
      <c r="A45719">
        <v>63.704683000000003</v>
      </c>
      <c r="B45719">
        <v>0.557396</v>
      </c>
    </row>
    <row r="45720" spans="1:2" x14ac:dyDescent="0.25">
      <c r="A45720">
        <v>8.0290999999999997</v>
      </c>
      <c r="B45720">
        <v>0.491869</v>
      </c>
    </row>
    <row r="45721" spans="1:2" x14ac:dyDescent="0.25">
      <c r="A45721">
        <v>56.607607999999999</v>
      </c>
      <c r="B45721">
        <v>0.48862299999999997</v>
      </c>
    </row>
    <row r="45722" spans="1:2" x14ac:dyDescent="0.25">
      <c r="A45722">
        <v>-11.769823000000001</v>
      </c>
      <c r="B45722">
        <v>0.54829399999999995</v>
      </c>
    </row>
    <row r="45723" spans="1:2" x14ac:dyDescent="0.25">
      <c r="A45723">
        <v>-7.0605510000000002</v>
      </c>
      <c r="B45723">
        <v>0.56893099999999996</v>
      </c>
    </row>
    <row r="45724" spans="1:2" x14ac:dyDescent="0.25">
      <c r="A45724">
        <v>-3.410199</v>
      </c>
      <c r="B45724">
        <v>0.49189100000000002</v>
      </c>
    </row>
    <row r="45725" spans="1:2" x14ac:dyDescent="0.25">
      <c r="A45725">
        <v>-19.004617</v>
      </c>
      <c r="B45725">
        <v>0.49461500000000003</v>
      </c>
    </row>
    <row r="45726" spans="1:2" x14ac:dyDescent="0.25">
      <c r="A45726">
        <v>30.963656</v>
      </c>
      <c r="B45726">
        <v>0.47936299999999998</v>
      </c>
    </row>
    <row r="45727" spans="1:2" x14ac:dyDescent="0.25">
      <c r="A45727">
        <v>-91.793311000000003</v>
      </c>
      <c r="B45727">
        <v>0.47986600000000001</v>
      </c>
    </row>
    <row r="45728" spans="1:2" x14ac:dyDescent="0.25">
      <c r="A45728">
        <v>-86.454785999999999</v>
      </c>
      <c r="B45728">
        <v>0.44902500000000001</v>
      </c>
    </row>
    <row r="45729" spans="1:2" x14ac:dyDescent="0.25">
      <c r="A45729">
        <v>-99.703669000000005</v>
      </c>
      <c r="B45729">
        <v>0.46257599999999999</v>
      </c>
    </row>
    <row r="45730" spans="1:2" x14ac:dyDescent="0.25">
      <c r="A45730">
        <v>-95.295176999999995</v>
      </c>
      <c r="B45730">
        <v>0.454764</v>
      </c>
    </row>
    <row r="45731" spans="1:2" x14ac:dyDescent="0.25">
      <c r="A45731">
        <v>-98.925971000000004</v>
      </c>
      <c r="B45731">
        <v>0.43600800000000001</v>
      </c>
    </row>
    <row r="45732" spans="1:2" x14ac:dyDescent="0.25">
      <c r="A45732">
        <v>-21.377526</v>
      </c>
      <c r="B45732">
        <v>0.473524</v>
      </c>
    </row>
    <row r="45733" spans="1:2" x14ac:dyDescent="0.25">
      <c r="A45733">
        <v>151.83625000000001</v>
      </c>
      <c r="B45733">
        <v>0.61314199999999996</v>
      </c>
    </row>
    <row r="45734" spans="1:2" x14ac:dyDescent="0.25">
      <c r="A45734">
        <v>-175.09278499999999</v>
      </c>
      <c r="B45734">
        <v>0.48080800000000001</v>
      </c>
    </row>
    <row r="45735" spans="1:2" x14ac:dyDescent="0.25">
      <c r="A45735">
        <v>-51.170400000000001</v>
      </c>
      <c r="B45735">
        <v>0.45522499999999999</v>
      </c>
    </row>
    <row r="45736" spans="1:2" x14ac:dyDescent="0.25">
      <c r="A45736">
        <v>-9.953576</v>
      </c>
      <c r="B45736">
        <v>0.47645799999999999</v>
      </c>
    </row>
    <row r="45737" spans="1:2" x14ac:dyDescent="0.25">
      <c r="A45737">
        <v>-116.199237</v>
      </c>
      <c r="B45737">
        <v>0.439079</v>
      </c>
    </row>
    <row r="45738" spans="1:2" x14ac:dyDescent="0.25">
      <c r="A45738">
        <v>-51.788592000000001</v>
      </c>
      <c r="B45738">
        <v>0.45799000000000001</v>
      </c>
    </row>
    <row r="45739" spans="1:2" x14ac:dyDescent="0.25">
      <c r="A45739">
        <v>-68.158482000000006</v>
      </c>
      <c r="B45739">
        <v>0.44845099999999999</v>
      </c>
    </row>
    <row r="45740" spans="1:2" x14ac:dyDescent="0.25">
      <c r="A45740">
        <v>18.281148999999999</v>
      </c>
      <c r="B45740">
        <v>0.472802</v>
      </c>
    </row>
    <row r="45741" spans="1:2" x14ac:dyDescent="0.25">
      <c r="A45741">
        <v>42.107925999999999</v>
      </c>
      <c r="B45741">
        <v>0.48668299999999998</v>
      </c>
    </row>
    <row r="45742" spans="1:2" x14ac:dyDescent="0.25">
      <c r="A45742">
        <v>57.872329999999998</v>
      </c>
      <c r="B45742">
        <v>0.472105</v>
      </c>
    </row>
    <row r="45743" spans="1:2" x14ac:dyDescent="0.25">
      <c r="A45743">
        <v>-100.46832999999999</v>
      </c>
      <c r="B45743">
        <v>0.44669999999999999</v>
      </c>
    </row>
    <row r="45744" spans="1:2" x14ac:dyDescent="0.25">
      <c r="A45744">
        <v>-54.656021000000003</v>
      </c>
      <c r="B45744">
        <v>0.45294200000000001</v>
      </c>
    </row>
    <row r="45745" spans="1:2" x14ac:dyDescent="0.25">
      <c r="A45745">
        <v>-74.684467999999995</v>
      </c>
      <c r="B45745">
        <v>0.45368700000000001</v>
      </c>
    </row>
    <row r="45746" spans="1:2" x14ac:dyDescent="0.25">
      <c r="A45746">
        <v>-59.883532000000002</v>
      </c>
      <c r="B45746">
        <v>0.44281399999999999</v>
      </c>
    </row>
    <row r="45747" spans="1:2" x14ac:dyDescent="0.25">
      <c r="A45747">
        <v>-91.691019999999995</v>
      </c>
      <c r="B45747">
        <v>0.46317399999999997</v>
      </c>
    </row>
    <row r="45748" spans="1:2" x14ac:dyDescent="0.25">
      <c r="A45748">
        <v>-26.361339999999998</v>
      </c>
      <c r="B45748">
        <v>0.469696</v>
      </c>
    </row>
    <row r="45749" spans="1:2" x14ac:dyDescent="0.25">
      <c r="A45749">
        <v>-107.318229</v>
      </c>
      <c r="B45749">
        <v>0.44644899999999998</v>
      </c>
    </row>
    <row r="45750" spans="1:2" x14ac:dyDescent="0.25">
      <c r="A45750">
        <v>-56.807209</v>
      </c>
      <c r="B45750">
        <v>0.47440900000000003</v>
      </c>
    </row>
    <row r="45751" spans="1:2" x14ac:dyDescent="0.25">
      <c r="A45751">
        <v>-95.171683999999999</v>
      </c>
      <c r="B45751">
        <v>0.45630199999999999</v>
      </c>
    </row>
    <row r="45752" spans="1:2" x14ac:dyDescent="0.25">
      <c r="A45752">
        <v>-57.566220999999999</v>
      </c>
      <c r="B45752">
        <v>0.47120200000000001</v>
      </c>
    </row>
    <row r="45753" spans="1:2" x14ac:dyDescent="0.25">
      <c r="A45753">
        <v>-89.086422999999996</v>
      </c>
      <c r="B45753">
        <v>0.44566899999999998</v>
      </c>
    </row>
    <row r="45754" spans="1:2" x14ac:dyDescent="0.25">
      <c r="A45754">
        <v>-95.423816000000002</v>
      </c>
      <c r="B45754">
        <v>0.44936199999999998</v>
      </c>
    </row>
    <row r="45755" spans="1:2" x14ac:dyDescent="0.25">
      <c r="A45755">
        <v>-66.190448000000004</v>
      </c>
      <c r="B45755">
        <v>0.45555000000000001</v>
      </c>
    </row>
    <row r="45756" spans="1:2" x14ac:dyDescent="0.25">
      <c r="A45756">
        <v>48.595362999999999</v>
      </c>
      <c r="B45756">
        <v>0.49722499999999997</v>
      </c>
    </row>
    <row r="45757" spans="1:2" x14ac:dyDescent="0.25">
      <c r="A45757">
        <v>9.9699010000000001</v>
      </c>
      <c r="B45757">
        <v>0.50637100000000002</v>
      </c>
    </row>
    <row r="45758" spans="1:2" x14ac:dyDescent="0.25">
      <c r="A45758">
        <v>-211.255211</v>
      </c>
      <c r="B45758">
        <v>0.46834300000000001</v>
      </c>
    </row>
    <row r="45759" spans="1:2" x14ac:dyDescent="0.25">
      <c r="A45759">
        <v>-5.8167600000000004</v>
      </c>
      <c r="B45759">
        <v>0.47139799999999998</v>
      </c>
    </row>
    <row r="45760" spans="1:2" x14ac:dyDescent="0.25">
      <c r="A45760">
        <v>7.8933460000000002</v>
      </c>
      <c r="B45760">
        <v>0.47427000000000002</v>
      </c>
    </row>
    <row r="45761" spans="1:2" x14ac:dyDescent="0.25">
      <c r="A45761">
        <v>-144.11878300000001</v>
      </c>
      <c r="B45761">
        <v>0.46548</v>
      </c>
    </row>
    <row r="45762" spans="1:2" x14ac:dyDescent="0.25">
      <c r="A45762">
        <v>5.8660490000000003</v>
      </c>
      <c r="B45762">
        <v>0.48647200000000002</v>
      </c>
    </row>
    <row r="45763" spans="1:2" x14ac:dyDescent="0.25">
      <c r="A45763">
        <v>82.003327999999996</v>
      </c>
      <c r="B45763">
        <v>0.50183</v>
      </c>
    </row>
    <row r="45764" spans="1:2" x14ac:dyDescent="0.25">
      <c r="A45764">
        <v>-89.448233000000002</v>
      </c>
      <c r="B45764">
        <v>0.449185</v>
      </c>
    </row>
    <row r="45765" spans="1:2" x14ac:dyDescent="0.25">
      <c r="A45765">
        <v>-32.134281000000001</v>
      </c>
      <c r="B45765">
        <v>0.47593400000000002</v>
      </c>
    </row>
    <row r="45766" spans="1:2" x14ac:dyDescent="0.25">
      <c r="A45766">
        <v>-35.017696000000001</v>
      </c>
      <c r="B45766">
        <v>0.48310399999999998</v>
      </c>
    </row>
    <row r="45767" spans="1:2" x14ac:dyDescent="0.25">
      <c r="A45767">
        <v>-79.008669999999995</v>
      </c>
      <c r="B45767">
        <v>0.46436699999999997</v>
      </c>
    </row>
    <row r="45768" spans="1:2" x14ac:dyDescent="0.25">
      <c r="A45768">
        <v>-88.859453000000002</v>
      </c>
      <c r="B45768">
        <v>0.46258500000000002</v>
      </c>
    </row>
    <row r="45769" spans="1:2" x14ac:dyDescent="0.25">
      <c r="A45769">
        <v>-93.805295000000001</v>
      </c>
      <c r="B45769">
        <v>0.458291</v>
      </c>
    </row>
    <row r="45770" spans="1:2" x14ac:dyDescent="0.25">
      <c r="A45770">
        <v>-62.462550999999998</v>
      </c>
      <c r="B45770">
        <v>0.46225500000000003</v>
      </c>
    </row>
    <row r="45771" spans="1:2" x14ac:dyDescent="0.25">
      <c r="A45771">
        <v>-26.094743000000001</v>
      </c>
      <c r="B45771">
        <v>0.44628400000000001</v>
      </c>
    </row>
    <row r="45772" spans="1:2" x14ac:dyDescent="0.25">
      <c r="A45772">
        <v>-59.553218000000001</v>
      </c>
      <c r="B45772">
        <v>0.45580599999999999</v>
      </c>
    </row>
    <row r="45773" spans="1:2" x14ac:dyDescent="0.25">
      <c r="A45773">
        <v>-51.892252999999997</v>
      </c>
      <c r="B45773">
        <v>0.46251300000000001</v>
      </c>
    </row>
    <row r="45774" spans="1:2" x14ac:dyDescent="0.25">
      <c r="A45774">
        <v>16.219559</v>
      </c>
      <c r="B45774">
        <v>0.48405799999999999</v>
      </c>
    </row>
    <row r="45775" spans="1:2" x14ac:dyDescent="0.25">
      <c r="A45775">
        <v>22.035202999999999</v>
      </c>
      <c r="B45775">
        <v>0.47204499999999999</v>
      </c>
    </row>
    <row r="45776" spans="1:2" x14ac:dyDescent="0.25">
      <c r="A45776">
        <v>5.1083509999999999</v>
      </c>
      <c r="B45776">
        <v>0.47004800000000002</v>
      </c>
    </row>
    <row r="45777" spans="1:2" x14ac:dyDescent="0.25">
      <c r="A45777">
        <v>-20.415945000000001</v>
      </c>
      <c r="B45777">
        <v>0.46013300000000001</v>
      </c>
    </row>
    <row r="45778" spans="1:2" x14ac:dyDescent="0.25">
      <c r="A45778">
        <v>-135.01668799999999</v>
      </c>
      <c r="B45778">
        <v>0.43439</v>
      </c>
    </row>
    <row r="45779" spans="1:2" x14ac:dyDescent="0.25">
      <c r="A45779">
        <v>-90.181578000000002</v>
      </c>
      <c r="B45779">
        <v>0.463393</v>
      </c>
    </row>
    <row r="45780" spans="1:2" x14ac:dyDescent="0.25">
      <c r="A45780">
        <v>-8.9716850000000008</v>
      </c>
      <c r="B45780">
        <v>0.48506700000000003</v>
      </c>
    </row>
    <row r="45781" spans="1:2" x14ac:dyDescent="0.25">
      <c r="A45781">
        <v>-83.211108999999993</v>
      </c>
      <c r="B45781">
        <v>0.46860200000000002</v>
      </c>
    </row>
    <row r="45782" spans="1:2" x14ac:dyDescent="0.25">
      <c r="A45782">
        <v>-37.798037000000001</v>
      </c>
      <c r="B45782">
        <v>0.48590499999999998</v>
      </c>
    </row>
    <row r="45783" spans="1:2" x14ac:dyDescent="0.25">
      <c r="A45783">
        <v>-72.632248000000004</v>
      </c>
      <c r="B45783">
        <v>0.46847899999999998</v>
      </c>
    </row>
    <row r="45784" spans="1:2" x14ac:dyDescent="0.25">
      <c r="A45784">
        <v>-11.614388999999999</v>
      </c>
      <c r="B45784">
        <v>0.49395499999999998</v>
      </c>
    </row>
    <row r="45785" spans="1:2" x14ac:dyDescent="0.25">
      <c r="A45785">
        <v>-8.80185</v>
      </c>
      <c r="B45785">
        <v>0.471248</v>
      </c>
    </row>
    <row r="45786" spans="1:2" x14ac:dyDescent="0.25">
      <c r="A45786">
        <v>-69.756707000000006</v>
      </c>
      <c r="B45786">
        <v>0.461897</v>
      </c>
    </row>
    <row r="45787" spans="1:2" x14ac:dyDescent="0.25">
      <c r="A45787">
        <v>-98.252623</v>
      </c>
      <c r="B45787">
        <v>0.47055000000000002</v>
      </c>
    </row>
    <row r="45788" spans="1:2" x14ac:dyDescent="0.25">
      <c r="A45788">
        <v>-13.495227999999999</v>
      </c>
      <c r="B45788">
        <v>0.47388999999999998</v>
      </c>
    </row>
    <row r="45789" spans="1:2" x14ac:dyDescent="0.25">
      <c r="A45789">
        <v>-81.127296000000001</v>
      </c>
      <c r="B45789">
        <v>0.44732100000000002</v>
      </c>
    </row>
    <row r="45790" spans="1:2" x14ac:dyDescent="0.25">
      <c r="A45790">
        <v>-82.624274999999997</v>
      </c>
      <c r="B45790">
        <v>0.44503199999999998</v>
      </c>
    </row>
    <row r="45791" spans="1:2" x14ac:dyDescent="0.25">
      <c r="A45791">
        <v>-96.439984999999993</v>
      </c>
      <c r="B45791">
        <v>0.468719</v>
      </c>
    </row>
    <row r="45792" spans="1:2" x14ac:dyDescent="0.25">
      <c r="A45792">
        <v>-119.475325</v>
      </c>
      <c r="B45792">
        <v>0.44897399999999998</v>
      </c>
    </row>
    <row r="45793" spans="1:2" x14ac:dyDescent="0.25">
      <c r="A45793">
        <v>-65.706658000000004</v>
      </c>
      <c r="B45793">
        <v>0.46474900000000002</v>
      </c>
    </row>
    <row r="45794" spans="1:2" x14ac:dyDescent="0.25">
      <c r="A45794">
        <v>-49.513106000000001</v>
      </c>
      <c r="B45794">
        <v>0.46304099999999998</v>
      </c>
    </row>
    <row r="45795" spans="1:2" x14ac:dyDescent="0.25">
      <c r="A45795">
        <v>-78.604382000000001</v>
      </c>
      <c r="B45795">
        <v>0.45380300000000001</v>
      </c>
    </row>
    <row r="45796" spans="1:2" x14ac:dyDescent="0.25">
      <c r="A45796">
        <v>-45.77919</v>
      </c>
      <c r="B45796">
        <v>0.45619799999999999</v>
      </c>
    </row>
    <row r="45797" spans="1:2" x14ac:dyDescent="0.25">
      <c r="A45797">
        <v>-1.2274579999999999</v>
      </c>
      <c r="B45797">
        <v>0.48810700000000001</v>
      </c>
    </row>
    <row r="45798" spans="1:2" x14ac:dyDescent="0.25">
      <c r="A45798">
        <v>74.767442000000003</v>
      </c>
      <c r="B45798">
        <v>0.48762499999999998</v>
      </c>
    </row>
    <row r="45799" spans="1:2" x14ac:dyDescent="0.25">
      <c r="A45799">
        <v>116.396045</v>
      </c>
      <c r="B45799">
        <v>0.59051100000000001</v>
      </c>
    </row>
    <row r="45800" spans="1:2" x14ac:dyDescent="0.25">
      <c r="A45800">
        <v>61.732604000000002</v>
      </c>
      <c r="B45800">
        <v>0.53045799999999999</v>
      </c>
    </row>
    <row r="45801" spans="1:2" x14ac:dyDescent="0.25">
      <c r="A45801">
        <v>-8.1633560000000003</v>
      </c>
      <c r="B45801">
        <v>0.484211</v>
      </c>
    </row>
    <row r="45802" spans="1:2" x14ac:dyDescent="0.25">
      <c r="A45802">
        <v>-80.123643000000001</v>
      </c>
      <c r="B45802">
        <v>0.45633000000000001</v>
      </c>
    </row>
    <row r="45803" spans="1:2" x14ac:dyDescent="0.25">
      <c r="A45803">
        <v>-83.959376000000006</v>
      </c>
      <c r="B45803">
        <v>0.462343</v>
      </c>
    </row>
    <row r="45804" spans="1:2" x14ac:dyDescent="0.25">
      <c r="A45804">
        <v>-121.861861</v>
      </c>
      <c r="B45804">
        <v>0.45358799999999999</v>
      </c>
    </row>
    <row r="45805" spans="1:2" x14ac:dyDescent="0.25">
      <c r="A45805">
        <v>-44.212117999999997</v>
      </c>
      <c r="B45805">
        <v>0.46388099999999999</v>
      </c>
    </row>
    <row r="45806" spans="1:2" x14ac:dyDescent="0.25">
      <c r="A45806">
        <v>165.117009</v>
      </c>
      <c r="B45806">
        <v>0.59089899999999995</v>
      </c>
    </row>
    <row r="45807" spans="1:2" x14ac:dyDescent="0.25">
      <c r="A45807">
        <v>30.310490000000001</v>
      </c>
      <c r="B45807">
        <v>0.49576999999999999</v>
      </c>
    </row>
    <row r="45808" spans="1:2" x14ac:dyDescent="0.25">
      <c r="A45808">
        <v>47.751863</v>
      </c>
      <c r="B45808">
        <v>0.49841000000000002</v>
      </c>
    </row>
    <row r="45809" spans="1:2" x14ac:dyDescent="0.25">
      <c r="A45809">
        <v>-38.149689000000002</v>
      </c>
      <c r="B45809">
        <v>0.49369499999999999</v>
      </c>
    </row>
    <row r="45810" spans="1:2" x14ac:dyDescent="0.25">
      <c r="A45810">
        <v>-81.494764000000004</v>
      </c>
      <c r="B45810">
        <v>0.44626700000000002</v>
      </c>
    </row>
    <row r="45811" spans="1:2" x14ac:dyDescent="0.25">
      <c r="A45811">
        <v>-112.698976</v>
      </c>
      <c r="B45811">
        <v>0.44649800000000001</v>
      </c>
    </row>
    <row r="45812" spans="1:2" x14ac:dyDescent="0.25">
      <c r="A45812">
        <v>-29.210569</v>
      </c>
      <c r="B45812">
        <v>0.47345500000000001</v>
      </c>
    </row>
    <row r="45813" spans="1:2" x14ac:dyDescent="0.25">
      <c r="A45813">
        <v>-45.998705999999999</v>
      </c>
      <c r="B45813">
        <v>0.46829500000000002</v>
      </c>
    </row>
    <row r="45814" spans="1:2" x14ac:dyDescent="0.25">
      <c r="A45814">
        <v>-81.651809999999998</v>
      </c>
      <c r="B45814">
        <v>0.45729700000000001</v>
      </c>
    </row>
    <row r="45815" spans="1:2" x14ac:dyDescent="0.25">
      <c r="A45815">
        <v>-62.049281000000001</v>
      </c>
      <c r="B45815">
        <v>0.463588</v>
      </c>
    </row>
    <row r="45816" spans="1:2" x14ac:dyDescent="0.25">
      <c r="A45816">
        <v>-70.824357000000006</v>
      </c>
      <c r="B45816">
        <v>0.50432900000000003</v>
      </c>
    </row>
    <row r="45817" spans="1:2" x14ac:dyDescent="0.25">
      <c r="A45817">
        <v>-10.424474999999999</v>
      </c>
      <c r="B45817">
        <v>0.47323399999999999</v>
      </c>
    </row>
    <row r="45818" spans="1:2" x14ac:dyDescent="0.25">
      <c r="A45818">
        <v>6.1704530000000002</v>
      </c>
      <c r="B45818">
        <v>0.47737800000000002</v>
      </c>
    </row>
    <row r="45819" spans="1:2" x14ac:dyDescent="0.25">
      <c r="A45819">
        <v>-69.661840999999995</v>
      </c>
      <c r="B45819">
        <v>0.44589400000000001</v>
      </c>
    </row>
    <row r="45820" spans="1:2" x14ac:dyDescent="0.25">
      <c r="A45820">
        <v>-165.450986</v>
      </c>
      <c r="B45820">
        <v>0.47890100000000002</v>
      </c>
    </row>
    <row r="45821" spans="1:2" x14ac:dyDescent="0.25">
      <c r="A45821">
        <v>-90.052497000000002</v>
      </c>
      <c r="B45821">
        <v>0.45079799999999998</v>
      </c>
    </row>
    <row r="45822" spans="1:2" x14ac:dyDescent="0.25">
      <c r="A45822">
        <v>-85.445009999999996</v>
      </c>
      <c r="B45822">
        <v>0.45347199999999999</v>
      </c>
    </row>
    <row r="45823" spans="1:2" x14ac:dyDescent="0.25">
      <c r="A45823">
        <v>9.2150040000000004</v>
      </c>
      <c r="B45823">
        <v>0.60163999999999995</v>
      </c>
    </row>
    <row r="45824" spans="1:2" x14ac:dyDescent="0.25">
      <c r="A45824">
        <v>-106.165072</v>
      </c>
      <c r="B45824">
        <v>0.43928600000000001</v>
      </c>
    </row>
    <row r="45825" spans="1:2" x14ac:dyDescent="0.25">
      <c r="A45825">
        <v>-54.182122</v>
      </c>
      <c r="B45825">
        <v>0.46118599999999998</v>
      </c>
    </row>
    <row r="45826" spans="1:2" x14ac:dyDescent="0.25">
      <c r="A45826">
        <v>-55.574790999999998</v>
      </c>
      <c r="B45826">
        <v>0.46909400000000001</v>
      </c>
    </row>
    <row r="45827" spans="1:2" x14ac:dyDescent="0.25">
      <c r="A45827">
        <v>3.7892220000000001</v>
      </c>
      <c r="B45827">
        <v>0.48408899999999999</v>
      </c>
    </row>
    <row r="45828" spans="1:2" x14ac:dyDescent="0.25">
      <c r="A45828">
        <v>-35.128695</v>
      </c>
      <c r="B45828">
        <v>0.480769</v>
      </c>
    </row>
    <row r="45829" spans="1:2" x14ac:dyDescent="0.25">
      <c r="A45829">
        <v>-79.367881999999994</v>
      </c>
      <c r="B45829">
        <v>0.46568100000000001</v>
      </c>
    </row>
    <row r="45830" spans="1:2" x14ac:dyDescent="0.25">
      <c r="A45830">
        <v>-112.54204799999999</v>
      </c>
      <c r="B45830">
        <v>0.46641500000000002</v>
      </c>
    </row>
    <row r="45831" spans="1:2" x14ac:dyDescent="0.25">
      <c r="A45831">
        <v>-90.312017999999995</v>
      </c>
      <c r="B45831">
        <v>0.44639200000000001</v>
      </c>
    </row>
    <row r="45832" spans="1:2" x14ac:dyDescent="0.25">
      <c r="A45832">
        <v>15.711715999999999</v>
      </c>
      <c r="B45832">
        <v>0.48098999999999997</v>
      </c>
    </row>
    <row r="45833" spans="1:2" x14ac:dyDescent="0.25">
      <c r="A45833">
        <v>-73.820616000000001</v>
      </c>
      <c r="B45833">
        <v>0.46975899999999998</v>
      </c>
    </row>
    <row r="45834" spans="1:2" x14ac:dyDescent="0.25">
      <c r="A45834">
        <v>-33.614024999999998</v>
      </c>
      <c r="B45834">
        <v>0.46894599999999997</v>
      </c>
    </row>
    <row r="45835" spans="1:2" x14ac:dyDescent="0.25">
      <c r="A45835">
        <v>-105.90943900000001</v>
      </c>
      <c r="B45835">
        <v>0.45707799999999998</v>
      </c>
    </row>
    <row r="45836" spans="1:2" x14ac:dyDescent="0.25">
      <c r="A45836">
        <v>-124.21816800000001</v>
      </c>
      <c r="B45836">
        <v>0.48261100000000001</v>
      </c>
    </row>
    <row r="45837" spans="1:2" x14ac:dyDescent="0.25">
      <c r="A45837">
        <v>-90.579127</v>
      </c>
      <c r="B45837">
        <v>0.46073999999999998</v>
      </c>
    </row>
    <row r="45838" spans="1:2" x14ac:dyDescent="0.25">
      <c r="A45838">
        <v>-59.672553000000001</v>
      </c>
      <c r="B45838">
        <v>0.46027000000000001</v>
      </c>
    </row>
    <row r="45839" spans="1:2" x14ac:dyDescent="0.25">
      <c r="A45839">
        <v>31.136807000000001</v>
      </c>
      <c r="B45839">
        <v>0.47894599999999998</v>
      </c>
    </row>
    <row r="45840" spans="1:2" x14ac:dyDescent="0.25">
      <c r="A45840">
        <v>-60.049790000000002</v>
      </c>
      <c r="B45840">
        <v>0.48977300000000001</v>
      </c>
    </row>
    <row r="45841" spans="1:2" x14ac:dyDescent="0.25">
      <c r="A45841">
        <v>66.455489999999998</v>
      </c>
      <c r="B45841">
        <v>0.48532500000000001</v>
      </c>
    </row>
    <row r="45842" spans="1:2" x14ac:dyDescent="0.25">
      <c r="A45842">
        <v>-28.032461999999999</v>
      </c>
      <c r="B45842">
        <v>0.468505</v>
      </c>
    </row>
    <row r="45843" spans="1:2" x14ac:dyDescent="0.25">
      <c r="A45843">
        <v>-18.949964999999999</v>
      </c>
      <c r="B45843">
        <v>0.46000200000000002</v>
      </c>
    </row>
    <row r="45844" spans="1:2" x14ac:dyDescent="0.25">
      <c r="A45844">
        <v>-101.711552</v>
      </c>
      <c r="B45844">
        <v>0.45327000000000001</v>
      </c>
    </row>
    <row r="45845" spans="1:2" x14ac:dyDescent="0.25">
      <c r="A45845">
        <v>1.656577</v>
      </c>
      <c r="B45845">
        <v>0.48131600000000002</v>
      </c>
    </row>
    <row r="45846" spans="1:2" x14ac:dyDescent="0.25">
      <c r="A45846">
        <v>-52.198312999999999</v>
      </c>
      <c r="B45846">
        <v>0.490315</v>
      </c>
    </row>
    <row r="45847" spans="1:2" x14ac:dyDescent="0.25">
      <c r="A45847">
        <v>-68.410867999999994</v>
      </c>
      <c r="B45847">
        <v>0.439523</v>
      </c>
    </row>
    <row r="45848" spans="1:2" x14ac:dyDescent="0.25">
      <c r="A45848">
        <v>-30.424768</v>
      </c>
      <c r="B45848">
        <v>0.48949900000000002</v>
      </c>
    </row>
    <row r="45849" spans="1:2" x14ac:dyDescent="0.25">
      <c r="A45849">
        <v>-73.002966999999998</v>
      </c>
      <c r="B45849">
        <v>0.47160400000000002</v>
      </c>
    </row>
    <row r="45850" spans="1:2" x14ac:dyDescent="0.25">
      <c r="A45850">
        <v>-22.339865</v>
      </c>
      <c r="B45850">
        <v>0.47801399999999999</v>
      </c>
    </row>
    <row r="45851" spans="1:2" x14ac:dyDescent="0.25">
      <c r="A45851">
        <v>-38.890014999999998</v>
      </c>
      <c r="B45851">
        <v>0.473078</v>
      </c>
    </row>
    <row r="45852" spans="1:2" x14ac:dyDescent="0.25">
      <c r="A45852">
        <v>-6.1654479999999996</v>
      </c>
      <c r="B45852">
        <v>0.47164800000000001</v>
      </c>
    </row>
    <row r="45853" spans="1:2" x14ac:dyDescent="0.25">
      <c r="A45853">
        <v>-41.489894</v>
      </c>
      <c r="B45853">
        <v>0.459513</v>
      </c>
    </row>
    <row r="45854" spans="1:2" x14ac:dyDescent="0.25">
      <c r="A45854">
        <v>-60.11477</v>
      </c>
      <c r="B45854">
        <v>0.46302900000000002</v>
      </c>
    </row>
    <row r="45855" spans="1:2" x14ac:dyDescent="0.25">
      <c r="A45855">
        <v>-71.391931</v>
      </c>
      <c r="B45855">
        <v>0.47148800000000002</v>
      </c>
    </row>
    <row r="45856" spans="1:2" x14ac:dyDescent="0.25">
      <c r="A45856">
        <v>-31.101192000000001</v>
      </c>
      <c r="B45856">
        <v>0.47793200000000002</v>
      </c>
    </row>
    <row r="45857" spans="1:2" x14ac:dyDescent="0.25">
      <c r="A45857">
        <v>-69.019112000000007</v>
      </c>
      <c r="B45857">
        <v>0.454542</v>
      </c>
    </row>
    <row r="45858" spans="1:2" x14ac:dyDescent="0.25">
      <c r="A45858">
        <v>-89.197491999999997</v>
      </c>
      <c r="B45858">
        <v>0.46645999999999999</v>
      </c>
    </row>
    <row r="45859" spans="1:2" x14ac:dyDescent="0.25">
      <c r="A45859">
        <v>-8.077947</v>
      </c>
      <c r="B45859">
        <v>0.47895900000000002</v>
      </c>
    </row>
    <row r="45860" spans="1:2" x14ac:dyDescent="0.25">
      <c r="A45860">
        <v>-113.43319200000001</v>
      </c>
      <c r="B45860">
        <v>0.45483499999999999</v>
      </c>
    </row>
    <row r="45861" spans="1:2" x14ac:dyDescent="0.25">
      <c r="A45861">
        <v>-13.719493</v>
      </c>
      <c r="B45861">
        <v>0.47451700000000002</v>
      </c>
    </row>
    <row r="45862" spans="1:2" x14ac:dyDescent="0.25">
      <c r="A45862">
        <v>-2.923257</v>
      </c>
      <c r="B45862">
        <v>0.46816799999999997</v>
      </c>
    </row>
    <row r="45863" spans="1:2" x14ac:dyDescent="0.25">
      <c r="A45863">
        <v>-54.133268999999999</v>
      </c>
      <c r="B45863">
        <v>0.451436</v>
      </c>
    </row>
    <row r="45864" spans="1:2" x14ac:dyDescent="0.25">
      <c r="A45864">
        <v>-12.367938000000001</v>
      </c>
      <c r="B45864">
        <v>0.46104699999999998</v>
      </c>
    </row>
    <row r="45865" spans="1:2" x14ac:dyDescent="0.25">
      <c r="A45865">
        <v>-32.563426</v>
      </c>
      <c r="B45865">
        <v>0.49754799999999999</v>
      </c>
    </row>
    <row r="45866" spans="1:2" x14ac:dyDescent="0.25">
      <c r="A45866">
        <v>7.6321089999999998</v>
      </c>
      <c r="B45866">
        <v>0.46102500000000002</v>
      </c>
    </row>
    <row r="45867" spans="1:2" x14ac:dyDescent="0.25">
      <c r="A45867">
        <v>-24.90551</v>
      </c>
      <c r="B45867">
        <v>0.46598899999999999</v>
      </c>
    </row>
    <row r="45868" spans="1:2" x14ac:dyDescent="0.25">
      <c r="A45868">
        <v>-25.864132999999999</v>
      </c>
      <c r="B45868">
        <v>0.47252499999999997</v>
      </c>
    </row>
    <row r="45869" spans="1:2" x14ac:dyDescent="0.25">
      <c r="A45869">
        <v>-65.899473999999998</v>
      </c>
      <c r="B45869">
        <v>0.46534799999999998</v>
      </c>
    </row>
    <row r="45870" spans="1:2" x14ac:dyDescent="0.25">
      <c r="A45870">
        <v>-64.682844000000003</v>
      </c>
      <c r="B45870">
        <v>0.469611</v>
      </c>
    </row>
    <row r="45871" spans="1:2" x14ac:dyDescent="0.25">
      <c r="A45871">
        <v>-32.783199000000003</v>
      </c>
      <c r="B45871">
        <v>0.45548100000000002</v>
      </c>
    </row>
    <row r="45872" spans="1:2" x14ac:dyDescent="0.25">
      <c r="A45872">
        <v>-85.301312999999993</v>
      </c>
      <c r="B45872">
        <v>0.450015</v>
      </c>
    </row>
    <row r="45873" spans="1:2" x14ac:dyDescent="0.25">
      <c r="A45873">
        <v>-64.303241999999997</v>
      </c>
      <c r="B45873">
        <v>0.46455000000000002</v>
      </c>
    </row>
    <row r="45874" spans="1:2" x14ac:dyDescent="0.25">
      <c r="A45874">
        <v>-91.994264000000001</v>
      </c>
      <c r="B45874">
        <v>0.46192499999999997</v>
      </c>
    </row>
    <row r="45875" spans="1:2" x14ac:dyDescent="0.25">
      <c r="A45875">
        <v>-81.487508000000005</v>
      </c>
      <c r="B45875">
        <v>0.46230300000000002</v>
      </c>
    </row>
    <row r="45876" spans="1:2" x14ac:dyDescent="0.25">
      <c r="A45876">
        <v>-25.680081999999999</v>
      </c>
      <c r="B45876">
        <v>0.47184500000000001</v>
      </c>
    </row>
    <row r="45877" spans="1:2" x14ac:dyDescent="0.25">
      <c r="A45877">
        <v>-38.911191000000002</v>
      </c>
      <c r="B45877">
        <v>0.45813900000000002</v>
      </c>
    </row>
    <row r="45878" spans="1:2" x14ac:dyDescent="0.25">
      <c r="A45878">
        <v>-112.56066</v>
      </c>
      <c r="B45878">
        <v>0.47999599999999998</v>
      </c>
    </row>
    <row r="45879" spans="1:2" x14ac:dyDescent="0.25">
      <c r="A45879">
        <v>-7.7471259999999997</v>
      </c>
      <c r="B45879">
        <v>0.486207</v>
      </c>
    </row>
    <row r="45880" spans="1:2" x14ac:dyDescent="0.25">
      <c r="A45880">
        <v>-40.170642999999998</v>
      </c>
      <c r="B45880">
        <v>0.48020200000000002</v>
      </c>
    </row>
    <row r="45881" spans="1:2" x14ac:dyDescent="0.25">
      <c r="A45881">
        <v>-92.277052999999995</v>
      </c>
      <c r="B45881">
        <v>0.44619900000000001</v>
      </c>
    </row>
    <row r="45882" spans="1:2" x14ac:dyDescent="0.25">
      <c r="A45882">
        <v>30.953323000000001</v>
      </c>
      <c r="B45882">
        <v>0.49990899999999999</v>
      </c>
    </row>
    <row r="45883" spans="1:2" x14ac:dyDescent="0.25">
      <c r="A45883">
        <v>-52.027067000000002</v>
      </c>
      <c r="B45883">
        <v>0.45166400000000001</v>
      </c>
    </row>
    <row r="45884" spans="1:2" x14ac:dyDescent="0.25">
      <c r="A45884">
        <v>-98.441092999999995</v>
      </c>
      <c r="B45884">
        <v>0.462088</v>
      </c>
    </row>
    <row r="45885" spans="1:2" x14ac:dyDescent="0.25">
      <c r="A45885">
        <v>-55.544448000000003</v>
      </c>
      <c r="B45885">
        <v>0.460175</v>
      </c>
    </row>
    <row r="45886" spans="1:2" x14ac:dyDescent="0.25">
      <c r="A45886">
        <v>-79.631567000000004</v>
      </c>
      <c r="B45886">
        <v>0.447521</v>
      </c>
    </row>
    <row r="45887" spans="1:2" x14ac:dyDescent="0.25">
      <c r="A45887">
        <v>-59.645895000000003</v>
      </c>
      <c r="B45887">
        <v>0.45383299999999999</v>
      </c>
    </row>
    <row r="45888" spans="1:2" x14ac:dyDescent="0.25">
      <c r="A45888">
        <v>5.5546329999999999</v>
      </c>
      <c r="B45888">
        <v>0.49021599999999999</v>
      </c>
    </row>
    <row r="45889" spans="1:2" x14ac:dyDescent="0.25">
      <c r="A45889">
        <v>-50.133704000000002</v>
      </c>
      <c r="B45889">
        <v>0.46015400000000001</v>
      </c>
    </row>
    <row r="45890" spans="1:2" x14ac:dyDescent="0.25">
      <c r="A45890">
        <v>-35.078009999999999</v>
      </c>
      <c r="B45890">
        <v>0.45879999999999999</v>
      </c>
    </row>
    <row r="45891" spans="1:2" x14ac:dyDescent="0.25">
      <c r="A45891">
        <v>-2.3908930000000002</v>
      </c>
      <c r="B45891">
        <v>0.46505299999999999</v>
      </c>
    </row>
    <row r="45892" spans="1:2" x14ac:dyDescent="0.25">
      <c r="A45892">
        <v>13.932707000000001</v>
      </c>
      <c r="B45892">
        <v>0.466582</v>
      </c>
    </row>
    <row r="45893" spans="1:2" x14ac:dyDescent="0.25">
      <c r="A45893">
        <v>-18.004823999999999</v>
      </c>
      <c r="B45893">
        <v>0.47097299999999997</v>
      </c>
    </row>
    <row r="45894" spans="1:2" x14ac:dyDescent="0.25">
      <c r="A45894">
        <v>-36.135601999999999</v>
      </c>
      <c r="B45894">
        <v>0.45785599999999999</v>
      </c>
    </row>
    <row r="45895" spans="1:2" x14ac:dyDescent="0.25">
      <c r="A45895">
        <v>0.98405299999999996</v>
      </c>
      <c r="B45895">
        <v>0.473466</v>
      </c>
    </row>
    <row r="45896" spans="1:2" x14ac:dyDescent="0.25">
      <c r="A45896">
        <v>16.241047999999999</v>
      </c>
      <c r="B45896">
        <v>0.465424</v>
      </c>
    </row>
    <row r="45897" spans="1:2" x14ac:dyDescent="0.25">
      <c r="A45897">
        <v>-25.519290999999999</v>
      </c>
      <c r="B45897">
        <v>0.472414</v>
      </c>
    </row>
    <row r="45898" spans="1:2" x14ac:dyDescent="0.25">
      <c r="A45898">
        <v>-94.306441000000007</v>
      </c>
      <c r="B45898">
        <v>0.44491199999999997</v>
      </c>
    </row>
    <row r="45899" spans="1:2" x14ac:dyDescent="0.25">
      <c r="A45899">
        <v>-30.584627000000001</v>
      </c>
      <c r="B45899">
        <v>0.47360799999999997</v>
      </c>
    </row>
    <row r="45900" spans="1:2" x14ac:dyDescent="0.25">
      <c r="A45900">
        <v>3.2608730000000001</v>
      </c>
      <c r="B45900">
        <v>0.477937</v>
      </c>
    </row>
    <row r="45901" spans="1:2" x14ac:dyDescent="0.25">
      <c r="A45901">
        <v>17.869084999999998</v>
      </c>
      <c r="B45901">
        <v>0.48335600000000001</v>
      </c>
    </row>
    <row r="45902" spans="1:2" x14ac:dyDescent="0.25">
      <c r="A45902">
        <v>-38.610140999999999</v>
      </c>
      <c r="B45902">
        <v>0.46252199999999999</v>
      </c>
    </row>
    <row r="45903" spans="1:2" x14ac:dyDescent="0.25">
      <c r="A45903">
        <v>-13.907275</v>
      </c>
      <c r="B45903">
        <v>0.485786</v>
      </c>
    </row>
    <row r="45904" spans="1:2" x14ac:dyDescent="0.25">
      <c r="A45904">
        <v>-15.594466000000001</v>
      </c>
      <c r="B45904">
        <v>0.47647899999999999</v>
      </c>
    </row>
    <row r="45905" spans="1:2" x14ac:dyDescent="0.25">
      <c r="A45905">
        <v>-40.868122</v>
      </c>
      <c r="B45905">
        <v>0.457785</v>
      </c>
    </row>
    <row r="45906" spans="1:2" x14ac:dyDescent="0.25">
      <c r="A45906">
        <v>-129.34622200000001</v>
      </c>
      <c r="B45906">
        <v>0.43779200000000001</v>
      </c>
    </row>
    <row r="45907" spans="1:2" x14ac:dyDescent="0.25">
      <c r="A45907">
        <v>-47.905445999999998</v>
      </c>
      <c r="B45907">
        <v>0.46108199999999999</v>
      </c>
    </row>
    <row r="45908" spans="1:2" x14ac:dyDescent="0.25">
      <c r="A45908">
        <v>-97.990170000000006</v>
      </c>
      <c r="B45908">
        <v>0.45830799999999999</v>
      </c>
    </row>
    <row r="45909" spans="1:2" x14ac:dyDescent="0.25">
      <c r="A45909">
        <v>-28.481791000000001</v>
      </c>
      <c r="B45909">
        <v>0.468497</v>
      </c>
    </row>
    <row r="45910" spans="1:2" x14ac:dyDescent="0.25">
      <c r="A45910">
        <v>31.455552000000001</v>
      </c>
      <c r="B45910">
        <v>0.49446400000000001</v>
      </c>
    </row>
    <row r="45911" spans="1:2" x14ac:dyDescent="0.25">
      <c r="A45911">
        <v>25.554960000000001</v>
      </c>
      <c r="B45911">
        <v>0.47724100000000003</v>
      </c>
    </row>
    <row r="45912" spans="1:2" x14ac:dyDescent="0.25">
      <c r="A45912">
        <v>-122.266648</v>
      </c>
      <c r="B45912">
        <v>0.47066400000000003</v>
      </c>
    </row>
    <row r="45913" spans="1:2" x14ac:dyDescent="0.25">
      <c r="A45913">
        <v>14.694966000000001</v>
      </c>
      <c r="B45913">
        <v>0.45691399999999999</v>
      </c>
    </row>
    <row r="45914" spans="1:2" x14ac:dyDescent="0.25">
      <c r="A45914">
        <v>-50.634686000000002</v>
      </c>
      <c r="B45914">
        <v>0.471163</v>
      </c>
    </row>
    <row r="45915" spans="1:2" x14ac:dyDescent="0.25">
      <c r="A45915">
        <v>-19.817782999999999</v>
      </c>
      <c r="B45915">
        <v>0.46833200000000003</v>
      </c>
    </row>
    <row r="45916" spans="1:2" x14ac:dyDescent="0.25">
      <c r="A45916">
        <v>-52.117452999999998</v>
      </c>
      <c r="B45916">
        <v>0.46034799999999998</v>
      </c>
    </row>
    <row r="45917" spans="1:2" x14ac:dyDescent="0.25">
      <c r="A45917">
        <v>-78.698530000000005</v>
      </c>
      <c r="B45917">
        <v>0.549041</v>
      </c>
    </row>
    <row r="45918" spans="1:2" x14ac:dyDescent="0.25">
      <c r="A45918">
        <v>-76.241769000000005</v>
      </c>
      <c r="B45918">
        <v>0.46784500000000001</v>
      </c>
    </row>
    <row r="45919" spans="1:2" x14ac:dyDescent="0.25">
      <c r="A45919">
        <v>-80.263164000000003</v>
      </c>
      <c r="B45919">
        <v>0.54642999999999997</v>
      </c>
    </row>
    <row r="45920" spans="1:2" x14ac:dyDescent="0.25">
      <c r="A45920">
        <v>-85.338847999999999</v>
      </c>
      <c r="B45920">
        <v>0.463175</v>
      </c>
    </row>
    <row r="45921" spans="1:2" x14ac:dyDescent="0.25">
      <c r="A45921">
        <v>-72.195614000000006</v>
      </c>
      <c r="B45921">
        <v>0.46696900000000002</v>
      </c>
    </row>
    <row r="45922" spans="1:2" x14ac:dyDescent="0.25">
      <c r="A45922">
        <v>-71.579599000000002</v>
      </c>
      <c r="B45922">
        <v>0.44836799999999999</v>
      </c>
    </row>
    <row r="45923" spans="1:2" x14ac:dyDescent="0.25">
      <c r="A45923">
        <v>-45.481551000000003</v>
      </c>
      <c r="B45923">
        <v>0.45763900000000002</v>
      </c>
    </row>
    <row r="45924" spans="1:2" x14ac:dyDescent="0.25">
      <c r="A45924">
        <v>-27.870056999999999</v>
      </c>
      <c r="B45924">
        <v>0.46001199999999998</v>
      </c>
    </row>
    <row r="45925" spans="1:2" x14ac:dyDescent="0.25">
      <c r="A45925">
        <v>16.478615999999999</v>
      </c>
      <c r="B45925">
        <v>0.49615399999999998</v>
      </c>
    </row>
    <row r="45926" spans="1:2" x14ac:dyDescent="0.25">
      <c r="A45926">
        <v>-23.769129</v>
      </c>
      <c r="B45926">
        <v>0.45526499999999998</v>
      </c>
    </row>
    <row r="45927" spans="1:2" x14ac:dyDescent="0.25">
      <c r="A45927">
        <v>19.089344000000001</v>
      </c>
      <c r="B45927">
        <v>0.45956599999999997</v>
      </c>
    </row>
    <row r="45928" spans="1:2" x14ac:dyDescent="0.25">
      <c r="A45928">
        <v>71.608998999999997</v>
      </c>
      <c r="B45928">
        <v>0.50630500000000001</v>
      </c>
    </row>
    <row r="45929" spans="1:2" x14ac:dyDescent="0.25">
      <c r="A45929">
        <v>19.729436</v>
      </c>
      <c r="B45929">
        <v>0.47724800000000001</v>
      </c>
    </row>
    <row r="45930" spans="1:2" x14ac:dyDescent="0.25">
      <c r="A45930">
        <v>23.917027000000001</v>
      </c>
      <c r="B45930">
        <v>0.46240700000000001</v>
      </c>
    </row>
    <row r="45931" spans="1:2" x14ac:dyDescent="0.25">
      <c r="A45931">
        <v>21.624413000000001</v>
      </c>
      <c r="B45931">
        <v>0.47420600000000002</v>
      </c>
    </row>
    <row r="45932" spans="1:2" x14ac:dyDescent="0.25">
      <c r="A45932">
        <v>31.744062</v>
      </c>
      <c r="B45932">
        <v>0.49612800000000001</v>
      </c>
    </row>
    <row r="45933" spans="1:2" x14ac:dyDescent="0.25">
      <c r="A45933">
        <v>19.995106</v>
      </c>
      <c r="B45933">
        <v>0.48889300000000002</v>
      </c>
    </row>
    <row r="45934" spans="1:2" x14ac:dyDescent="0.25">
      <c r="A45934">
        <v>-149.452923</v>
      </c>
      <c r="B45934">
        <v>0.461289</v>
      </c>
    </row>
    <row r="45935" spans="1:2" x14ac:dyDescent="0.25">
      <c r="A45935">
        <v>-146.397706</v>
      </c>
      <c r="B45935">
        <v>0.47090100000000001</v>
      </c>
    </row>
    <row r="45936" spans="1:2" x14ac:dyDescent="0.25">
      <c r="A45936">
        <v>-166.96960999999999</v>
      </c>
      <c r="B45936">
        <v>0.47263899999999998</v>
      </c>
    </row>
    <row r="45937" spans="1:2" x14ac:dyDescent="0.25">
      <c r="A45937">
        <v>-58.152428999999998</v>
      </c>
      <c r="B45937">
        <v>0.47309299999999999</v>
      </c>
    </row>
    <row r="45938" spans="1:2" x14ac:dyDescent="0.25">
      <c r="A45938">
        <v>-84.174610999999999</v>
      </c>
      <c r="B45938">
        <v>0.438666</v>
      </c>
    </row>
    <row r="45939" spans="1:2" x14ac:dyDescent="0.25">
      <c r="A45939">
        <v>-72.769930000000002</v>
      </c>
      <c r="B45939">
        <v>0.45428400000000002</v>
      </c>
    </row>
    <row r="45940" spans="1:2" x14ac:dyDescent="0.25">
      <c r="A45940">
        <v>-57.369633</v>
      </c>
      <c r="B45940">
        <v>0.46030100000000002</v>
      </c>
    </row>
    <row r="45941" spans="1:2" x14ac:dyDescent="0.25">
      <c r="A45941">
        <v>-45.422981999999998</v>
      </c>
      <c r="B45941">
        <v>0.47749900000000001</v>
      </c>
    </row>
    <row r="45942" spans="1:2" x14ac:dyDescent="0.25">
      <c r="A45942">
        <v>-77.835119000000006</v>
      </c>
      <c r="B45942">
        <v>0.442415</v>
      </c>
    </row>
    <row r="45943" spans="1:2" x14ac:dyDescent="0.25">
      <c r="A45943">
        <v>20.192468999999999</v>
      </c>
      <c r="B45943">
        <v>0.47090599999999999</v>
      </c>
    </row>
    <row r="45944" spans="1:2" x14ac:dyDescent="0.25">
      <c r="A45944">
        <v>38.815660000000001</v>
      </c>
      <c r="B45944">
        <v>0.46644099999999999</v>
      </c>
    </row>
    <row r="45945" spans="1:2" x14ac:dyDescent="0.25">
      <c r="A45945">
        <v>119.09612799999999</v>
      </c>
      <c r="B45945">
        <v>0.61103399999999997</v>
      </c>
    </row>
    <row r="45946" spans="1:2" x14ac:dyDescent="0.25">
      <c r="A45946">
        <v>24.958599</v>
      </c>
      <c r="B45946">
        <v>0.48520600000000003</v>
      </c>
    </row>
    <row r="45947" spans="1:2" x14ac:dyDescent="0.25">
      <c r="A45947">
        <v>42.98272</v>
      </c>
      <c r="B45947">
        <v>0.51675000000000004</v>
      </c>
    </row>
    <row r="45948" spans="1:2" x14ac:dyDescent="0.25">
      <c r="A45948">
        <v>45.579788000000001</v>
      </c>
      <c r="B45948">
        <v>0.49153999999999998</v>
      </c>
    </row>
    <row r="45949" spans="1:2" x14ac:dyDescent="0.25">
      <c r="A45949">
        <v>9.3114030000000003</v>
      </c>
      <c r="B45949">
        <v>0.47357700000000003</v>
      </c>
    </row>
    <row r="45950" spans="1:2" x14ac:dyDescent="0.25">
      <c r="A45950">
        <v>24.626529000000001</v>
      </c>
      <c r="B45950">
        <v>0.47146100000000002</v>
      </c>
    </row>
    <row r="45951" spans="1:2" x14ac:dyDescent="0.25">
      <c r="A45951">
        <v>65.438547</v>
      </c>
      <c r="B45951">
        <v>0.490147</v>
      </c>
    </row>
    <row r="45952" spans="1:2" x14ac:dyDescent="0.25">
      <c r="A45952">
        <v>61.331988000000003</v>
      </c>
      <c r="B45952">
        <v>0.477157</v>
      </c>
    </row>
    <row r="45953" spans="1:2" x14ac:dyDescent="0.25">
      <c r="A45953">
        <v>21.248279</v>
      </c>
      <c r="B45953">
        <v>0.53886599999999996</v>
      </c>
    </row>
    <row r="45954" spans="1:2" x14ac:dyDescent="0.25">
      <c r="A45954">
        <v>50.651031000000003</v>
      </c>
      <c r="B45954">
        <v>0.48148099999999999</v>
      </c>
    </row>
    <row r="45955" spans="1:2" x14ac:dyDescent="0.25">
      <c r="A45955">
        <v>-5.8006149999999996</v>
      </c>
      <c r="B45955">
        <v>0.51665000000000005</v>
      </c>
    </row>
    <row r="45956" spans="1:2" x14ac:dyDescent="0.25">
      <c r="A45956">
        <v>38.141680000000001</v>
      </c>
      <c r="B45956">
        <v>0.47173399999999999</v>
      </c>
    </row>
    <row r="45957" spans="1:2" x14ac:dyDescent="0.25">
      <c r="A45957">
        <v>103.86815799999999</v>
      </c>
      <c r="B45957">
        <v>0.50366699999999998</v>
      </c>
    </row>
    <row r="45958" spans="1:2" x14ac:dyDescent="0.25">
      <c r="A45958">
        <v>41.435245000000002</v>
      </c>
      <c r="B45958">
        <v>0.47589799999999999</v>
      </c>
    </row>
    <row r="45959" spans="1:2" x14ac:dyDescent="0.25">
      <c r="A45959">
        <v>6.2794999999999996</v>
      </c>
      <c r="B45959">
        <v>0.47932399999999997</v>
      </c>
    </row>
    <row r="45960" spans="1:2" x14ac:dyDescent="0.25">
      <c r="A45960">
        <v>49.241039000000001</v>
      </c>
      <c r="B45960">
        <v>0.48914600000000003</v>
      </c>
    </row>
    <row r="45961" spans="1:2" x14ac:dyDescent="0.25">
      <c r="A45961">
        <v>-73.945012000000006</v>
      </c>
      <c r="B45961">
        <v>0.45282499999999998</v>
      </c>
    </row>
    <row r="45962" spans="1:2" x14ac:dyDescent="0.25">
      <c r="A45962">
        <v>-67.645921000000001</v>
      </c>
      <c r="B45962">
        <v>0.45478600000000002</v>
      </c>
    </row>
    <row r="45963" spans="1:2" x14ac:dyDescent="0.25">
      <c r="A45963">
        <v>-129.08915200000001</v>
      </c>
      <c r="B45963">
        <v>0.44880799999999998</v>
      </c>
    </row>
    <row r="45964" spans="1:2" x14ac:dyDescent="0.25">
      <c r="A45964">
        <v>-79.095262000000005</v>
      </c>
      <c r="B45964">
        <v>0.47302100000000002</v>
      </c>
    </row>
    <row r="45965" spans="1:2" x14ac:dyDescent="0.25">
      <c r="A45965">
        <v>-1.662442</v>
      </c>
      <c r="B45965">
        <v>0.47323300000000001</v>
      </c>
    </row>
    <row r="45966" spans="1:2" x14ac:dyDescent="0.25">
      <c r="A45966">
        <v>-92.077222000000006</v>
      </c>
      <c r="B45966">
        <v>0.48646499999999998</v>
      </c>
    </row>
    <row r="45967" spans="1:2" x14ac:dyDescent="0.25">
      <c r="A45967">
        <v>-110.212586</v>
      </c>
      <c r="B45967">
        <v>0.44411899999999999</v>
      </c>
    </row>
    <row r="45968" spans="1:2" x14ac:dyDescent="0.25">
      <c r="A45968">
        <v>-94.070721000000006</v>
      </c>
      <c r="B45968">
        <v>0.447017</v>
      </c>
    </row>
    <row r="45969" spans="1:2" x14ac:dyDescent="0.25">
      <c r="A45969">
        <v>22.148498</v>
      </c>
      <c r="B45969">
        <v>0.47873399999999999</v>
      </c>
    </row>
    <row r="45970" spans="1:2" x14ac:dyDescent="0.25">
      <c r="A45970">
        <v>14.753605</v>
      </c>
      <c r="B45970">
        <v>0.47746100000000002</v>
      </c>
    </row>
    <row r="45971" spans="1:2" x14ac:dyDescent="0.25">
      <c r="A45971">
        <v>-10.702932000000001</v>
      </c>
      <c r="B45971">
        <v>0.474269</v>
      </c>
    </row>
    <row r="45972" spans="1:2" x14ac:dyDescent="0.25">
      <c r="A45972">
        <v>15.430035</v>
      </c>
      <c r="B45972">
        <v>0.47967300000000002</v>
      </c>
    </row>
    <row r="45973" spans="1:2" x14ac:dyDescent="0.25">
      <c r="A45973">
        <v>-32.739930000000001</v>
      </c>
      <c r="B45973">
        <v>0.460117</v>
      </c>
    </row>
    <row r="45974" spans="1:2" x14ac:dyDescent="0.25">
      <c r="A45974">
        <v>-7.5430089999999996</v>
      </c>
      <c r="B45974">
        <v>0.45722000000000002</v>
      </c>
    </row>
    <row r="45975" spans="1:2" x14ac:dyDescent="0.25">
      <c r="A45975">
        <v>-94.249887000000001</v>
      </c>
      <c r="B45975">
        <v>0.43962400000000001</v>
      </c>
    </row>
    <row r="45976" spans="1:2" x14ac:dyDescent="0.25">
      <c r="A45976">
        <v>-197.77485799999999</v>
      </c>
      <c r="B45976">
        <v>0.46462399999999998</v>
      </c>
    </row>
    <row r="45977" spans="1:2" x14ac:dyDescent="0.25">
      <c r="A45977">
        <v>-7.5933169999999999</v>
      </c>
      <c r="B45977">
        <v>0.47266399999999997</v>
      </c>
    </row>
    <row r="45978" spans="1:2" x14ac:dyDescent="0.25">
      <c r="A45978">
        <v>-29.316254000000001</v>
      </c>
      <c r="B45978">
        <v>0.49330000000000002</v>
      </c>
    </row>
    <row r="45979" spans="1:2" x14ac:dyDescent="0.25">
      <c r="A45979">
        <v>-102.77400299999999</v>
      </c>
      <c r="B45979">
        <v>0.452461</v>
      </c>
    </row>
    <row r="45980" spans="1:2" x14ac:dyDescent="0.25">
      <c r="A45980">
        <v>-16.506671999999998</v>
      </c>
      <c r="B45980">
        <v>0.47486899999999999</v>
      </c>
    </row>
    <row r="45981" spans="1:2" x14ac:dyDescent="0.25">
      <c r="A45981">
        <v>-57.787377999999997</v>
      </c>
      <c r="B45981">
        <v>0.46448899999999999</v>
      </c>
    </row>
    <row r="45982" spans="1:2" x14ac:dyDescent="0.25">
      <c r="A45982">
        <v>-24.382169999999999</v>
      </c>
      <c r="B45982">
        <v>0.47148899999999999</v>
      </c>
    </row>
    <row r="45983" spans="1:2" x14ac:dyDescent="0.25">
      <c r="A45983">
        <v>-83.114422000000005</v>
      </c>
      <c r="B45983">
        <v>0.46834300000000001</v>
      </c>
    </row>
    <row r="45984" spans="1:2" x14ac:dyDescent="0.25">
      <c r="A45984">
        <v>-36.777428</v>
      </c>
      <c r="B45984">
        <v>0.45894099999999999</v>
      </c>
    </row>
    <row r="45985" spans="1:2" x14ac:dyDescent="0.25">
      <c r="A45985">
        <v>-50.708323</v>
      </c>
      <c r="B45985">
        <v>0.462476</v>
      </c>
    </row>
    <row r="45986" spans="1:2" x14ac:dyDescent="0.25">
      <c r="A45986">
        <v>-42.926246999999996</v>
      </c>
      <c r="B45986">
        <v>0.46597</v>
      </c>
    </row>
    <row r="45987" spans="1:2" x14ac:dyDescent="0.25">
      <c r="A45987">
        <v>-50.678863</v>
      </c>
      <c r="B45987">
        <v>0.45533800000000002</v>
      </c>
    </row>
    <row r="45988" spans="1:2" x14ac:dyDescent="0.25">
      <c r="A45988">
        <v>22.951388000000001</v>
      </c>
      <c r="B45988">
        <v>0.48191099999999998</v>
      </c>
    </row>
    <row r="45989" spans="1:2" x14ac:dyDescent="0.25">
      <c r="A45989">
        <v>9.0365249999999993</v>
      </c>
      <c r="B45989">
        <v>0.47142000000000001</v>
      </c>
    </row>
    <row r="45990" spans="1:2" x14ac:dyDescent="0.25">
      <c r="A45990">
        <v>-67.491687999999996</v>
      </c>
      <c r="B45990">
        <v>0.50267399999999995</v>
      </c>
    </row>
    <row r="45991" spans="1:2" x14ac:dyDescent="0.25">
      <c r="A45991">
        <v>-32.678266999999998</v>
      </c>
      <c r="B45991">
        <v>0.473605</v>
      </c>
    </row>
    <row r="45992" spans="1:2" x14ac:dyDescent="0.25">
      <c r="A45992">
        <v>-21.040378</v>
      </c>
      <c r="B45992">
        <v>0.52665600000000001</v>
      </c>
    </row>
    <row r="45993" spans="1:2" x14ac:dyDescent="0.25">
      <c r="A45993">
        <v>-138.29279500000001</v>
      </c>
      <c r="B45993">
        <v>0.44293399999999999</v>
      </c>
    </row>
    <row r="45994" spans="1:2" x14ac:dyDescent="0.25">
      <c r="A45994">
        <v>-69.702602999999996</v>
      </c>
      <c r="B45994">
        <v>0.504687</v>
      </c>
    </row>
    <row r="45995" spans="1:2" x14ac:dyDescent="0.25">
      <c r="A45995">
        <v>9.0225050000000007</v>
      </c>
      <c r="B45995">
        <v>0.49944300000000003</v>
      </c>
    </row>
    <row r="45996" spans="1:2" x14ac:dyDescent="0.25">
      <c r="A45996">
        <v>-11.311192</v>
      </c>
      <c r="B45996">
        <v>0.49628499999999998</v>
      </c>
    </row>
    <row r="45997" spans="1:2" x14ac:dyDescent="0.25">
      <c r="A45997">
        <v>-109.44796599999999</v>
      </c>
      <c r="B45997">
        <v>0.45563399999999998</v>
      </c>
    </row>
    <row r="45998" spans="1:2" x14ac:dyDescent="0.25">
      <c r="A45998">
        <v>-79.395325</v>
      </c>
      <c r="B45998">
        <v>0.44156499999999999</v>
      </c>
    </row>
    <row r="45999" spans="1:2" x14ac:dyDescent="0.25">
      <c r="A45999">
        <v>-21.629527</v>
      </c>
      <c r="B45999">
        <v>0.475771</v>
      </c>
    </row>
    <row r="46000" spans="1:2" x14ac:dyDescent="0.25">
      <c r="A46000">
        <v>-32.334527000000001</v>
      </c>
      <c r="B46000">
        <v>0.51275899999999996</v>
      </c>
    </row>
    <row r="46001" spans="1:2" x14ac:dyDescent="0.25">
      <c r="A46001">
        <v>-33.606670999999999</v>
      </c>
      <c r="B46001">
        <v>0.45306000000000002</v>
      </c>
    </row>
    <row r="46002" spans="1:2" x14ac:dyDescent="0.25">
      <c r="A46002">
        <v>-161.063097</v>
      </c>
      <c r="B46002">
        <v>0.47219899999999998</v>
      </c>
    </row>
    <row r="46003" spans="1:2" x14ac:dyDescent="0.25">
      <c r="A46003">
        <v>48.257905000000001</v>
      </c>
      <c r="B46003">
        <v>0.47208899999999998</v>
      </c>
    </row>
    <row r="46004" spans="1:2" x14ac:dyDescent="0.25">
      <c r="A46004">
        <v>8.0655970000000003</v>
      </c>
      <c r="B46004">
        <v>0.476738</v>
      </c>
    </row>
    <row r="46005" spans="1:2" x14ac:dyDescent="0.25">
      <c r="A46005">
        <v>-79.660386000000003</v>
      </c>
      <c r="B46005">
        <v>0.44982299999999997</v>
      </c>
    </row>
    <row r="46006" spans="1:2" x14ac:dyDescent="0.25">
      <c r="A46006">
        <v>17.290569999999999</v>
      </c>
      <c r="B46006">
        <v>0.50090699999999999</v>
      </c>
    </row>
    <row r="46007" spans="1:2" x14ac:dyDescent="0.25">
      <c r="A46007">
        <v>-48.464917999999997</v>
      </c>
      <c r="B46007">
        <v>0.44936599999999999</v>
      </c>
    </row>
    <row r="46008" spans="1:2" x14ac:dyDescent="0.25">
      <c r="A46008">
        <v>-32.272705000000002</v>
      </c>
      <c r="B46008">
        <v>0.45710699999999999</v>
      </c>
    </row>
    <row r="46009" spans="1:2" x14ac:dyDescent="0.25">
      <c r="A46009">
        <v>-39.331617000000001</v>
      </c>
      <c r="B46009">
        <v>0.45011099999999998</v>
      </c>
    </row>
    <row r="46010" spans="1:2" x14ac:dyDescent="0.25">
      <c r="A46010">
        <v>-86.846736000000007</v>
      </c>
      <c r="B46010">
        <v>0.45124999999999998</v>
      </c>
    </row>
    <row r="46011" spans="1:2" x14ac:dyDescent="0.25">
      <c r="A46011">
        <v>-88.256426000000005</v>
      </c>
      <c r="B46011">
        <v>0.45894800000000002</v>
      </c>
    </row>
    <row r="46012" spans="1:2" x14ac:dyDescent="0.25">
      <c r="A46012">
        <v>-6.778232</v>
      </c>
      <c r="B46012">
        <v>0.48247800000000002</v>
      </c>
    </row>
    <row r="46013" spans="1:2" x14ac:dyDescent="0.25">
      <c r="A46013">
        <v>49.719492000000002</v>
      </c>
      <c r="B46013">
        <v>0.50579499999999999</v>
      </c>
    </row>
    <row r="46014" spans="1:2" x14ac:dyDescent="0.25">
      <c r="A46014">
        <v>-80.284615000000002</v>
      </c>
      <c r="B46014">
        <v>0.51008500000000001</v>
      </c>
    </row>
    <row r="46015" spans="1:2" x14ac:dyDescent="0.25">
      <c r="A46015">
        <v>95.913224999999997</v>
      </c>
      <c r="B46015">
        <v>0.58547499999999997</v>
      </c>
    </row>
    <row r="46016" spans="1:2" x14ac:dyDescent="0.25">
      <c r="A46016">
        <v>-11.094340000000001</v>
      </c>
      <c r="B46016">
        <v>0.52504899999999999</v>
      </c>
    </row>
    <row r="46017" spans="1:2" x14ac:dyDescent="0.25">
      <c r="A46017">
        <v>54.559305999999999</v>
      </c>
      <c r="B46017">
        <v>0.50763499999999995</v>
      </c>
    </row>
    <row r="46018" spans="1:2" x14ac:dyDescent="0.25">
      <c r="A46018">
        <v>13.028389000000001</v>
      </c>
      <c r="B46018">
        <v>0.45678000000000002</v>
      </c>
    </row>
    <row r="46019" spans="1:2" x14ac:dyDescent="0.25">
      <c r="A46019">
        <v>-55.726875999999997</v>
      </c>
      <c r="B46019">
        <v>0.48828100000000002</v>
      </c>
    </row>
    <row r="46020" spans="1:2" x14ac:dyDescent="0.25">
      <c r="A46020">
        <v>24.540679000000001</v>
      </c>
      <c r="B46020">
        <v>0.49939099999999997</v>
      </c>
    </row>
    <row r="46021" spans="1:2" x14ac:dyDescent="0.25">
      <c r="A46021">
        <v>97.967421000000002</v>
      </c>
      <c r="B46021">
        <v>0.52802000000000004</v>
      </c>
    </row>
    <row r="46022" spans="1:2" x14ac:dyDescent="0.25">
      <c r="A46022">
        <v>99.310586000000001</v>
      </c>
      <c r="B46022">
        <v>0.47791499999999998</v>
      </c>
    </row>
    <row r="46023" spans="1:2" x14ac:dyDescent="0.25">
      <c r="A46023">
        <v>44.317770000000003</v>
      </c>
      <c r="B46023">
        <v>0.45869799999999999</v>
      </c>
    </row>
    <row r="46024" spans="1:2" x14ac:dyDescent="0.25">
      <c r="A46024">
        <v>-37.146149999999999</v>
      </c>
      <c r="B46024">
        <v>0.50466299999999997</v>
      </c>
    </row>
    <row r="46025" spans="1:2" x14ac:dyDescent="0.25">
      <c r="A46025">
        <v>23.274937000000001</v>
      </c>
      <c r="B46025">
        <v>0.50855399999999995</v>
      </c>
    </row>
    <row r="46026" spans="1:2" x14ac:dyDescent="0.25">
      <c r="A46026">
        <v>16.190180000000002</v>
      </c>
      <c r="B46026">
        <v>0.45569100000000001</v>
      </c>
    </row>
    <row r="46027" spans="1:2" x14ac:dyDescent="0.25">
      <c r="A46027">
        <v>-12.215847</v>
      </c>
      <c r="B46027">
        <v>0.48965700000000001</v>
      </c>
    </row>
    <row r="46028" spans="1:2" x14ac:dyDescent="0.25">
      <c r="A46028">
        <v>12.898467999999999</v>
      </c>
      <c r="B46028">
        <v>0.47075</v>
      </c>
    </row>
    <row r="46029" spans="1:2" x14ac:dyDescent="0.25">
      <c r="A46029">
        <v>-12.884657000000001</v>
      </c>
      <c r="B46029">
        <v>0.45177400000000001</v>
      </c>
    </row>
    <row r="46030" spans="1:2" x14ac:dyDescent="0.25">
      <c r="A46030">
        <v>43.617255</v>
      </c>
      <c r="B46030">
        <v>0.48227599999999998</v>
      </c>
    </row>
    <row r="46031" spans="1:2" x14ac:dyDescent="0.25">
      <c r="A46031">
        <v>4.051132</v>
      </c>
      <c r="B46031">
        <v>0.47221000000000002</v>
      </c>
    </row>
    <row r="46032" spans="1:2" x14ac:dyDescent="0.25">
      <c r="A46032">
        <v>-24.497979999999998</v>
      </c>
      <c r="B46032">
        <v>0.45612799999999998</v>
      </c>
    </row>
    <row r="46033" spans="1:2" x14ac:dyDescent="0.25">
      <c r="A46033">
        <v>-36.125802</v>
      </c>
      <c r="B46033">
        <v>0.47832799999999998</v>
      </c>
    </row>
    <row r="46034" spans="1:2" x14ac:dyDescent="0.25">
      <c r="A46034">
        <v>-28.474323999999999</v>
      </c>
      <c r="B46034">
        <v>0.548265</v>
      </c>
    </row>
    <row r="46035" spans="1:2" x14ac:dyDescent="0.25">
      <c r="A46035">
        <v>32.4908</v>
      </c>
      <c r="B46035">
        <v>0.48834100000000003</v>
      </c>
    </row>
    <row r="46036" spans="1:2" x14ac:dyDescent="0.25">
      <c r="A46036">
        <v>-57.064824000000002</v>
      </c>
      <c r="B46036">
        <v>0.45699400000000001</v>
      </c>
    </row>
    <row r="46037" spans="1:2" x14ac:dyDescent="0.25">
      <c r="A46037">
        <v>-59.427115999999998</v>
      </c>
      <c r="B46037">
        <v>0.46130300000000002</v>
      </c>
    </row>
    <row r="46038" spans="1:2" x14ac:dyDescent="0.25">
      <c r="A46038">
        <v>-30.396778999999999</v>
      </c>
      <c r="B46038">
        <v>0.47659099999999999</v>
      </c>
    </row>
    <row r="46039" spans="1:2" x14ac:dyDescent="0.25">
      <c r="A46039">
        <v>-17.739979999999999</v>
      </c>
      <c r="B46039">
        <v>0.478437</v>
      </c>
    </row>
    <row r="46040" spans="1:2" x14ac:dyDescent="0.25">
      <c r="A46040">
        <v>-88.507240999999993</v>
      </c>
      <c r="B46040">
        <v>0.46999800000000003</v>
      </c>
    </row>
    <row r="46041" spans="1:2" x14ac:dyDescent="0.25">
      <c r="A46041">
        <v>-32.218006000000003</v>
      </c>
      <c r="B46041">
        <v>0.48033999999999999</v>
      </c>
    </row>
    <row r="46042" spans="1:2" x14ac:dyDescent="0.25">
      <c r="A46042">
        <v>-83.630865999999997</v>
      </c>
      <c r="B46042">
        <v>0.46180399999999999</v>
      </c>
    </row>
    <row r="46043" spans="1:2" x14ac:dyDescent="0.25">
      <c r="A46043">
        <v>-47.769486000000001</v>
      </c>
      <c r="B46043">
        <v>0.50540799999999997</v>
      </c>
    </row>
    <row r="46044" spans="1:2" x14ac:dyDescent="0.25">
      <c r="A46044">
        <v>-19.400234999999999</v>
      </c>
      <c r="B46044">
        <v>0.48278599999999999</v>
      </c>
    </row>
    <row r="46045" spans="1:2" x14ac:dyDescent="0.25">
      <c r="A46045">
        <v>-46.078766999999999</v>
      </c>
      <c r="B46045">
        <v>0.47555500000000001</v>
      </c>
    </row>
    <row r="46046" spans="1:2" x14ac:dyDescent="0.25">
      <c r="A46046">
        <v>-9.9905059999999999</v>
      </c>
      <c r="B46046">
        <v>0.47927399999999998</v>
      </c>
    </row>
    <row r="46047" spans="1:2" x14ac:dyDescent="0.25">
      <c r="A46047">
        <v>-36.991866999999999</v>
      </c>
      <c r="B46047">
        <v>0.45987899999999998</v>
      </c>
    </row>
    <row r="46048" spans="1:2" x14ac:dyDescent="0.25">
      <c r="A46048">
        <v>81.694308000000007</v>
      </c>
      <c r="B46048">
        <v>0.537412</v>
      </c>
    </row>
    <row r="46049" spans="1:2" x14ac:dyDescent="0.25">
      <c r="A46049">
        <v>-72.473983000000004</v>
      </c>
      <c r="B46049">
        <v>0.45619599999999999</v>
      </c>
    </row>
    <row r="46050" spans="1:2" x14ac:dyDescent="0.25">
      <c r="A46050">
        <v>-117.73539599999999</v>
      </c>
      <c r="B46050">
        <v>0.44972200000000001</v>
      </c>
    </row>
    <row r="46051" spans="1:2" x14ac:dyDescent="0.25">
      <c r="A46051">
        <v>-73.094926999999998</v>
      </c>
      <c r="B46051">
        <v>0.45920100000000003</v>
      </c>
    </row>
    <row r="46052" spans="1:2" x14ac:dyDescent="0.25">
      <c r="A46052">
        <v>-65.367125999999999</v>
      </c>
      <c r="B46052">
        <v>0.482296</v>
      </c>
    </row>
    <row r="46053" spans="1:2" x14ac:dyDescent="0.25">
      <c r="A46053">
        <v>-42.346682000000001</v>
      </c>
      <c r="B46053">
        <v>0.46329799999999999</v>
      </c>
    </row>
    <row r="46054" spans="1:2" x14ac:dyDescent="0.25">
      <c r="A46054">
        <v>66.650729999999996</v>
      </c>
      <c r="B46054">
        <v>0.508073</v>
      </c>
    </row>
    <row r="46055" spans="1:2" x14ac:dyDescent="0.25">
      <c r="A46055">
        <v>51.181229000000002</v>
      </c>
      <c r="B46055">
        <v>0.49255700000000002</v>
      </c>
    </row>
    <row r="46056" spans="1:2" x14ac:dyDescent="0.25">
      <c r="A46056">
        <v>-59.026325999999997</v>
      </c>
      <c r="B46056">
        <v>0.45937600000000001</v>
      </c>
    </row>
    <row r="46057" spans="1:2" x14ac:dyDescent="0.25">
      <c r="A46057">
        <v>-77.270015999999998</v>
      </c>
      <c r="B46057">
        <v>0.456839</v>
      </c>
    </row>
    <row r="46058" spans="1:2" x14ac:dyDescent="0.25">
      <c r="A46058">
        <v>-117.021632</v>
      </c>
      <c r="B46058">
        <v>0.49524899999999999</v>
      </c>
    </row>
    <row r="46059" spans="1:2" x14ac:dyDescent="0.25">
      <c r="A46059">
        <v>-59.075259000000003</v>
      </c>
      <c r="B46059">
        <v>0.47376099999999999</v>
      </c>
    </row>
    <row r="46060" spans="1:2" x14ac:dyDescent="0.25">
      <c r="A46060">
        <v>16.311761000000001</v>
      </c>
      <c r="B46060">
        <v>0.47034199999999998</v>
      </c>
    </row>
    <row r="46061" spans="1:2" x14ac:dyDescent="0.25">
      <c r="A46061">
        <v>-29.743352999999999</v>
      </c>
      <c r="B46061">
        <v>0.46118399999999998</v>
      </c>
    </row>
    <row r="46062" spans="1:2" x14ac:dyDescent="0.25">
      <c r="A46062">
        <v>-119.433885</v>
      </c>
      <c r="B46062">
        <v>0.47489999999999999</v>
      </c>
    </row>
    <row r="46063" spans="1:2" x14ac:dyDescent="0.25">
      <c r="A46063">
        <v>-73.731776999999994</v>
      </c>
      <c r="B46063">
        <v>0.45174300000000001</v>
      </c>
    </row>
    <row r="46064" spans="1:2" x14ac:dyDescent="0.25">
      <c r="A46064">
        <v>-13.682376</v>
      </c>
      <c r="B46064">
        <v>0.47480600000000001</v>
      </c>
    </row>
    <row r="46065" spans="1:2" x14ac:dyDescent="0.25">
      <c r="A46065">
        <v>0.489429</v>
      </c>
      <c r="B46065">
        <v>0.48113</v>
      </c>
    </row>
    <row r="46066" spans="1:2" x14ac:dyDescent="0.25">
      <c r="A46066">
        <v>-71.806572000000003</v>
      </c>
      <c r="B46066">
        <v>0.45758100000000002</v>
      </c>
    </row>
    <row r="46067" spans="1:2" x14ac:dyDescent="0.25">
      <c r="A46067">
        <v>-27.325012999999998</v>
      </c>
      <c r="B46067">
        <v>0.46405999999999997</v>
      </c>
    </row>
    <row r="46068" spans="1:2" x14ac:dyDescent="0.25">
      <c r="A46068">
        <v>-106.323751</v>
      </c>
      <c r="B46068">
        <v>0.45704800000000001</v>
      </c>
    </row>
    <row r="46069" spans="1:2" x14ac:dyDescent="0.25">
      <c r="A46069">
        <v>-70.259787000000003</v>
      </c>
      <c r="B46069">
        <v>0.46992400000000001</v>
      </c>
    </row>
    <row r="46070" spans="1:2" x14ac:dyDescent="0.25">
      <c r="A46070">
        <v>-104.000719</v>
      </c>
      <c r="B46070">
        <v>0.47289100000000001</v>
      </c>
    </row>
    <row r="46071" spans="1:2" x14ac:dyDescent="0.25">
      <c r="A46071">
        <v>-80.069488000000007</v>
      </c>
      <c r="B46071">
        <v>0.45661000000000002</v>
      </c>
    </row>
    <row r="46072" spans="1:2" x14ac:dyDescent="0.25">
      <c r="A46072">
        <v>-5.2386160000000004</v>
      </c>
      <c r="B46072">
        <v>0.47749000000000003</v>
      </c>
    </row>
    <row r="46073" spans="1:2" x14ac:dyDescent="0.25">
      <c r="A46073">
        <v>-35.796470999999997</v>
      </c>
      <c r="B46073">
        <v>0.46801399999999999</v>
      </c>
    </row>
    <row r="46074" spans="1:2" x14ac:dyDescent="0.25">
      <c r="A46074">
        <v>1.608182</v>
      </c>
      <c r="B46074">
        <v>0.47264899999999999</v>
      </c>
    </row>
    <row r="46075" spans="1:2" x14ac:dyDescent="0.25">
      <c r="A46075">
        <v>-18.975394999999999</v>
      </c>
      <c r="B46075">
        <v>0.468582</v>
      </c>
    </row>
    <row r="46076" spans="1:2" x14ac:dyDescent="0.25">
      <c r="A46076">
        <v>-49.250799000000001</v>
      </c>
      <c r="B46076">
        <v>0.45155699999999999</v>
      </c>
    </row>
    <row r="46077" spans="1:2" x14ac:dyDescent="0.25">
      <c r="A46077">
        <v>-111.877394</v>
      </c>
      <c r="B46077">
        <v>0.44954100000000002</v>
      </c>
    </row>
    <row r="46078" spans="1:2" x14ac:dyDescent="0.25">
      <c r="A46078">
        <v>-29.327539000000002</v>
      </c>
      <c r="B46078">
        <v>0.46100200000000002</v>
      </c>
    </row>
    <row r="46079" spans="1:2" x14ac:dyDescent="0.25">
      <c r="A46079">
        <v>-4.4156680000000001</v>
      </c>
      <c r="B46079">
        <v>0.47429199999999999</v>
      </c>
    </row>
    <row r="46080" spans="1:2" x14ac:dyDescent="0.25">
      <c r="A46080">
        <v>36.933492999999999</v>
      </c>
      <c r="B46080">
        <v>0.475991</v>
      </c>
    </row>
    <row r="46081" spans="1:2" x14ac:dyDescent="0.25">
      <c r="A46081">
        <v>32.445371999999999</v>
      </c>
      <c r="B46081">
        <v>0.479597</v>
      </c>
    </row>
    <row r="46082" spans="1:2" x14ac:dyDescent="0.25">
      <c r="A46082">
        <v>-45.593398000000001</v>
      </c>
      <c r="B46082">
        <v>0.44450899999999999</v>
      </c>
    </row>
    <row r="46083" spans="1:2" x14ac:dyDescent="0.25">
      <c r="A46083">
        <v>-23.292303</v>
      </c>
      <c r="B46083">
        <v>0.45152799999999998</v>
      </c>
    </row>
    <row r="46084" spans="1:2" x14ac:dyDescent="0.25">
      <c r="A46084">
        <v>5.5627050000000002</v>
      </c>
      <c r="B46084">
        <v>0.468057</v>
      </c>
    </row>
    <row r="46085" spans="1:2" x14ac:dyDescent="0.25">
      <c r="A46085">
        <v>-49.381957</v>
      </c>
      <c r="B46085">
        <v>0.45180199999999998</v>
      </c>
    </row>
    <row r="46086" spans="1:2" x14ac:dyDescent="0.25">
      <c r="A46086">
        <v>21.779702</v>
      </c>
      <c r="B46086">
        <v>0.47913600000000001</v>
      </c>
    </row>
    <row r="46087" spans="1:2" x14ac:dyDescent="0.25">
      <c r="A46087">
        <v>85.184970000000007</v>
      </c>
      <c r="B46087">
        <v>0.56829700000000005</v>
      </c>
    </row>
    <row r="46088" spans="1:2" x14ac:dyDescent="0.25">
      <c r="A46088">
        <v>23.194982</v>
      </c>
      <c r="B46088">
        <v>0.46816999999999998</v>
      </c>
    </row>
    <row r="46089" spans="1:2" x14ac:dyDescent="0.25">
      <c r="A46089">
        <v>-109.795993</v>
      </c>
      <c r="B46089">
        <v>0.44531300000000001</v>
      </c>
    </row>
    <row r="46090" spans="1:2" x14ac:dyDescent="0.25">
      <c r="A46090">
        <v>-75.567432999999994</v>
      </c>
      <c r="B46090">
        <v>0.446801</v>
      </c>
    </row>
    <row r="46091" spans="1:2" x14ac:dyDescent="0.25">
      <c r="A46091">
        <v>-98.993099999999998</v>
      </c>
      <c r="B46091">
        <v>0.43911899999999998</v>
      </c>
    </row>
    <row r="46092" spans="1:2" x14ac:dyDescent="0.25">
      <c r="A46092">
        <v>-2.3571010000000001</v>
      </c>
      <c r="B46092">
        <v>0.50008600000000003</v>
      </c>
    </row>
    <row r="46093" spans="1:2" x14ac:dyDescent="0.25">
      <c r="A46093">
        <v>-75.905004000000005</v>
      </c>
      <c r="B46093">
        <v>0.46454099999999998</v>
      </c>
    </row>
    <row r="46094" spans="1:2" x14ac:dyDescent="0.25">
      <c r="A46094">
        <v>-85.471307999999993</v>
      </c>
      <c r="B46094">
        <v>0.44683</v>
      </c>
    </row>
    <row r="46095" spans="1:2" x14ac:dyDescent="0.25">
      <c r="A46095">
        <v>-66.182928000000004</v>
      </c>
      <c r="B46095">
        <v>0.44120300000000001</v>
      </c>
    </row>
    <row r="46096" spans="1:2" x14ac:dyDescent="0.25">
      <c r="A46096">
        <v>24.689330999999999</v>
      </c>
      <c r="B46096">
        <v>0.47693600000000003</v>
      </c>
    </row>
    <row r="46097" spans="1:2" x14ac:dyDescent="0.25">
      <c r="A46097">
        <v>74.340211999999994</v>
      </c>
      <c r="B46097">
        <v>0.48574899999999999</v>
      </c>
    </row>
    <row r="46098" spans="1:2" x14ac:dyDescent="0.25">
      <c r="A46098">
        <v>-88.208910000000003</v>
      </c>
      <c r="B46098">
        <v>0.44255499999999998</v>
      </c>
    </row>
    <row r="46099" spans="1:2" x14ac:dyDescent="0.25">
      <c r="A46099">
        <v>-31.391632999999999</v>
      </c>
      <c r="B46099">
        <v>0.44531799999999999</v>
      </c>
    </row>
    <row r="46100" spans="1:2" x14ac:dyDescent="0.25">
      <c r="A46100">
        <v>50.383386000000002</v>
      </c>
      <c r="B46100">
        <v>0.46844200000000003</v>
      </c>
    </row>
    <row r="46101" spans="1:2" x14ac:dyDescent="0.25">
      <c r="A46101">
        <v>-2.7214559999999999</v>
      </c>
      <c r="B46101">
        <v>0.45934799999999998</v>
      </c>
    </row>
    <row r="46102" spans="1:2" x14ac:dyDescent="0.25">
      <c r="A46102">
        <v>-100.986564</v>
      </c>
      <c r="B46102">
        <v>0.47712900000000003</v>
      </c>
    </row>
    <row r="46103" spans="1:2" x14ac:dyDescent="0.25">
      <c r="A46103">
        <v>-11.616785</v>
      </c>
      <c r="B46103">
        <v>0.47391899999999998</v>
      </c>
    </row>
    <row r="46104" spans="1:2" x14ac:dyDescent="0.25">
      <c r="A46104">
        <v>129.930431</v>
      </c>
      <c r="B46104">
        <v>0.59463600000000005</v>
      </c>
    </row>
    <row r="46105" spans="1:2" x14ac:dyDescent="0.25">
      <c r="A46105">
        <v>-157.289796</v>
      </c>
      <c r="B46105">
        <v>0.47000999999999998</v>
      </c>
    </row>
    <row r="46106" spans="1:2" x14ac:dyDescent="0.25">
      <c r="A46106">
        <v>-133.696335</v>
      </c>
      <c r="B46106">
        <v>0.48122599999999999</v>
      </c>
    </row>
    <row r="46107" spans="1:2" x14ac:dyDescent="0.25">
      <c r="A46107">
        <v>-49.213931000000002</v>
      </c>
      <c r="B46107">
        <v>0.45901199999999998</v>
      </c>
    </row>
    <row r="46108" spans="1:2" x14ac:dyDescent="0.25">
      <c r="A46108">
        <v>-3.9774989999999999</v>
      </c>
      <c r="B46108">
        <v>0.47574499999999997</v>
      </c>
    </row>
    <row r="46109" spans="1:2" x14ac:dyDescent="0.25">
      <c r="A46109">
        <v>-176.622095</v>
      </c>
      <c r="B46109">
        <v>0.46529700000000002</v>
      </c>
    </row>
    <row r="46110" spans="1:2" x14ac:dyDescent="0.25">
      <c r="A46110">
        <v>-65.042069999999995</v>
      </c>
      <c r="B46110">
        <v>0.45736199999999999</v>
      </c>
    </row>
    <row r="46111" spans="1:2" x14ac:dyDescent="0.25">
      <c r="A46111">
        <v>-37.752443999999997</v>
      </c>
      <c r="B46111">
        <v>0.46252900000000002</v>
      </c>
    </row>
    <row r="46112" spans="1:2" x14ac:dyDescent="0.25">
      <c r="A46112">
        <v>-59.782305999999998</v>
      </c>
      <c r="B46112">
        <v>0.46255200000000002</v>
      </c>
    </row>
    <row r="46113" spans="1:2" x14ac:dyDescent="0.25">
      <c r="A46113">
        <v>-88.457683000000003</v>
      </c>
      <c r="B46113">
        <v>0.44802599999999998</v>
      </c>
    </row>
    <row r="46114" spans="1:2" x14ac:dyDescent="0.25">
      <c r="A46114">
        <v>-60.996397000000002</v>
      </c>
      <c r="B46114">
        <v>0.47213500000000003</v>
      </c>
    </row>
    <row r="46115" spans="1:2" x14ac:dyDescent="0.25">
      <c r="A46115">
        <v>60.940578000000002</v>
      </c>
      <c r="B46115">
        <v>0.49132500000000001</v>
      </c>
    </row>
    <row r="46116" spans="1:2" x14ac:dyDescent="0.25">
      <c r="A46116">
        <v>-60.863118999999998</v>
      </c>
      <c r="B46116">
        <v>0.44964799999999999</v>
      </c>
    </row>
    <row r="46117" spans="1:2" x14ac:dyDescent="0.25">
      <c r="A46117">
        <v>-176.25626399999999</v>
      </c>
      <c r="B46117">
        <v>0.468393</v>
      </c>
    </row>
    <row r="46118" spans="1:2" x14ac:dyDescent="0.25">
      <c r="A46118">
        <v>-61.714993</v>
      </c>
      <c r="B46118">
        <v>0.49762299999999998</v>
      </c>
    </row>
    <row r="46119" spans="1:2" x14ac:dyDescent="0.25">
      <c r="A46119">
        <v>-4.202998</v>
      </c>
      <c r="B46119">
        <v>0.46594400000000002</v>
      </c>
    </row>
    <row r="46120" spans="1:2" x14ac:dyDescent="0.25">
      <c r="A46120">
        <v>31.370837999999999</v>
      </c>
      <c r="B46120">
        <v>0.47767500000000002</v>
      </c>
    </row>
    <row r="46121" spans="1:2" x14ac:dyDescent="0.25">
      <c r="A46121">
        <v>-68.849489000000005</v>
      </c>
      <c r="B46121">
        <v>0.43765399999999999</v>
      </c>
    </row>
    <row r="46122" spans="1:2" x14ac:dyDescent="0.25">
      <c r="A46122">
        <v>41.359926999999999</v>
      </c>
      <c r="B46122">
        <v>0.54574400000000001</v>
      </c>
    </row>
    <row r="46123" spans="1:2" x14ac:dyDescent="0.25">
      <c r="A46123">
        <v>52.444934000000003</v>
      </c>
      <c r="B46123">
        <v>0.49035200000000001</v>
      </c>
    </row>
    <row r="46124" spans="1:2" x14ac:dyDescent="0.25">
      <c r="A46124">
        <v>97.566194999999993</v>
      </c>
      <c r="B46124">
        <v>0.54369100000000004</v>
      </c>
    </row>
    <row r="46125" spans="1:2" x14ac:dyDescent="0.25">
      <c r="A46125">
        <v>-76.834076999999994</v>
      </c>
      <c r="B46125">
        <v>0.51327699999999998</v>
      </c>
    </row>
    <row r="46126" spans="1:2" x14ac:dyDescent="0.25">
      <c r="A46126">
        <v>28.995428</v>
      </c>
      <c r="B46126">
        <v>0.48428399999999999</v>
      </c>
    </row>
    <row r="46127" spans="1:2" x14ac:dyDescent="0.25">
      <c r="A46127">
        <v>-56.681289</v>
      </c>
      <c r="B46127">
        <v>0.48682199999999998</v>
      </c>
    </row>
    <row r="46128" spans="1:2" x14ac:dyDescent="0.25">
      <c r="A46128">
        <v>22.24652</v>
      </c>
      <c r="B46128">
        <v>0.48548000000000002</v>
      </c>
    </row>
    <row r="46129" spans="1:2" x14ac:dyDescent="0.25">
      <c r="A46129">
        <v>-111.70752899999999</v>
      </c>
      <c r="B46129">
        <v>0.43179400000000001</v>
      </c>
    </row>
    <row r="46130" spans="1:2" x14ac:dyDescent="0.25">
      <c r="A46130">
        <v>59.411057</v>
      </c>
      <c r="B46130">
        <v>0.54483899999999996</v>
      </c>
    </row>
    <row r="46131" spans="1:2" x14ac:dyDescent="0.25">
      <c r="A46131">
        <v>-12.121364</v>
      </c>
      <c r="B46131">
        <v>0.54801999999999995</v>
      </c>
    </row>
    <row r="46132" spans="1:2" x14ac:dyDescent="0.25">
      <c r="A46132">
        <v>-106.383465</v>
      </c>
      <c r="B46132">
        <v>0.44763500000000001</v>
      </c>
    </row>
    <row r="46133" spans="1:2" x14ac:dyDescent="0.25">
      <c r="A46133">
        <v>-29.037089000000002</v>
      </c>
      <c r="B46133">
        <v>0.47386699999999998</v>
      </c>
    </row>
    <row r="46134" spans="1:2" x14ac:dyDescent="0.25">
      <c r="A46134">
        <v>6.6894179999999999</v>
      </c>
      <c r="B46134">
        <v>0.47472399999999998</v>
      </c>
    </row>
    <row r="46135" spans="1:2" x14ac:dyDescent="0.25">
      <c r="A46135">
        <v>37.354098</v>
      </c>
      <c r="B46135">
        <v>0.48030600000000001</v>
      </c>
    </row>
    <row r="46136" spans="1:2" x14ac:dyDescent="0.25">
      <c r="A46136">
        <v>26.508507999999999</v>
      </c>
      <c r="B46136">
        <v>0.47176499999999999</v>
      </c>
    </row>
    <row r="46137" spans="1:2" x14ac:dyDescent="0.25">
      <c r="A46137">
        <v>4.1290170000000002</v>
      </c>
      <c r="B46137">
        <v>0.46501500000000001</v>
      </c>
    </row>
    <row r="46138" spans="1:2" x14ac:dyDescent="0.25">
      <c r="A46138">
        <v>63.244118</v>
      </c>
      <c r="B46138">
        <v>0.49656400000000001</v>
      </c>
    </row>
    <row r="46139" spans="1:2" x14ac:dyDescent="0.25">
      <c r="A46139">
        <v>-54.574857999999999</v>
      </c>
      <c r="B46139">
        <v>0.44917400000000002</v>
      </c>
    </row>
    <row r="46140" spans="1:2" x14ac:dyDescent="0.25">
      <c r="A46140">
        <v>6.5541879999999999</v>
      </c>
      <c r="B46140">
        <v>0.49416900000000002</v>
      </c>
    </row>
    <row r="46141" spans="1:2" x14ac:dyDescent="0.25">
      <c r="A46141">
        <v>-16.582177000000001</v>
      </c>
      <c r="B46141">
        <v>0.48177500000000001</v>
      </c>
    </row>
    <row r="46142" spans="1:2" x14ac:dyDescent="0.25">
      <c r="A46142">
        <v>-57.157254000000002</v>
      </c>
      <c r="B46142">
        <v>0.44462699999999999</v>
      </c>
    </row>
    <row r="46143" spans="1:2" x14ac:dyDescent="0.25">
      <c r="A46143">
        <v>-59.027920999999999</v>
      </c>
      <c r="B46143">
        <v>0.53098000000000001</v>
      </c>
    </row>
    <row r="46144" spans="1:2" x14ac:dyDescent="0.25">
      <c r="A46144">
        <v>-46.021822999999998</v>
      </c>
      <c r="B46144">
        <v>0.45230399999999998</v>
      </c>
    </row>
    <row r="46145" spans="1:2" x14ac:dyDescent="0.25">
      <c r="A46145">
        <v>-80.318014000000005</v>
      </c>
      <c r="B46145">
        <v>0.44594400000000001</v>
      </c>
    </row>
    <row r="46146" spans="1:2" x14ac:dyDescent="0.25">
      <c r="A46146">
        <v>-81.008387999999997</v>
      </c>
      <c r="B46146">
        <v>0.45391500000000001</v>
      </c>
    </row>
    <row r="46147" spans="1:2" x14ac:dyDescent="0.25">
      <c r="A46147">
        <v>-95.796857000000003</v>
      </c>
      <c r="B46147">
        <v>0.43703999999999998</v>
      </c>
    </row>
    <row r="46148" spans="1:2" x14ac:dyDescent="0.25">
      <c r="A46148">
        <v>-88.446465000000003</v>
      </c>
      <c r="B46148">
        <v>0.47238999999999998</v>
      </c>
    </row>
    <row r="46149" spans="1:2" x14ac:dyDescent="0.25">
      <c r="A46149">
        <v>27.513107000000002</v>
      </c>
      <c r="B46149">
        <v>0.49613299999999999</v>
      </c>
    </row>
    <row r="46150" spans="1:2" x14ac:dyDescent="0.25">
      <c r="A46150">
        <v>-74.700102999999999</v>
      </c>
      <c r="B46150">
        <v>0.465611</v>
      </c>
    </row>
    <row r="46151" spans="1:2" x14ac:dyDescent="0.25">
      <c r="A46151">
        <v>-25.818338000000001</v>
      </c>
      <c r="B46151">
        <v>0.47239100000000001</v>
      </c>
    </row>
    <row r="46152" spans="1:2" x14ac:dyDescent="0.25">
      <c r="A46152">
        <v>-105.572598</v>
      </c>
      <c r="B46152">
        <v>0.452075</v>
      </c>
    </row>
    <row r="46153" spans="1:2" x14ac:dyDescent="0.25">
      <c r="A46153">
        <v>-66.324323000000007</v>
      </c>
      <c r="B46153">
        <v>0.46916099999999999</v>
      </c>
    </row>
    <row r="46154" spans="1:2" x14ac:dyDescent="0.25">
      <c r="A46154">
        <v>8.1160870000000003</v>
      </c>
      <c r="B46154">
        <v>0.57627200000000001</v>
      </c>
    </row>
    <row r="46155" spans="1:2" x14ac:dyDescent="0.25">
      <c r="A46155">
        <v>-84.612583000000001</v>
      </c>
      <c r="B46155">
        <v>0.45644699999999999</v>
      </c>
    </row>
    <row r="46156" spans="1:2" x14ac:dyDescent="0.25">
      <c r="A46156">
        <v>-12.728612999999999</v>
      </c>
      <c r="B46156">
        <v>0.47004000000000001</v>
      </c>
    </row>
    <row r="46157" spans="1:2" x14ac:dyDescent="0.25">
      <c r="A46157">
        <v>-54.387076999999998</v>
      </c>
      <c r="B46157">
        <v>0.462335</v>
      </c>
    </row>
    <row r="46158" spans="1:2" x14ac:dyDescent="0.25">
      <c r="A46158">
        <v>28.558964</v>
      </c>
      <c r="B46158">
        <v>0.48216300000000001</v>
      </c>
    </row>
    <row r="46159" spans="1:2" x14ac:dyDescent="0.25">
      <c r="A46159">
        <v>-89.036220999999998</v>
      </c>
      <c r="B46159">
        <v>0.44961499999999999</v>
      </c>
    </row>
    <row r="46160" spans="1:2" x14ac:dyDescent="0.25">
      <c r="A46160">
        <v>-42.965905999999997</v>
      </c>
      <c r="B46160">
        <v>0.450208</v>
      </c>
    </row>
    <row r="46161" spans="1:2" x14ac:dyDescent="0.25">
      <c r="A46161">
        <v>-70.627431000000001</v>
      </c>
      <c r="B46161">
        <v>0.45562599999999998</v>
      </c>
    </row>
    <row r="46162" spans="1:2" x14ac:dyDescent="0.25">
      <c r="A46162">
        <v>-90.676462999999998</v>
      </c>
      <c r="B46162">
        <v>0.44962000000000002</v>
      </c>
    </row>
    <row r="46163" spans="1:2" x14ac:dyDescent="0.25">
      <c r="A46163">
        <v>-63.893253999999999</v>
      </c>
      <c r="B46163">
        <v>0.46659800000000001</v>
      </c>
    </row>
    <row r="46164" spans="1:2" x14ac:dyDescent="0.25">
      <c r="A46164">
        <v>-15.712870000000001</v>
      </c>
      <c r="B46164">
        <v>0.49182900000000002</v>
      </c>
    </row>
    <row r="46165" spans="1:2" x14ac:dyDescent="0.25">
      <c r="A46165">
        <v>36.851263000000003</v>
      </c>
      <c r="B46165">
        <v>0.47799900000000001</v>
      </c>
    </row>
    <row r="46166" spans="1:2" x14ac:dyDescent="0.25">
      <c r="A46166">
        <v>16.060217999999999</v>
      </c>
      <c r="B46166">
        <v>0.47900300000000001</v>
      </c>
    </row>
    <row r="46167" spans="1:2" x14ac:dyDescent="0.25">
      <c r="A46167">
        <v>-206.34643700000001</v>
      </c>
      <c r="B46167">
        <v>0.47168100000000002</v>
      </c>
    </row>
    <row r="46168" spans="1:2" x14ac:dyDescent="0.25">
      <c r="A46168">
        <v>-54.004494000000001</v>
      </c>
      <c r="B46168">
        <v>0.46217999999999998</v>
      </c>
    </row>
    <row r="46169" spans="1:2" x14ac:dyDescent="0.25">
      <c r="A46169">
        <v>19.546956000000002</v>
      </c>
      <c r="B46169">
        <v>0.500027</v>
      </c>
    </row>
    <row r="46170" spans="1:2" x14ac:dyDescent="0.25">
      <c r="A46170">
        <v>-61.600914000000003</v>
      </c>
      <c r="B46170">
        <v>0.45153300000000002</v>
      </c>
    </row>
    <row r="46171" spans="1:2" x14ac:dyDescent="0.25">
      <c r="A46171">
        <v>-82.478280999999996</v>
      </c>
      <c r="B46171">
        <v>0.46010099999999998</v>
      </c>
    </row>
    <row r="46172" spans="1:2" x14ac:dyDescent="0.25">
      <c r="A46172">
        <v>9.9356880000000007</v>
      </c>
      <c r="B46172">
        <v>0.56825199999999998</v>
      </c>
    </row>
    <row r="46173" spans="1:2" x14ac:dyDescent="0.25">
      <c r="A46173">
        <v>-19.423825999999998</v>
      </c>
      <c r="B46173">
        <v>0.48387999999999998</v>
      </c>
    </row>
    <row r="46174" spans="1:2" x14ac:dyDescent="0.25">
      <c r="A46174">
        <v>-62.526777000000003</v>
      </c>
      <c r="B46174">
        <v>0.46331899999999998</v>
      </c>
    </row>
    <row r="46175" spans="1:2" x14ac:dyDescent="0.25">
      <c r="A46175">
        <v>-110.055082</v>
      </c>
      <c r="B46175">
        <v>0.48122300000000001</v>
      </c>
    </row>
    <row r="46176" spans="1:2" x14ac:dyDescent="0.25">
      <c r="A46176">
        <v>13.980002000000001</v>
      </c>
      <c r="B46176">
        <v>0.48116199999999998</v>
      </c>
    </row>
    <row r="46177" spans="1:2" x14ac:dyDescent="0.25">
      <c r="A46177">
        <v>9.1189009999999993</v>
      </c>
      <c r="B46177">
        <v>0.47808099999999998</v>
      </c>
    </row>
    <row r="46178" spans="1:2" x14ac:dyDescent="0.25">
      <c r="A46178">
        <v>4.4536660000000001</v>
      </c>
      <c r="B46178">
        <v>0.482124</v>
      </c>
    </row>
    <row r="46179" spans="1:2" x14ac:dyDescent="0.25">
      <c r="A46179">
        <v>-14.319526</v>
      </c>
      <c r="B46179">
        <v>0.50045200000000001</v>
      </c>
    </row>
    <row r="46180" spans="1:2" x14ac:dyDescent="0.25">
      <c r="A46180">
        <v>-18.845652000000001</v>
      </c>
      <c r="B46180">
        <v>0.47864400000000001</v>
      </c>
    </row>
    <row r="46181" spans="1:2" x14ac:dyDescent="0.25">
      <c r="A46181">
        <v>-169.06054599999999</v>
      </c>
      <c r="B46181">
        <v>0.46592899999999998</v>
      </c>
    </row>
    <row r="46182" spans="1:2" x14ac:dyDescent="0.25">
      <c r="A46182">
        <v>-18.886189999999999</v>
      </c>
      <c r="B46182">
        <v>0.48117100000000002</v>
      </c>
    </row>
    <row r="46183" spans="1:2" x14ac:dyDescent="0.25">
      <c r="A46183">
        <v>-91.635170000000002</v>
      </c>
      <c r="B46183">
        <v>0.44672000000000001</v>
      </c>
    </row>
    <row r="46184" spans="1:2" x14ac:dyDescent="0.25">
      <c r="A46184">
        <v>-107.774277</v>
      </c>
      <c r="B46184">
        <v>0.473908</v>
      </c>
    </row>
    <row r="46185" spans="1:2" x14ac:dyDescent="0.25">
      <c r="A46185">
        <v>-45.137869000000002</v>
      </c>
      <c r="B46185">
        <v>0.46941100000000002</v>
      </c>
    </row>
    <row r="46186" spans="1:2" x14ac:dyDescent="0.25">
      <c r="A46186">
        <v>-47.291888999999998</v>
      </c>
      <c r="B46186">
        <v>0.475628</v>
      </c>
    </row>
    <row r="46187" spans="1:2" x14ac:dyDescent="0.25">
      <c r="A46187">
        <v>-16.329599000000002</v>
      </c>
      <c r="B46187">
        <v>0.47250399999999998</v>
      </c>
    </row>
    <row r="46188" spans="1:2" x14ac:dyDescent="0.25">
      <c r="A46188">
        <v>-79.676409000000007</v>
      </c>
      <c r="B46188">
        <v>0.45056499999999999</v>
      </c>
    </row>
    <row r="46189" spans="1:2" x14ac:dyDescent="0.25">
      <c r="A46189">
        <v>-101.89745600000001</v>
      </c>
      <c r="B46189">
        <v>0.45396300000000001</v>
      </c>
    </row>
    <row r="46190" spans="1:2" x14ac:dyDescent="0.25">
      <c r="A46190">
        <v>-47.049895999999997</v>
      </c>
      <c r="B46190">
        <v>0.47527799999999998</v>
      </c>
    </row>
    <row r="46191" spans="1:2" x14ac:dyDescent="0.25">
      <c r="A46191">
        <v>-80.009844999999999</v>
      </c>
      <c r="B46191">
        <v>0.44971699999999998</v>
      </c>
    </row>
    <row r="46192" spans="1:2" x14ac:dyDescent="0.25">
      <c r="A46192">
        <v>-32.541615</v>
      </c>
      <c r="B46192">
        <v>0.461895</v>
      </c>
    </row>
    <row r="46193" spans="1:2" x14ac:dyDescent="0.25">
      <c r="A46193">
        <v>-13.988657999999999</v>
      </c>
      <c r="B46193">
        <v>0.473798</v>
      </c>
    </row>
    <row r="46194" spans="1:2" x14ac:dyDescent="0.25">
      <c r="A46194">
        <v>-34.643985000000001</v>
      </c>
      <c r="B46194">
        <v>0.45131199999999999</v>
      </c>
    </row>
    <row r="46195" spans="1:2" x14ac:dyDescent="0.25">
      <c r="A46195">
        <v>-32.576563</v>
      </c>
      <c r="B46195">
        <v>0.49459900000000001</v>
      </c>
    </row>
    <row r="46196" spans="1:2" x14ac:dyDescent="0.25">
      <c r="A46196">
        <v>14.188885000000001</v>
      </c>
      <c r="B46196">
        <v>0.47701700000000002</v>
      </c>
    </row>
    <row r="46197" spans="1:2" x14ac:dyDescent="0.25">
      <c r="A46197">
        <v>0.47401500000000002</v>
      </c>
      <c r="B46197">
        <v>0.465588</v>
      </c>
    </row>
    <row r="46198" spans="1:2" x14ac:dyDescent="0.25">
      <c r="A46198">
        <v>-6.5217099999999997</v>
      </c>
      <c r="B46198">
        <v>0.46850799999999998</v>
      </c>
    </row>
    <row r="46199" spans="1:2" x14ac:dyDescent="0.25">
      <c r="A46199">
        <v>-64.474591000000004</v>
      </c>
      <c r="B46199">
        <v>0.45085199999999997</v>
      </c>
    </row>
    <row r="46200" spans="1:2" x14ac:dyDescent="0.25">
      <c r="A46200">
        <v>-90.966031999999998</v>
      </c>
      <c r="B46200">
        <v>0.446579</v>
      </c>
    </row>
    <row r="46201" spans="1:2" x14ac:dyDescent="0.25">
      <c r="A46201">
        <v>-81.422345000000007</v>
      </c>
      <c r="B46201">
        <v>0.45146900000000001</v>
      </c>
    </row>
    <row r="46202" spans="1:2" x14ac:dyDescent="0.25">
      <c r="A46202">
        <v>-53.023260999999998</v>
      </c>
      <c r="B46202">
        <v>0.45082299999999997</v>
      </c>
    </row>
    <row r="46203" spans="1:2" x14ac:dyDescent="0.25">
      <c r="A46203">
        <v>-34.468797000000002</v>
      </c>
      <c r="B46203">
        <v>0.46467900000000001</v>
      </c>
    </row>
    <row r="46204" spans="1:2" x14ac:dyDescent="0.25">
      <c r="A46204">
        <v>-106.045661</v>
      </c>
      <c r="B46204">
        <v>0.44984800000000003</v>
      </c>
    </row>
    <row r="46205" spans="1:2" x14ac:dyDescent="0.25">
      <c r="A46205">
        <v>-28.051321999999999</v>
      </c>
      <c r="B46205">
        <v>0.476688</v>
      </c>
    </row>
    <row r="46206" spans="1:2" x14ac:dyDescent="0.25">
      <c r="A46206">
        <v>9.1391109999999998</v>
      </c>
      <c r="B46206">
        <v>0.48766199999999998</v>
      </c>
    </row>
    <row r="46207" spans="1:2" x14ac:dyDescent="0.25">
      <c r="A46207">
        <v>-92.831878000000003</v>
      </c>
      <c r="B46207">
        <v>0.46224700000000002</v>
      </c>
    </row>
    <row r="46208" spans="1:2" x14ac:dyDescent="0.25">
      <c r="A46208">
        <v>-73.752617999999998</v>
      </c>
      <c r="B46208">
        <v>0.45198300000000002</v>
      </c>
    </row>
    <row r="46209" spans="1:2" x14ac:dyDescent="0.25">
      <c r="A46209">
        <v>-64.862606</v>
      </c>
      <c r="B46209">
        <v>0.46516000000000002</v>
      </c>
    </row>
    <row r="46210" spans="1:2" x14ac:dyDescent="0.25">
      <c r="A46210">
        <v>-100.82719</v>
      </c>
      <c r="B46210">
        <v>0.46011600000000002</v>
      </c>
    </row>
    <row r="46211" spans="1:2" x14ac:dyDescent="0.25">
      <c r="A46211">
        <v>-61.632451000000003</v>
      </c>
      <c r="B46211">
        <v>0.45241100000000001</v>
      </c>
    </row>
    <row r="46212" spans="1:2" x14ac:dyDescent="0.25">
      <c r="A46212">
        <v>10.256516</v>
      </c>
      <c r="B46212">
        <v>0.45761099999999999</v>
      </c>
    </row>
    <row r="46213" spans="1:2" x14ac:dyDescent="0.25">
      <c r="A46213">
        <v>-198.06579500000001</v>
      </c>
      <c r="B46213">
        <v>0.46523799999999998</v>
      </c>
    </row>
    <row r="46214" spans="1:2" x14ac:dyDescent="0.25">
      <c r="A46214">
        <v>-16.064160999999999</v>
      </c>
      <c r="B46214">
        <v>0.46214</v>
      </c>
    </row>
    <row r="46215" spans="1:2" x14ac:dyDescent="0.25">
      <c r="A46215">
        <v>71.459988999999993</v>
      </c>
      <c r="B46215">
        <v>0.52163099999999996</v>
      </c>
    </row>
    <row r="46216" spans="1:2" x14ac:dyDescent="0.25">
      <c r="A46216">
        <v>2.271153</v>
      </c>
      <c r="B46216">
        <v>0.45850099999999999</v>
      </c>
    </row>
    <row r="46217" spans="1:2" x14ac:dyDescent="0.25">
      <c r="A46217">
        <v>22.478895000000001</v>
      </c>
      <c r="B46217">
        <v>0.47878300000000001</v>
      </c>
    </row>
    <row r="46218" spans="1:2" x14ac:dyDescent="0.25">
      <c r="A46218">
        <v>2.144536</v>
      </c>
      <c r="B46218">
        <v>0.53029999999999999</v>
      </c>
    </row>
    <row r="46219" spans="1:2" x14ac:dyDescent="0.25">
      <c r="A46219">
        <v>-88.611018000000001</v>
      </c>
      <c r="B46219">
        <v>0.46565899999999999</v>
      </c>
    </row>
    <row r="46220" spans="1:2" x14ac:dyDescent="0.25">
      <c r="A46220">
        <v>24.726488</v>
      </c>
      <c r="B46220">
        <v>0.46821000000000002</v>
      </c>
    </row>
    <row r="46221" spans="1:2" x14ac:dyDescent="0.25">
      <c r="A46221">
        <v>-140.67958999999999</v>
      </c>
      <c r="B46221">
        <v>0.45890999999999998</v>
      </c>
    </row>
    <row r="46222" spans="1:2" x14ac:dyDescent="0.25">
      <c r="A46222">
        <v>78.504216</v>
      </c>
      <c r="B46222">
        <v>0.49627599999999999</v>
      </c>
    </row>
    <row r="46223" spans="1:2" x14ac:dyDescent="0.25">
      <c r="A46223">
        <v>46.903644999999997</v>
      </c>
      <c r="B46223">
        <v>0.48136600000000002</v>
      </c>
    </row>
    <row r="46224" spans="1:2" x14ac:dyDescent="0.25">
      <c r="A46224">
        <v>11.783753000000001</v>
      </c>
      <c r="B46224">
        <v>0.52185199999999998</v>
      </c>
    </row>
    <row r="46225" spans="1:2" x14ac:dyDescent="0.25">
      <c r="A46225">
        <v>0.59672000000000003</v>
      </c>
      <c r="B46225">
        <v>0.47817500000000002</v>
      </c>
    </row>
    <row r="46226" spans="1:2" x14ac:dyDescent="0.25">
      <c r="A46226">
        <v>38.084603000000001</v>
      </c>
      <c r="B46226">
        <v>0.48137000000000002</v>
      </c>
    </row>
    <row r="46227" spans="1:2" x14ac:dyDescent="0.25">
      <c r="A46227">
        <v>-5.9873240000000001</v>
      </c>
      <c r="B46227">
        <v>0.468163</v>
      </c>
    </row>
    <row r="46228" spans="1:2" x14ac:dyDescent="0.25">
      <c r="A46228">
        <v>0.87323499999999998</v>
      </c>
      <c r="B46228">
        <v>0.47881200000000002</v>
      </c>
    </row>
    <row r="46229" spans="1:2" x14ac:dyDescent="0.25">
      <c r="A46229">
        <v>-38.737468</v>
      </c>
      <c r="B46229">
        <v>0.45608799999999999</v>
      </c>
    </row>
    <row r="46230" spans="1:2" x14ac:dyDescent="0.25">
      <c r="A46230">
        <v>36.468761999999998</v>
      </c>
      <c r="B46230">
        <v>0.48379899999999998</v>
      </c>
    </row>
    <row r="46231" spans="1:2" x14ac:dyDescent="0.25">
      <c r="A46231">
        <v>-74.257642000000004</v>
      </c>
      <c r="B46231">
        <v>0.45359500000000003</v>
      </c>
    </row>
    <row r="46232" spans="1:2" x14ac:dyDescent="0.25">
      <c r="A46232">
        <v>4.8661190000000003</v>
      </c>
      <c r="B46232">
        <v>0.48155500000000001</v>
      </c>
    </row>
    <row r="46233" spans="1:2" x14ac:dyDescent="0.25">
      <c r="A46233">
        <v>-196.21938399999999</v>
      </c>
      <c r="B46233">
        <v>0.47144999999999998</v>
      </c>
    </row>
    <row r="46234" spans="1:2" x14ac:dyDescent="0.25">
      <c r="A46234">
        <v>-16.355322999999999</v>
      </c>
      <c r="B46234">
        <v>0.47413899999999998</v>
      </c>
    </row>
    <row r="46235" spans="1:2" x14ac:dyDescent="0.25">
      <c r="A46235">
        <v>33.526494</v>
      </c>
      <c r="B46235">
        <v>0.54970300000000005</v>
      </c>
    </row>
    <row r="46236" spans="1:2" x14ac:dyDescent="0.25">
      <c r="A46236">
        <v>-40.40408</v>
      </c>
      <c r="B46236">
        <v>0.46696500000000002</v>
      </c>
    </row>
    <row r="46237" spans="1:2" x14ac:dyDescent="0.25">
      <c r="A46237">
        <v>50.612253000000003</v>
      </c>
      <c r="B46237">
        <v>0.52446199999999998</v>
      </c>
    </row>
    <row r="46238" spans="1:2" x14ac:dyDescent="0.25">
      <c r="A46238">
        <v>-242.95625100000001</v>
      </c>
      <c r="B46238">
        <v>0.45934799999999998</v>
      </c>
    </row>
    <row r="46239" spans="1:2" x14ac:dyDescent="0.25">
      <c r="A46239">
        <v>-195.31835100000001</v>
      </c>
      <c r="B46239">
        <v>0.48660900000000001</v>
      </c>
    </row>
    <row r="46240" spans="1:2" x14ac:dyDescent="0.25">
      <c r="A46240">
        <v>43.893895999999998</v>
      </c>
      <c r="B46240">
        <v>0.48982999999999999</v>
      </c>
    </row>
    <row r="46241" spans="1:2" x14ac:dyDescent="0.25">
      <c r="A46241">
        <v>-8.6868090000000002</v>
      </c>
      <c r="B46241">
        <v>0.46246199999999998</v>
      </c>
    </row>
    <row r="46242" spans="1:2" x14ac:dyDescent="0.25">
      <c r="A46242">
        <v>94.384504000000007</v>
      </c>
      <c r="B46242">
        <v>0.52832199999999996</v>
      </c>
    </row>
    <row r="46243" spans="1:2" x14ac:dyDescent="0.25">
      <c r="A46243">
        <v>45.483311</v>
      </c>
      <c r="B46243">
        <v>0.48493399999999998</v>
      </c>
    </row>
    <row r="46244" spans="1:2" x14ac:dyDescent="0.25">
      <c r="A46244">
        <v>-34.294651000000002</v>
      </c>
      <c r="B46244">
        <v>0.46467700000000001</v>
      </c>
    </row>
    <row r="46245" spans="1:2" x14ac:dyDescent="0.25">
      <c r="A46245">
        <v>-18.012616000000001</v>
      </c>
      <c r="B46245">
        <v>0.51073599999999997</v>
      </c>
    </row>
    <row r="46246" spans="1:2" x14ac:dyDescent="0.25">
      <c r="A46246">
        <v>-29.331862999999998</v>
      </c>
      <c r="B46246">
        <v>0.47227400000000003</v>
      </c>
    </row>
    <row r="46247" spans="1:2" x14ac:dyDescent="0.25">
      <c r="A46247">
        <v>2.4602970000000002</v>
      </c>
      <c r="B46247">
        <v>0.48113699999999998</v>
      </c>
    </row>
    <row r="46248" spans="1:2" x14ac:dyDescent="0.25">
      <c r="A46248">
        <v>-10.291791999999999</v>
      </c>
      <c r="B46248">
        <v>0.47128700000000001</v>
      </c>
    </row>
    <row r="46249" spans="1:2" x14ac:dyDescent="0.25">
      <c r="A46249">
        <v>-7.1638549999999999</v>
      </c>
      <c r="B46249">
        <v>0.46436300000000003</v>
      </c>
    </row>
    <row r="46250" spans="1:2" x14ac:dyDescent="0.25">
      <c r="A46250">
        <v>-196.28401700000001</v>
      </c>
      <c r="B46250">
        <v>0.47564000000000001</v>
      </c>
    </row>
    <row r="46251" spans="1:2" x14ac:dyDescent="0.25">
      <c r="A46251">
        <v>66.060141000000002</v>
      </c>
      <c r="B46251">
        <v>0.48620799999999997</v>
      </c>
    </row>
    <row r="46252" spans="1:2" x14ac:dyDescent="0.25">
      <c r="A46252">
        <v>66.489478000000005</v>
      </c>
      <c r="B46252">
        <v>0.52762200000000004</v>
      </c>
    </row>
    <row r="46253" spans="1:2" x14ac:dyDescent="0.25">
      <c r="A46253">
        <v>22.791661000000001</v>
      </c>
      <c r="B46253">
        <v>0.474441</v>
      </c>
    </row>
    <row r="46254" spans="1:2" x14ac:dyDescent="0.25">
      <c r="A46254">
        <v>-57.046368999999999</v>
      </c>
      <c r="B46254">
        <v>0.457866</v>
      </c>
    </row>
    <row r="46255" spans="1:2" x14ac:dyDescent="0.25">
      <c r="A46255">
        <v>-10.950447</v>
      </c>
      <c r="B46255">
        <v>0.47714400000000001</v>
      </c>
    </row>
    <row r="46256" spans="1:2" x14ac:dyDescent="0.25">
      <c r="A46256">
        <v>11.157066</v>
      </c>
      <c r="B46256">
        <v>0.48571599999999998</v>
      </c>
    </row>
    <row r="46257" spans="1:2" x14ac:dyDescent="0.25">
      <c r="A46257">
        <v>100.308239</v>
      </c>
      <c r="B46257">
        <v>0.519621</v>
      </c>
    </row>
    <row r="46258" spans="1:2" x14ac:dyDescent="0.25">
      <c r="A46258">
        <v>-92.314642000000006</v>
      </c>
      <c r="B46258">
        <v>0.44237799999999999</v>
      </c>
    </row>
    <row r="46259" spans="1:2" x14ac:dyDescent="0.25">
      <c r="A46259">
        <v>-18.162026000000001</v>
      </c>
      <c r="B46259">
        <v>0.47623399999999999</v>
      </c>
    </row>
    <row r="46260" spans="1:2" x14ac:dyDescent="0.25">
      <c r="A46260">
        <v>-41.300142999999998</v>
      </c>
      <c r="B46260">
        <v>0.47186299999999998</v>
      </c>
    </row>
    <row r="46261" spans="1:2" x14ac:dyDescent="0.25">
      <c r="A46261">
        <v>-97.060682</v>
      </c>
      <c r="B46261">
        <v>0.45415</v>
      </c>
    </row>
    <row r="46262" spans="1:2" x14ac:dyDescent="0.25">
      <c r="A46262">
        <v>-4.1419269999999999</v>
      </c>
      <c r="B46262">
        <v>0.47491800000000001</v>
      </c>
    </row>
    <row r="46263" spans="1:2" x14ac:dyDescent="0.25">
      <c r="A46263">
        <v>61.489921000000002</v>
      </c>
      <c r="B46263">
        <v>0.489867</v>
      </c>
    </row>
    <row r="46264" spans="1:2" x14ac:dyDescent="0.25">
      <c r="A46264">
        <v>-45.609254999999997</v>
      </c>
      <c r="B46264">
        <v>0.457339</v>
      </c>
    </row>
    <row r="46265" spans="1:2" x14ac:dyDescent="0.25">
      <c r="A46265">
        <v>180.496838</v>
      </c>
      <c r="B46265">
        <v>0.61111199999999999</v>
      </c>
    </row>
    <row r="46266" spans="1:2" x14ac:dyDescent="0.25">
      <c r="A46266">
        <v>71.370975000000001</v>
      </c>
      <c r="B46266">
        <v>0.49366199999999999</v>
      </c>
    </row>
    <row r="46267" spans="1:2" x14ac:dyDescent="0.25">
      <c r="A46267">
        <v>-18.171150999999998</v>
      </c>
      <c r="B46267">
        <v>0.45833699999999999</v>
      </c>
    </row>
    <row r="46268" spans="1:2" x14ac:dyDescent="0.25">
      <c r="A46268">
        <v>54.855119000000002</v>
      </c>
      <c r="B46268">
        <v>0.48337799999999997</v>
      </c>
    </row>
    <row r="46269" spans="1:2" x14ac:dyDescent="0.25">
      <c r="A46269">
        <v>22.869347999999999</v>
      </c>
      <c r="B46269">
        <v>0.462783</v>
      </c>
    </row>
    <row r="46270" spans="1:2" x14ac:dyDescent="0.25">
      <c r="A46270">
        <v>-2.0287199999999999</v>
      </c>
      <c r="B46270">
        <v>0.47271200000000002</v>
      </c>
    </row>
    <row r="46271" spans="1:2" x14ac:dyDescent="0.25">
      <c r="A46271">
        <v>10.701456</v>
      </c>
      <c r="B46271">
        <v>0.47237699999999999</v>
      </c>
    </row>
    <row r="46272" spans="1:2" x14ac:dyDescent="0.25">
      <c r="A46272">
        <v>24.847897</v>
      </c>
      <c r="B46272">
        <v>0.486763</v>
      </c>
    </row>
    <row r="46273" spans="1:2" x14ac:dyDescent="0.25">
      <c r="A46273">
        <v>23.567799000000001</v>
      </c>
      <c r="B46273">
        <v>0.48628300000000002</v>
      </c>
    </row>
    <row r="46274" spans="1:2" x14ac:dyDescent="0.25">
      <c r="A46274">
        <v>-64.401774000000003</v>
      </c>
      <c r="B46274">
        <v>0.46132499999999999</v>
      </c>
    </row>
    <row r="46275" spans="1:2" x14ac:dyDescent="0.25">
      <c r="A46275">
        <v>0.21270500000000001</v>
      </c>
      <c r="B46275">
        <v>0.490541</v>
      </c>
    </row>
    <row r="46276" spans="1:2" x14ac:dyDescent="0.25">
      <c r="A46276">
        <v>39.530686000000003</v>
      </c>
      <c r="B46276">
        <v>0.47984300000000002</v>
      </c>
    </row>
    <row r="46277" spans="1:2" x14ac:dyDescent="0.25">
      <c r="A46277">
        <v>-100.882366</v>
      </c>
      <c r="B46277">
        <v>0.45483299999999999</v>
      </c>
    </row>
    <row r="46278" spans="1:2" x14ac:dyDescent="0.25">
      <c r="A46278">
        <v>-109.095545</v>
      </c>
      <c r="B46278">
        <v>0.45316499999999998</v>
      </c>
    </row>
    <row r="46279" spans="1:2" x14ac:dyDescent="0.25">
      <c r="A46279">
        <v>-86.292906000000002</v>
      </c>
      <c r="B46279">
        <v>0.45987099999999997</v>
      </c>
    </row>
    <row r="46280" spans="1:2" x14ac:dyDescent="0.25">
      <c r="A46280">
        <v>-51.117207000000001</v>
      </c>
      <c r="B46280">
        <v>0.466138</v>
      </c>
    </row>
    <row r="46281" spans="1:2" x14ac:dyDescent="0.25">
      <c r="A46281">
        <v>-103.179351</v>
      </c>
      <c r="B46281">
        <v>0.45759300000000003</v>
      </c>
    </row>
    <row r="46282" spans="1:2" x14ac:dyDescent="0.25">
      <c r="A46282">
        <v>-90.137095000000002</v>
      </c>
      <c r="B46282">
        <v>0.45762399999999998</v>
      </c>
    </row>
    <row r="46283" spans="1:2" x14ac:dyDescent="0.25">
      <c r="A46283">
        <v>-43.473022</v>
      </c>
      <c r="B46283">
        <v>0.46072800000000003</v>
      </c>
    </row>
    <row r="46284" spans="1:2" x14ac:dyDescent="0.25">
      <c r="A46284">
        <v>1.7849330000000001</v>
      </c>
      <c r="B46284">
        <v>0.46837000000000001</v>
      </c>
    </row>
    <row r="46285" spans="1:2" x14ac:dyDescent="0.25">
      <c r="A46285">
        <v>-42.436844999999998</v>
      </c>
      <c r="B46285">
        <v>0.447461</v>
      </c>
    </row>
    <row r="46286" spans="1:2" x14ac:dyDescent="0.25">
      <c r="A46286">
        <v>71.843491999999998</v>
      </c>
      <c r="B46286">
        <v>0.50346999999999997</v>
      </c>
    </row>
    <row r="46287" spans="1:2" x14ac:dyDescent="0.25">
      <c r="A46287">
        <v>43.490062000000002</v>
      </c>
      <c r="B46287">
        <v>0.477551</v>
      </c>
    </row>
    <row r="46288" spans="1:2" x14ac:dyDescent="0.25">
      <c r="A46288">
        <v>-67.290261999999998</v>
      </c>
      <c r="B46288">
        <v>0.462233</v>
      </c>
    </row>
    <row r="46289" spans="1:2" x14ac:dyDescent="0.25">
      <c r="A46289">
        <v>-121.382853</v>
      </c>
      <c r="B46289">
        <v>0.44474999999999998</v>
      </c>
    </row>
    <row r="46290" spans="1:2" x14ac:dyDescent="0.25">
      <c r="A46290">
        <v>-12.173762</v>
      </c>
      <c r="B46290">
        <v>0.46843000000000001</v>
      </c>
    </row>
    <row r="46291" spans="1:2" x14ac:dyDescent="0.25">
      <c r="A46291">
        <v>-90.748000000000005</v>
      </c>
      <c r="B46291">
        <v>0.49562200000000001</v>
      </c>
    </row>
    <row r="46292" spans="1:2" x14ac:dyDescent="0.25">
      <c r="A46292">
        <v>-48.530119999999997</v>
      </c>
      <c r="B46292">
        <v>0.48893799999999998</v>
      </c>
    </row>
    <row r="46293" spans="1:2" x14ac:dyDescent="0.25">
      <c r="A46293">
        <v>20.686333000000001</v>
      </c>
      <c r="B46293">
        <v>0.49120799999999998</v>
      </c>
    </row>
    <row r="46294" spans="1:2" x14ac:dyDescent="0.25">
      <c r="A46294">
        <v>-42.537410000000001</v>
      </c>
      <c r="B46294">
        <v>0.453067</v>
      </c>
    </row>
    <row r="46295" spans="1:2" x14ac:dyDescent="0.25">
      <c r="A46295">
        <v>12.929171</v>
      </c>
      <c r="B46295">
        <v>0.47684399999999999</v>
      </c>
    </row>
    <row r="46296" spans="1:2" x14ac:dyDescent="0.25">
      <c r="A46296">
        <v>-13.468519000000001</v>
      </c>
      <c r="B46296">
        <v>0.46468300000000001</v>
      </c>
    </row>
    <row r="46297" spans="1:2" x14ac:dyDescent="0.25">
      <c r="A46297">
        <v>46.738854000000003</v>
      </c>
      <c r="B46297">
        <v>0.48454199999999997</v>
      </c>
    </row>
    <row r="46298" spans="1:2" x14ac:dyDescent="0.25">
      <c r="A46298">
        <v>-79.727047999999996</v>
      </c>
      <c r="B46298">
        <v>0.48327999999999999</v>
      </c>
    </row>
    <row r="46299" spans="1:2" x14ac:dyDescent="0.25">
      <c r="A46299">
        <v>9.4147459999999992</v>
      </c>
      <c r="B46299">
        <v>0.48467300000000002</v>
      </c>
    </row>
    <row r="46300" spans="1:2" x14ac:dyDescent="0.25">
      <c r="A46300">
        <v>11.200899</v>
      </c>
      <c r="B46300">
        <v>0.46374199999999999</v>
      </c>
    </row>
    <row r="46301" spans="1:2" x14ac:dyDescent="0.25">
      <c r="A46301">
        <v>-44.951189999999997</v>
      </c>
      <c r="B46301">
        <v>0.47842099999999999</v>
      </c>
    </row>
    <row r="46302" spans="1:2" x14ac:dyDescent="0.25">
      <c r="A46302">
        <v>-2.1534460000000002</v>
      </c>
      <c r="B46302">
        <v>0.463144</v>
      </c>
    </row>
    <row r="46303" spans="1:2" x14ac:dyDescent="0.25">
      <c r="A46303">
        <v>-40.470180999999997</v>
      </c>
      <c r="B46303">
        <v>0.46007100000000001</v>
      </c>
    </row>
    <row r="46304" spans="1:2" x14ac:dyDescent="0.25">
      <c r="A46304">
        <v>-30.805523000000001</v>
      </c>
      <c r="B46304">
        <v>0.52464599999999995</v>
      </c>
    </row>
    <row r="46305" spans="1:2" x14ac:dyDescent="0.25">
      <c r="A46305">
        <v>-7.6418590000000002</v>
      </c>
      <c r="B46305">
        <v>0.48807</v>
      </c>
    </row>
    <row r="46306" spans="1:2" x14ac:dyDescent="0.25">
      <c r="A46306">
        <v>-14.533213</v>
      </c>
      <c r="B46306">
        <v>0.52213900000000002</v>
      </c>
    </row>
    <row r="46307" spans="1:2" x14ac:dyDescent="0.25">
      <c r="A46307">
        <v>-85.132320000000007</v>
      </c>
      <c r="B46307">
        <v>0.45134600000000002</v>
      </c>
    </row>
    <row r="46308" spans="1:2" x14ac:dyDescent="0.25">
      <c r="A46308">
        <v>-0.69776300000000002</v>
      </c>
      <c r="B46308">
        <v>0.47173900000000002</v>
      </c>
    </row>
    <row r="46309" spans="1:2" x14ac:dyDescent="0.25">
      <c r="A46309">
        <v>-145.68307799999999</v>
      </c>
      <c r="B46309">
        <v>0.44930399999999998</v>
      </c>
    </row>
    <row r="46310" spans="1:2" x14ac:dyDescent="0.25">
      <c r="A46310">
        <v>-54.391866999999998</v>
      </c>
      <c r="B46310">
        <v>0.51096699999999995</v>
      </c>
    </row>
    <row r="46311" spans="1:2" x14ac:dyDescent="0.25">
      <c r="A46311">
        <v>-16.840085999999999</v>
      </c>
      <c r="B46311">
        <v>0.46152700000000002</v>
      </c>
    </row>
    <row r="46312" spans="1:2" x14ac:dyDescent="0.25">
      <c r="A46312">
        <v>-75.390152999999998</v>
      </c>
      <c r="B46312">
        <v>0.49108099999999999</v>
      </c>
    </row>
    <row r="46313" spans="1:2" x14ac:dyDescent="0.25">
      <c r="A46313">
        <v>-29.642759999999999</v>
      </c>
      <c r="B46313">
        <v>0.497116</v>
      </c>
    </row>
    <row r="46314" spans="1:2" x14ac:dyDescent="0.25">
      <c r="A46314">
        <v>-56.796836999999996</v>
      </c>
      <c r="B46314">
        <v>0.48324600000000001</v>
      </c>
    </row>
    <row r="46315" spans="1:2" x14ac:dyDescent="0.25">
      <c r="A46315">
        <v>7.6638630000000001</v>
      </c>
      <c r="B46315">
        <v>0.57604999999999995</v>
      </c>
    </row>
    <row r="46316" spans="1:2" x14ac:dyDescent="0.25">
      <c r="A46316">
        <v>3.4433020000000001</v>
      </c>
      <c r="B46316">
        <v>0.48168499999999997</v>
      </c>
    </row>
    <row r="46317" spans="1:2" x14ac:dyDescent="0.25">
      <c r="A46317">
        <v>-18.267167000000001</v>
      </c>
      <c r="B46317">
        <v>0.44989299999999999</v>
      </c>
    </row>
    <row r="46318" spans="1:2" x14ac:dyDescent="0.25">
      <c r="A46318">
        <v>-49.875028999999998</v>
      </c>
      <c r="B46318">
        <v>0.44985799999999998</v>
      </c>
    </row>
    <row r="46319" spans="1:2" x14ac:dyDescent="0.25">
      <c r="A46319">
        <v>-135.287294</v>
      </c>
      <c r="B46319">
        <v>0.46555000000000002</v>
      </c>
    </row>
    <row r="46320" spans="1:2" x14ac:dyDescent="0.25">
      <c r="A46320">
        <v>56.667558999999997</v>
      </c>
      <c r="B46320">
        <v>0.48556300000000002</v>
      </c>
    </row>
    <row r="46321" spans="1:2" x14ac:dyDescent="0.25">
      <c r="A46321">
        <v>86.266687000000005</v>
      </c>
      <c r="B46321">
        <v>0.53874299999999997</v>
      </c>
    </row>
    <row r="46322" spans="1:2" x14ac:dyDescent="0.25">
      <c r="A46322">
        <v>-35.050538000000003</v>
      </c>
      <c r="B46322">
        <v>0.46759800000000001</v>
      </c>
    </row>
    <row r="46323" spans="1:2" x14ac:dyDescent="0.25">
      <c r="A46323">
        <v>-1.1833769999999999</v>
      </c>
      <c r="B46323">
        <v>0.48266999999999999</v>
      </c>
    </row>
    <row r="46324" spans="1:2" x14ac:dyDescent="0.25">
      <c r="A46324">
        <v>-150.03065000000001</v>
      </c>
      <c r="B46324">
        <v>0.473605</v>
      </c>
    </row>
    <row r="46325" spans="1:2" x14ac:dyDescent="0.25">
      <c r="A46325">
        <v>23.553402999999999</v>
      </c>
      <c r="B46325">
        <v>0.47513300000000003</v>
      </c>
    </row>
    <row r="46326" spans="1:2" x14ac:dyDescent="0.25">
      <c r="A46326">
        <v>-50.081592999999998</v>
      </c>
      <c r="B46326">
        <v>0.453621</v>
      </c>
    </row>
    <row r="46327" spans="1:2" x14ac:dyDescent="0.25">
      <c r="A46327">
        <v>-94.837594999999993</v>
      </c>
      <c r="B46327">
        <v>0.441029</v>
      </c>
    </row>
    <row r="46328" spans="1:2" x14ac:dyDescent="0.25">
      <c r="A46328">
        <v>-79.513666000000001</v>
      </c>
      <c r="B46328">
        <v>0.470196</v>
      </c>
    </row>
    <row r="46329" spans="1:2" x14ac:dyDescent="0.25">
      <c r="A46329">
        <v>-89.251232000000002</v>
      </c>
      <c r="B46329">
        <v>0.45707399999999998</v>
      </c>
    </row>
    <row r="46330" spans="1:2" x14ac:dyDescent="0.25">
      <c r="A46330">
        <v>-72.765767999999994</v>
      </c>
      <c r="B46330">
        <v>0.46812799999999999</v>
      </c>
    </row>
    <row r="46331" spans="1:2" x14ac:dyDescent="0.25">
      <c r="A46331">
        <v>-90.007565</v>
      </c>
      <c r="B46331">
        <v>0.46702199999999999</v>
      </c>
    </row>
    <row r="46332" spans="1:2" x14ac:dyDescent="0.25">
      <c r="A46332">
        <v>-39.969907999999997</v>
      </c>
      <c r="B46332">
        <v>0.463534</v>
      </c>
    </row>
    <row r="46333" spans="1:2" x14ac:dyDescent="0.25">
      <c r="A46333">
        <v>-99.165239999999997</v>
      </c>
      <c r="B46333">
        <v>0.43993399999999999</v>
      </c>
    </row>
    <row r="46334" spans="1:2" x14ac:dyDescent="0.25">
      <c r="A46334">
        <v>-105.424364</v>
      </c>
      <c r="B46334">
        <v>0.43244700000000003</v>
      </c>
    </row>
    <row r="46335" spans="1:2" x14ac:dyDescent="0.25">
      <c r="A46335">
        <v>8.4830450000000006</v>
      </c>
      <c r="B46335">
        <v>0.47288200000000002</v>
      </c>
    </row>
    <row r="46336" spans="1:2" x14ac:dyDescent="0.25">
      <c r="A46336">
        <v>-121.499506</v>
      </c>
      <c r="B46336">
        <v>0.48808600000000002</v>
      </c>
    </row>
    <row r="46337" spans="1:2" x14ac:dyDescent="0.25">
      <c r="A46337">
        <v>-19.019704000000001</v>
      </c>
      <c r="B46337">
        <v>0.480682</v>
      </c>
    </row>
    <row r="46338" spans="1:2" x14ac:dyDescent="0.25">
      <c r="A46338">
        <v>-115.657768</v>
      </c>
      <c r="B46338">
        <v>0.48483500000000002</v>
      </c>
    </row>
    <row r="46339" spans="1:2" x14ac:dyDescent="0.25">
      <c r="A46339">
        <v>-80.464284000000006</v>
      </c>
      <c r="B46339">
        <v>0.52592700000000003</v>
      </c>
    </row>
    <row r="46340" spans="1:2" x14ac:dyDescent="0.25">
      <c r="A46340">
        <v>67.857753000000002</v>
      </c>
      <c r="B46340">
        <v>0.48631600000000003</v>
      </c>
    </row>
    <row r="46341" spans="1:2" x14ac:dyDescent="0.25">
      <c r="A46341">
        <v>-110.417638</v>
      </c>
      <c r="B46341">
        <v>0.50202199999999997</v>
      </c>
    </row>
    <row r="46342" spans="1:2" x14ac:dyDescent="0.25">
      <c r="A46342">
        <v>63.753247999999999</v>
      </c>
      <c r="B46342">
        <v>0.50013200000000002</v>
      </c>
    </row>
    <row r="46343" spans="1:2" x14ac:dyDescent="0.25">
      <c r="A46343">
        <v>84.445908000000003</v>
      </c>
      <c r="B46343">
        <v>0.56052500000000005</v>
      </c>
    </row>
    <row r="46344" spans="1:2" x14ac:dyDescent="0.25">
      <c r="A46344">
        <v>-58.021445</v>
      </c>
      <c r="B46344">
        <v>0.44736700000000001</v>
      </c>
    </row>
    <row r="46345" spans="1:2" x14ac:dyDescent="0.25">
      <c r="A46345">
        <v>-17.271892999999999</v>
      </c>
      <c r="B46345">
        <v>0.47748400000000002</v>
      </c>
    </row>
    <row r="46346" spans="1:2" x14ac:dyDescent="0.25">
      <c r="A46346">
        <v>-32.568603000000003</v>
      </c>
      <c r="B46346">
        <v>0.45674799999999999</v>
      </c>
    </row>
    <row r="46347" spans="1:2" x14ac:dyDescent="0.25">
      <c r="A46347">
        <v>16.168771</v>
      </c>
      <c r="B46347">
        <v>0.51049100000000003</v>
      </c>
    </row>
    <row r="46348" spans="1:2" x14ac:dyDescent="0.25">
      <c r="A46348">
        <v>-45.115180000000002</v>
      </c>
      <c r="B46348">
        <v>0.47099800000000003</v>
      </c>
    </row>
    <row r="46349" spans="1:2" x14ac:dyDescent="0.25">
      <c r="A46349">
        <v>40.343770999999997</v>
      </c>
      <c r="B46349">
        <v>0.491427</v>
      </c>
    </row>
    <row r="46350" spans="1:2" x14ac:dyDescent="0.25">
      <c r="A46350">
        <v>-50.969510999999997</v>
      </c>
      <c r="B46350">
        <v>0.464175</v>
      </c>
    </row>
    <row r="46351" spans="1:2" x14ac:dyDescent="0.25">
      <c r="A46351">
        <v>45.152690999999997</v>
      </c>
      <c r="B46351">
        <v>0.49393199999999998</v>
      </c>
    </row>
    <row r="46352" spans="1:2" x14ac:dyDescent="0.25">
      <c r="A46352">
        <v>-34.795219000000003</v>
      </c>
      <c r="B46352">
        <v>0.472443</v>
      </c>
    </row>
    <row r="46353" spans="1:2" x14ac:dyDescent="0.25">
      <c r="A46353">
        <v>-35.359727999999997</v>
      </c>
      <c r="B46353">
        <v>0.46279100000000001</v>
      </c>
    </row>
    <row r="46354" spans="1:2" x14ac:dyDescent="0.25">
      <c r="A46354">
        <v>-75.759478000000001</v>
      </c>
      <c r="B46354">
        <v>0.45061400000000001</v>
      </c>
    </row>
    <row r="46355" spans="1:2" x14ac:dyDescent="0.25">
      <c r="A46355">
        <v>-52.688803999999998</v>
      </c>
      <c r="B46355">
        <v>0.51774699999999996</v>
      </c>
    </row>
    <row r="46356" spans="1:2" x14ac:dyDescent="0.25">
      <c r="A46356">
        <v>89.157154000000006</v>
      </c>
      <c r="B46356">
        <v>0.51196799999999998</v>
      </c>
    </row>
    <row r="46357" spans="1:2" x14ac:dyDescent="0.25">
      <c r="A46357">
        <v>-130.84763699999999</v>
      </c>
      <c r="B46357">
        <v>0.52244699999999999</v>
      </c>
    </row>
    <row r="46358" spans="1:2" x14ac:dyDescent="0.25">
      <c r="A46358">
        <v>-83.786829999999995</v>
      </c>
      <c r="B46358">
        <v>0.49569600000000003</v>
      </c>
    </row>
    <row r="46359" spans="1:2" x14ac:dyDescent="0.25">
      <c r="A46359">
        <v>55.594383000000001</v>
      </c>
      <c r="B46359">
        <v>0.51466800000000001</v>
      </c>
    </row>
    <row r="46360" spans="1:2" x14ac:dyDescent="0.25">
      <c r="A46360">
        <v>41.865470999999999</v>
      </c>
      <c r="B46360">
        <v>0.50626499999999997</v>
      </c>
    </row>
    <row r="46361" spans="1:2" x14ac:dyDescent="0.25">
      <c r="A46361">
        <v>-25.477831999999999</v>
      </c>
      <c r="B46361">
        <v>0.46116499999999999</v>
      </c>
    </row>
    <row r="46362" spans="1:2" x14ac:dyDescent="0.25">
      <c r="A46362">
        <v>2.8316370000000002</v>
      </c>
      <c r="B46362">
        <v>0.470331</v>
      </c>
    </row>
    <row r="46363" spans="1:2" x14ac:dyDescent="0.25">
      <c r="A46363">
        <v>-208.23266799999999</v>
      </c>
      <c r="B46363">
        <v>0.477821</v>
      </c>
    </row>
    <row r="46364" spans="1:2" x14ac:dyDescent="0.25">
      <c r="A46364">
        <v>-31.878692999999998</v>
      </c>
      <c r="B46364">
        <v>0.46438000000000001</v>
      </c>
    </row>
    <row r="46365" spans="1:2" x14ac:dyDescent="0.25">
      <c r="A46365">
        <v>36.484366000000001</v>
      </c>
      <c r="B46365">
        <v>0.47138200000000002</v>
      </c>
    </row>
    <row r="46366" spans="1:2" x14ac:dyDescent="0.25">
      <c r="A46366">
        <v>10.313136999999999</v>
      </c>
      <c r="B46366">
        <v>0.63458700000000001</v>
      </c>
    </row>
    <row r="46367" spans="1:2" x14ac:dyDescent="0.25">
      <c r="A46367">
        <v>39.413826</v>
      </c>
      <c r="B46367">
        <v>0.47387000000000001</v>
      </c>
    </row>
    <row r="46368" spans="1:2" x14ac:dyDescent="0.25">
      <c r="A46368">
        <v>31.976254999999998</v>
      </c>
      <c r="B46368">
        <v>0.498892</v>
      </c>
    </row>
    <row r="46369" spans="1:2" x14ac:dyDescent="0.25">
      <c r="A46369">
        <v>0.40741100000000002</v>
      </c>
      <c r="B46369">
        <v>0.53358399999999995</v>
      </c>
    </row>
    <row r="46370" spans="1:2" x14ac:dyDescent="0.25">
      <c r="A46370">
        <v>-60.151288000000001</v>
      </c>
      <c r="B46370">
        <v>0.451351</v>
      </c>
    </row>
    <row r="46371" spans="1:2" x14ac:dyDescent="0.25">
      <c r="A46371">
        <v>-42.785018999999998</v>
      </c>
      <c r="B46371">
        <v>0.47458499999999998</v>
      </c>
    </row>
    <row r="46372" spans="1:2" x14ac:dyDescent="0.25">
      <c r="A46372">
        <v>-64.194367999999997</v>
      </c>
      <c r="B46372">
        <v>0.442305</v>
      </c>
    </row>
    <row r="46373" spans="1:2" x14ac:dyDescent="0.25">
      <c r="A46373">
        <v>-49.454169</v>
      </c>
      <c r="B46373">
        <v>0.46252599999999999</v>
      </c>
    </row>
    <row r="46374" spans="1:2" x14ac:dyDescent="0.25">
      <c r="A46374">
        <v>-39.055728999999999</v>
      </c>
      <c r="B46374">
        <v>0.48761500000000002</v>
      </c>
    </row>
    <row r="46375" spans="1:2" x14ac:dyDescent="0.25">
      <c r="A46375">
        <v>-48.542406999999997</v>
      </c>
      <c r="B46375">
        <v>0.45734399999999997</v>
      </c>
    </row>
    <row r="46376" spans="1:2" x14ac:dyDescent="0.25">
      <c r="A46376">
        <v>-95.884435999999994</v>
      </c>
      <c r="B46376">
        <v>0.444077</v>
      </c>
    </row>
    <row r="46377" spans="1:2" x14ac:dyDescent="0.25">
      <c r="A46377">
        <v>-85.634462999999997</v>
      </c>
      <c r="B46377">
        <v>0.44317000000000001</v>
      </c>
    </row>
    <row r="46378" spans="1:2" x14ac:dyDescent="0.25">
      <c r="A46378">
        <v>93.621470000000002</v>
      </c>
      <c r="B46378">
        <v>0.62774700000000005</v>
      </c>
    </row>
    <row r="46379" spans="1:2" x14ac:dyDescent="0.25">
      <c r="A46379">
        <v>28.934070999999999</v>
      </c>
      <c r="B46379">
        <v>0.48527799999999999</v>
      </c>
    </row>
    <row r="46380" spans="1:2" x14ac:dyDescent="0.25">
      <c r="A46380">
        <v>-9.9807100000000002</v>
      </c>
      <c r="B46380">
        <v>0.47283599999999998</v>
      </c>
    </row>
    <row r="46381" spans="1:2" x14ac:dyDescent="0.25">
      <c r="A46381">
        <v>-23.243144999999998</v>
      </c>
      <c r="B46381">
        <v>0.48191200000000001</v>
      </c>
    </row>
    <row r="46382" spans="1:2" x14ac:dyDescent="0.25">
      <c r="A46382">
        <v>-23.991247999999999</v>
      </c>
      <c r="B46382">
        <v>0.47706999999999999</v>
      </c>
    </row>
    <row r="46383" spans="1:2" x14ac:dyDescent="0.25">
      <c r="A46383">
        <v>29.474591</v>
      </c>
      <c r="B46383">
        <v>0.46508699999999997</v>
      </c>
    </row>
    <row r="46384" spans="1:2" x14ac:dyDescent="0.25">
      <c r="A46384">
        <v>27.737431000000001</v>
      </c>
      <c r="B46384">
        <v>0.47209800000000002</v>
      </c>
    </row>
    <row r="46385" spans="1:2" x14ac:dyDescent="0.25">
      <c r="A46385">
        <v>-30.552242</v>
      </c>
      <c r="B46385">
        <v>0.51159500000000002</v>
      </c>
    </row>
    <row r="46386" spans="1:2" x14ac:dyDescent="0.25">
      <c r="A46386">
        <v>-26.170262000000001</v>
      </c>
      <c r="B46386">
        <v>0.47421000000000002</v>
      </c>
    </row>
    <row r="46387" spans="1:2" x14ac:dyDescent="0.25">
      <c r="A46387">
        <v>51.872532</v>
      </c>
      <c r="B46387">
        <v>0.536578</v>
      </c>
    </row>
    <row r="46388" spans="1:2" x14ac:dyDescent="0.25">
      <c r="A46388">
        <v>24.940722999999998</v>
      </c>
      <c r="B46388">
        <v>0.46645500000000001</v>
      </c>
    </row>
    <row r="46389" spans="1:2" x14ac:dyDescent="0.25">
      <c r="A46389">
        <v>-80.840304000000003</v>
      </c>
      <c r="B46389">
        <v>0.44336199999999998</v>
      </c>
    </row>
    <row r="46390" spans="1:2" x14ac:dyDescent="0.25">
      <c r="A46390">
        <v>-125.863333</v>
      </c>
      <c r="B46390">
        <v>0.45441900000000002</v>
      </c>
    </row>
    <row r="46391" spans="1:2" x14ac:dyDescent="0.25">
      <c r="A46391">
        <v>-99.768344999999997</v>
      </c>
      <c r="B46391">
        <v>0.46092699999999998</v>
      </c>
    </row>
    <row r="46392" spans="1:2" x14ac:dyDescent="0.25">
      <c r="A46392">
        <v>-63.588236000000002</v>
      </c>
      <c r="B46392">
        <v>0.45333699999999999</v>
      </c>
    </row>
    <row r="46393" spans="1:2" x14ac:dyDescent="0.25">
      <c r="A46393">
        <v>57.330314999999999</v>
      </c>
      <c r="B46393">
        <v>0.49428699999999998</v>
      </c>
    </row>
    <row r="46394" spans="1:2" x14ac:dyDescent="0.25">
      <c r="A46394">
        <v>-95.816480999999996</v>
      </c>
      <c r="B46394">
        <v>0.450322</v>
      </c>
    </row>
    <row r="46395" spans="1:2" x14ac:dyDescent="0.25">
      <c r="A46395">
        <v>-112.460965</v>
      </c>
      <c r="B46395">
        <v>0.45303500000000002</v>
      </c>
    </row>
    <row r="46396" spans="1:2" x14ac:dyDescent="0.25">
      <c r="A46396">
        <v>-62.388446999999999</v>
      </c>
      <c r="B46396">
        <v>0.51723699999999995</v>
      </c>
    </row>
    <row r="46397" spans="1:2" x14ac:dyDescent="0.25">
      <c r="A46397">
        <v>-83.941495000000003</v>
      </c>
      <c r="B46397">
        <v>0.46496700000000002</v>
      </c>
    </row>
    <row r="46398" spans="1:2" x14ac:dyDescent="0.25">
      <c r="A46398">
        <v>13.402689000000001</v>
      </c>
      <c r="B46398">
        <v>0.49317100000000003</v>
      </c>
    </row>
    <row r="46399" spans="1:2" x14ac:dyDescent="0.25">
      <c r="A46399">
        <v>-124.747505</v>
      </c>
      <c r="B46399">
        <v>0.45458700000000002</v>
      </c>
    </row>
    <row r="46400" spans="1:2" x14ac:dyDescent="0.25">
      <c r="A46400">
        <v>44.234737000000003</v>
      </c>
      <c r="B46400">
        <v>0.55532199999999998</v>
      </c>
    </row>
    <row r="46401" spans="1:2" x14ac:dyDescent="0.25">
      <c r="A46401">
        <v>-124.556676</v>
      </c>
      <c r="B46401">
        <v>0.45970899999999998</v>
      </c>
    </row>
    <row r="46402" spans="1:2" x14ac:dyDescent="0.25">
      <c r="A46402">
        <v>-281.71393499999999</v>
      </c>
      <c r="B46402">
        <v>0.48236899999999999</v>
      </c>
    </row>
    <row r="46403" spans="1:2" x14ac:dyDescent="0.25">
      <c r="A46403">
        <v>-218.95976400000001</v>
      </c>
      <c r="B46403">
        <v>0.47433799999999998</v>
      </c>
    </row>
    <row r="46404" spans="1:2" x14ac:dyDescent="0.25">
      <c r="A46404">
        <v>10.267443</v>
      </c>
      <c r="B46404">
        <v>0.53306500000000001</v>
      </c>
    </row>
    <row r="46405" spans="1:2" x14ac:dyDescent="0.25">
      <c r="A46405">
        <v>-257.00008700000001</v>
      </c>
      <c r="B46405">
        <v>0.48720200000000002</v>
      </c>
    </row>
    <row r="46406" spans="1:2" x14ac:dyDescent="0.25">
      <c r="A46406">
        <v>-196.13018700000001</v>
      </c>
      <c r="B46406">
        <v>0.45827499999999999</v>
      </c>
    </row>
    <row r="46407" spans="1:2" x14ac:dyDescent="0.25">
      <c r="A46407">
        <v>-190.74770899999999</v>
      </c>
      <c r="B46407">
        <v>0.49581500000000001</v>
      </c>
    </row>
    <row r="46408" spans="1:2" x14ac:dyDescent="0.25">
      <c r="A46408">
        <v>-168.221712</v>
      </c>
      <c r="B46408">
        <v>0.47904400000000003</v>
      </c>
    </row>
    <row r="46409" spans="1:2" x14ac:dyDescent="0.25">
      <c r="A46409">
        <v>-65.353004999999996</v>
      </c>
      <c r="B46409">
        <v>0.52718699999999996</v>
      </c>
    </row>
    <row r="46410" spans="1:2" x14ac:dyDescent="0.25">
      <c r="A46410">
        <v>-176.834834</v>
      </c>
      <c r="B46410">
        <v>0.50595299999999999</v>
      </c>
    </row>
    <row r="46411" spans="1:2" x14ac:dyDescent="0.25">
      <c r="A46411">
        <v>-188.70493200000001</v>
      </c>
      <c r="B46411">
        <v>0.44577299999999997</v>
      </c>
    </row>
    <row r="46412" spans="1:2" x14ac:dyDescent="0.25">
      <c r="A46412">
        <v>-220.18946800000001</v>
      </c>
      <c r="B46412">
        <v>0.44058000000000003</v>
      </c>
    </row>
    <row r="46413" spans="1:2" x14ac:dyDescent="0.25">
      <c r="A46413">
        <v>-236.52651900000001</v>
      </c>
      <c r="B46413">
        <v>0.45668599999999998</v>
      </c>
    </row>
    <row r="46414" spans="1:2" x14ac:dyDescent="0.25">
      <c r="A46414">
        <v>-217.46722800000001</v>
      </c>
      <c r="B46414">
        <v>0.44397599999999998</v>
      </c>
    </row>
    <row r="46415" spans="1:2" x14ac:dyDescent="0.25">
      <c r="A46415">
        <v>-170.48615899999999</v>
      </c>
      <c r="B46415">
        <v>0.46415800000000002</v>
      </c>
    </row>
    <row r="46416" spans="1:2" x14ac:dyDescent="0.25">
      <c r="A46416">
        <v>61.728442000000001</v>
      </c>
      <c r="B46416">
        <v>0.51105500000000004</v>
      </c>
    </row>
    <row r="46417" spans="1:2" x14ac:dyDescent="0.25">
      <c r="A46417">
        <v>-192.64622800000001</v>
      </c>
      <c r="B46417">
        <v>0.479354</v>
      </c>
    </row>
    <row r="46418" spans="1:2" x14ac:dyDescent="0.25">
      <c r="A46418">
        <v>-127.378326</v>
      </c>
      <c r="B46418">
        <v>0.46834799999999999</v>
      </c>
    </row>
    <row r="46419" spans="1:2" x14ac:dyDescent="0.25">
      <c r="A46419">
        <v>-153.24730400000001</v>
      </c>
      <c r="B46419">
        <v>0.44425399999999998</v>
      </c>
    </row>
    <row r="46420" spans="1:2" x14ac:dyDescent="0.25">
      <c r="A46420">
        <v>-100.62077600000001</v>
      </c>
      <c r="B46420">
        <v>0.46107599999999999</v>
      </c>
    </row>
    <row r="46421" spans="1:2" x14ac:dyDescent="0.25">
      <c r="A46421">
        <v>71.108795999999998</v>
      </c>
      <c r="B46421">
        <v>0.50341400000000003</v>
      </c>
    </row>
    <row r="46422" spans="1:2" x14ac:dyDescent="0.25">
      <c r="A46422">
        <v>-135.63742500000001</v>
      </c>
      <c r="B46422">
        <v>0.471302</v>
      </c>
    </row>
    <row r="46423" spans="1:2" x14ac:dyDescent="0.25">
      <c r="A46423">
        <v>90.458098000000007</v>
      </c>
      <c r="B46423">
        <v>0.51641700000000001</v>
      </c>
    </row>
    <row r="46424" spans="1:2" x14ac:dyDescent="0.25">
      <c r="A46424">
        <v>-125.290835</v>
      </c>
      <c r="B46424">
        <v>0.46048899999999998</v>
      </c>
    </row>
    <row r="46425" spans="1:2" x14ac:dyDescent="0.25">
      <c r="A46425">
        <v>57.193170000000002</v>
      </c>
      <c r="B46425">
        <v>0.488761</v>
      </c>
    </row>
    <row r="46426" spans="1:2" x14ac:dyDescent="0.25">
      <c r="A46426">
        <v>35.79063</v>
      </c>
      <c r="B46426">
        <v>0.50637500000000002</v>
      </c>
    </row>
    <row r="46427" spans="1:2" x14ac:dyDescent="0.25">
      <c r="A46427">
        <v>54.404226999999999</v>
      </c>
      <c r="B46427">
        <v>0.47380299999999997</v>
      </c>
    </row>
    <row r="46428" spans="1:2" x14ac:dyDescent="0.25">
      <c r="A46428">
        <v>77.832427999999993</v>
      </c>
      <c r="B46428">
        <v>0.48013499999999998</v>
      </c>
    </row>
    <row r="46429" spans="1:2" x14ac:dyDescent="0.25">
      <c r="A46429">
        <v>123.589152</v>
      </c>
      <c r="B46429">
        <v>0.55672500000000003</v>
      </c>
    </row>
    <row r="46430" spans="1:2" x14ac:dyDescent="0.25">
      <c r="A46430">
        <v>-25.513455</v>
      </c>
      <c r="B46430">
        <v>0.51108399999999998</v>
      </c>
    </row>
    <row r="46431" spans="1:2" x14ac:dyDescent="0.25">
      <c r="A46431">
        <v>26.949607</v>
      </c>
      <c r="B46431">
        <v>0.48194100000000001</v>
      </c>
    </row>
    <row r="46432" spans="1:2" x14ac:dyDescent="0.25">
      <c r="A46432">
        <v>150.329768</v>
      </c>
      <c r="B46432">
        <v>0.62242299999999995</v>
      </c>
    </row>
    <row r="46433" spans="1:2" x14ac:dyDescent="0.25">
      <c r="A46433">
        <v>-8.5080410000000004</v>
      </c>
      <c r="B46433">
        <v>0.48547200000000001</v>
      </c>
    </row>
    <row r="46434" spans="1:2" x14ac:dyDescent="0.25">
      <c r="A46434">
        <v>-12.215396</v>
      </c>
      <c r="B46434">
        <v>0.50488699999999997</v>
      </c>
    </row>
    <row r="46435" spans="1:2" x14ac:dyDescent="0.25">
      <c r="A46435">
        <v>14.937677000000001</v>
      </c>
      <c r="B46435">
        <v>0.50766</v>
      </c>
    </row>
    <row r="46436" spans="1:2" x14ac:dyDescent="0.25">
      <c r="A46436">
        <v>-18.618230000000001</v>
      </c>
      <c r="B46436">
        <v>0.50991900000000001</v>
      </c>
    </row>
    <row r="46437" spans="1:2" x14ac:dyDescent="0.25">
      <c r="A46437">
        <v>-77.421593999999999</v>
      </c>
      <c r="B46437">
        <v>0.49511100000000002</v>
      </c>
    </row>
    <row r="46438" spans="1:2" x14ac:dyDescent="0.25">
      <c r="A46438">
        <v>-115.95196900000001</v>
      </c>
      <c r="B46438">
        <v>0.50670099999999996</v>
      </c>
    </row>
    <row r="46439" spans="1:2" x14ac:dyDescent="0.25">
      <c r="A46439">
        <v>-155.360445</v>
      </c>
      <c r="B46439">
        <v>0.43495800000000001</v>
      </c>
    </row>
    <row r="46440" spans="1:2" x14ac:dyDescent="0.25">
      <c r="A46440">
        <v>-157.769744</v>
      </c>
      <c r="B46440">
        <v>0.47656599999999999</v>
      </c>
    </row>
    <row r="46441" spans="1:2" x14ac:dyDescent="0.25">
      <c r="A46441">
        <v>17.889355999999999</v>
      </c>
      <c r="B46441">
        <v>0.57386400000000004</v>
      </c>
    </row>
    <row r="46442" spans="1:2" x14ac:dyDescent="0.25">
      <c r="A46442">
        <v>-195.808111</v>
      </c>
      <c r="B46442">
        <v>0.47404099999999999</v>
      </c>
    </row>
    <row r="46443" spans="1:2" x14ac:dyDescent="0.25">
      <c r="A46443">
        <v>-188.14411699999999</v>
      </c>
      <c r="B46443">
        <v>0.509961</v>
      </c>
    </row>
    <row r="46444" spans="1:2" x14ac:dyDescent="0.25">
      <c r="A46444">
        <v>-95.858557000000005</v>
      </c>
      <c r="B46444">
        <v>0.54947100000000004</v>
      </c>
    </row>
    <row r="46445" spans="1:2" x14ac:dyDescent="0.25">
      <c r="A46445">
        <v>-185.94343799999999</v>
      </c>
      <c r="B46445">
        <v>0.50666800000000001</v>
      </c>
    </row>
    <row r="46446" spans="1:2" x14ac:dyDescent="0.25">
      <c r="A46446">
        <v>-223.745318</v>
      </c>
      <c r="B46446">
        <v>0.48818299999999998</v>
      </c>
    </row>
    <row r="46447" spans="1:2" x14ac:dyDescent="0.25">
      <c r="A46447">
        <v>104.896541</v>
      </c>
      <c r="B46447">
        <v>0.54880899999999999</v>
      </c>
    </row>
    <row r="46448" spans="1:2" x14ac:dyDescent="0.25">
      <c r="A46448">
        <v>-17.090133000000002</v>
      </c>
      <c r="B46448">
        <v>0.56217700000000004</v>
      </c>
    </row>
    <row r="46449" spans="1:2" x14ac:dyDescent="0.25">
      <c r="A46449">
        <v>120.066346</v>
      </c>
      <c r="B46449">
        <v>0.52071900000000004</v>
      </c>
    </row>
    <row r="46450" spans="1:2" x14ac:dyDescent="0.25">
      <c r="A46450">
        <v>-24.827334</v>
      </c>
      <c r="B46450">
        <v>0.53897300000000004</v>
      </c>
    </row>
    <row r="46451" spans="1:2" x14ac:dyDescent="0.25">
      <c r="A46451">
        <v>-72.876002999999997</v>
      </c>
      <c r="B46451">
        <v>0.48133399999999998</v>
      </c>
    </row>
    <row r="46452" spans="1:2" x14ac:dyDescent="0.25">
      <c r="A46452">
        <v>59.346425000000004</v>
      </c>
      <c r="B46452">
        <v>0.52797099999999997</v>
      </c>
    </row>
    <row r="46453" spans="1:2" x14ac:dyDescent="0.25">
      <c r="A46453">
        <v>85.854651000000004</v>
      </c>
      <c r="B46453">
        <v>0.57859799999999995</v>
      </c>
    </row>
    <row r="46454" spans="1:2" x14ac:dyDescent="0.25">
      <c r="A46454">
        <v>-29.669702000000001</v>
      </c>
      <c r="B46454">
        <v>0.66117400000000004</v>
      </c>
    </row>
    <row r="46455" spans="1:2" x14ac:dyDescent="0.25">
      <c r="A46455">
        <v>-102.826908</v>
      </c>
      <c r="B46455">
        <v>0.48591899999999999</v>
      </c>
    </row>
    <row r="46456" spans="1:2" x14ac:dyDescent="0.25">
      <c r="A46456">
        <v>-142.54280299999999</v>
      </c>
      <c r="B46456">
        <v>0.47352699999999998</v>
      </c>
    </row>
    <row r="46457" spans="1:2" x14ac:dyDescent="0.25">
      <c r="A46457">
        <v>56.727800000000002</v>
      </c>
      <c r="B46457">
        <v>0.484514</v>
      </c>
    </row>
    <row r="46458" spans="1:2" x14ac:dyDescent="0.25">
      <c r="A46458">
        <v>-49.053460999999999</v>
      </c>
      <c r="B46458">
        <v>0.545184</v>
      </c>
    </row>
    <row r="46459" spans="1:2" x14ac:dyDescent="0.25">
      <c r="A46459">
        <v>13.615765</v>
      </c>
      <c r="B46459">
        <v>0.59535199999999999</v>
      </c>
    </row>
    <row r="46460" spans="1:2" x14ac:dyDescent="0.25">
      <c r="A46460">
        <v>5.305688</v>
      </c>
      <c r="B46460">
        <v>0.54281000000000001</v>
      </c>
    </row>
    <row r="46461" spans="1:2" x14ac:dyDescent="0.25">
      <c r="A46461">
        <v>-29.392115</v>
      </c>
      <c r="B46461">
        <v>0.675562</v>
      </c>
    </row>
    <row r="46462" spans="1:2" x14ac:dyDescent="0.25">
      <c r="A46462">
        <v>-54.588653999999998</v>
      </c>
      <c r="B46462">
        <v>0.49184899999999998</v>
      </c>
    </row>
    <row r="46463" spans="1:2" x14ac:dyDescent="0.25">
      <c r="A46463">
        <v>-125.782712</v>
      </c>
      <c r="B46463">
        <v>0.46294299999999999</v>
      </c>
    </row>
    <row r="46464" spans="1:2" x14ac:dyDescent="0.25">
      <c r="A46464">
        <v>42.467463000000002</v>
      </c>
      <c r="B46464">
        <v>0.53259199999999995</v>
      </c>
    </row>
    <row r="46465" spans="1:2" x14ac:dyDescent="0.25">
      <c r="A46465">
        <v>106.747252</v>
      </c>
      <c r="B46465">
        <v>0.53637800000000002</v>
      </c>
    </row>
    <row r="46466" spans="1:2" x14ac:dyDescent="0.25">
      <c r="A46466">
        <v>65.828793000000005</v>
      </c>
      <c r="B46466">
        <v>0.493591</v>
      </c>
    </row>
    <row r="46467" spans="1:2" x14ac:dyDescent="0.25">
      <c r="A46467">
        <v>8.8246699999999993</v>
      </c>
      <c r="B46467">
        <v>0.47452100000000003</v>
      </c>
    </row>
    <row r="46468" spans="1:2" x14ac:dyDescent="0.25">
      <c r="A46468">
        <v>16.091376</v>
      </c>
      <c r="B46468">
        <v>0.50262300000000004</v>
      </c>
    </row>
    <row r="46469" spans="1:2" x14ac:dyDescent="0.25">
      <c r="A46469">
        <v>40.614691999999998</v>
      </c>
      <c r="B46469">
        <v>0.52671100000000004</v>
      </c>
    </row>
    <row r="46470" spans="1:2" x14ac:dyDescent="0.25">
      <c r="A46470">
        <v>138.23372000000001</v>
      </c>
      <c r="B46470">
        <v>0.57144600000000001</v>
      </c>
    </row>
    <row r="46471" spans="1:2" x14ac:dyDescent="0.25">
      <c r="A46471">
        <v>15.892379999999999</v>
      </c>
      <c r="B46471">
        <v>0.49355300000000002</v>
      </c>
    </row>
    <row r="46472" spans="1:2" x14ac:dyDescent="0.25">
      <c r="A46472">
        <v>-66.207402999999999</v>
      </c>
      <c r="B46472">
        <v>0.50857600000000003</v>
      </c>
    </row>
    <row r="46473" spans="1:2" x14ac:dyDescent="0.25">
      <c r="A46473">
        <v>-53.303485000000002</v>
      </c>
      <c r="B46473">
        <v>0.48638300000000001</v>
      </c>
    </row>
    <row r="46474" spans="1:2" x14ac:dyDescent="0.25">
      <c r="A46474">
        <v>-217.28936100000001</v>
      </c>
      <c r="B46474">
        <v>0.46965000000000001</v>
      </c>
    </row>
    <row r="46475" spans="1:2" x14ac:dyDescent="0.25">
      <c r="A46475">
        <v>-17.194262999999999</v>
      </c>
      <c r="B46475">
        <v>0.493197</v>
      </c>
    </row>
    <row r="46476" spans="1:2" x14ac:dyDescent="0.25">
      <c r="A46476">
        <v>63.597802999999999</v>
      </c>
      <c r="B46476">
        <v>0.57097200000000004</v>
      </c>
    </row>
    <row r="46477" spans="1:2" x14ac:dyDescent="0.25">
      <c r="A46477">
        <v>-84.329843999999994</v>
      </c>
      <c r="B46477">
        <v>0.509131</v>
      </c>
    </row>
    <row r="46478" spans="1:2" x14ac:dyDescent="0.25">
      <c r="A46478">
        <v>-84.709277</v>
      </c>
      <c r="B46478">
        <v>0.46073500000000001</v>
      </c>
    </row>
    <row r="46479" spans="1:2" x14ac:dyDescent="0.25">
      <c r="A46479">
        <v>-140.77804399999999</v>
      </c>
      <c r="B46479">
        <v>0.45510699999999998</v>
      </c>
    </row>
    <row r="46480" spans="1:2" x14ac:dyDescent="0.25">
      <c r="A46480">
        <v>-109.936139</v>
      </c>
      <c r="B46480">
        <v>0.46633000000000002</v>
      </c>
    </row>
    <row r="46481" spans="1:2" x14ac:dyDescent="0.25">
      <c r="A46481">
        <v>-228.19907599999999</v>
      </c>
      <c r="B46481">
        <v>0.491369</v>
      </c>
    </row>
    <row r="46482" spans="1:2" x14ac:dyDescent="0.25">
      <c r="A46482">
        <v>-154.770748</v>
      </c>
      <c r="B46482">
        <v>0.45471</v>
      </c>
    </row>
    <row r="46483" spans="1:2" x14ac:dyDescent="0.25">
      <c r="A46483">
        <v>-113.55184</v>
      </c>
      <c r="B46483">
        <v>0.441583</v>
      </c>
    </row>
    <row r="46484" spans="1:2" x14ac:dyDescent="0.25">
      <c r="A46484">
        <v>-121.931355</v>
      </c>
      <c r="B46484">
        <v>0.48430899999999999</v>
      </c>
    </row>
    <row r="46485" spans="1:2" x14ac:dyDescent="0.25">
      <c r="A46485">
        <v>-101.974288</v>
      </c>
      <c r="B46485">
        <v>0.45201599999999997</v>
      </c>
    </row>
    <row r="46486" spans="1:2" x14ac:dyDescent="0.25">
      <c r="A46486">
        <v>11.075183000000001</v>
      </c>
      <c r="B46486">
        <v>0.59800399999999998</v>
      </c>
    </row>
    <row r="46487" spans="1:2" x14ac:dyDescent="0.25">
      <c r="A46487">
        <v>-100.680198</v>
      </c>
      <c r="B46487">
        <v>0.46386500000000003</v>
      </c>
    </row>
    <row r="46488" spans="1:2" x14ac:dyDescent="0.25">
      <c r="A46488">
        <v>-104.847342</v>
      </c>
      <c r="B46488">
        <v>0.45083400000000001</v>
      </c>
    </row>
    <row r="46489" spans="1:2" x14ac:dyDescent="0.25">
      <c r="A46489">
        <v>-53.478037</v>
      </c>
      <c r="B46489">
        <v>0.466337</v>
      </c>
    </row>
    <row r="46490" spans="1:2" x14ac:dyDescent="0.25">
      <c r="A46490">
        <v>-38.03942</v>
      </c>
      <c r="B46490">
        <v>0.51205000000000001</v>
      </c>
    </row>
    <row r="46491" spans="1:2" x14ac:dyDescent="0.25">
      <c r="A46491">
        <v>-19.060403999999998</v>
      </c>
      <c r="B46491">
        <v>0.521065</v>
      </c>
    </row>
    <row r="46492" spans="1:2" x14ac:dyDescent="0.25">
      <c r="A46492">
        <v>-54.523232</v>
      </c>
      <c r="B46492">
        <v>0.47592600000000002</v>
      </c>
    </row>
    <row r="46493" spans="1:2" x14ac:dyDescent="0.25">
      <c r="A46493">
        <v>-140.62089900000001</v>
      </c>
      <c r="B46493">
        <v>0.49592900000000001</v>
      </c>
    </row>
    <row r="46494" spans="1:2" x14ac:dyDescent="0.25">
      <c r="A46494">
        <v>-7.566967</v>
      </c>
      <c r="B46494">
        <v>0.48567900000000003</v>
      </c>
    </row>
    <row r="46495" spans="1:2" x14ac:dyDescent="0.25">
      <c r="A46495">
        <v>-57.681893000000002</v>
      </c>
      <c r="B46495">
        <v>0.46335500000000002</v>
      </c>
    </row>
    <row r="46496" spans="1:2" x14ac:dyDescent="0.25">
      <c r="A46496">
        <v>-72.866455000000002</v>
      </c>
      <c r="B46496">
        <v>0.45717000000000002</v>
      </c>
    </row>
    <row r="46497" spans="1:2" x14ac:dyDescent="0.25">
      <c r="A46497">
        <v>-24.173304999999999</v>
      </c>
      <c r="B46497">
        <v>0.48119499999999998</v>
      </c>
    </row>
    <row r="46498" spans="1:2" x14ac:dyDescent="0.25">
      <c r="A46498">
        <v>-62.615333999999997</v>
      </c>
      <c r="B46498">
        <v>0.45467999999999997</v>
      </c>
    </row>
    <row r="46499" spans="1:2" x14ac:dyDescent="0.25">
      <c r="A46499">
        <v>-93.755750000000006</v>
      </c>
      <c r="B46499">
        <v>0.45413100000000001</v>
      </c>
    </row>
    <row r="46500" spans="1:2" x14ac:dyDescent="0.25">
      <c r="A46500">
        <v>-23.790982</v>
      </c>
      <c r="B46500">
        <v>0.46791199999999999</v>
      </c>
    </row>
    <row r="46501" spans="1:2" x14ac:dyDescent="0.25">
      <c r="A46501">
        <v>-54.900100999999999</v>
      </c>
      <c r="B46501">
        <v>0.497085</v>
      </c>
    </row>
    <row r="46502" spans="1:2" x14ac:dyDescent="0.25">
      <c r="A46502">
        <v>23.766261</v>
      </c>
      <c r="B46502">
        <v>0.49146400000000001</v>
      </c>
    </row>
    <row r="46503" spans="1:2" x14ac:dyDescent="0.25">
      <c r="A46503">
        <v>-91.840569000000002</v>
      </c>
      <c r="B46503">
        <v>0.47393099999999999</v>
      </c>
    </row>
    <row r="46504" spans="1:2" x14ac:dyDescent="0.25">
      <c r="A46504">
        <v>-116.29962</v>
      </c>
      <c r="B46504">
        <v>0.43953300000000001</v>
      </c>
    </row>
    <row r="46505" spans="1:2" x14ac:dyDescent="0.25">
      <c r="A46505">
        <v>-82.321571000000006</v>
      </c>
      <c r="B46505">
        <v>0.48075499999999999</v>
      </c>
    </row>
    <row r="46506" spans="1:2" x14ac:dyDescent="0.25">
      <c r="A46506">
        <v>-94.740724999999998</v>
      </c>
      <c r="B46506">
        <v>0.450874</v>
      </c>
    </row>
    <row r="46507" spans="1:2" x14ac:dyDescent="0.25">
      <c r="A46507">
        <v>-83.864358999999993</v>
      </c>
      <c r="B46507">
        <v>0.44002799999999997</v>
      </c>
    </row>
    <row r="46508" spans="1:2" x14ac:dyDescent="0.25">
      <c r="A46508">
        <v>-77.561548999999999</v>
      </c>
      <c r="B46508">
        <v>0.467279</v>
      </c>
    </row>
    <row r="46509" spans="1:2" x14ac:dyDescent="0.25">
      <c r="A46509">
        <v>-69.462180000000004</v>
      </c>
      <c r="B46509">
        <v>0.45539200000000002</v>
      </c>
    </row>
    <row r="46510" spans="1:2" x14ac:dyDescent="0.25">
      <c r="A46510">
        <v>-63.825389000000001</v>
      </c>
      <c r="B46510">
        <v>0.46089999999999998</v>
      </c>
    </row>
    <row r="46511" spans="1:2" x14ac:dyDescent="0.25">
      <c r="A46511">
        <v>-43.069974999999999</v>
      </c>
      <c r="B46511">
        <v>0.46096100000000001</v>
      </c>
    </row>
    <row r="46512" spans="1:2" x14ac:dyDescent="0.25">
      <c r="A46512">
        <v>-38.622269000000003</v>
      </c>
      <c r="B46512">
        <v>0.55955900000000003</v>
      </c>
    </row>
    <row r="46513" spans="1:2" x14ac:dyDescent="0.25">
      <c r="A46513">
        <v>-66.388074000000003</v>
      </c>
      <c r="B46513">
        <v>0.46024100000000001</v>
      </c>
    </row>
    <row r="46514" spans="1:2" x14ac:dyDescent="0.25">
      <c r="A46514">
        <v>25.647089000000001</v>
      </c>
      <c r="B46514">
        <v>0.47290100000000002</v>
      </c>
    </row>
    <row r="46515" spans="1:2" x14ac:dyDescent="0.25">
      <c r="A46515">
        <v>58.773037000000002</v>
      </c>
      <c r="B46515">
        <v>0.49987500000000001</v>
      </c>
    </row>
    <row r="46516" spans="1:2" x14ac:dyDescent="0.25">
      <c r="A46516">
        <v>62.863027000000002</v>
      </c>
      <c r="B46516">
        <v>0.48898000000000003</v>
      </c>
    </row>
    <row r="46517" spans="1:2" x14ac:dyDescent="0.25">
      <c r="A46517">
        <v>-34.966102999999997</v>
      </c>
      <c r="B46517">
        <v>0.57429300000000005</v>
      </c>
    </row>
    <row r="46518" spans="1:2" x14ac:dyDescent="0.25">
      <c r="A46518">
        <v>22.418789</v>
      </c>
      <c r="B46518">
        <v>0.4849</v>
      </c>
    </row>
    <row r="46519" spans="1:2" x14ac:dyDescent="0.25">
      <c r="A46519">
        <v>63.921132</v>
      </c>
      <c r="B46519">
        <v>0.502467</v>
      </c>
    </row>
    <row r="46520" spans="1:2" x14ac:dyDescent="0.25">
      <c r="A46520">
        <v>21.375788</v>
      </c>
      <c r="B46520">
        <v>0.47674</v>
      </c>
    </row>
    <row r="46521" spans="1:2" x14ac:dyDescent="0.25">
      <c r="A46521">
        <v>-59.558408999999997</v>
      </c>
      <c r="B46521">
        <v>0.46549000000000001</v>
      </c>
    </row>
    <row r="46522" spans="1:2" x14ac:dyDescent="0.25">
      <c r="A46522">
        <v>-133.59856300000001</v>
      </c>
      <c r="B46522">
        <v>0.45944000000000002</v>
      </c>
    </row>
    <row r="46523" spans="1:2" x14ac:dyDescent="0.25">
      <c r="A46523">
        <v>-79.748305999999999</v>
      </c>
      <c r="B46523">
        <v>0.46357199999999998</v>
      </c>
    </row>
    <row r="46524" spans="1:2" x14ac:dyDescent="0.25">
      <c r="A46524">
        <v>-62.298876</v>
      </c>
      <c r="B46524">
        <v>0.46441199999999999</v>
      </c>
    </row>
    <row r="46525" spans="1:2" x14ac:dyDescent="0.25">
      <c r="A46525">
        <v>-109.16949700000001</v>
      </c>
      <c r="B46525">
        <v>0.450266</v>
      </c>
    </row>
    <row r="46526" spans="1:2" x14ac:dyDescent="0.25">
      <c r="A46526">
        <v>-79.580652000000001</v>
      </c>
      <c r="B46526">
        <v>0.47356999999999999</v>
      </c>
    </row>
    <row r="46527" spans="1:2" x14ac:dyDescent="0.25">
      <c r="A46527">
        <v>-97.604349999999997</v>
      </c>
      <c r="B46527">
        <v>0.481846</v>
      </c>
    </row>
    <row r="46528" spans="1:2" x14ac:dyDescent="0.25">
      <c r="A46528">
        <v>-104.482461</v>
      </c>
      <c r="B46528">
        <v>0.47692299999999999</v>
      </c>
    </row>
    <row r="46529" spans="1:2" x14ac:dyDescent="0.25">
      <c r="A46529">
        <v>-91.290989999999994</v>
      </c>
      <c r="B46529">
        <v>0.46029599999999998</v>
      </c>
    </row>
    <row r="46530" spans="1:2" x14ac:dyDescent="0.25">
      <c r="A46530">
        <v>-132.05454900000001</v>
      </c>
      <c r="B46530">
        <v>0.463667</v>
      </c>
    </row>
    <row r="46531" spans="1:2" x14ac:dyDescent="0.25">
      <c r="A46531">
        <v>34.446530000000003</v>
      </c>
      <c r="B46531">
        <v>0.52104099999999998</v>
      </c>
    </row>
    <row r="46532" spans="1:2" x14ac:dyDescent="0.25">
      <c r="A46532">
        <v>29.713184999999999</v>
      </c>
      <c r="B46532">
        <v>0.48437200000000002</v>
      </c>
    </row>
    <row r="46533" spans="1:2" x14ac:dyDescent="0.25">
      <c r="A46533">
        <v>-44.882207999999999</v>
      </c>
      <c r="B46533">
        <v>0.498442</v>
      </c>
    </row>
    <row r="46534" spans="1:2" x14ac:dyDescent="0.25">
      <c r="A46534">
        <v>-81.894822000000005</v>
      </c>
      <c r="B46534">
        <v>0.50097400000000003</v>
      </c>
    </row>
    <row r="46535" spans="1:2" x14ac:dyDescent="0.25">
      <c r="A46535">
        <v>-31.916808</v>
      </c>
      <c r="B46535">
        <v>0.46092100000000003</v>
      </c>
    </row>
    <row r="46536" spans="1:2" x14ac:dyDescent="0.25">
      <c r="A46536">
        <v>-97.272198000000003</v>
      </c>
      <c r="B46536">
        <v>0.50181600000000004</v>
      </c>
    </row>
    <row r="46537" spans="1:2" x14ac:dyDescent="0.25">
      <c r="A46537">
        <v>-218.046964</v>
      </c>
      <c r="B46537">
        <v>0.48647600000000002</v>
      </c>
    </row>
    <row r="46538" spans="1:2" x14ac:dyDescent="0.25">
      <c r="A46538">
        <v>-102.58614300000001</v>
      </c>
      <c r="B46538">
        <v>0.49493100000000001</v>
      </c>
    </row>
    <row r="46539" spans="1:2" x14ac:dyDescent="0.25">
      <c r="A46539">
        <v>-191.87381999999999</v>
      </c>
      <c r="B46539">
        <v>0.46354600000000001</v>
      </c>
    </row>
    <row r="46540" spans="1:2" x14ac:dyDescent="0.25">
      <c r="A46540">
        <v>-223.18111500000001</v>
      </c>
      <c r="B46540">
        <v>0.468196</v>
      </c>
    </row>
    <row r="46541" spans="1:2" x14ac:dyDescent="0.25">
      <c r="A46541">
        <v>91.361767999999998</v>
      </c>
      <c r="B46541">
        <v>0.60222799999999999</v>
      </c>
    </row>
    <row r="46542" spans="1:2" x14ac:dyDescent="0.25">
      <c r="A46542">
        <v>-117.071701</v>
      </c>
      <c r="B46542">
        <v>0.50508699999999995</v>
      </c>
    </row>
    <row r="46543" spans="1:2" x14ac:dyDescent="0.25">
      <c r="A46543">
        <v>-127.041614</v>
      </c>
      <c r="B46543">
        <v>0.48456199999999999</v>
      </c>
    </row>
    <row r="46544" spans="1:2" x14ac:dyDescent="0.25">
      <c r="A46544">
        <v>67.563391999999993</v>
      </c>
      <c r="B46544">
        <v>0.55654999999999999</v>
      </c>
    </row>
    <row r="46545" spans="1:2" x14ac:dyDescent="0.25">
      <c r="A46545">
        <v>-151.293162</v>
      </c>
      <c r="B46545">
        <v>0.47477200000000003</v>
      </c>
    </row>
    <row r="46546" spans="1:2" x14ac:dyDescent="0.25">
      <c r="A46546">
        <v>-200.04844600000001</v>
      </c>
      <c r="B46546">
        <v>0.51964100000000002</v>
      </c>
    </row>
    <row r="46547" spans="1:2" x14ac:dyDescent="0.25">
      <c r="A46547">
        <v>94.592399999999998</v>
      </c>
      <c r="B46547">
        <v>0.578874</v>
      </c>
    </row>
    <row r="46548" spans="1:2" x14ac:dyDescent="0.25">
      <c r="A46548">
        <v>-51.249484000000002</v>
      </c>
      <c r="B46548">
        <v>0.52126799999999995</v>
      </c>
    </row>
    <row r="46549" spans="1:2" x14ac:dyDescent="0.25">
      <c r="A46549">
        <v>-158.70930999999999</v>
      </c>
      <c r="B46549">
        <v>0.47776299999999999</v>
      </c>
    </row>
    <row r="46550" spans="1:2" x14ac:dyDescent="0.25">
      <c r="A46550">
        <v>-166.25239999999999</v>
      </c>
      <c r="B46550">
        <v>0.48475000000000001</v>
      </c>
    </row>
    <row r="46551" spans="1:2" x14ac:dyDescent="0.25">
      <c r="A46551">
        <v>-87.287457000000003</v>
      </c>
      <c r="B46551">
        <v>0.56357599999999997</v>
      </c>
    </row>
    <row r="46552" spans="1:2" x14ac:dyDescent="0.25">
      <c r="A46552">
        <v>-154.21231299999999</v>
      </c>
      <c r="B46552">
        <v>0.472194</v>
      </c>
    </row>
    <row r="46553" spans="1:2" x14ac:dyDescent="0.25">
      <c r="A46553">
        <v>84.716825999999998</v>
      </c>
      <c r="B46553">
        <v>0.59656699999999996</v>
      </c>
    </row>
    <row r="46554" spans="1:2" x14ac:dyDescent="0.25">
      <c r="A46554">
        <v>-139.431151</v>
      </c>
      <c r="B46554">
        <v>0.50859500000000002</v>
      </c>
    </row>
    <row r="46555" spans="1:2" x14ac:dyDescent="0.25">
      <c r="A46555">
        <v>-156.24024800000001</v>
      </c>
      <c r="B46555">
        <v>0.479209</v>
      </c>
    </row>
    <row r="46556" spans="1:2" x14ac:dyDescent="0.25">
      <c r="A46556">
        <v>-169.040209</v>
      </c>
      <c r="B46556">
        <v>0.434112</v>
      </c>
    </row>
    <row r="46557" spans="1:2" x14ac:dyDescent="0.25">
      <c r="A46557">
        <v>-146.11831100000001</v>
      </c>
      <c r="B46557">
        <v>0.46548400000000001</v>
      </c>
    </row>
    <row r="46558" spans="1:2" x14ac:dyDescent="0.25">
      <c r="A46558">
        <v>-154.13707500000001</v>
      </c>
      <c r="B46558">
        <v>0.47661799999999999</v>
      </c>
    </row>
    <row r="46559" spans="1:2" x14ac:dyDescent="0.25">
      <c r="A46559">
        <v>-75.470872</v>
      </c>
      <c r="B46559">
        <v>0.510768</v>
      </c>
    </row>
    <row r="46560" spans="1:2" x14ac:dyDescent="0.25">
      <c r="A46560">
        <v>-156.07159300000001</v>
      </c>
      <c r="B46560">
        <v>0.43884099999999998</v>
      </c>
    </row>
    <row r="46561" spans="1:2" x14ac:dyDescent="0.25">
      <c r="A46561">
        <v>-117.899694</v>
      </c>
      <c r="B46561">
        <v>0.48025299999999999</v>
      </c>
    </row>
    <row r="46562" spans="1:2" x14ac:dyDescent="0.25">
      <c r="A46562">
        <v>-85.435208000000003</v>
      </c>
      <c r="B46562">
        <v>0.51316799999999996</v>
      </c>
    </row>
    <row r="46563" spans="1:2" x14ac:dyDescent="0.25">
      <c r="A46563">
        <v>-2.7323580000000001</v>
      </c>
      <c r="B46563">
        <v>0.71294800000000003</v>
      </c>
    </row>
    <row r="46564" spans="1:2" x14ac:dyDescent="0.25">
      <c r="A46564">
        <v>-195.78151399999999</v>
      </c>
      <c r="B46564">
        <v>0.49707099999999999</v>
      </c>
    </row>
    <row r="46565" spans="1:2" x14ac:dyDescent="0.25">
      <c r="A46565">
        <v>-95.827865000000003</v>
      </c>
      <c r="B46565">
        <v>0.50278100000000003</v>
      </c>
    </row>
    <row r="46566" spans="1:2" x14ac:dyDescent="0.25">
      <c r="A46566">
        <v>16.043388</v>
      </c>
      <c r="B46566">
        <v>0.49440000000000001</v>
      </c>
    </row>
    <row r="46567" spans="1:2" x14ac:dyDescent="0.25">
      <c r="A46567">
        <v>9.8867670000000007</v>
      </c>
      <c r="B46567">
        <v>0.53359100000000004</v>
      </c>
    </row>
    <row r="46568" spans="1:2" x14ac:dyDescent="0.25">
      <c r="A46568">
        <v>-80.797173000000001</v>
      </c>
      <c r="B46568">
        <v>0.47691499999999998</v>
      </c>
    </row>
    <row r="46569" spans="1:2" x14ac:dyDescent="0.25">
      <c r="A46569">
        <v>65.017008000000004</v>
      </c>
      <c r="B46569">
        <v>0.62358899999999995</v>
      </c>
    </row>
    <row r="46570" spans="1:2" x14ac:dyDescent="0.25">
      <c r="A46570">
        <v>89.521506000000002</v>
      </c>
      <c r="B46570">
        <v>0.50063599999999997</v>
      </c>
    </row>
    <row r="46571" spans="1:2" x14ac:dyDescent="0.25">
      <c r="A46571">
        <v>-56.389901000000002</v>
      </c>
      <c r="B46571">
        <v>0.50063100000000005</v>
      </c>
    </row>
    <row r="46572" spans="1:2" x14ac:dyDescent="0.25">
      <c r="A46572">
        <v>54.782076000000004</v>
      </c>
      <c r="B46572">
        <v>0.489041</v>
      </c>
    </row>
    <row r="46573" spans="1:2" x14ac:dyDescent="0.25">
      <c r="A46573">
        <v>87.379114000000001</v>
      </c>
      <c r="B46573">
        <v>0.477769</v>
      </c>
    </row>
    <row r="46574" spans="1:2" x14ac:dyDescent="0.25">
      <c r="A46574">
        <v>69.730557000000005</v>
      </c>
      <c r="B46574">
        <v>0.50109300000000001</v>
      </c>
    </row>
    <row r="46575" spans="1:2" x14ac:dyDescent="0.25">
      <c r="A46575">
        <v>-102.413286</v>
      </c>
      <c r="B46575">
        <v>0.46786299999999997</v>
      </c>
    </row>
    <row r="46576" spans="1:2" x14ac:dyDescent="0.25">
      <c r="A46576">
        <v>-61.222684999999998</v>
      </c>
      <c r="B46576">
        <v>0.49751499999999999</v>
      </c>
    </row>
    <row r="46577" spans="1:2" x14ac:dyDescent="0.25">
      <c r="A46577">
        <v>168.812658</v>
      </c>
      <c r="B46577">
        <v>0.63693900000000003</v>
      </c>
    </row>
    <row r="46578" spans="1:2" x14ac:dyDescent="0.25">
      <c r="A46578">
        <v>-30.303885000000001</v>
      </c>
      <c r="B46578">
        <v>0.51998599999999995</v>
      </c>
    </row>
    <row r="46579" spans="1:2" x14ac:dyDescent="0.25">
      <c r="A46579">
        <v>-13.024948999999999</v>
      </c>
      <c r="B46579">
        <v>0.56198499999999996</v>
      </c>
    </row>
    <row r="46580" spans="1:2" x14ac:dyDescent="0.25">
      <c r="A46580">
        <v>-149.51097300000001</v>
      </c>
      <c r="B46580">
        <v>0.46166200000000002</v>
      </c>
    </row>
    <row r="46581" spans="1:2" x14ac:dyDescent="0.25">
      <c r="A46581">
        <v>1.855051</v>
      </c>
      <c r="B46581">
        <v>0.61702599999999996</v>
      </c>
    </row>
    <row r="46582" spans="1:2" x14ac:dyDescent="0.25">
      <c r="A46582">
        <v>166.61358799999999</v>
      </c>
      <c r="B46582">
        <v>0.60342300000000004</v>
      </c>
    </row>
    <row r="46583" spans="1:2" x14ac:dyDescent="0.25">
      <c r="A46583">
        <v>5.9524249999999999</v>
      </c>
      <c r="B46583">
        <v>0.50033399999999995</v>
      </c>
    </row>
    <row r="46584" spans="1:2" x14ac:dyDescent="0.25">
      <c r="A46584">
        <v>-110.365184</v>
      </c>
      <c r="B46584">
        <v>0.53539599999999998</v>
      </c>
    </row>
    <row r="46585" spans="1:2" x14ac:dyDescent="0.25">
      <c r="A46585">
        <v>-30.446776</v>
      </c>
      <c r="B46585">
        <v>0.50066200000000005</v>
      </c>
    </row>
    <row r="46586" spans="1:2" x14ac:dyDescent="0.25">
      <c r="A46586">
        <v>-120.070188</v>
      </c>
      <c r="B46586">
        <v>0.46191199999999999</v>
      </c>
    </row>
    <row r="46587" spans="1:2" x14ac:dyDescent="0.25">
      <c r="A46587">
        <v>-169.005627</v>
      </c>
      <c r="B46587">
        <v>0.467665</v>
      </c>
    </row>
    <row r="46588" spans="1:2" x14ac:dyDescent="0.25">
      <c r="A46588">
        <v>-207.917812</v>
      </c>
      <c r="B46588">
        <v>0.439494</v>
      </c>
    </row>
    <row r="46589" spans="1:2" x14ac:dyDescent="0.25">
      <c r="A46589">
        <v>-156.21925999999999</v>
      </c>
      <c r="B46589">
        <v>0.46556999999999998</v>
      </c>
    </row>
    <row r="46590" spans="1:2" x14ac:dyDescent="0.25">
      <c r="A46590">
        <v>-136.808718</v>
      </c>
      <c r="B46590">
        <v>0.47819</v>
      </c>
    </row>
    <row r="46591" spans="1:2" x14ac:dyDescent="0.25">
      <c r="A46591">
        <v>-145.749458</v>
      </c>
      <c r="B46591">
        <v>0.44906400000000002</v>
      </c>
    </row>
    <row r="46592" spans="1:2" x14ac:dyDescent="0.25">
      <c r="A46592">
        <v>-145.12539200000001</v>
      </c>
      <c r="B46592">
        <v>0.44720199999999999</v>
      </c>
    </row>
    <row r="46593" spans="1:2" x14ac:dyDescent="0.25">
      <c r="A46593">
        <v>-118.783074</v>
      </c>
      <c r="B46593">
        <v>0.46051799999999998</v>
      </c>
    </row>
    <row r="46594" spans="1:2" x14ac:dyDescent="0.25">
      <c r="A46594">
        <v>127.988336</v>
      </c>
      <c r="B46594">
        <v>0.60804800000000003</v>
      </c>
    </row>
    <row r="46595" spans="1:2" x14ac:dyDescent="0.25">
      <c r="A46595">
        <v>-163.646838</v>
      </c>
      <c r="B46595">
        <v>0.45705400000000002</v>
      </c>
    </row>
    <row r="46596" spans="1:2" x14ac:dyDescent="0.25">
      <c r="A46596">
        <v>-125.293719</v>
      </c>
      <c r="B46596">
        <v>0.49418200000000001</v>
      </c>
    </row>
    <row r="46597" spans="1:2" x14ac:dyDescent="0.25">
      <c r="A46597">
        <v>103.00658199999999</v>
      </c>
      <c r="B46597">
        <v>0.59603700000000004</v>
      </c>
    </row>
    <row r="46598" spans="1:2" x14ac:dyDescent="0.25">
      <c r="A46598">
        <v>-224.634265</v>
      </c>
      <c r="B46598">
        <v>0.52737800000000001</v>
      </c>
    </row>
    <row r="46599" spans="1:2" x14ac:dyDescent="0.25">
      <c r="A46599">
        <v>-227.74982499999999</v>
      </c>
      <c r="B46599">
        <v>0.45283099999999998</v>
      </c>
    </row>
    <row r="46600" spans="1:2" x14ac:dyDescent="0.25">
      <c r="A46600">
        <v>-273.57084900000001</v>
      </c>
      <c r="B46600">
        <v>0.45355699999999999</v>
      </c>
    </row>
    <row r="46601" spans="1:2" x14ac:dyDescent="0.25">
      <c r="A46601">
        <v>-142.61877000000001</v>
      </c>
      <c r="B46601">
        <v>0.470746</v>
      </c>
    </row>
    <row r="46602" spans="1:2" x14ac:dyDescent="0.25">
      <c r="A46602">
        <v>-171.42419699999999</v>
      </c>
      <c r="B46602">
        <v>0.47415499999999999</v>
      </c>
    </row>
    <row r="46603" spans="1:2" x14ac:dyDescent="0.25">
      <c r="A46603">
        <v>-142.18659400000001</v>
      </c>
      <c r="B46603">
        <v>0.45446500000000001</v>
      </c>
    </row>
    <row r="46604" spans="1:2" x14ac:dyDescent="0.25">
      <c r="A46604">
        <v>-140.88942499999999</v>
      </c>
      <c r="B46604">
        <v>0.48165799999999998</v>
      </c>
    </row>
    <row r="46605" spans="1:2" x14ac:dyDescent="0.25">
      <c r="A46605">
        <v>-119.662288</v>
      </c>
      <c r="B46605">
        <v>0.48127300000000001</v>
      </c>
    </row>
    <row r="46606" spans="1:2" x14ac:dyDescent="0.25">
      <c r="A46606">
        <v>-210.52800999999999</v>
      </c>
      <c r="B46606">
        <v>0.45460499999999998</v>
      </c>
    </row>
    <row r="46607" spans="1:2" x14ac:dyDescent="0.25">
      <c r="A46607">
        <v>-202.94721999999999</v>
      </c>
      <c r="B46607">
        <v>0.45478200000000002</v>
      </c>
    </row>
    <row r="46608" spans="1:2" x14ac:dyDescent="0.25">
      <c r="A46608">
        <v>-212.54443599999999</v>
      </c>
      <c r="B46608">
        <v>0.48570799999999997</v>
      </c>
    </row>
    <row r="46609" spans="1:2" x14ac:dyDescent="0.25">
      <c r="A46609">
        <v>-257.33430900000002</v>
      </c>
      <c r="B46609">
        <v>0.47178199999999998</v>
      </c>
    </row>
    <row r="46610" spans="1:2" x14ac:dyDescent="0.25">
      <c r="A46610">
        <v>-199.49153799999999</v>
      </c>
      <c r="B46610">
        <v>0.45702300000000001</v>
      </c>
    </row>
    <row r="46611" spans="1:2" x14ac:dyDescent="0.25">
      <c r="A46611">
        <v>-172.13174599999999</v>
      </c>
      <c r="B46611">
        <v>0.48668699999999998</v>
      </c>
    </row>
    <row r="46612" spans="1:2" x14ac:dyDescent="0.25">
      <c r="A46612">
        <v>-201.95039600000001</v>
      </c>
      <c r="B46612">
        <v>0.44919500000000001</v>
      </c>
    </row>
    <row r="46613" spans="1:2" x14ac:dyDescent="0.25">
      <c r="A46613">
        <v>-172.78850600000001</v>
      </c>
      <c r="B46613">
        <v>0.46143400000000001</v>
      </c>
    </row>
    <row r="46614" spans="1:2" x14ac:dyDescent="0.25">
      <c r="A46614">
        <v>-131.32694499999999</v>
      </c>
      <c r="B46614">
        <v>0.46915699999999999</v>
      </c>
    </row>
    <row r="46615" spans="1:2" x14ac:dyDescent="0.25">
      <c r="A46615">
        <v>-128.97833700000001</v>
      </c>
      <c r="B46615">
        <v>0.45651000000000003</v>
      </c>
    </row>
    <row r="46616" spans="1:2" x14ac:dyDescent="0.25">
      <c r="A46616">
        <v>-103.039213</v>
      </c>
      <c r="B46616">
        <v>0.44823099999999999</v>
      </c>
    </row>
    <row r="46617" spans="1:2" x14ac:dyDescent="0.25">
      <c r="A46617">
        <v>-56.976351999999999</v>
      </c>
      <c r="B46617">
        <v>0.46042499999999997</v>
      </c>
    </row>
    <row r="46618" spans="1:2" x14ac:dyDescent="0.25">
      <c r="A46618">
        <v>-67.984930000000006</v>
      </c>
      <c r="B46618">
        <v>0.46610200000000002</v>
      </c>
    </row>
    <row r="46619" spans="1:2" x14ac:dyDescent="0.25">
      <c r="A46619">
        <v>-41.713095000000003</v>
      </c>
      <c r="B46619">
        <v>0.47103699999999998</v>
      </c>
    </row>
    <row r="46620" spans="1:2" x14ac:dyDescent="0.25">
      <c r="A46620">
        <v>74.763295999999997</v>
      </c>
      <c r="B46620">
        <v>0.50707500000000005</v>
      </c>
    </row>
    <row r="46621" spans="1:2" x14ac:dyDescent="0.25">
      <c r="A46621">
        <v>-67.008042000000003</v>
      </c>
      <c r="B46621">
        <v>0.56942400000000004</v>
      </c>
    </row>
    <row r="46622" spans="1:2" x14ac:dyDescent="0.25">
      <c r="A46622">
        <v>-178.129626</v>
      </c>
      <c r="B46622">
        <v>0.45967400000000003</v>
      </c>
    </row>
    <row r="46623" spans="1:2" x14ac:dyDescent="0.25">
      <c r="A46623">
        <v>-136.277387</v>
      </c>
      <c r="B46623">
        <v>0.46893000000000001</v>
      </c>
    </row>
    <row r="46624" spans="1:2" x14ac:dyDescent="0.25">
      <c r="A46624">
        <v>-235.375958</v>
      </c>
      <c r="B46624">
        <v>0.45113700000000001</v>
      </c>
    </row>
    <row r="46625" spans="1:2" x14ac:dyDescent="0.25">
      <c r="A46625">
        <v>-216.99344199999999</v>
      </c>
      <c r="B46625">
        <v>0.48328100000000002</v>
      </c>
    </row>
    <row r="46626" spans="1:2" x14ac:dyDescent="0.25">
      <c r="A46626">
        <v>-195.88741099999999</v>
      </c>
      <c r="B46626">
        <v>0.47266799999999998</v>
      </c>
    </row>
    <row r="46627" spans="1:2" x14ac:dyDescent="0.25">
      <c r="A46627">
        <v>-192.00465700000001</v>
      </c>
      <c r="B46627">
        <v>0.450071</v>
      </c>
    </row>
    <row r="46628" spans="1:2" x14ac:dyDescent="0.25">
      <c r="A46628">
        <v>-190.44165799999999</v>
      </c>
      <c r="B46628">
        <v>0.49909799999999999</v>
      </c>
    </row>
    <row r="46629" spans="1:2" x14ac:dyDescent="0.25">
      <c r="A46629">
        <v>-201.834091</v>
      </c>
      <c r="B46629">
        <v>0.46466299999999999</v>
      </c>
    </row>
    <row r="46630" spans="1:2" x14ac:dyDescent="0.25">
      <c r="A46630">
        <v>-168.51048800000001</v>
      </c>
      <c r="B46630">
        <v>0.49248599999999998</v>
      </c>
    </row>
    <row r="46631" spans="1:2" x14ac:dyDescent="0.25">
      <c r="A46631">
        <v>-283.19497200000001</v>
      </c>
      <c r="B46631">
        <v>0.43593399999999999</v>
      </c>
    </row>
    <row r="46632" spans="1:2" x14ac:dyDescent="0.25">
      <c r="A46632">
        <v>-177.45135200000001</v>
      </c>
      <c r="B46632">
        <v>0.47115200000000002</v>
      </c>
    </row>
    <row r="46633" spans="1:2" x14ac:dyDescent="0.25">
      <c r="A46633">
        <v>-196.676399</v>
      </c>
      <c r="B46633">
        <v>0.45581500000000003</v>
      </c>
    </row>
    <row r="46634" spans="1:2" x14ac:dyDescent="0.25">
      <c r="A46634">
        <v>-165.50048699999999</v>
      </c>
      <c r="B46634">
        <v>0.477572</v>
      </c>
    </row>
    <row r="46635" spans="1:2" x14ac:dyDescent="0.25">
      <c r="A46635">
        <v>-182.36532399999999</v>
      </c>
      <c r="B46635">
        <v>0.455316</v>
      </c>
    </row>
    <row r="46636" spans="1:2" x14ac:dyDescent="0.25">
      <c r="A46636">
        <v>-149.83269200000001</v>
      </c>
      <c r="B46636">
        <v>0.45184000000000002</v>
      </c>
    </row>
    <row r="46637" spans="1:2" x14ac:dyDescent="0.25">
      <c r="A46637">
        <v>-108.85187999999999</v>
      </c>
      <c r="B46637">
        <v>0.46272999999999997</v>
      </c>
    </row>
    <row r="46638" spans="1:2" x14ac:dyDescent="0.25">
      <c r="A46638">
        <v>-109.217422</v>
      </c>
      <c r="B46638">
        <v>0.48133500000000001</v>
      </c>
    </row>
    <row r="46639" spans="1:2" x14ac:dyDescent="0.25">
      <c r="A46639">
        <v>-69.754368999999997</v>
      </c>
      <c r="B46639">
        <v>0.537968</v>
      </c>
    </row>
    <row r="46640" spans="1:2" x14ac:dyDescent="0.25">
      <c r="A46640">
        <v>-215.77134599999999</v>
      </c>
      <c r="B46640">
        <v>0.47779300000000002</v>
      </c>
    </row>
    <row r="46641" spans="1:2" x14ac:dyDescent="0.25">
      <c r="A46641">
        <v>18.634529000000001</v>
      </c>
      <c r="B46641">
        <v>0.497697</v>
      </c>
    </row>
    <row r="46642" spans="1:2" x14ac:dyDescent="0.25">
      <c r="A46642">
        <v>-130.083191</v>
      </c>
      <c r="B46642">
        <v>0.45600200000000002</v>
      </c>
    </row>
    <row r="46643" spans="1:2" x14ac:dyDescent="0.25">
      <c r="A46643">
        <v>34.057896</v>
      </c>
      <c r="B46643">
        <v>0.485931</v>
      </c>
    </row>
    <row r="46644" spans="1:2" x14ac:dyDescent="0.25">
      <c r="A46644">
        <v>73.850052000000005</v>
      </c>
      <c r="B46644">
        <v>0.50505100000000003</v>
      </c>
    </row>
    <row r="46645" spans="1:2" x14ac:dyDescent="0.25">
      <c r="A46645">
        <v>-83.923348000000004</v>
      </c>
      <c r="B46645">
        <v>0.45656000000000002</v>
      </c>
    </row>
    <row r="46646" spans="1:2" x14ac:dyDescent="0.25">
      <c r="A46646">
        <v>-45.038760000000003</v>
      </c>
      <c r="B46646">
        <v>0.45900999999999997</v>
      </c>
    </row>
    <row r="46647" spans="1:2" x14ac:dyDescent="0.25">
      <c r="A46647">
        <v>-87.961737999999997</v>
      </c>
      <c r="B46647">
        <v>0.46910000000000002</v>
      </c>
    </row>
    <row r="46648" spans="1:2" x14ac:dyDescent="0.25">
      <c r="A46648">
        <v>-121.75468100000001</v>
      </c>
      <c r="B46648">
        <v>0.45055600000000001</v>
      </c>
    </row>
    <row r="46649" spans="1:2" x14ac:dyDescent="0.25">
      <c r="A46649">
        <v>-150.696652</v>
      </c>
      <c r="B46649">
        <v>0.456924</v>
      </c>
    </row>
    <row r="46650" spans="1:2" x14ac:dyDescent="0.25">
      <c r="A46650">
        <v>-153.71283</v>
      </c>
      <c r="B46650">
        <v>0.46417700000000001</v>
      </c>
    </row>
    <row r="46651" spans="1:2" x14ac:dyDescent="0.25">
      <c r="A46651">
        <v>-139.463573</v>
      </c>
      <c r="B46651">
        <v>0.47656100000000001</v>
      </c>
    </row>
    <row r="46652" spans="1:2" x14ac:dyDescent="0.25">
      <c r="A46652">
        <v>-185.00881100000001</v>
      </c>
      <c r="B46652">
        <v>0.48291699999999999</v>
      </c>
    </row>
    <row r="46653" spans="1:2" x14ac:dyDescent="0.25">
      <c r="A46653">
        <v>-161.67958300000001</v>
      </c>
      <c r="B46653">
        <v>0.45768199999999998</v>
      </c>
    </row>
    <row r="46654" spans="1:2" x14ac:dyDescent="0.25">
      <c r="A46654">
        <v>-172.822294</v>
      </c>
      <c r="B46654">
        <v>0.47487699999999999</v>
      </c>
    </row>
    <row r="46655" spans="1:2" x14ac:dyDescent="0.25">
      <c r="A46655">
        <v>-152.41698400000001</v>
      </c>
      <c r="B46655">
        <v>0.45845599999999997</v>
      </c>
    </row>
    <row r="46656" spans="1:2" x14ac:dyDescent="0.25">
      <c r="A46656">
        <v>-126.62408000000001</v>
      </c>
      <c r="B46656">
        <v>0.46472599999999997</v>
      </c>
    </row>
    <row r="46657" spans="1:2" x14ac:dyDescent="0.25">
      <c r="A46657">
        <v>-115.94698</v>
      </c>
      <c r="B46657">
        <v>0.48899399999999998</v>
      </c>
    </row>
    <row r="46658" spans="1:2" x14ac:dyDescent="0.25">
      <c r="A46658">
        <v>-190.85902400000001</v>
      </c>
      <c r="B46658">
        <v>0.46268100000000001</v>
      </c>
    </row>
    <row r="46659" spans="1:2" x14ac:dyDescent="0.25">
      <c r="A46659">
        <v>-127.478903</v>
      </c>
      <c r="B46659">
        <v>0.485178</v>
      </c>
    </row>
    <row r="46660" spans="1:2" x14ac:dyDescent="0.25">
      <c r="A46660">
        <v>-165.33584500000001</v>
      </c>
      <c r="B46660">
        <v>0.44378899999999999</v>
      </c>
    </row>
    <row r="46661" spans="1:2" x14ac:dyDescent="0.25">
      <c r="A46661">
        <v>-180.96576099999999</v>
      </c>
      <c r="B46661">
        <v>0.44532500000000003</v>
      </c>
    </row>
    <row r="46662" spans="1:2" x14ac:dyDescent="0.25">
      <c r="A46662">
        <v>-160.654462</v>
      </c>
      <c r="B46662">
        <v>0.47013500000000003</v>
      </c>
    </row>
    <row r="46663" spans="1:2" x14ac:dyDescent="0.25">
      <c r="A46663">
        <v>-122.19378500000001</v>
      </c>
      <c r="B46663">
        <v>0.47703400000000001</v>
      </c>
    </row>
    <row r="46664" spans="1:2" x14ac:dyDescent="0.25">
      <c r="A46664">
        <v>-153.68350000000001</v>
      </c>
      <c r="B46664">
        <v>0.45999499999999999</v>
      </c>
    </row>
    <row r="46665" spans="1:2" x14ac:dyDescent="0.25">
      <c r="A46665">
        <v>-123.978768</v>
      </c>
      <c r="B46665">
        <v>0.477852</v>
      </c>
    </row>
    <row r="46666" spans="1:2" x14ac:dyDescent="0.25">
      <c r="A46666">
        <v>-145.274393</v>
      </c>
      <c r="B46666">
        <v>0.46259099999999997</v>
      </c>
    </row>
    <row r="46667" spans="1:2" x14ac:dyDescent="0.25">
      <c r="A46667">
        <v>-111.34066</v>
      </c>
      <c r="B46667">
        <v>0.46524300000000002</v>
      </c>
    </row>
    <row r="46668" spans="1:2" x14ac:dyDescent="0.25">
      <c r="A46668">
        <v>-130.78120200000001</v>
      </c>
      <c r="B46668">
        <v>0.45432499999999998</v>
      </c>
    </row>
    <row r="46669" spans="1:2" x14ac:dyDescent="0.25">
      <c r="A46669">
        <v>-138.04318799999999</v>
      </c>
      <c r="B46669">
        <v>0.44823600000000002</v>
      </c>
    </row>
    <row r="46670" spans="1:2" x14ac:dyDescent="0.25">
      <c r="A46670">
        <v>-133.978666</v>
      </c>
      <c r="B46670">
        <v>0.444471</v>
      </c>
    </row>
    <row r="46671" spans="1:2" x14ac:dyDescent="0.25">
      <c r="A46671">
        <v>-130.67892900000001</v>
      </c>
      <c r="B46671">
        <v>0.47048400000000001</v>
      </c>
    </row>
    <row r="46672" spans="1:2" x14ac:dyDescent="0.25">
      <c r="A46672">
        <v>-151.873682</v>
      </c>
      <c r="B46672">
        <v>0.457426</v>
      </c>
    </row>
    <row r="46673" spans="1:2" x14ac:dyDescent="0.25">
      <c r="A46673">
        <v>-158.03507300000001</v>
      </c>
      <c r="B46673">
        <v>0.47242499999999998</v>
      </c>
    </row>
    <row r="46674" spans="1:2" x14ac:dyDescent="0.25">
      <c r="A46674">
        <v>-120.816169</v>
      </c>
      <c r="B46674">
        <v>0.458901</v>
      </c>
    </row>
    <row r="46675" spans="1:2" x14ac:dyDescent="0.25">
      <c r="A46675">
        <v>-69.413342</v>
      </c>
      <c r="B46675">
        <v>0.48565000000000003</v>
      </c>
    </row>
    <row r="46676" spans="1:2" x14ac:dyDescent="0.25">
      <c r="A46676">
        <v>-177.495779</v>
      </c>
      <c r="B46676">
        <v>0.44645800000000002</v>
      </c>
    </row>
    <row r="46677" spans="1:2" x14ac:dyDescent="0.25">
      <c r="A46677">
        <v>-100.81419</v>
      </c>
      <c r="B46677">
        <v>0.473026</v>
      </c>
    </row>
    <row r="46678" spans="1:2" x14ac:dyDescent="0.25">
      <c r="A46678">
        <v>-107.307671</v>
      </c>
      <c r="B46678">
        <v>0.46802300000000002</v>
      </c>
    </row>
    <row r="46679" spans="1:2" x14ac:dyDescent="0.25">
      <c r="A46679">
        <v>-108.691254</v>
      </c>
      <c r="B46679">
        <v>0.48032200000000003</v>
      </c>
    </row>
    <row r="46680" spans="1:2" x14ac:dyDescent="0.25">
      <c r="A46680">
        <v>-139.858778</v>
      </c>
      <c r="B46680">
        <v>0.44828899999999999</v>
      </c>
    </row>
    <row r="46681" spans="1:2" x14ac:dyDescent="0.25">
      <c r="A46681">
        <v>-161.51938100000001</v>
      </c>
      <c r="B46681">
        <v>0.44649100000000003</v>
      </c>
    </row>
    <row r="46682" spans="1:2" x14ac:dyDescent="0.25">
      <c r="A46682">
        <v>-131.61672100000001</v>
      </c>
      <c r="B46682">
        <v>0.45304499999999998</v>
      </c>
    </row>
    <row r="46683" spans="1:2" x14ac:dyDescent="0.25">
      <c r="A46683">
        <v>-129.817612</v>
      </c>
      <c r="B46683">
        <v>0.47598000000000001</v>
      </c>
    </row>
    <row r="46684" spans="1:2" x14ac:dyDescent="0.25">
      <c r="A46684">
        <v>-64.803006999999994</v>
      </c>
      <c r="B46684">
        <v>0.45616699999999999</v>
      </c>
    </row>
    <row r="46685" spans="1:2" x14ac:dyDescent="0.25">
      <c r="A46685">
        <v>-97.382427000000007</v>
      </c>
      <c r="B46685">
        <v>0.44647300000000001</v>
      </c>
    </row>
    <row r="46686" spans="1:2" x14ac:dyDescent="0.25">
      <c r="A46686">
        <v>-88.716922999999994</v>
      </c>
      <c r="B46686">
        <v>0.48282700000000001</v>
      </c>
    </row>
    <row r="46687" spans="1:2" x14ac:dyDescent="0.25">
      <c r="A46687">
        <v>-90.196594000000005</v>
      </c>
      <c r="B46687">
        <v>0.47192499999999998</v>
      </c>
    </row>
    <row r="46688" spans="1:2" x14ac:dyDescent="0.25">
      <c r="A46688">
        <v>-126.544775</v>
      </c>
      <c r="B46688">
        <v>0.46805200000000002</v>
      </c>
    </row>
    <row r="46689" spans="1:2" x14ac:dyDescent="0.25">
      <c r="A46689">
        <v>-148.28830099999999</v>
      </c>
      <c r="B46689">
        <v>0.47664800000000002</v>
      </c>
    </row>
    <row r="46690" spans="1:2" x14ac:dyDescent="0.25">
      <c r="A46690">
        <v>-135.26757000000001</v>
      </c>
      <c r="B46690">
        <v>0.45938400000000001</v>
      </c>
    </row>
    <row r="46691" spans="1:2" x14ac:dyDescent="0.25">
      <c r="A46691">
        <v>-130.84413699999999</v>
      </c>
      <c r="B46691">
        <v>0.46986099999999997</v>
      </c>
    </row>
    <row r="46692" spans="1:2" x14ac:dyDescent="0.25">
      <c r="A46692">
        <v>-134.77710300000001</v>
      </c>
      <c r="B46692">
        <v>0.467665</v>
      </c>
    </row>
    <row r="46693" spans="1:2" x14ac:dyDescent="0.25">
      <c r="A46693">
        <v>-162.59244699999999</v>
      </c>
      <c r="B46693">
        <v>0.45294099999999998</v>
      </c>
    </row>
    <row r="46694" spans="1:2" x14ac:dyDescent="0.25">
      <c r="A46694">
        <v>-116.911997</v>
      </c>
      <c r="B46694">
        <v>0.46138699999999999</v>
      </c>
    </row>
    <row r="46695" spans="1:2" x14ac:dyDescent="0.25">
      <c r="A46695">
        <v>-131.570483</v>
      </c>
      <c r="B46695">
        <v>0.46670800000000001</v>
      </c>
    </row>
    <row r="46696" spans="1:2" x14ac:dyDescent="0.25">
      <c r="A46696">
        <v>-168.363237</v>
      </c>
      <c r="B46696">
        <v>0.45277299999999998</v>
      </c>
    </row>
    <row r="46697" spans="1:2" x14ac:dyDescent="0.25">
      <c r="A46697">
        <v>-117.09433799999999</v>
      </c>
      <c r="B46697">
        <v>0.44250200000000001</v>
      </c>
    </row>
    <row r="46698" spans="1:2" x14ac:dyDescent="0.25">
      <c r="A46698">
        <v>-139.852757</v>
      </c>
      <c r="B46698">
        <v>0.47109000000000001</v>
      </c>
    </row>
    <row r="46699" spans="1:2" x14ac:dyDescent="0.25">
      <c r="A46699">
        <v>-128.66041300000001</v>
      </c>
      <c r="B46699">
        <v>0.47021299999999999</v>
      </c>
    </row>
    <row r="46700" spans="1:2" x14ac:dyDescent="0.25">
      <c r="A46700">
        <v>-102.99915</v>
      </c>
      <c r="B46700">
        <v>0.47008499999999998</v>
      </c>
    </row>
    <row r="46701" spans="1:2" x14ac:dyDescent="0.25">
      <c r="A46701">
        <v>-84.075650999999993</v>
      </c>
      <c r="B46701">
        <v>0.48322199999999998</v>
      </c>
    </row>
    <row r="46702" spans="1:2" x14ac:dyDescent="0.25">
      <c r="A46702">
        <v>-94.706928000000005</v>
      </c>
      <c r="B46702">
        <v>0.48619299999999999</v>
      </c>
    </row>
    <row r="46703" spans="1:2" x14ac:dyDescent="0.25">
      <c r="A46703">
        <v>-76.203818999999996</v>
      </c>
      <c r="B46703">
        <v>0.47499799999999998</v>
      </c>
    </row>
    <row r="46704" spans="1:2" x14ac:dyDescent="0.25">
      <c r="A46704">
        <v>-101.75420800000001</v>
      </c>
      <c r="B46704">
        <v>0.47040799999999999</v>
      </c>
    </row>
    <row r="46705" spans="1:2" x14ac:dyDescent="0.25">
      <c r="A46705">
        <v>-114.369553</v>
      </c>
      <c r="B46705">
        <v>0.46642499999999998</v>
      </c>
    </row>
    <row r="46706" spans="1:2" x14ac:dyDescent="0.25">
      <c r="A46706">
        <v>-127.022621</v>
      </c>
      <c r="B46706">
        <v>0.47691499999999998</v>
      </c>
    </row>
    <row r="46707" spans="1:2" x14ac:dyDescent="0.25">
      <c r="A46707">
        <v>-96.912180000000006</v>
      </c>
      <c r="B46707">
        <v>0.47302100000000002</v>
      </c>
    </row>
    <row r="46708" spans="1:2" x14ac:dyDescent="0.25">
      <c r="A46708">
        <v>-139.77977999999999</v>
      </c>
      <c r="B46708">
        <v>0.46087400000000001</v>
      </c>
    </row>
    <row r="46709" spans="1:2" x14ac:dyDescent="0.25">
      <c r="A46709">
        <v>-110.204161</v>
      </c>
      <c r="B46709">
        <v>0.46737499999999998</v>
      </c>
    </row>
    <row r="46710" spans="1:2" x14ac:dyDescent="0.25">
      <c r="A46710">
        <v>-92.721050000000005</v>
      </c>
      <c r="B46710">
        <v>0.45962500000000001</v>
      </c>
    </row>
    <row r="46711" spans="1:2" x14ac:dyDescent="0.25">
      <c r="A46711">
        <v>-136.57385300000001</v>
      </c>
      <c r="B46711">
        <v>0.45185599999999998</v>
      </c>
    </row>
    <row r="46712" spans="1:2" x14ac:dyDescent="0.25">
      <c r="A46712">
        <v>-126.383725</v>
      </c>
      <c r="B46712">
        <v>0.463113</v>
      </c>
    </row>
    <row r="46713" spans="1:2" x14ac:dyDescent="0.25">
      <c r="A46713">
        <v>-123.176568</v>
      </c>
      <c r="B46713">
        <v>0.461059</v>
      </c>
    </row>
    <row r="46714" spans="1:2" x14ac:dyDescent="0.25">
      <c r="A46714">
        <v>-108.56428200000001</v>
      </c>
      <c r="B46714">
        <v>0.47153200000000001</v>
      </c>
    </row>
    <row r="46715" spans="1:2" x14ac:dyDescent="0.25">
      <c r="A46715">
        <v>-98.369487000000007</v>
      </c>
      <c r="B46715">
        <v>0.47170899999999999</v>
      </c>
    </row>
    <row r="46716" spans="1:2" x14ac:dyDescent="0.25">
      <c r="A46716">
        <v>-110.135124</v>
      </c>
      <c r="B46716">
        <v>0.470717</v>
      </c>
    </row>
    <row r="46717" spans="1:2" x14ac:dyDescent="0.25">
      <c r="A46717">
        <v>-117.360027</v>
      </c>
      <c r="B46717">
        <v>0.45725199999999999</v>
      </c>
    </row>
    <row r="46718" spans="1:2" x14ac:dyDescent="0.25">
      <c r="A46718">
        <v>-101.58816400000001</v>
      </c>
      <c r="B46718">
        <v>0.46619300000000002</v>
      </c>
    </row>
    <row r="46719" spans="1:2" x14ac:dyDescent="0.25">
      <c r="A46719">
        <v>-71.948509999999999</v>
      </c>
      <c r="B46719">
        <v>0.45157599999999998</v>
      </c>
    </row>
    <row r="46720" spans="1:2" x14ac:dyDescent="0.25">
      <c r="A46720">
        <v>-78.498812000000001</v>
      </c>
      <c r="B46720">
        <v>0.46058199999999999</v>
      </c>
    </row>
    <row r="46721" spans="1:2" x14ac:dyDescent="0.25">
      <c r="A46721">
        <v>-83.375956000000002</v>
      </c>
      <c r="B46721">
        <v>0.46945799999999999</v>
      </c>
    </row>
    <row r="46722" spans="1:2" x14ac:dyDescent="0.25">
      <c r="A46722">
        <v>-138.02532299999999</v>
      </c>
      <c r="B46722">
        <v>0.47895900000000002</v>
      </c>
    </row>
    <row r="46723" spans="1:2" x14ac:dyDescent="0.25">
      <c r="A46723">
        <v>-125.44958699999999</v>
      </c>
      <c r="B46723">
        <v>0.44807399999999997</v>
      </c>
    </row>
    <row r="46724" spans="1:2" x14ac:dyDescent="0.25">
      <c r="A46724">
        <v>-111.90857800000001</v>
      </c>
      <c r="B46724">
        <v>0.46679100000000001</v>
      </c>
    </row>
    <row r="46725" spans="1:2" x14ac:dyDescent="0.25">
      <c r="A46725">
        <v>-40.007762</v>
      </c>
      <c r="B46725">
        <v>0.49354199999999998</v>
      </c>
    </row>
    <row r="46726" spans="1:2" x14ac:dyDescent="0.25">
      <c r="A46726">
        <v>-139.87578400000001</v>
      </c>
      <c r="B46726">
        <v>0.45826</v>
      </c>
    </row>
    <row r="46727" spans="1:2" x14ac:dyDescent="0.25">
      <c r="A46727">
        <v>-101.58285100000001</v>
      </c>
      <c r="B46727">
        <v>0.46697100000000002</v>
      </c>
    </row>
    <row r="46728" spans="1:2" x14ac:dyDescent="0.25">
      <c r="A46728">
        <v>-142.268654</v>
      </c>
      <c r="B46728">
        <v>0.46809699999999999</v>
      </c>
    </row>
    <row r="46729" spans="1:2" x14ac:dyDescent="0.25">
      <c r="A46729">
        <v>-79.891245999999995</v>
      </c>
      <c r="B46729">
        <v>0.478821</v>
      </c>
    </row>
    <row r="46730" spans="1:2" x14ac:dyDescent="0.25">
      <c r="A46730">
        <v>-116.82486299999999</v>
      </c>
      <c r="B46730">
        <v>0.467279</v>
      </c>
    </row>
    <row r="46731" spans="1:2" x14ac:dyDescent="0.25">
      <c r="A46731">
        <v>-122.052921</v>
      </c>
      <c r="B46731">
        <v>0.47045100000000001</v>
      </c>
    </row>
    <row r="46732" spans="1:2" x14ac:dyDescent="0.25">
      <c r="A46732">
        <v>-84.119871000000003</v>
      </c>
      <c r="B46732">
        <v>0.48205500000000001</v>
      </c>
    </row>
    <row r="46733" spans="1:2" x14ac:dyDescent="0.25">
      <c r="A46733">
        <v>-166.79576</v>
      </c>
      <c r="B46733">
        <v>0.45588200000000001</v>
      </c>
    </row>
    <row r="46734" spans="1:2" x14ac:dyDescent="0.25">
      <c r="A46734">
        <v>-103.456532</v>
      </c>
      <c r="B46734">
        <v>0.47514099999999998</v>
      </c>
    </row>
    <row r="46735" spans="1:2" x14ac:dyDescent="0.25">
      <c r="A46735">
        <v>-148.63751099999999</v>
      </c>
      <c r="B46735">
        <v>0.45501599999999998</v>
      </c>
    </row>
    <row r="46736" spans="1:2" x14ac:dyDescent="0.25">
      <c r="A46736">
        <v>-129.13330300000001</v>
      </c>
      <c r="B46736">
        <v>0.4521</v>
      </c>
    </row>
    <row r="46737" spans="1:2" x14ac:dyDescent="0.25">
      <c r="A46737">
        <v>-91.102601000000007</v>
      </c>
      <c r="B46737">
        <v>0.47153499999999998</v>
      </c>
    </row>
    <row r="46738" spans="1:2" x14ac:dyDescent="0.25">
      <c r="A46738">
        <v>-60.852435999999997</v>
      </c>
      <c r="B46738">
        <v>0.49756899999999998</v>
      </c>
    </row>
    <row r="46739" spans="1:2" x14ac:dyDescent="0.25">
      <c r="A46739">
        <v>-77.127377999999993</v>
      </c>
      <c r="B46739">
        <v>0.463727</v>
      </c>
    </row>
    <row r="46740" spans="1:2" x14ac:dyDescent="0.25">
      <c r="A46740">
        <v>-94.734513000000007</v>
      </c>
      <c r="B46740">
        <v>0.46967500000000001</v>
      </c>
    </row>
    <row r="46741" spans="1:2" x14ac:dyDescent="0.25">
      <c r="A46741">
        <v>-92.970410999999999</v>
      </c>
      <c r="B46741">
        <v>0.45429000000000003</v>
      </c>
    </row>
    <row r="46742" spans="1:2" x14ac:dyDescent="0.25">
      <c r="A46742">
        <v>-41.455176000000002</v>
      </c>
      <c r="B46742">
        <v>0.46790300000000001</v>
      </c>
    </row>
    <row r="46743" spans="1:2" x14ac:dyDescent="0.25">
      <c r="A46743">
        <v>-52.534956999999999</v>
      </c>
      <c r="B46743">
        <v>0.46091300000000002</v>
      </c>
    </row>
    <row r="46744" spans="1:2" x14ac:dyDescent="0.25">
      <c r="A46744">
        <v>-27.504124999999998</v>
      </c>
      <c r="B46744">
        <v>0.47245300000000001</v>
      </c>
    </row>
    <row r="46745" spans="1:2" x14ac:dyDescent="0.25">
      <c r="A46745">
        <v>-39.949075999999998</v>
      </c>
      <c r="B46745">
        <v>0.47707699999999997</v>
      </c>
    </row>
    <row r="46746" spans="1:2" x14ac:dyDescent="0.25">
      <c r="A46746">
        <v>9.302562</v>
      </c>
      <c r="B46746">
        <v>0.471582</v>
      </c>
    </row>
    <row r="46747" spans="1:2" x14ac:dyDescent="0.25">
      <c r="A46747">
        <v>-54.596178999999999</v>
      </c>
      <c r="B46747">
        <v>0.46134599999999998</v>
      </c>
    </row>
    <row r="46748" spans="1:2" x14ac:dyDescent="0.25">
      <c r="A46748">
        <v>-120.905074</v>
      </c>
      <c r="B46748">
        <v>0.44772200000000001</v>
      </c>
    </row>
    <row r="46749" spans="1:2" x14ac:dyDescent="0.25">
      <c r="A46749">
        <v>-97.682299</v>
      </c>
      <c r="B46749">
        <v>0.46893099999999999</v>
      </c>
    </row>
    <row r="46750" spans="1:2" x14ac:dyDescent="0.25">
      <c r="A46750">
        <v>-89.452425000000005</v>
      </c>
      <c r="B46750">
        <v>0.481045</v>
      </c>
    </row>
    <row r="46751" spans="1:2" x14ac:dyDescent="0.25">
      <c r="A46751">
        <v>-75.765984000000003</v>
      </c>
      <c r="B46751">
        <v>0.46212999999999999</v>
      </c>
    </row>
    <row r="46752" spans="1:2" x14ac:dyDescent="0.25">
      <c r="A46752">
        <v>-138.83352500000001</v>
      </c>
      <c r="B46752">
        <v>0.46467700000000001</v>
      </c>
    </row>
    <row r="46753" spans="1:2" x14ac:dyDescent="0.25">
      <c r="A46753">
        <v>-86.687252999999998</v>
      </c>
      <c r="B46753">
        <v>0.457513</v>
      </c>
    </row>
    <row r="46754" spans="1:2" x14ac:dyDescent="0.25">
      <c r="A46754">
        <v>-96.572081999999995</v>
      </c>
      <c r="B46754">
        <v>0.47722799999999999</v>
      </c>
    </row>
    <row r="46755" spans="1:2" x14ac:dyDescent="0.25">
      <c r="A46755">
        <v>-139.37468000000001</v>
      </c>
      <c r="B46755">
        <v>0.479076</v>
      </c>
    </row>
    <row r="46756" spans="1:2" x14ac:dyDescent="0.25">
      <c r="A46756">
        <v>-117.02588</v>
      </c>
      <c r="B46756">
        <v>0.46013500000000002</v>
      </c>
    </row>
    <row r="46757" spans="1:2" x14ac:dyDescent="0.25">
      <c r="A46757">
        <v>-125.50530000000001</v>
      </c>
      <c r="B46757">
        <v>0.46280700000000002</v>
      </c>
    </row>
    <row r="46758" spans="1:2" x14ac:dyDescent="0.25">
      <c r="A46758">
        <v>-123.546344</v>
      </c>
      <c r="B46758">
        <v>0.46481800000000001</v>
      </c>
    </row>
    <row r="46759" spans="1:2" x14ac:dyDescent="0.25">
      <c r="A46759">
        <v>-97.756341000000006</v>
      </c>
      <c r="B46759">
        <v>0.46296199999999998</v>
      </c>
    </row>
    <row r="46760" spans="1:2" x14ac:dyDescent="0.25">
      <c r="A46760">
        <v>-71.087500000000006</v>
      </c>
      <c r="B46760">
        <v>0.45829500000000001</v>
      </c>
    </row>
    <row r="46761" spans="1:2" x14ac:dyDescent="0.25">
      <c r="A46761">
        <v>-66.904347000000001</v>
      </c>
      <c r="B46761">
        <v>0.48834699999999998</v>
      </c>
    </row>
    <row r="46762" spans="1:2" x14ac:dyDescent="0.25">
      <c r="A46762">
        <v>-125.88005800000001</v>
      </c>
      <c r="B46762">
        <v>0.44358500000000001</v>
      </c>
    </row>
    <row r="46763" spans="1:2" x14ac:dyDescent="0.25">
      <c r="A46763">
        <v>-126.538994</v>
      </c>
      <c r="B46763">
        <v>0.45539499999999999</v>
      </c>
    </row>
    <row r="46764" spans="1:2" x14ac:dyDescent="0.25">
      <c r="A46764">
        <v>-52.365521000000001</v>
      </c>
      <c r="B46764">
        <v>0.48290100000000002</v>
      </c>
    </row>
    <row r="46765" spans="1:2" x14ac:dyDescent="0.25">
      <c r="A46765">
        <v>-71.175410999999997</v>
      </c>
      <c r="B46765">
        <v>0.45854899999999998</v>
      </c>
    </row>
    <row r="46766" spans="1:2" x14ac:dyDescent="0.25">
      <c r="A46766">
        <v>-61.425201000000001</v>
      </c>
      <c r="B46766">
        <v>0.47065000000000001</v>
      </c>
    </row>
    <row r="46767" spans="1:2" x14ac:dyDescent="0.25">
      <c r="A46767">
        <v>-123.92782099999999</v>
      </c>
      <c r="B46767">
        <v>0.44769100000000001</v>
      </c>
    </row>
    <row r="46768" spans="1:2" x14ac:dyDescent="0.25">
      <c r="A46768">
        <v>-113.44702599999999</v>
      </c>
      <c r="B46768">
        <v>0.449374</v>
      </c>
    </row>
    <row r="46769" spans="1:2" x14ac:dyDescent="0.25">
      <c r="A46769">
        <v>-121.479223</v>
      </c>
      <c r="B46769">
        <v>0.44375999999999999</v>
      </c>
    </row>
    <row r="46770" spans="1:2" x14ac:dyDescent="0.25">
      <c r="A46770">
        <v>-58.061743</v>
      </c>
      <c r="B46770">
        <v>0.470441</v>
      </c>
    </row>
    <row r="46771" spans="1:2" x14ac:dyDescent="0.25">
      <c r="A46771">
        <v>-72.421183999999997</v>
      </c>
      <c r="B46771">
        <v>0.47690399999999999</v>
      </c>
    </row>
    <row r="46772" spans="1:2" x14ac:dyDescent="0.25">
      <c r="A46772">
        <v>-75.863029999999995</v>
      </c>
      <c r="B46772">
        <v>0.46206999999999998</v>
      </c>
    </row>
    <row r="46773" spans="1:2" x14ac:dyDescent="0.25">
      <c r="A46773">
        <v>-103.374583</v>
      </c>
      <c r="B46773">
        <v>0.471551</v>
      </c>
    </row>
    <row r="46774" spans="1:2" x14ac:dyDescent="0.25">
      <c r="A46774">
        <v>-84.994107999999997</v>
      </c>
      <c r="B46774">
        <v>0.479543</v>
      </c>
    </row>
    <row r="46775" spans="1:2" x14ac:dyDescent="0.25">
      <c r="A46775">
        <v>-72.329820999999995</v>
      </c>
      <c r="B46775">
        <v>0.46569899999999997</v>
      </c>
    </row>
    <row r="46776" spans="1:2" x14ac:dyDescent="0.25">
      <c r="A46776">
        <v>-100.025617</v>
      </c>
      <c r="B46776">
        <v>0.47503699999999999</v>
      </c>
    </row>
    <row r="46777" spans="1:2" x14ac:dyDescent="0.25">
      <c r="A46777">
        <v>-128.40735799999999</v>
      </c>
      <c r="B46777">
        <v>0.46130300000000002</v>
      </c>
    </row>
    <row r="46778" spans="1:2" x14ac:dyDescent="0.25">
      <c r="A46778">
        <v>-132.28061</v>
      </c>
      <c r="B46778">
        <v>0.46004600000000001</v>
      </c>
    </row>
    <row r="46779" spans="1:2" x14ac:dyDescent="0.25">
      <c r="A46779">
        <v>-118.753506</v>
      </c>
      <c r="B46779">
        <v>0.45898699999999998</v>
      </c>
    </row>
    <row r="46780" spans="1:2" x14ac:dyDescent="0.25">
      <c r="A46780">
        <v>-114.92657699999999</v>
      </c>
      <c r="B46780">
        <v>0.46841100000000002</v>
      </c>
    </row>
    <row r="46781" spans="1:2" x14ac:dyDescent="0.25">
      <c r="A46781">
        <v>-120.049651</v>
      </c>
      <c r="B46781">
        <v>0.44315100000000002</v>
      </c>
    </row>
    <row r="46782" spans="1:2" x14ac:dyDescent="0.25">
      <c r="A46782">
        <v>-149.06845200000001</v>
      </c>
      <c r="B46782">
        <v>0.467196</v>
      </c>
    </row>
    <row r="46783" spans="1:2" x14ac:dyDescent="0.25">
      <c r="A46783">
        <v>-149.666009</v>
      </c>
      <c r="B46783">
        <v>0.47743999999999998</v>
      </c>
    </row>
    <row r="46784" spans="1:2" x14ac:dyDescent="0.25">
      <c r="A46784">
        <v>-105.1914</v>
      </c>
      <c r="B46784">
        <v>0.47166000000000002</v>
      </c>
    </row>
    <row r="46785" spans="1:2" x14ac:dyDescent="0.25">
      <c r="A46785">
        <v>-106.959881</v>
      </c>
      <c r="B46785">
        <v>0.47841299999999998</v>
      </c>
    </row>
    <row r="46786" spans="1:2" x14ac:dyDescent="0.25">
      <c r="A46786">
        <v>-104.122342</v>
      </c>
      <c r="B46786">
        <v>0.466501</v>
      </c>
    </row>
    <row r="46787" spans="1:2" x14ac:dyDescent="0.25">
      <c r="A46787">
        <v>-104.06243600000001</v>
      </c>
      <c r="B46787">
        <v>0.47008699999999998</v>
      </c>
    </row>
    <row r="46788" spans="1:2" x14ac:dyDescent="0.25">
      <c r="A46788">
        <v>-90.349283999999997</v>
      </c>
      <c r="B46788">
        <v>0.46220099999999997</v>
      </c>
    </row>
    <row r="46789" spans="1:2" x14ac:dyDescent="0.25">
      <c r="A46789">
        <v>-118.59766399999999</v>
      </c>
      <c r="B46789">
        <v>0.46445799999999998</v>
      </c>
    </row>
    <row r="46790" spans="1:2" x14ac:dyDescent="0.25">
      <c r="A46790">
        <v>-118.038928</v>
      </c>
      <c r="B46790">
        <v>0.46224100000000001</v>
      </c>
    </row>
    <row r="46791" spans="1:2" x14ac:dyDescent="0.25">
      <c r="A46791">
        <v>-123.263169</v>
      </c>
      <c r="B46791">
        <v>0.451488</v>
      </c>
    </row>
    <row r="46792" spans="1:2" x14ac:dyDescent="0.25">
      <c r="A46792">
        <v>-159.31825799999999</v>
      </c>
      <c r="B46792">
        <v>0.47153499999999998</v>
      </c>
    </row>
    <row r="46793" spans="1:2" x14ac:dyDescent="0.25">
      <c r="A46793">
        <v>-89.905867999999998</v>
      </c>
      <c r="B46793">
        <v>0.48330000000000001</v>
      </c>
    </row>
    <row r="46794" spans="1:2" x14ac:dyDescent="0.25">
      <c r="A46794">
        <v>-137.86631</v>
      </c>
      <c r="B46794">
        <v>0.47883999999999999</v>
      </c>
    </row>
    <row r="46795" spans="1:2" x14ac:dyDescent="0.25">
      <c r="A46795">
        <v>-87.564604000000003</v>
      </c>
      <c r="B46795">
        <v>0.45777699999999999</v>
      </c>
    </row>
    <row r="46796" spans="1:2" x14ac:dyDescent="0.25">
      <c r="A46796">
        <v>-121.064447</v>
      </c>
      <c r="B46796">
        <v>0.46148299999999998</v>
      </c>
    </row>
    <row r="46797" spans="1:2" x14ac:dyDescent="0.25">
      <c r="A46797">
        <v>-151.225267</v>
      </c>
      <c r="B46797">
        <v>0.489209</v>
      </c>
    </row>
    <row r="46798" spans="1:2" x14ac:dyDescent="0.25">
      <c r="A46798">
        <v>-59.085067000000002</v>
      </c>
      <c r="B46798">
        <v>0.47309800000000002</v>
      </c>
    </row>
    <row r="46799" spans="1:2" x14ac:dyDescent="0.25">
      <c r="A46799">
        <v>-138.798011</v>
      </c>
      <c r="B46799">
        <v>0.472964</v>
      </c>
    </row>
    <row r="46800" spans="1:2" x14ac:dyDescent="0.25">
      <c r="A46800">
        <v>-102.733857</v>
      </c>
      <c r="B46800">
        <v>0.46820299999999998</v>
      </c>
    </row>
    <row r="46801" spans="1:2" x14ac:dyDescent="0.25">
      <c r="A46801">
        <v>50.924982999999997</v>
      </c>
      <c r="B46801">
        <v>0.53359000000000001</v>
      </c>
    </row>
    <row r="46802" spans="1:2" x14ac:dyDescent="0.25">
      <c r="A46802">
        <v>-171.33717300000001</v>
      </c>
      <c r="B46802">
        <v>0.47243200000000002</v>
      </c>
    </row>
    <row r="46803" spans="1:2" x14ac:dyDescent="0.25">
      <c r="A46803">
        <v>-100.722401</v>
      </c>
      <c r="B46803">
        <v>0.48223199999999999</v>
      </c>
    </row>
    <row r="46804" spans="1:2" x14ac:dyDescent="0.25">
      <c r="A46804">
        <v>-157.53060199999999</v>
      </c>
      <c r="B46804">
        <v>0.44037500000000002</v>
      </c>
    </row>
    <row r="46805" spans="1:2" x14ac:dyDescent="0.25">
      <c r="A46805">
        <v>-117.858875</v>
      </c>
      <c r="B46805">
        <v>0.46055699999999999</v>
      </c>
    </row>
    <row r="46806" spans="1:2" x14ac:dyDescent="0.25">
      <c r="A46806">
        <v>-143.46558899999999</v>
      </c>
      <c r="B46806">
        <v>0.44861899999999999</v>
      </c>
    </row>
    <row r="46807" spans="1:2" x14ac:dyDescent="0.25">
      <c r="A46807">
        <v>-147.88204999999999</v>
      </c>
      <c r="B46807">
        <v>0.46543699999999999</v>
      </c>
    </row>
    <row r="46808" spans="1:2" x14ac:dyDescent="0.25">
      <c r="A46808">
        <v>-183.58266900000001</v>
      </c>
      <c r="B46808">
        <v>0.44741599999999998</v>
      </c>
    </row>
    <row r="46809" spans="1:2" x14ac:dyDescent="0.25">
      <c r="A46809">
        <v>-114.16027099999999</v>
      </c>
      <c r="B46809">
        <v>0.46514499999999998</v>
      </c>
    </row>
    <row r="46810" spans="1:2" x14ac:dyDescent="0.25">
      <c r="A46810">
        <v>-143.03396499999999</v>
      </c>
      <c r="B46810">
        <v>0.45582499999999998</v>
      </c>
    </row>
    <row r="46811" spans="1:2" x14ac:dyDescent="0.25">
      <c r="A46811">
        <v>-122.30117</v>
      </c>
      <c r="B46811">
        <v>0.45941599999999999</v>
      </c>
    </row>
    <row r="46812" spans="1:2" x14ac:dyDescent="0.25">
      <c r="A46812">
        <v>-174.91515000000001</v>
      </c>
      <c r="B46812">
        <v>0.44253500000000001</v>
      </c>
    </row>
    <row r="46813" spans="1:2" x14ac:dyDescent="0.25">
      <c r="A46813">
        <v>-240.346114</v>
      </c>
      <c r="B46813">
        <v>0.44351299999999999</v>
      </c>
    </row>
    <row r="46814" spans="1:2" x14ac:dyDescent="0.25">
      <c r="A46814">
        <v>-246.03383199999999</v>
      </c>
      <c r="B46814">
        <v>0.44617099999999998</v>
      </c>
    </row>
    <row r="46815" spans="1:2" x14ac:dyDescent="0.25">
      <c r="A46815">
        <v>-255.91771800000001</v>
      </c>
      <c r="B46815">
        <v>0.46619899999999997</v>
      </c>
    </row>
    <row r="46816" spans="1:2" x14ac:dyDescent="0.25">
      <c r="A46816">
        <v>30.497315</v>
      </c>
      <c r="B46816">
        <v>0.533968</v>
      </c>
    </row>
    <row r="46817" spans="1:2" x14ac:dyDescent="0.25">
      <c r="A46817">
        <v>-150.16931400000001</v>
      </c>
      <c r="B46817">
        <v>0.45213900000000001</v>
      </c>
    </row>
    <row r="46818" spans="1:2" x14ac:dyDescent="0.25">
      <c r="A46818">
        <v>-144.313435</v>
      </c>
      <c r="B46818">
        <v>0.46707199999999999</v>
      </c>
    </row>
    <row r="46819" spans="1:2" x14ac:dyDescent="0.25">
      <c r="A46819">
        <v>-162.408883</v>
      </c>
      <c r="B46819">
        <v>0.46094499999999999</v>
      </c>
    </row>
    <row r="46820" spans="1:2" x14ac:dyDescent="0.25">
      <c r="A46820">
        <v>-233.38135</v>
      </c>
      <c r="B46820">
        <v>0.42766799999999999</v>
      </c>
    </row>
    <row r="46821" spans="1:2" x14ac:dyDescent="0.25">
      <c r="A46821">
        <v>-244.046628</v>
      </c>
      <c r="B46821">
        <v>0.476049</v>
      </c>
    </row>
    <row r="46822" spans="1:2" x14ac:dyDescent="0.25">
      <c r="A46822">
        <v>-252.25502499999999</v>
      </c>
      <c r="B46822">
        <v>0.46553600000000001</v>
      </c>
    </row>
    <row r="46823" spans="1:2" x14ac:dyDescent="0.25">
      <c r="A46823">
        <v>-165.00493299999999</v>
      </c>
      <c r="B46823">
        <v>0.43294100000000002</v>
      </c>
    </row>
    <row r="46824" spans="1:2" x14ac:dyDescent="0.25">
      <c r="A46824">
        <v>-223.242975</v>
      </c>
      <c r="B46824">
        <v>0.47652499999999998</v>
      </c>
    </row>
    <row r="46825" spans="1:2" x14ac:dyDescent="0.25">
      <c r="A46825">
        <v>-185.280925</v>
      </c>
      <c r="B46825">
        <v>0.45729999999999998</v>
      </c>
    </row>
    <row r="46826" spans="1:2" x14ac:dyDescent="0.25">
      <c r="A46826">
        <v>-143.98988600000001</v>
      </c>
      <c r="B46826">
        <v>0.46384300000000001</v>
      </c>
    </row>
    <row r="46827" spans="1:2" x14ac:dyDescent="0.25">
      <c r="A46827">
        <v>-129.17332999999999</v>
      </c>
      <c r="B46827">
        <v>0.470557</v>
      </c>
    </row>
    <row r="46828" spans="1:2" x14ac:dyDescent="0.25">
      <c r="A46828">
        <v>-98.089229000000003</v>
      </c>
      <c r="B46828">
        <v>0.46375300000000003</v>
      </c>
    </row>
    <row r="46829" spans="1:2" x14ac:dyDescent="0.25">
      <c r="A46829">
        <v>-174.317239</v>
      </c>
      <c r="B46829">
        <v>0.46326499999999998</v>
      </c>
    </row>
    <row r="46830" spans="1:2" x14ac:dyDescent="0.25">
      <c r="A46830">
        <v>-127.85642900000001</v>
      </c>
      <c r="B46830">
        <v>0.46077699999999999</v>
      </c>
    </row>
    <row r="46831" spans="1:2" x14ac:dyDescent="0.25">
      <c r="A46831">
        <v>-144.23411200000001</v>
      </c>
      <c r="B46831">
        <v>0.46293699999999999</v>
      </c>
    </row>
    <row r="46832" spans="1:2" x14ac:dyDescent="0.25">
      <c r="A46832">
        <v>-114.863511</v>
      </c>
      <c r="B46832">
        <v>0.46438000000000001</v>
      </c>
    </row>
    <row r="46833" spans="1:2" x14ac:dyDescent="0.25">
      <c r="A46833">
        <v>-85.691480999999996</v>
      </c>
      <c r="B46833">
        <v>0.48669299999999999</v>
      </c>
    </row>
    <row r="46834" spans="1:2" x14ac:dyDescent="0.25">
      <c r="A46834">
        <v>-140.85331199999999</v>
      </c>
      <c r="B46834">
        <v>0.45875300000000002</v>
      </c>
    </row>
    <row r="46835" spans="1:2" x14ac:dyDescent="0.25">
      <c r="A46835">
        <v>-99.349648999999999</v>
      </c>
      <c r="B46835">
        <v>0.47975299999999999</v>
      </c>
    </row>
    <row r="46836" spans="1:2" x14ac:dyDescent="0.25">
      <c r="A46836">
        <v>-143.408917</v>
      </c>
      <c r="B46836">
        <v>0.458206</v>
      </c>
    </row>
    <row r="46837" spans="1:2" x14ac:dyDescent="0.25">
      <c r="A46837">
        <v>-117.424359</v>
      </c>
      <c r="B46837">
        <v>0.47683900000000001</v>
      </c>
    </row>
    <row r="46838" spans="1:2" x14ac:dyDescent="0.25">
      <c r="A46838">
        <v>-146.973286</v>
      </c>
      <c r="B46838">
        <v>0.45666000000000001</v>
      </c>
    </row>
    <row r="46839" spans="1:2" x14ac:dyDescent="0.25">
      <c r="A46839">
        <v>-115.07857199999999</v>
      </c>
      <c r="B46839">
        <v>0.48175899999999999</v>
      </c>
    </row>
    <row r="46840" spans="1:2" x14ac:dyDescent="0.25">
      <c r="A46840">
        <v>-112.830195</v>
      </c>
      <c r="B46840">
        <v>0.477329</v>
      </c>
    </row>
    <row r="46841" spans="1:2" x14ac:dyDescent="0.25">
      <c r="A46841">
        <v>-132.100988</v>
      </c>
      <c r="B46841">
        <v>0.47201300000000002</v>
      </c>
    </row>
    <row r="46842" spans="1:2" x14ac:dyDescent="0.25">
      <c r="A46842">
        <v>-105.528862</v>
      </c>
      <c r="B46842">
        <v>0.47845500000000002</v>
      </c>
    </row>
    <row r="46843" spans="1:2" x14ac:dyDescent="0.25">
      <c r="A46843">
        <v>-160.432468</v>
      </c>
      <c r="B46843">
        <v>0.47145199999999998</v>
      </c>
    </row>
    <row r="46844" spans="1:2" x14ac:dyDescent="0.25">
      <c r="A46844">
        <v>-124.985794</v>
      </c>
      <c r="B46844">
        <v>0.46029700000000001</v>
      </c>
    </row>
    <row r="46845" spans="1:2" x14ac:dyDescent="0.25">
      <c r="A46845">
        <v>-192.04412500000001</v>
      </c>
      <c r="B46845">
        <v>0.46850199999999997</v>
      </c>
    </row>
    <row r="46846" spans="1:2" x14ac:dyDescent="0.25">
      <c r="A46846">
        <v>-269.76143500000001</v>
      </c>
      <c r="B46846">
        <v>0.49066199999999999</v>
      </c>
    </row>
    <row r="46847" spans="1:2" x14ac:dyDescent="0.25">
      <c r="A46847">
        <v>-201.67909700000001</v>
      </c>
      <c r="B46847">
        <v>0.48036499999999999</v>
      </c>
    </row>
    <row r="46848" spans="1:2" x14ac:dyDescent="0.25">
      <c r="A46848">
        <v>-217.13410400000001</v>
      </c>
      <c r="B46848">
        <v>0.47824699999999998</v>
      </c>
    </row>
    <row r="46849" spans="1:2" x14ac:dyDescent="0.25">
      <c r="A46849">
        <v>-184.92304200000001</v>
      </c>
      <c r="B46849">
        <v>0.47937099999999999</v>
      </c>
    </row>
    <row r="46850" spans="1:2" x14ac:dyDescent="0.25">
      <c r="A46850">
        <v>-230.05408299999999</v>
      </c>
      <c r="B46850">
        <v>0.45927299999999999</v>
      </c>
    </row>
    <row r="46851" spans="1:2" x14ac:dyDescent="0.25">
      <c r="A46851">
        <v>-203.45949200000001</v>
      </c>
      <c r="B46851">
        <v>0.471439</v>
      </c>
    </row>
    <row r="46852" spans="1:2" x14ac:dyDescent="0.25">
      <c r="A46852">
        <v>-237.21313900000001</v>
      </c>
      <c r="B46852">
        <v>0.459476</v>
      </c>
    </row>
    <row r="46853" spans="1:2" x14ac:dyDescent="0.25">
      <c r="A46853">
        <v>-193.44182900000001</v>
      </c>
      <c r="B46853">
        <v>0.4647</v>
      </c>
    </row>
    <row r="46854" spans="1:2" x14ac:dyDescent="0.25">
      <c r="A46854">
        <v>-220.01583199999999</v>
      </c>
      <c r="B46854">
        <v>0.48424800000000001</v>
      </c>
    </row>
    <row r="46855" spans="1:2" x14ac:dyDescent="0.25">
      <c r="A46855">
        <v>-214.52332999999999</v>
      </c>
      <c r="B46855">
        <v>0.462621</v>
      </c>
    </row>
    <row r="46856" spans="1:2" x14ac:dyDescent="0.25">
      <c r="A46856">
        <v>-177.39602500000001</v>
      </c>
      <c r="B46856">
        <v>0.47954000000000002</v>
      </c>
    </row>
    <row r="46857" spans="1:2" x14ac:dyDescent="0.25">
      <c r="A46857">
        <v>-230.76264399999999</v>
      </c>
      <c r="B46857">
        <v>0.48344999999999999</v>
      </c>
    </row>
    <row r="46858" spans="1:2" x14ac:dyDescent="0.25">
      <c r="A46858">
        <v>21.068961999999999</v>
      </c>
      <c r="B46858">
        <v>0.52138200000000001</v>
      </c>
    </row>
    <row r="46859" spans="1:2" x14ac:dyDescent="0.25">
      <c r="A46859">
        <v>-158.130201</v>
      </c>
      <c r="B46859">
        <v>0.477298</v>
      </c>
    </row>
    <row r="46860" spans="1:2" x14ac:dyDescent="0.25">
      <c r="A46860">
        <v>-184.17032900000001</v>
      </c>
      <c r="B46860">
        <v>0.48788999999999999</v>
      </c>
    </row>
    <row r="46861" spans="1:2" x14ac:dyDescent="0.25">
      <c r="A46861">
        <v>-223.11175700000001</v>
      </c>
      <c r="B46861">
        <v>0.49668899999999999</v>
      </c>
    </row>
    <row r="46862" spans="1:2" x14ac:dyDescent="0.25">
      <c r="A46862">
        <v>-242.788782</v>
      </c>
      <c r="B46862">
        <v>0.475632</v>
      </c>
    </row>
    <row r="46863" spans="1:2" x14ac:dyDescent="0.25">
      <c r="A46863">
        <v>-107.564038</v>
      </c>
      <c r="B46863">
        <v>0.46126099999999998</v>
      </c>
    </row>
    <row r="46864" spans="1:2" x14ac:dyDescent="0.25">
      <c r="A46864">
        <v>-159.04328000000001</v>
      </c>
      <c r="B46864">
        <v>0.49019299999999999</v>
      </c>
    </row>
    <row r="46865" spans="1:2" x14ac:dyDescent="0.25">
      <c r="A46865">
        <v>-145.38046700000001</v>
      </c>
      <c r="B46865">
        <v>0.47125699999999998</v>
      </c>
    </row>
    <row r="46866" spans="1:2" x14ac:dyDescent="0.25">
      <c r="A46866">
        <v>-229.24229800000001</v>
      </c>
      <c r="B46866">
        <v>0.48619499999999999</v>
      </c>
    </row>
    <row r="46867" spans="1:2" x14ac:dyDescent="0.25">
      <c r="A46867">
        <v>-218.46587500000001</v>
      </c>
      <c r="B46867">
        <v>0.44021500000000002</v>
      </c>
    </row>
    <row r="46868" spans="1:2" x14ac:dyDescent="0.25">
      <c r="A46868">
        <v>-232.27229</v>
      </c>
      <c r="B46868">
        <v>0.457505</v>
      </c>
    </row>
    <row r="46869" spans="1:2" x14ac:dyDescent="0.25">
      <c r="A46869">
        <v>-175.30683400000001</v>
      </c>
      <c r="B46869">
        <v>0.47966799999999998</v>
      </c>
    </row>
    <row r="46870" spans="1:2" x14ac:dyDescent="0.25">
      <c r="A46870">
        <v>-147.91383200000001</v>
      </c>
      <c r="B46870">
        <v>0.48017500000000002</v>
      </c>
    </row>
    <row r="46871" spans="1:2" x14ac:dyDescent="0.25">
      <c r="A46871">
        <v>-171.55420899999999</v>
      </c>
      <c r="B46871">
        <v>0.49659599999999998</v>
      </c>
    </row>
    <row r="46872" spans="1:2" x14ac:dyDescent="0.25">
      <c r="A46872">
        <v>-237.74273299999999</v>
      </c>
      <c r="B46872">
        <v>0.47969400000000001</v>
      </c>
    </row>
    <row r="46873" spans="1:2" x14ac:dyDescent="0.25">
      <c r="A46873">
        <v>-183.83864800000001</v>
      </c>
      <c r="B46873">
        <v>0.47031499999999998</v>
      </c>
    </row>
    <row r="46874" spans="1:2" x14ac:dyDescent="0.25">
      <c r="A46874">
        <v>-270.87069000000002</v>
      </c>
      <c r="B46874">
        <v>0.48894799999999999</v>
      </c>
    </row>
    <row r="46875" spans="1:2" x14ac:dyDescent="0.25">
      <c r="A46875">
        <v>-238.31166899999999</v>
      </c>
      <c r="B46875">
        <v>0.46856500000000001</v>
      </c>
    </row>
    <row r="46876" spans="1:2" x14ac:dyDescent="0.25">
      <c r="A46876">
        <v>-238.66299900000001</v>
      </c>
      <c r="B46876">
        <v>0.47330899999999998</v>
      </c>
    </row>
    <row r="46877" spans="1:2" x14ac:dyDescent="0.25">
      <c r="A46877">
        <v>-270.85195800000002</v>
      </c>
      <c r="B46877">
        <v>0.46891899999999997</v>
      </c>
    </row>
    <row r="46878" spans="1:2" x14ac:dyDescent="0.25">
      <c r="A46878">
        <v>-189.041417</v>
      </c>
      <c r="B46878">
        <v>0.50548700000000002</v>
      </c>
    </row>
    <row r="46879" spans="1:2" x14ac:dyDescent="0.25">
      <c r="A46879">
        <v>-161.10323500000001</v>
      </c>
      <c r="B46879">
        <v>0.484429</v>
      </c>
    </row>
    <row r="46880" spans="1:2" x14ac:dyDescent="0.25">
      <c r="A46880">
        <v>-240.16862699999999</v>
      </c>
      <c r="B46880">
        <v>0.47082400000000002</v>
      </c>
    </row>
    <row r="46881" spans="1:2" x14ac:dyDescent="0.25">
      <c r="A46881">
        <v>-143.60856999999999</v>
      </c>
      <c r="B46881">
        <v>0.44863700000000001</v>
      </c>
    </row>
    <row r="46882" spans="1:2" x14ac:dyDescent="0.25">
      <c r="A46882">
        <v>-185.872488</v>
      </c>
      <c r="B46882">
        <v>0.49703000000000003</v>
      </c>
    </row>
    <row r="46883" spans="1:2" x14ac:dyDescent="0.25">
      <c r="A46883">
        <v>-215.87182000000001</v>
      </c>
      <c r="B46883">
        <v>0.47557100000000002</v>
      </c>
    </row>
    <row r="46884" spans="1:2" x14ac:dyDescent="0.25">
      <c r="A46884">
        <v>-230.62128100000001</v>
      </c>
      <c r="B46884">
        <v>0.45328400000000002</v>
      </c>
    </row>
    <row r="46885" spans="1:2" x14ac:dyDescent="0.25">
      <c r="A46885">
        <v>-170.58489599999999</v>
      </c>
      <c r="B46885">
        <v>0.48992999999999998</v>
      </c>
    </row>
    <row r="46886" spans="1:2" x14ac:dyDescent="0.25">
      <c r="A46886">
        <v>-226.273831</v>
      </c>
      <c r="B46886">
        <v>0.50126999999999999</v>
      </c>
    </row>
    <row r="46887" spans="1:2" x14ac:dyDescent="0.25">
      <c r="A46887">
        <v>-165.23300599999999</v>
      </c>
      <c r="B46887">
        <v>0.47530800000000001</v>
      </c>
    </row>
    <row r="46888" spans="1:2" x14ac:dyDescent="0.25">
      <c r="A46888">
        <v>-114.394896</v>
      </c>
      <c r="B46888">
        <v>0.458785</v>
      </c>
    </row>
    <row r="46889" spans="1:2" x14ac:dyDescent="0.25">
      <c r="A46889">
        <v>-184.029923</v>
      </c>
      <c r="B46889">
        <v>0.45228600000000002</v>
      </c>
    </row>
    <row r="46890" spans="1:2" x14ac:dyDescent="0.25">
      <c r="A46890">
        <v>-173.86010200000001</v>
      </c>
      <c r="B46890">
        <v>0.46349499999999999</v>
      </c>
    </row>
    <row r="46891" spans="1:2" x14ac:dyDescent="0.25">
      <c r="A46891">
        <v>-189.309844</v>
      </c>
      <c r="B46891">
        <v>0.46694000000000002</v>
      </c>
    </row>
    <row r="46892" spans="1:2" x14ac:dyDescent="0.25">
      <c r="A46892">
        <v>-204.26755900000001</v>
      </c>
      <c r="B46892">
        <v>0.43943399999999999</v>
      </c>
    </row>
    <row r="46893" spans="1:2" x14ac:dyDescent="0.25">
      <c r="A46893">
        <v>-176.377195</v>
      </c>
      <c r="B46893">
        <v>0.49634400000000001</v>
      </c>
    </row>
    <row r="46894" spans="1:2" x14ac:dyDescent="0.25">
      <c r="A46894">
        <v>-165.534265</v>
      </c>
      <c r="B46894">
        <v>0.453482</v>
      </c>
    </row>
    <row r="46895" spans="1:2" x14ac:dyDescent="0.25">
      <c r="A46895">
        <v>-151.23662999999999</v>
      </c>
      <c r="B46895">
        <v>0.467059</v>
      </c>
    </row>
    <row r="46896" spans="1:2" x14ac:dyDescent="0.25">
      <c r="A46896">
        <v>-144.41242500000001</v>
      </c>
      <c r="B46896">
        <v>0.50144200000000005</v>
      </c>
    </row>
    <row r="46897" spans="1:2" x14ac:dyDescent="0.25">
      <c r="A46897">
        <v>-154.85708700000001</v>
      </c>
      <c r="B46897">
        <v>0.52144500000000005</v>
      </c>
    </row>
    <row r="46898" spans="1:2" x14ac:dyDescent="0.25">
      <c r="A46898">
        <v>-125.231641</v>
      </c>
      <c r="B46898">
        <v>0.48676599999999998</v>
      </c>
    </row>
    <row r="46899" spans="1:2" x14ac:dyDescent="0.25">
      <c r="A46899">
        <v>-133.17963800000001</v>
      </c>
      <c r="B46899">
        <v>0.49061100000000002</v>
      </c>
    </row>
    <row r="46900" spans="1:2" x14ac:dyDescent="0.25">
      <c r="A46900">
        <v>-193.62399500000001</v>
      </c>
      <c r="B46900">
        <v>0.44099100000000002</v>
      </c>
    </row>
    <row r="46901" spans="1:2" x14ac:dyDescent="0.25">
      <c r="A46901">
        <v>-181.03653199999999</v>
      </c>
      <c r="B46901">
        <v>0.50102100000000005</v>
      </c>
    </row>
    <row r="46902" spans="1:2" x14ac:dyDescent="0.25">
      <c r="A46902">
        <v>-161.01496700000001</v>
      </c>
      <c r="B46902">
        <v>0.45276100000000002</v>
      </c>
    </row>
    <row r="46903" spans="1:2" x14ac:dyDescent="0.25">
      <c r="A46903">
        <v>-150.75475900000001</v>
      </c>
      <c r="B46903">
        <v>0.55395499999999998</v>
      </c>
    </row>
    <row r="46904" spans="1:2" x14ac:dyDescent="0.25">
      <c r="A46904">
        <v>-175.025307</v>
      </c>
      <c r="B46904">
        <v>0.45989999999999998</v>
      </c>
    </row>
    <row r="46905" spans="1:2" x14ac:dyDescent="0.25">
      <c r="A46905">
        <v>-166.677648</v>
      </c>
      <c r="B46905">
        <v>0.46443000000000001</v>
      </c>
    </row>
    <row r="46906" spans="1:2" x14ac:dyDescent="0.25">
      <c r="A46906">
        <v>-184.90400700000001</v>
      </c>
      <c r="B46906">
        <v>0.476684</v>
      </c>
    </row>
    <row r="46907" spans="1:2" x14ac:dyDescent="0.25">
      <c r="A46907">
        <v>-156.47035199999999</v>
      </c>
      <c r="B46907">
        <v>0.45221</v>
      </c>
    </row>
    <row r="46908" spans="1:2" x14ac:dyDescent="0.25">
      <c r="A46908">
        <v>-166.66712899999999</v>
      </c>
      <c r="B46908">
        <v>0.48305199999999998</v>
      </c>
    </row>
    <row r="46909" spans="1:2" x14ac:dyDescent="0.25">
      <c r="A46909">
        <v>-127.074748</v>
      </c>
      <c r="B46909">
        <v>0.45261899999999999</v>
      </c>
    </row>
    <row r="46910" spans="1:2" x14ac:dyDescent="0.25">
      <c r="A46910">
        <v>-154.13400799999999</v>
      </c>
      <c r="B46910">
        <v>0.53022499999999995</v>
      </c>
    </row>
    <row r="46911" spans="1:2" x14ac:dyDescent="0.25">
      <c r="A46911">
        <v>-180.45884699999999</v>
      </c>
      <c r="B46911">
        <v>0.47683599999999998</v>
      </c>
    </row>
    <row r="46912" spans="1:2" x14ac:dyDescent="0.25">
      <c r="A46912">
        <v>-159.678156</v>
      </c>
      <c r="B46912">
        <v>0.50878900000000005</v>
      </c>
    </row>
    <row r="46913" spans="1:2" x14ac:dyDescent="0.25">
      <c r="A46913">
        <v>-144.26953499999999</v>
      </c>
      <c r="B46913">
        <v>0.51823200000000003</v>
      </c>
    </row>
    <row r="46914" spans="1:2" x14ac:dyDescent="0.25">
      <c r="A46914">
        <v>-211.472342</v>
      </c>
      <c r="B46914">
        <v>0.50520100000000001</v>
      </c>
    </row>
    <row r="46915" spans="1:2" x14ac:dyDescent="0.25">
      <c r="A46915">
        <v>-152.310823</v>
      </c>
      <c r="B46915">
        <v>0.50157399999999996</v>
      </c>
    </row>
    <row r="46916" spans="1:2" x14ac:dyDescent="0.25">
      <c r="A46916">
        <v>-185.036787</v>
      </c>
      <c r="B46916">
        <v>0.43177399999999999</v>
      </c>
    </row>
    <row r="46917" spans="1:2" x14ac:dyDescent="0.25">
      <c r="A46917">
        <v>-204.192194</v>
      </c>
      <c r="B46917">
        <v>0.48399700000000001</v>
      </c>
    </row>
    <row r="46918" spans="1:2" x14ac:dyDescent="0.25">
      <c r="A46918">
        <v>-143.19419400000001</v>
      </c>
      <c r="B46918">
        <v>0.44808500000000001</v>
      </c>
    </row>
    <row r="46919" spans="1:2" x14ac:dyDescent="0.25">
      <c r="A46919">
        <v>-122.22676199999999</v>
      </c>
      <c r="B46919">
        <v>0.54225299999999999</v>
      </c>
    </row>
    <row r="46920" spans="1:2" x14ac:dyDescent="0.25">
      <c r="A46920">
        <v>-128.70801599999999</v>
      </c>
      <c r="B46920">
        <v>0.44361299999999998</v>
      </c>
    </row>
    <row r="46921" spans="1:2" x14ac:dyDescent="0.25">
      <c r="A46921">
        <v>-182.270081</v>
      </c>
      <c r="B46921">
        <v>0.46863100000000002</v>
      </c>
    </row>
    <row r="46922" spans="1:2" x14ac:dyDescent="0.25">
      <c r="A46922">
        <v>-141.864068</v>
      </c>
      <c r="B46922">
        <v>0.50286200000000003</v>
      </c>
    </row>
    <row r="46923" spans="1:2" x14ac:dyDescent="0.25">
      <c r="A46923">
        <v>-193.42763600000001</v>
      </c>
      <c r="B46923">
        <v>0.53249199999999997</v>
      </c>
    </row>
    <row r="46924" spans="1:2" x14ac:dyDescent="0.25">
      <c r="A46924">
        <v>-165.98150000000001</v>
      </c>
      <c r="B46924">
        <v>0.47839199999999998</v>
      </c>
    </row>
    <row r="46925" spans="1:2" x14ac:dyDescent="0.25">
      <c r="A46925">
        <v>-140.58177499999999</v>
      </c>
      <c r="B46925">
        <v>0.41038599999999997</v>
      </c>
    </row>
    <row r="46926" spans="1:2" x14ac:dyDescent="0.25">
      <c r="A46926">
        <v>-132.42832100000001</v>
      </c>
      <c r="B46926">
        <v>0.47878500000000002</v>
      </c>
    </row>
    <row r="46927" spans="1:2" x14ac:dyDescent="0.25">
      <c r="A46927">
        <v>-128.44425000000001</v>
      </c>
      <c r="B46927">
        <v>0.58763799999999999</v>
      </c>
    </row>
    <row r="46928" spans="1:2" x14ac:dyDescent="0.25">
      <c r="A46928">
        <v>-109.206975</v>
      </c>
      <c r="B46928">
        <v>0.57043100000000002</v>
      </c>
    </row>
    <row r="46929" spans="1:2" x14ac:dyDescent="0.25">
      <c r="A46929">
        <v>-146.74982600000001</v>
      </c>
      <c r="B46929">
        <v>0.56902200000000003</v>
      </c>
    </row>
    <row r="46930" spans="1:2" x14ac:dyDescent="0.25">
      <c r="A46930">
        <v>-66.784542999999999</v>
      </c>
      <c r="B46930">
        <v>0.54589100000000002</v>
      </c>
    </row>
    <row r="46931" spans="1:2" x14ac:dyDescent="0.25">
      <c r="A46931">
        <v>-214.75124700000001</v>
      </c>
      <c r="B46931">
        <v>0.51159200000000005</v>
      </c>
    </row>
    <row r="46932" spans="1:2" x14ac:dyDescent="0.25">
      <c r="A46932">
        <v>-150.07441299999999</v>
      </c>
      <c r="B46932">
        <v>0.46109600000000001</v>
      </c>
    </row>
    <row r="46933" spans="1:2" x14ac:dyDescent="0.25">
      <c r="A46933">
        <v>-123.808347</v>
      </c>
      <c r="B46933">
        <v>0.45065899999999998</v>
      </c>
    </row>
    <row r="46934" spans="1:2" x14ac:dyDescent="0.25">
      <c r="A46934">
        <v>-134.80386999999999</v>
      </c>
      <c r="B46934">
        <v>0.495307</v>
      </c>
    </row>
    <row r="46935" spans="1:2" x14ac:dyDescent="0.25">
      <c r="A46935">
        <v>-161.081841</v>
      </c>
      <c r="B46935">
        <v>0.52927800000000003</v>
      </c>
    </row>
    <row r="46936" spans="1:2" x14ac:dyDescent="0.25">
      <c r="A46936">
        <v>-190.599467</v>
      </c>
      <c r="B46936">
        <v>0.455181</v>
      </c>
    </row>
    <row r="46937" spans="1:2" x14ac:dyDescent="0.25">
      <c r="A46937">
        <v>-146.48788300000001</v>
      </c>
      <c r="B46937">
        <v>0.52349100000000004</v>
      </c>
    </row>
    <row r="46938" spans="1:2" x14ac:dyDescent="0.25">
      <c r="A46938">
        <v>-140.48697100000001</v>
      </c>
      <c r="B46938">
        <v>0.52340100000000001</v>
      </c>
    </row>
    <row r="46939" spans="1:2" x14ac:dyDescent="0.25">
      <c r="A46939">
        <v>-104.81980799999999</v>
      </c>
      <c r="B46939">
        <v>0.49073899999999998</v>
      </c>
    </row>
    <row r="46940" spans="1:2" x14ac:dyDescent="0.25">
      <c r="A46940">
        <v>-179.17810600000001</v>
      </c>
      <c r="B46940">
        <v>0.486037</v>
      </c>
    </row>
    <row r="46941" spans="1:2" x14ac:dyDescent="0.25">
      <c r="A46941">
        <v>-89.931737999999996</v>
      </c>
      <c r="B46941">
        <v>0.46414699999999998</v>
      </c>
    </row>
    <row r="46942" spans="1:2" x14ac:dyDescent="0.25">
      <c r="A46942">
        <v>-160.319625</v>
      </c>
      <c r="B46942">
        <v>0.48808499999999999</v>
      </c>
    </row>
    <row r="46943" spans="1:2" x14ac:dyDescent="0.25">
      <c r="A46943">
        <v>-25.882494999999999</v>
      </c>
      <c r="B46943">
        <v>0.57471499999999998</v>
      </c>
    </row>
    <row r="46944" spans="1:2" x14ac:dyDescent="0.25">
      <c r="A46944">
        <v>-43.360807000000001</v>
      </c>
      <c r="B46944">
        <v>0.498332</v>
      </c>
    </row>
    <row r="46945" spans="1:2" x14ac:dyDescent="0.25">
      <c r="A46945">
        <v>146.29853</v>
      </c>
      <c r="B46945">
        <v>0.64455700000000005</v>
      </c>
    </row>
    <row r="46946" spans="1:2" x14ac:dyDescent="0.25">
      <c r="A46946">
        <v>-136.14992599999999</v>
      </c>
      <c r="B46946">
        <v>0.50056299999999998</v>
      </c>
    </row>
    <row r="46947" spans="1:2" x14ac:dyDescent="0.25">
      <c r="A46947">
        <v>-112.55686900000001</v>
      </c>
      <c r="B46947">
        <v>0.50483800000000001</v>
      </c>
    </row>
    <row r="46948" spans="1:2" x14ac:dyDescent="0.25">
      <c r="A46948">
        <v>200.30193800000001</v>
      </c>
      <c r="B46948">
        <v>0.73090999999999995</v>
      </c>
    </row>
    <row r="46949" spans="1:2" x14ac:dyDescent="0.25">
      <c r="A46949">
        <v>53.957034999999998</v>
      </c>
      <c r="B46949">
        <v>0.58718300000000001</v>
      </c>
    </row>
    <row r="46950" spans="1:2" x14ac:dyDescent="0.25">
      <c r="A46950">
        <v>149.843559</v>
      </c>
      <c r="B46950">
        <v>0.63096399999999997</v>
      </c>
    </row>
    <row r="46951" spans="1:2" x14ac:dyDescent="0.25">
      <c r="A46951">
        <v>51.953516999999998</v>
      </c>
      <c r="B46951">
        <v>0.60307299999999997</v>
      </c>
    </row>
    <row r="46952" spans="1:2" x14ac:dyDescent="0.25">
      <c r="A46952">
        <v>169.491772</v>
      </c>
      <c r="B46952">
        <v>0.68934600000000001</v>
      </c>
    </row>
    <row r="46953" spans="1:2" x14ac:dyDescent="0.25">
      <c r="A46953">
        <v>50.937559999999998</v>
      </c>
      <c r="B46953">
        <v>0.50228799999999996</v>
      </c>
    </row>
    <row r="46954" spans="1:2" x14ac:dyDescent="0.25">
      <c r="A46954">
        <v>-12.823054000000001</v>
      </c>
      <c r="B46954">
        <v>0.49758599999999997</v>
      </c>
    </row>
    <row r="46955" spans="1:2" x14ac:dyDescent="0.25">
      <c r="A46955">
        <v>73.908435999999995</v>
      </c>
      <c r="B46955">
        <v>0.49530600000000002</v>
      </c>
    </row>
    <row r="46956" spans="1:2" x14ac:dyDescent="0.25">
      <c r="A46956">
        <v>-29.237801000000001</v>
      </c>
      <c r="B46956">
        <v>0.49913000000000002</v>
      </c>
    </row>
    <row r="46957" spans="1:2" x14ac:dyDescent="0.25">
      <c r="A46957">
        <v>89.771320000000003</v>
      </c>
      <c r="B46957">
        <v>0.50019499999999995</v>
      </c>
    </row>
    <row r="46958" spans="1:2" x14ac:dyDescent="0.25">
      <c r="A46958">
        <v>59.094441000000003</v>
      </c>
      <c r="B46958">
        <v>0.49438399999999999</v>
      </c>
    </row>
    <row r="46959" spans="1:2" x14ac:dyDescent="0.25">
      <c r="A46959">
        <v>51.641697999999998</v>
      </c>
      <c r="B46959">
        <v>0.52568400000000004</v>
      </c>
    </row>
    <row r="46960" spans="1:2" x14ac:dyDescent="0.25">
      <c r="A46960">
        <v>-1.5165010000000001</v>
      </c>
      <c r="B46960">
        <v>0.49593500000000001</v>
      </c>
    </row>
    <row r="46961" spans="1:2" x14ac:dyDescent="0.25">
      <c r="A46961">
        <v>111.55234299999999</v>
      </c>
      <c r="B46961">
        <v>0.51775000000000004</v>
      </c>
    </row>
    <row r="46962" spans="1:2" x14ac:dyDescent="0.25">
      <c r="A46962">
        <v>103.429146</v>
      </c>
      <c r="B46962">
        <v>0.55160500000000001</v>
      </c>
    </row>
    <row r="46963" spans="1:2" x14ac:dyDescent="0.25">
      <c r="A46963">
        <v>5.3604070000000004</v>
      </c>
      <c r="B46963">
        <v>0.57536100000000001</v>
      </c>
    </row>
    <row r="46964" spans="1:2" x14ac:dyDescent="0.25">
      <c r="A46964">
        <v>11.209981000000001</v>
      </c>
      <c r="B46964">
        <v>0.49902299999999999</v>
      </c>
    </row>
    <row r="46965" spans="1:2" x14ac:dyDescent="0.25">
      <c r="A46965">
        <v>-87.272833000000006</v>
      </c>
      <c r="B46965">
        <v>0.48902200000000001</v>
      </c>
    </row>
    <row r="46966" spans="1:2" x14ac:dyDescent="0.25">
      <c r="A46966">
        <v>108.20523</v>
      </c>
      <c r="B46966">
        <v>0.54961899999999997</v>
      </c>
    </row>
    <row r="46967" spans="1:2" x14ac:dyDescent="0.25">
      <c r="A46967">
        <v>90.363995000000003</v>
      </c>
      <c r="B46967">
        <v>0.52471000000000001</v>
      </c>
    </row>
    <row r="46968" spans="1:2" x14ac:dyDescent="0.25">
      <c r="A46968">
        <v>-213.136886</v>
      </c>
      <c r="B46968">
        <v>0.50550499999999998</v>
      </c>
    </row>
    <row r="46969" spans="1:2" x14ac:dyDescent="0.25">
      <c r="A46969">
        <v>-94.509463999999994</v>
      </c>
      <c r="B46969">
        <v>0.44157200000000002</v>
      </c>
    </row>
    <row r="46970" spans="1:2" x14ac:dyDescent="0.25">
      <c r="A46970">
        <v>-121.69088499999999</v>
      </c>
      <c r="B46970">
        <v>0.47269099999999997</v>
      </c>
    </row>
    <row r="46971" spans="1:2" x14ac:dyDescent="0.25">
      <c r="A46971">
        <v>-130.91761500000001</v>
      </c>
      <c r="B46971">
        <v>0.45978000000000002</v>
      </c>
    </row>
    <row r="46972" spans="1:2" x14ac:dyDescent="0.25">
      <c r="A46972">
        <v>-192.82440399999999</v>
      </c>
      <c r="B46972">
        <v>0.474157</v>
      </c>
    </row>
    <row r="46973" spans="1:2" x14ac:dyDescent="0.25">
      <c r="A46973">
        <v>-137.35923399999999</v>
      </c>
      <c r="B46973">
        <v>0.46725299999999997</v>
      </c>
    </row>
    <row r="46974" spans="1:2" x14ac:dyDescent="0.25">
      <c r="A46974">
        <v>-166.101788</v>
      </c>
      <c r="B46974">
        <v>0.46909699999999999</v>
      </c>
    </row>
    <row r="46975" spans="1:2" x14ac:dyDescent="0.25">
      <c r="A46975">
        <v>-230.758149</v>
      </c>
      <c r="B46975">
        <v>0.44730500000000001</v>
      </c>
    </row>
    <row r="46976" spans="1:2" x14ac:dyDescent="0.25">
      <c r="A46976">
        <v>-191.39829399999999</v>
      </c>
      <c r="B46976">
        <v>0.46202500000000002</v>
      </c>
    </row>
    <row r="46977" spans="1:2" x14ac:dyDescent="0.25">
      <c r="A46977">
        <v>-257.57078300000001</v>
      </c>
      <c r="B46977">
        <v>0.45259199999999999</v>
      </c>
    </row>
    <row r="46978" spans="1:2" x14ac:dyDescent="0.25">
      <c r="A46978">
        <v>-229.954656</v>
      </c>
      <c r="B46978">
        <v>0.46310699999999999</v>
      </c>
    </row>
    <row r="46979" spans="1:2" x14ac:dyDescent="0.25">
      <c r="A46979">
        <v>-204.03676899999999</v>
      </c>
      <c r="B46979">
        <v>0.49362299999999998</v>
      </c>
    </row>
    <row r="46980" spans="1:2" x14ac:dyDescent="0.25">
      <c r="A46980">
        <v>-177.95021399999999</v>
      </c>
      <c r="B46980">
        <v>0.49893700000000002</v>
      </c>
    </row>
    <row r="46981" spans="1:2" x14ac:dyDescent="0.25">
      <c r="A46981">
        <v>-205.377095</v>
      </c>
      <c r="B46981">
        <v>0.478022</v>
      </c>
    </row>
    <row r="46982" spans="1:2" x14ac:dyDescent="0.25">
      <c r="A46982">
        <v>-224.087558</v>
      </c>
      <c r="B46982">
        <v>0.48277300000000001</v>
      </c>
    </row>
    <row r="46983" spans="1:2" x14ac:dyDescent="0.25">
      <c r="A46983">
        <v>-199.27282199999999</v>
      </c>
      <c r="B46983">
        <v>0.49580600000000002</v>
      </c>
    </row>
    <row r="46984" spans="1:2" x14ac:dyDescent="0.25">
      <c r="A46984">
        <v>-187.25063700000001</v>
      </c>
      <c r="B46984">
        <v>0.49901200000000001</v>
      </c>
    </row>
    <row r="46985" spans="1:2" x14ac:dyDescent="0.25">
      <c r="A46985">
        <v>-139.73024699999999</v>
      </c>
      <c r="B46985">
        <v>0.522123</v>
      </c>
    </row>
    <row r="46986" spans="1:2" x14ac:dyDescent="0.25">
      <c r="A46986">
        <v>-177.10138799999999</v>
      </c>
      <c r="B46986">
        <v>0.505884</v>
      </c>
    </row>
    <row r="46987" spans="1:2" x14ac:dyDescent="0.25">
      <c r="A46987">
        <v>-171.60834399999999</v>
      </c>
      <c r="B46987">
        <v>0.48038900000000001</v>
      </c>
    </row>
    <row r="46988" spans="1:2" x14ac:dyDescent="0.25">
      <c r="A46988">
        <v>-166.928935</v>
      </c>
      <c r="B46988">
        <v>0.47489199999999998</v>
      </c>
    </row>
    <row r="46989" spans="1:2" x14ac:dyDescent="0.25">
      <c r="A46989">
        <v>-175.329804</v>
      </c>
      <c r="B46989">
        <v>0.46408500000000003</v>
      </c>
    </row>
    <row r="46990" spans="1:2" x14ac:dyDescent="0.25">
      <c r="A46990">
        <v>-244.662364</v>
      </c>
      <c r="B46990">
        <v>0.498886</v>
      </c>
    </row>
    <row r="46991" spans="1:2" x14ac:dyDescent="0.25">
      <c r="A46991">
        <v>211.38856200000001</v>
      </c>
      <c r="B46991">
        <v>0.72231699999999999</v>
      </c>
    </row>
    <row r="46992" spans="1:2" x14ac:dyDescent="0.25">
      <c r="A46992">
        <v>-5.4271130000000003</v>
      </c>
      <c r="B46992">
        <v>0.50317199999999995</v>
      </c>
    </row>
    <row r="46993" spans="1:2" x14ac:dyDescent="0.25">
      <c r="A46993">
        <v>-123.47684099999999</v>
      </c>
      <c r="B46993">
        <v>0.47020600000000001</v>
      </c>
    </row>
    <row r="46994" spans="1:2" x14ac:dyDescent="0.25">
      <c r="A46994">
        <v>68.711299999999994</v>
      </c>
      <c r="B46994">
        <v>0.62671399999999999</v>
      </c>
    </row>
    <row r="46995" spans="1:2" x14ac:dyDescent="0.25">
      <c r="A46995">
        <v>-87.258976000000004</v>
      </c>
      <c r="B46995">
        <v>0.50036999999999998</v>
      </c>
    </row>
    <row r="46996" spans="1:2" x14ac:dyDescent="0.25">
      <c r="A46996">
        <v>-107.868122</v>
      </c>
      <c r="B46996">
        <v>0.51293299999999997</v>
      </c>
    </row>
    <row r="46997" spans="1:2" x14ac:dyDescent="0.25">
      <c r="A46997">
        <v>-85.831615999999997</v>
      </c>
      <c r="B46997">
        <v>0.55466199999999999</v>
      </c>
    </row>
    <row r="46998" spans="1:2" x14ac:dyDescent="0.25">
      <c r="A46998">
        <v>111.49734100000001</v>
      </c>
      <c r="B46998">
        <v>0.55870600000000004</v>
      </c>
    </row>
    <row r="46999" spans="1:2" x14ac:dyDescent="0.25">
      <c r="A46999">
        <v>-115.471514</v>
      </c>
      <c r="B46999">
        <v>0.49932399999999999</v>
      </c>
    </row>
    <row r="47000" spans="1:2" x14ac:dyDescent="0.25">
      <c r="A47000">
        <v>-46.110573000000002</v>
      </c>
      <c r="B47000">
        <v>0.51400900000000005</v>
      </c>
    </row>
    <row r="47001" spans="1:2" x14ac:dyDescent="0.25">
      <c r="A47001">
        <v>145.490509</v>
      </c>
      <c r="B47001">
        <v>0.72989300000000001</v>
      </c>
    </row>
    <row r="47002" spans="1:2" x14ac:dyDescent="0.25">
      <c r="A47002">
        <v>-99.820088999999996</v>
      </c>
      <c r="B47002">
        <v>0.50483</v>
      </c>
    </row>
    <row r="47003" spans="1:2" x14ac:dyDescent="0.25">
      <c r="A47003">
        <v>45.061978000000003</v>
      </c>
      <c r="B47003">
        <v>0.71296400000000004</v>
      </c>
    </row>
    <row r="47004" spans="1:2" x14ac:dyDescent="0.25">
      <c r="A47004">
        <v>-109.15097799999999</v>
      </c>
      <c r="B47004">
        <v>0.46291300000000002</v>
      </c>
    </row>
    <row r="47005" spans="1:2" x14ac:dyDescent="0.25">
      <c r="A47005">
        <v>-75.023109000000005</v>
      </c>
      <c r="B47005">
        <v>0.48996000000000001</v>
      </c>
    </row>
    <row r="47006" spans="1:2" x14ac:dyDescent="0.25">
      <c r="A47006">
        <v>117.58717</v>
      </c>
      <c r="B47006">
        <v>0.68813500000000005</v>
      </c>
    </row>
    <row r="47007" spans="1:2" x14ac:dyDescent="0.25">
      <c r="A47007">
        <v>-19.603432000000002</v>
      </c>
      <c r="B47007">
        <v>0.53460099999999999</v>
      </c>
    </row>
    <row r="47008" spans="1:2" x14ac:dyDescent="0.25">
      <c r="A47008">
        <v>-32.668782999999998</v>
      </c>
      <c r="B47008">
        <v>0.49579600000000001</v>
      </c>
    </row>
    <row r="47009" spans="1:2" x14ac:dyDescent="0.25">
      <c r="A47009">
        <v>-89.454166000000001</v>
      </c>
      <c r="B47009">
        <v>0.46011000000000002</v>
      </c>
    </row>
    <row r="47010" spans="1:2" x14ac:dyDescent="0.25">
      <c r="A47010">
        <v>-46.043166999999997</v>
      </c>
      <c r="B47010">
        <v>0.51431400000000005</v>
      </c>
    </row>
    <row r="47011" spans="1:2" x14ac:dyDescent="0.25">
      <c r="A47011">
        <v>-100.455405</v>
      </c>
      <c r="B47011">
        <v>0.50319000000000003</v>
      </c>
    </row>
    <row r="47012" spans="1:2" x14ac:dyDescent="0.25">
      <c r="A47012">
        <v>8.2880040000000008</v>
      </c>
      <c r="B47012">
        <v>0.56059000000000003</v>
      </c>
    </row>
    <row r="47013" spans="1:2" x14ac:dyDescent="0.25">
      <c r="A47013">
        <v>-72.342229000000003</v>
      </c>
      <c r="B47013">
        <v>0.50579499999999999</v>
      </c>
    </row>
    <row r="47014" spans="1:2" x14ac:dyDescent="0.25">
      <c r="A47014">
        <v>-76.279438999999996</v>
      </c>
      <c r="B47014">
        <v>0.51800900000000005</v>
      </c>
    </row>
    <row r="47015" spans="1:2" x14ac:dyDescent="0.25">
      <c r="A47015">
        <v>-43.591372999999997</v>
      </c>
      <c r="B47015">
        <v>0.504884</v>
      </c>
    </row>
    <row r="47016" spans="1:2" x14ac:dyDescent="0.25">
      <c r="A47016">
        <v>-77.440537000000006</v>
      </c>
      <c r="B47016">
        <v>0.52642999999999995</v>
      </c>
    </row>
    <row r="47017" spans="1:2" x14ac:dyDescent="0.25">
      <c r="A47017">
        <v>-49.875346</v>
      </c>
      <c r="B47017">
        <v>0.49498199999999998</v>
      </c>
    </row>
    <row r="47018" spans="1:2" x14ac:dyDescent="0.25">
      <c r="A47018">
        <v>-80.588554999999999</v>
      </c>
      <c r="B47018">
        <v>0.49443900000000002</v>
      </c>
    </row>
    <row r="47019" spans="1:2" x14ac:dyDescent="0.25">
      <c r="A47019">
        <v>-91.723336000000003</v>
      </c>
      <c r="B47019">
        <v>0.45149899999999998</v>
      </c>
    </row>
    <row r="47020" spans="1:2" x14ac:dyDescent="0.25">
      <c r="A47020">
        <v>-62.871186000000002</v>
      </c>
      <c r="B47020">
        <v>0.52255300000000005</v>
      </c>
    </row>
    <row r="47021" spans="1:2" x14ac:dyDescent="0.25">
      <c r="A47021">
        <v>-41.014859999999999</v>
      </c>
      <c r="B47021">
        <v>0.53290800000000005</v>
      </c>
    </row>
    <row r="47022" spans="1:2" x14ac:dyDescent="0.25">
      <c r="A47022">
        <v>142.51322400000001</v>
      </c>
      <c r="B47022">
        <v>0.71234200000000003</v>
      </c>
    </row>
    <row r="47023" spans="1:2" x14ac:dyDescent="0.25">
      <c r="A47023">
        <v>-63.254292999999997</v>
      </c>
      <c r="B47023">
        <v>0.531107</v>
      </c>
    </row>
    <row r="47024" spans="1:2" x14ac:dyDescent="0.25">
      <c r="A47024">
        <v>-65.234802000000002</v>
      </c>
      <c r="B47024">
        <v>0.49590400000000001</v>
      </c>
    </row>
    <row r="47025" spans="1:2" x14ac:dyDescent="0.25">
      <c r="A47025">
        <v>-88.463543000000001</v>
      </c>
      <c r="B47025">
        <v>0.47668199999999999</v>
      </c>
    </row>
    <row r="47026" spans="1:2" x14ac:dyDescent="0.25">
      <c r="A47026">
        <v>-75.382836999999995</v>
      </c>
      <c r="B47026">
        <v>0.47286600000000001</v>
      </c>
    </row>
    <row r="47027" spans="1:2" x14ac:dyDescent="0.25">
      <c r="A47027">
        <v>1.90473</v>
      </c>
      <c r="B47027">
        <v>0.544462</v>
      </c>
    </row>
    <row r="47028" spans="1:2" x14ac:dyDescent="0.25">
      <c r="A47028">
        <v>-17.530574000000001</v>
      </c>
      <c r="B47028">
        <v>0.53981299999999999</v>
      </c>
    </row>
    <row r="47029" spans="1:2" x14ac:dyDescent="0.25">
      <c r="A47029">
        <v>-24.985047000000002</v>
      </c>
      <c r="B47029">
        <v>0.451824</v>
      </c>
    </row>
    <row r="47030" spans="1:2" x14ac:dyDescent="0.25">
      <c r="A47030">
        <v>-56.875785999999998</v>
      </c>
      <c r="B47030">
        <v>0.51628399999999997</v>
      </c>
    </row>
    <row r="47031" spans="1:2" x14ac:dyDescent="0.25">
      <c r="A47031">
        <v>-112.995473</v>
      </c>
      <c r="B47031">
        <v>0.44267699999999999</v>
      </c>
    </row>
    <row r="47032" spans="1:2" x14ac:dyDescent="0.25">
      <c r="A47032">
        <v>-70.502666000000005</v>
      </c>
      <c r="B47032">
        <v>0.47695900000000002</v>
      </c>
    </row>
    <row r="47033" spans="1:2" x14ac:dyDescent="0.25">
      <c r="A47033">
        <v>-66.377433999999994</v>
      </c>
      <c r="B47033">
        <v>0.51028899999999999</v>
      </c>
    </row>
    <row r="47034" spans="1:2" x14ac:dyDescent="0.25">
      <c r="A47034">
        <v>-116.683789</v>
      </c>
      <c r="B47034">
        <v>0.50570999999999999</v>
      </c>
    </row>
    <row r="47035" spans="1:2" x14ac:dyDescent="0.25">
      <c r="A47035">
        <v>-60.117665000000002</v>
      </c>
      <c r="B47035">
        <v>0.46743200000000001</v>
      </c>
    </row>
    <row r="47036" spans="1:2" x14ac:dyDescent="0.25">
      <c r="A47036">
        <v>10.216525000000001</v>
      </c>
      <c r="B47036">
        <v>0.481846</v>
      </c>
    </row>
    <row r="47037" spans="1:2" x14ac:dyDescent="0.25">
      <c r="A47037">
        <v>1.0081290000000001</v>
      </c>
      <c r="B47037">
        <v>0.436504</v>
      </c>
    </row>
    <row r="47038" spans="1:2" x14ac:dyDescent="0.25">
      <c r="A47038">
        <v>-12.964373</v>
      </c>
      <c r="B47038">
        <v>0.52047100000000002</v>
      </c>
    </row>
    <row r="47039" spans="1:2" x14ac:dyDescent="0.25">
      <c r="A47039">
        <v>16.107509</v>
      </c>
      <c r="B47039">
        <v>0.61560099999999995</v>
      </c>
    </row>
    <row r="47040" spans="1:2" x14ac:dyDescent="0.25">
      <c r="A47040">
        <v>-31.632434</v>
      </c>
      <c r="B47040">
        <v>0.48581600000000003</v>
      </c>
    </row>
    <row r="47041" spans="1:2" x14ac:dyDescent="0.25">
      <c r="A47041">
        <v>42.589517000000001</v>
      </c>
      <c r="B47041">
        <v>0.54007499999999997</v>
      </c>
    </row>
    <row r="47042" spans="1:2" x14ac:dyDescent="0.25">
      <c r="A47042">
        <v>-139.236693</v>
      </c>
      <c r="B47042">
        <v>0.49814799999999998</v>
      </c>
    </row>
    <row r="47043" spans="1:2" x14ac:dyDescent="0.25">
      <c r="A47043">
        <v>9.0718829999999997</v>
      </c>
      <c r="B47043">
        <v>0.51774799999999999</v>
      </c>
    </row>
    <row r="47044" spans="1:2" x14ac:dyDescent="0.25">
      <c r="A47044">
        <v>-1.099899</v>
      </c>
      <c r="B47044">
        <v>0.50195000000000001</v>
      </c>
    </row>
    <row r="47045" spans="1:2" x14ac:dyDescent="0.25">
      <c r="A47045">
        <v>3.8872520000000002</v>
      </c>
      <c r="B47045">
        <v>0.48986600000000002</v>
      </c>
    </row>
    <row r="47046" spans="1:2" x14ac:dyDescent="0.25">
      <c r="A47046">
        <v>-6.7248780000000004</v>
      </c>
      <c r="B47046">
        <v>0.49787799999999999</v>
      </c>
    </row>
    <row r="47047" spans="1:2" x14ac:dyDescent="0.25">
      <c r="A47047">
        <v>-73.513300000000001</v>
      </c>
      <c r="B47047">
        <v>0.48898000000000003</v>
      </c>
    </row>
    <row r="47048" spans="1:2" x14ac:dyDescent="0.25">
      <c r="A47048">
        <v>-36.808107</v>
      </c>
      <c r="B47048">
        <v>0.48858699999999999</v>
      </c>
    </row>
    <row r="47049" spans="1:2" x14ac:dyDescent="0.25">
      <c r="A47049">
        <v>-75.996992000000006</v>
      </c>
      <c r="B47049">
        <v>0.46854200000000001</v>
      </c>
    </row>
    <row r="47050" spans="1:2" x14ac:dyDescent="0.25">
      <c r="A47050">
        <v>-6.8219209999999997</v>
      </c>
      <c r="B47050">
        <v>0.51672399999999996</v>
      </c>
    </row>
    <row r="47051" spans="1:2" x14ac:dyDescent="0.25">
      <c r="A47051">
        <v>6.4998149999999999</v>
      </c>
      <c r="B47051">
        <v>0.49638399999999999</v>
      </c>
    </row>
    <row r="47052" spans="1:2" x14ac:dyDescent="0.25">
      <c r="A47052">
        <v>-12.675777</v>
      </c>
      <c r="B47052">
        <v>0.49597599999999997</v>
      </c>
    </row>
    <row r="47053" spans="1:2" x14ac:dyDescent="0.25">
      <c r="A47053">
        <v>0.75630399999999998</v>
      </c>
      <c r="B47053">
        <v>0.53254299999999999</v>
      </c>
    </row>
    <row r="47054" spans="1:2" x14ac:dyDescent="0.25">
      <c r="A47054">
        <v>-66.606763000000001</v>
      </c>
      <c r="B47054">
        <v>0.470667</v>
      </c>
    </row>
    <row r="47055" spans="1:2" x14ac:dyDescent="0.25">
      <c r="A47055">
        <v>-19.297934999999999</v>
      </c>
      <c r="B47055">
        <v>0.49507000000000001</v>
      </c>
    </row>
    <row r="47056" spans="1:2" x14ac:dyDescent="0.25">
      <c r="A47056">
        <v>-21.091273000000001</v>
      </c>
      <c r="B47056">
        <v>0.476767</v>
      </c>
    </row>
    <row r="47057" spans="1:2" x14ac:dyDescent="0.25">
      <c r="A47057">
        <v>3.8696899999999999</v>
      </c>
      <c r="B47057">
        <v>0.46385799999999999</v>
      </c>
    </row>
    <row r="47058" spans="1:2" x14ac:dyDescent="0.25">
      <c r="A47058">
        <v>-28.806654000000002</v>
      </c>
      <c r="B47058">
        <v>0.49590800000000002</v>
      </c>
    </row>
    <row r="47059" spans="1:2" x14ac:dyDescent="0.25">
      <c r="A47059">
        <v>-24.688179999999999</v>
      </c>
      <c r="B47059">
        <v>0.48960700000000001</v>
      </c>
    </row>
    <row r="47060" spans="1:2" x14ac:dyDescent="0.25">
      <c r="A47060">
        <v>69.11336</v>
      </c>
      <c r="B47060">
        <v>0.49745299999999998</v>
      </c>
    </row>
    <row r="47061" spans="1:2" x14ac:dyDescent="0.25">
      <c r="A47061">
        <v>-25.475421000000001</v>
      </c>
      <c r="B47061">
        <v>0.49472300000000002</v>
      </c>
    </row>
    <row r="47062" spans="1:2" x14ac:dyDescent="0.25">
      <c r="A47062">
        <v>-70.308261000000002</v>
      </c>
      <c r="B47062">
        <v>0.49428100000000003</v>
      </c>
    </row>
    <row r="47063" spans="1:2" x14ac:dyDescent="0.25">
      <c r="A47063">
        <v>-34.037498999999997</v>
      </c>
      <c r="B47063">
        <v>0.50190199999999996</v>
      </c>
    </row>
    <row r="47064" spans="1:2" x14ac:dyDescent="0.25">
      <c r="A47064">
        <v>-55.137011000000001</v>
      </c>
      <c r="B47064">
        <v>0.47502899999999998</v>
      </c>
    </row>
    <row r="47065" spans="1:2" x14ac:dyDescent="0.25">
      <c r="A47065">
        <v>-10.626526999999999</v>
      </c>
      <c r="B47065">
        <v>0.49296400000000001</v>
      </c>
    </row>
    <row r="47066" spans="1:2" x14ac:dyDescent="0.25">
      <c r="A47066">
        <v>-50.329495999999999</v>
      </c>
      <c r="B47066">
        <v>0.51205599999999996</v>
      </c>
    </row>
    <row r="47067" spans="1:2" x14ac:dyDescent="0.25">
      <c r="A47067">
        <v>-54.218375999999999</v>
      </c>
      <c r="B47067">
        <v>0.44438299999999997</v>
      </c>
    </row>
    <row r="47068" spans="1:2" x14ac:dyDescent="0.25">
      <c r="A47068">
        <v>-39.597074999999997</v>
      </c>
      <c r="B47068">
        <v>0.46079199999999998</v>
      </c>
    </row>
    <row r="47069" spans="1:2" x14ac:dyDescent="0.25">
      <c r="A47069">
        <v>-65.243238000000005</v>
      </c>
      <c r="B47069">
        <v>0.46226299999999998</v>
      </c>
    </row>
    <row r="47070" spans="1:2" x14ac:dyDescent="0.25">
      <c r="A47070">
        <v>-91.674263999999994</v>
      </c>
      <c r="B47070">
        <v>0.51427800000000001</v>
      </c>
    </row>
    <row r="47071" spans="1:2" x14ac:dyDescent="0.25">
      <c r="A47071">
        <v>-7.5476150000000004</v>
      </c>
      <c r="B47071">
        <v>0.49625399999999997</v>
      </c>
    </row>
    <row r="47072" spans="1:2" x14ac:dyDescent="0.25">
      <c r="A47072">
        <v>-62.954205000000002</v>
      </c>
      <c r="B47072">
        <v>0.50694899999999998</v>
      </c>
    </row>
    <row r="47073" spans="1:2" x14ac:dyDescent="0.25">
      <c r="A47073">
        <v>-64.380881000000002</v>
      </c>
      <c r="B47073">
        <v>0.48660599999999998</v>
      </c>
    </row>
    <row r="47074" spans="1:2" x14ac:dyDescent="0.25">
      <c r="A47074">
        <v>-122.290188</v>
      </c>
      <c r="B47074">
        <v>0.48648000000000002</v>
      </c>
    </row>
    <row r="47075" spans="1:2" x14ac:dyDescent="0.25">
      <c r="A47075">
        <v>-115.423861</v>
      </c>
      <c r="B47075">
        <v>0.52995300000000001</v>
      </c>
    </row>
    <row r="47076" spans="1:2" x14ac:dyDescent="0.25">
      <c r="A47076">
        <v>-72.792968000000002</v>
      </c>
      <c r="B47076">
        <v>0.55235999999999996</v>
      </c>
    </row>
    <row r="47077" spans="1:2" x14ac:dyDescent="0.25">
      <c r="A47077">
        <v>22.636206999999999</v>
      </c>
      <c r="B47077">
        <v>0.493342</v>
      </c>
    </row>
    <row r="47078" spans="1:2" x14ac:dyDescent="0.25">
      <c r="A47078">
        <v>-26.290984000000002</v>
      </c>
      <c r="B47078">
        <v>0.465447</v>
      </c>
    </row>
    <row r="47079" spans="1:2" x14ac:dyDescent="0.25">
      <c r="A47079">
        <v>-89.276246999999998</v>
      </c>
      <c r="B47079">
        <v>0.472132</v>
      </c>
    </row>
    <row r="47080" spans="1:2" x14ac:dyDescent="0.25">
      <c r="A47080">
        <v>-66.227658000000005</v>
      </c>
      <c r="B47080">
        <v>0.49061399999999999</v>
      </c>
    </row>
    <row r="47081" spans="1:2" x14ac:dyDescent="0.25">
      <c r="A47081">
        <v>114.475416</v>
      </c>
      <c r="B47081">
        <v>0.61860899999999996</v>
      </c>
    </row>
    <row r="47082" spans="1:2" x14ac:dyDescent="0.25">
      <c r="A47082">
        <v>-58.765583999999997</v>
      </c>
      <c r="B47082">
        <v>0.52656400000000003</v>
      </c>
    </row>
    <row r="47083" spans="1:2" x14ac:dyDescent="0.25">
      <c r="A47083">
        <v>-74.129530000000003</v>
      </c>
      <c r="B47083">
        <v>0.53042100000000003</v>
      </c>
    </row>
    <row r="47084" spans="1:2" x14ac:dyDescent="0.25">
      <c r="A47084">
        <v>-93.475733000000005</v>
      </c>
      <c r="B47084">
        <v>0.46124100000000001</v>
      </c>
    </row>
    <row r="47085" spans="1:2" x14ac:dyDescent="0.25">
      <c r="A47085">
        <v>-87.084588999999994</v>
      </c>
      <c r="B47085">
        <v>0.53020599999999996</v>
      </c>
    </row>
    <row r="47086" spans="1:2" x14ac:dyDescent="0.25">
      <c r="A47086">
        <v>-88.827533000000003</v>
      </c>
      <c r="B47086">
        <v>0.54839199999999999</v>
      </c>
    </row>
    <row r="47087" spans="1:2" x14ac:dyDescent="0.25">
      <c r="A47087">
        <v>-2.7206760000000001</v>
      </c>
      <c r="B47087">
        <v>0.59320600000000001</v>
      </c>
    </row>
    <row r="47088" spans="1:2" x14ac:dyDescent="0.25">
      <c r="A47088">
        <v>-132.937524</v>
      </c>
      <c r="B47088">
        <v>0.485344</v>
      </c>
    </row>
    <row r="47089" spans="1:2" x14ac:dyDescent="0.25">
      <c r="A47089">
        <v>-26.270126999999999</v>
      </c>
      <c r="B47089">
        <v>0.55876000000000003</v>
      </c>
    </row>
    <row r="47090" spans="1:2" x14ac:dyDescent="0.25">
      <c r="A47090">
        <v>-75.922591999999995</v>
      </c>
      <c r="B47090">
        <v>0.54911399999999999</v>
      </c>
    </row>
    <row r="47091" spans="1:2" x14ac:dyDescent="0.25">
      <c r="A47091">
        <v>229.077719</v>
      </c>
      <c r="B47091">
        <v>0.72295399999999999</v>
      </c>
    </row>
    <row r="47092" spans="1:2" x14ac:dyDescent="0.25">
      <c r="A47092">
        <v>-129.01490100000001</v>
      </c>
      <c r="B47092">
        <v>0.51233399999999996</v>
      </c>
    </row>
    <row r="47093" spans="1:2" x14ac:dyDescent="0.25">
      <c r="A47093">
        <v>-128.44586799999999</v>
      </c>
      <c r="B47093">
        <v>0.49230699999999999</v>
      </c>
    </row>
    <row r="47094" spans="1:2" x14ac:dyDescent="0.25">
      <c r="A47094">
        <v>-138.095516</v>
      </c>
      <c r="B47094">
        <v>0.43686700000000001</v>
      </c>
    </row>
    <row r="47095" spans="1:2" x14ac:dyDescent="0.25">
      <c r="A47095">
        <v>-96.139279999999999</v>
      </c>
      <c r="B47095">
        <v>0.46943299999999999</v>
      </c>
    </row>
    <row r="47096" spans="1:2" x14ac:dyDescent="0.25">
      <c r="A47096">
        <v>-128.635536</v>
      </c>
      <c r="B47096">
        <v>0.48923100000000003</v>
      </c>
    </row>
    <row r="47097" spans="1:2" x14ac:dyDescent="0.25">
      <c r="A47097">
        <v>-110.225886</v>
      </c>
      <c r="B47097">
        <v>0.478493</v>
      </c>
    </row>
    <row r="47098" spans="1:2" x14ac:dyDescent="0.25">
      <c r="A47098">
        <v>-116.78274500000001</v>
      </c>
      <c r="B47098">
        <v>0.50333099999999997</v>
      </c>
    </row>
    <row r="47099" spans="1:2" x14ac:dyDescent="0.25">
      <c r="A47099">
        <v>112.569147</v>
      </c>
      <c r="B47099">
        <v>0.60597999999999996</v>
      </c>
    </row>
    <row r="47100" spans="1:2" x14ac:dyDescent="0.25">
      <c r="A47100">
        <v>-81.321816999999996</v>
      </c>
      <c r="B47100">
        <v>0.50013399999999997</v>
      </c>
    </row>
    <row r="47101" spans="1:2" x14ac:dyDescent="0.25">
      <c r="A47101">
        <v>-134.94752299999999</v>
      </c>
      <c r="B47101">
        <v>0.463175</v>
      </c>
    </row>
    <row r="47102" spans="1:2" x14ac:dyDescent="0.25">
      <c r="A47102">
        <v>-145.683098</v>
      </c>
      <c r="B47102">
        <v>0.48809000000000002</v>
      </c>
    </row>
    <row r="47103" spans="1:2" x14ac:dyDescent="0.25">
      <c r="A47103">
        <v>-166.63575700000001</v>
      </c>
      <c r="B47103">
        <v>0.49317100000000003</v>
      </c>
    </row>
    <row r="47104" spans="1:2" x14ac:dyDescent="0.25">
      <c r="A47104">
        <v>-169.36376000000001</v>
      </c>
      <c r="B47104">
        <v>0.49670300000000001</v>
      </c>
    </row>
    <row r="47105" spans="1:2" x14ac:dyDescent="0.25">
      <c r="A47105">
        <v>-69.786976999999993</v>
      </c>
      <c r="B47105">
        <v>0.53016700000000005</v>
      </c>
    </row>
    <row r="47106" spans="1:2" x14ac:dyDescent="0.25">
      <c r="A47106">
        <v>-122.94584</v>
      </c>
      <c r="B47106">
        <v>0.44890400000000003</v>
      </c>
    </row>
    <row r="47107" spans="1:2" x14ac:dyDescent="0.25">
      <c r="A47107">
        <v>-124.15535800000001</v>
      </c>
      <c r="B47107">
        <v>0.48779400000000001</v>
      </c>
    </row>
    <row r="47108" spans="1:2" x14ac:dyDescent="0.25">
      <c r="A47108">
        <v>-121.56215</v>
      </c>
      <c r="B47108">
        <v>0.47909800000000002</v>
      </c>
    </row>
    <row r="47109" spans="1:2" x14ac:dyDescent="0.25">
      <c r="A47109">
        <v>-88.661536999999996</v>
      </c>
      <c r="B47109">
        <v>0.52085300000000001</v>
      </c>
    </row>
    <row r="47110" spans="1:2" x14ac:dyDescent="0.25">
      <c r="A47110">
        <v>-144.902795</v>
      </c>
      <c r="B47110">
        <v>0.514293</v>
      </c>
    </row>
    <row r="47111" spans="1:2" x14ac:dyDescent="0.25">
      <c r="A47111">
        <v>-142.91364300000001</v>
      </c>
      <c r="B47111">
        <v>0.41350100000000001</v>
      </c>
    </row>
    <row r="47112" spans="1:2" x14ac:dyDescent="0.25">
      <c r="A47112">
        <v>-153.90787499999999</v>
      </c>
      <c r="B47112">
        <v>0.50379499999999999</v>
      </c>
    </row>
    <row r="47113" spans="1:2" x14ac:dyDescent="0.25">
      <c r="A47113">
        <v>-150.642989</v>
      </c>
      <c r="B47113">
        <v>0.52909899999999999</v>
      </c>
    </row>
    <row r="47114" spans="1:2" x14ac:dyDescent="0.25">
      <c r="A47114">
        <v>-107.050076</v>
      </c>
      <c r="B47114">
        <v>0.54373899999999997</v>
      </c>
    </row>
    <row r="47115" spans="1:2" x14ac:dyDescent="0.25">
      <c r="A47115">
        <v>-130.04309699999999</v>
      </c>
      <c r="B47115">
        <v>0.51269900000000002</v>
      </c>
    </row>
    <row r="47116" spans="1:2" x14ac:dyDescent="0.25">
      <c r="A47116">
        <v>-133.677234</v>
      </c>
      <c r="B47116">
        <v>0.43890299999999999</v>
      </c>
    </row>
    <row r="47117" spans="1:2" x14ac:dyDescent="0.25">
      <c r="A47117">
        <v>-97.007275000000007</v>
      </c>
      <c r="B47117">
        <v>0.49658999999999998</v>
      </c>
    </row>
    <row r="47118" spans="1:2" x14ac:dyDescent="0.25">
      <c r="A47118">
        <v>-72.821438000000001</v>
      </c>
      <c r="B47118">
        <v>0.51125799999999999</v>
      </c>
    </row>
    <row r="47119" spans="1:2" x14ac:dyDescent="0.25">
      <c r="A47119">
        <v>-165.080341</v>
      </c>
      <c r="B47119">
        <v>0.47822300000000001</v>
      </c>
    </row>
    <row r="47120" spans="1:2" x14ac:dyDescent="0.25">
      <c r="A47120">
        <v>-137.35362599999999</v>
      </c>
      <c r="B47120">
        <v>0.438392</v>
      </c>
    </row>
    <row r="47121" spans="1:2" x14ac:dyDescent="0.25">
      <c r="A47121">
        <v>-148.97476800000001</v>
      </c>
      <c r="B47121">
        <v>0.400752</v>
      </c>
    </row>
    <row r="47122" spans="1:2" x14ac:dyDescent="0.25">
      <c r="A47122">
        <v>-126.310727</v>
      </c>
      <c r="B47122">
        <v>0.46689199999999997</v>
      </c>
    </row>
    <row r="47123" spans="1:2" x14ac:dyDescent="0.25">
      <c r="A47123">
        <v>-121.43920900000001</v>
      </c>
      <c r="B47123">
        <v>0.48270999999999997</v>
      </c>
    </row>
    <row r="47124" spans="1:2" x14ac:dyDescent="0.25">
      <c r="A47124">
        <v>-106.202263</v>
      </c>
      <c r="B47124">
        <v>0.51169100000000001</v>
      </c>
    </row>
    <row r="47125" spans="1:2" x14ac:dyDescent="0.25">
      <c r="A47125">
        <v>-141.12331699999999</v>
      </c>
      <c r="B47125">
        <v>0.48777300000000001</v>
      </c>
    </row>
    <row r="47126" spans="1:2" x14ac:dyDescent="0.25">
      <c r="A47126">
        <v>-188.85379499999999</v>
      </c>
      <c r="B47126">
        <v>0.524895</v>
      </c>
    </row>
    <row r="47127" spans="1:2" x14ac:dyDescent="0.25">
      <c r="A47127">
        <v>6.123945</v>
      </c>
      <c r="B47127">
        <v>0.50168199999999996</v>
      </c>
    </row>
    <row r="47128" spans="1:2" x14ac:dyDescent="0.25">
      <c r="A47128">
        <v>-109.40260600000001</v>
      </c>
      <c r="B47128">
        <v>0.465451</v>
      </c>
    </row>
    <row r="47129" spans="1:2" x14ac:dyDescent="0.25">
      <c r="A47129">
        <v>-115.82643400000001</v>
      </c>
      <c r="B47129">
        <v>0.56745800000000002</v>
      </c>
    </row>
    <row r="47130" spans="1:2" x14ac:dyDescent="0.25">
      <c r="A47130">
        <v>-126.318359</v>
      </c>
      <c r="B47130">
        <v>0.47772500000000001</v>
      </c>
    </row>
    <row r="47131" spans="1:2" x14ac:dyDescent="0.25">
      <c r="A47131">
        <v>-130.00622200000001</v>
      </c>
      <c r="B47131">
        <v>0.46921099999999999</v>
      </c>
    </row>
    <row r="47132" spans="1:2" x14ac:dyDescent="0.25">
      <c r="A47132">
        <v>-195.788669</v>
      </c>
      <c r="B47132">
        <v>0.470771</v>
      </c>
    </row>
    <row r="47133" spans="1:2" x14ac:dyDescent="0.25">
      <c r="A47133">
        <v>-171.92356699999999</v>
      </c>
      <c r="B47133">
        <v>0.47062100000000001</v>
      </c>
    </row>
    <row r="47134" spans="1:2" x14ac:dyDescent="0.25">
      <c r="A47134">
        <v>-181.84905800000001</v>
      </c>
      <c r="B47134">
        <v>0.45526699999999998</v>
      </c>
    </row>
    <row r="47135" spans="1:2" x14ac:dyDescent="0.25">
      <c r="A47135">
        <v>-238.297042</v>
      </c>
      <c r="B47135">
        <v>0.47966300000000001</v>
      </c>
    </row>
    <row r="47136" spans="1:2" x14ac:dyDescent="0.25">
      <c r="A47136">
        <v>-195.64456799999999</v>
      </c>
      <c r="B47136">
        <v>0.46346100000000001</v>
      </c>
    </row>
    <row r="47137" spans="1:2" x14ac:dyDescent="0.25">
      <c r="A47137">
        <v>-111.886917</v>
      </c>
      <c r="B47137">
        <v>0.46881499999999998</v>
      </c>
    </row>
    <row r="47138" spans="1:2" x14ac:dyDescent="0.25">
      <c r="A47138">
        <v>-191.51962900000001</v>
      </c>
      <c r="B47138">
        <v>0.46419500000000002</v>
      </c>
    </row>
    <row r="47139" spans="1:2" x14ac:dyDescent="0.25">
      <c r="A47139">
        <v>-160.111829</v>
      </c>
      <c r="B47139">
        <v>0.47107900000000003</v>
      </c>
    </row>
    <row r="47140" spans="1:2" x14ac:dyDescent="0.25">
      <c r="A47140">
        <v>-136.86245299999999</v>
      </c>
      <c r="B47140">
        <v>0.45120700000000002</v>
      </c>
    </row>
    <row r="47141" spans="1:2" x14ac:dyDescent="0.25">
      <c r="A47141">
        <v>-168.43563599999999</v>
      </c>
      <c r="B47141">
        <v>0.45640500000000001</v>
      </c>
    </row>
    <row r="47142" spans="1:2" x14ac:dyDescent="0.25">
      <c r="A47142">
        <v>-113.6994</v>
      </c>
      <c r="B47142">
        <v>0.470281</v>
      </c>
    </row>
    <row r="47143" spans="1:2" x14ac:dyDescent="0.25">
      <c r="A47143">
        <v>-158.709228</v>
      </c>
      <c r="B47143">
        <v>0.462175</v>
      </c>
    </row>
    <row r="47144" spans="1:2" x14ac:dyDescent="0.25">
      <c r="A47144">
        <v>-104.891616</v>
      </c>
      <c r="B47144">
        <v>0.44787500000000002</v>
      </c>
    </row>
    <row r="47145" spans="1:2" x14ac:dyDescent="0.25">
      <c r="A47145">
        <v>-110.228267</v>
      </c>
      <c r="B47145">
        <v>0.48055700000000001</v>
      </c>
    </row>
    <row r="47146" spans="1:2" x14ac:dyDescent="0.25">
      <c r="A47146">
        <v>-118.96249400000001</v>
      </c>
      <c r="B47146">
        <v>0.438662</v>
      </c>
    </row>
    <row r="47147" spans="1:2" x14ac:dyDescent="0.25">
      <c r="A47147">
        <v>-77.672898000000004</v>
      </c>
      <c r="B47147">
        <v>0.46763100000000002</v>
      </c>
    </row>
    <row r="47148" spans="1:2" x14ac:dyDescent="0.25">
      <c r="A47148">
        <v>-82.896720999999999</v>
      </c>
      <c r="B47148">
        <v>0.47112100000000001</v>
      </c>
    </row>
    <row r="47149" spans="1:2" x14ac:dyDescent="0.25">
      <c r="A47149">
        <v>-75.834203000000002</v>
      </c>
      <c r="B47149">
        <v>0.46673300000000001</v>
      </c>
    </row>
    <row r="47150" spans="1:2" x14ac:dyDescent="0.25">
      <c r="A47150">
        <v>-119.316119</v>
      </c>
      <c r="B47150">
        <v>0.46115299999999998</v>
      </c>
    </row>
    <row r="47151" spans="1:2" x14ac:dyDescent="0.25">
      <c r="A47151">
        <v>-95.038267000000005</v>
      </c>
      <c r="B47151">
        <v>0.47512799999999999</v>
      </c>
    </row>
    <row r="47152" spans="1:2" x14ac:dyDescent="0.25">
      <c r="A47152">
        <v>-143.827326</v>
      </c>
      <c r="B47152">
        <v>0.46433000000000002</v>
      </c>
    </row>
    <row r="47153" spans="1:2" x14ac:dyDescent="0.25">
      <c r="A47153">
        <v>-123.405692</v>
      </c>
      <c r="B47153">
        <v>0.47515200000000002</v>
      </c>
    </row>
    <row r="47154" spans="1:2" x14ac:dyDescent="0.25">
      <c r="A47154">
        <v>-148.71659299999999</v>
      </c>
      <c r="B47154">
        <v>0.46929999999999999</v>
      </c>
    </row>
    <row r="47155" spans="1:2" x14ac:dyDescent="0.25">
      <c r="A47155">
        <v>-126.465058</v>
      </c>
      <c r="B47155">
        <v>0.45212400000000003</v>
      </c>
    </row>
    <row r="47156" spans="1:2" x14ac:dyDescent="0.25">
      <c r="A47156">
        <v>-127.912155</v>
      </c>
      <c r="B47156">
        <v>0.47490500000000002</v>
      </c>
    </row>
    <row r="47157" spans="1:2" x14ac:dyDescent="0.25">
      <c r="A47157">
        <v>-83.536316999999997</v>
      </c>
      <c r="B47157">
        <v>0.484182</v>
      </c>
    </row>
    <row r="47158" spans="1:2" x14ac:dyDescent="0.25">
      <c r="A47158">
        <v>-87.015968000000001</v>
      </c>
      <c r="B47158">
        <v>0.47067799999999999</v>
      </c>
    </row>
    <row r="47159" spans="1:2" x14ac:dyDescent="0.25">
      <c r="A47159">
        <v>-112.360387</v>
      </c>
      <c r="B47159">
        <v>0.44765199999999999</v>
      </c>
    </row>
    <row r="47160" spans="1:2" x14ac:dyDescent="0.25">
      <c r="A47160">
        <v>-128.40195900000001</v>
      </c>
      <c r="B47160">
        <v>0.47169699999999998</v>
      </c>
    </row>
    <row r="47161" spans="1:2" x14ac:dyDescent="0.25">
      <c r="A47161">
        <v>-81.876643000000001</v>
      </c>
      <c r="B47161">
        <v>0.47313899999999998</v>
      </c>
    </row>
    <row r="47162" spans="1:2" x14ac:dyDescent="0.25">
      <c r="A47162">
        <v>-88.896718000000007</v>
      </c>
      <c r="B47162">
        <v>0.46868599999999999</v>
      </c>
    </row>
    <row r="47163" spans="1:2" x14ac:dyDescent="0.25">
      <c r="A47163">
        <v>-97.971665000000002</v>
      </c>
      <c r="B47163">
        <v>0.46764</v>
      </c>
    </row>
    <row r="47164" spans="1:2" x14ac:dyDescent="0.25">
      <c r="A47164">
        <v>-53.968707999999999</v>
      </c>
      <c r="B47164">
        <v>0.48421599999999998</v>
      </c>
    </row>
    <row r="47165" spans="1:2" x14ac:dyDescent="0.25">
      <c r="A47165">
        <v>-73.646557999999999</v>
      </c>
      <c r="B47165">
        <v>0.49820300000000001</v>
      </c>
    </row>
    <row r="47166" spans="1:2" x14ac:dyDescent="0.25">
      <c r="A47166">
        <v>-125.199451</v>
      </c>
      <c r="B47166">
        <v>0.47387499999999999</v>
      </c>
    </row>
    <row r="47167" spans="1:2" x14ac:dyDescent="0.25">
      <c r="A47167">
        <v>-176.43221299999999</v>
      </c>
      <c r="B47167">
        <v>0.46200200000000002</v>
      </c>
    </row>
    <row r="47168" spans="1:2" x14ac:dyDescent="0.25">
      <c r="A47168">
        <v>-118.157667</v>
      </c>
      <c r="B47168">
        <v>0.49044100000000002</v>
      </c>
    </row>
    <row r="47169" spans="1:2" x14ac:dyDescent="0.25">
      <c r="A47169">
        <v>-157.997016</v>
      </c>
      <c r="B47169">
        <v>0.450905</v>
      </c>
    </row>
    <row r="47170" spans="1:2" x14ac:dyDescent="0.25">
      <c r="A47170">
        <v>-166.60295099999999</v>
      </c>
      <c r="B47170">
        <v>0.46279700000000001</v>
      </c>
    </row>
    <row r="47171" spans="1:2" x14ac:dyDescent="0.25">
      <c r="A47171">
        <v>-140.84844899999999</v>
      </c>
      <c r="B47171">
        <v>0.45560400000000001</v>
      </c>
    </row>
    <row r="47172" spans="1:2" x14ac:dyDescent="0.25">
      <c r="A47172">
        <v>-93.989239999999995</v>
      </c>
      <c r="B47172">
        <v>0.46517799999999998</v>
      </c>
    </row>
    <row r="47173" spans="1:2" x14ac:dyDescent="0.25">
      <c r="A47173">
        <v>-100.055216</v>
      </c>
      <c r="B47173">
        <v>0.47809099999999999</v>
      </c>
    </row>
    <row r="47174" spans="1:2" x14ac:dyDescent="0.25">
      <c r="A47174">
        <v>-61.314698</v>
      </c>
      <c r="B47174">
        <v>0.49520399999999998</v>
      </c>
    </row>
    <row r="47175" spans="1:2" x14ac:dyDescent="0.25">
      <c r="A47175">
        <v>-95.365296999999998</v>
      </c>
      <c r="B47175">
        <v>0.47598200000000002</v>
      </c>
    </row>
    <row r="47176" spans="1:2" x14ac:dyDescent="0.25">
      <c r="A47176">
        <v>-86.748679999999993</v>
      </c>
      <c r="B47176">
        <v>0.46537600000000001</v>
      </c>
    </row>
    <row r="47177" spans="1:2" x14ac:dyDescent="0.25">
      <c r="A47177">
        <v>-139.402715</v>
      </c>
      <c r="B47177">
        <v>0.459258</v>
      </c>
    </row>
    <row r="47178" spans="1:2" x14ac:dyDescent="0.25">
      <c r="A47178">
        <v>-118.519344</v>
      </c>
      <c r="B47178">
        <v>0.446577</v>
      </c>
    </row>
    <row r="47179" spans="1:2" x14ac:dyDescent="0.25">
      <c r="A47179">
        <v>-85.751051000000004</v>
      </c>
      <c r="B47179">
        <v>0.47118199999999999</v>
      </c>
    </row>
    <row r="47180" spans="1:2" x14ac:dyDescent="0.25">
      <c r="A47180">
        <v>-84.206231000000002</v>
      </c>
      <c r="B47180">
        <v>0.47793000000000002</v>
      </c>
    </row>
    <row r="47181" spans="1:2" x14ac:dyDescent="0.25">
      <c r="A47181">
        <v>-139.83982599999999</v>
      </c>
      <c r="B47181">
        <v>0.44831599999999999</v>
      </c>
    </row>
    <row r="47182" spans="1:2" x14ac:dyDescent="0.25">
      <c r="A47182">
        <v>-146.152323</v>
      </c>
      <c r="B47182">
        <v>0.47258</v>
      </c>
    </row>
    <row r="47183" spans="1:2" x14ac:dyDescent="0.25">
      <c r="A47183">
        <v>-137.493875</v>
      </c>
      <c r="B47183">
        <v>0.47966999999999999</v>
      </c>
    </row>
    <row r="47184" spans="1:2" x14ac:dyDescent="0.25">
      <c r="A47184">
        <v>-160.676241</v>
      </c>
      <c r="B47184">
        <v>0.46614299999999997</v>
      </c>
    </row>
    <row r="47185" spans="1:2" x14ac:dyDescent="0.25">
      <c r="A47185">
        <v>-92.185866000000004</v>
      </c>
      <c r="B47185">
        <v>0.47516199999999997</v>
      </c>
    </row>
    <row r="47186" spans="1:2" x14ac:dyDescent="0.25">
      <c r="A47186">
        <v>-153.69187099999999</v>
      </c>
      <c r="B47186">
        <v>0.46266000000000002</v>
      </c>
    </row>
    <row r="47187" spans="1:2" x14ac:dyDescent="0.25">
      <c r="A47187">
        <v>-115.288355</v>
      </c>
      <c r="B47187">
        <v>0.49410799999999999</v>
      </c>
    </row>
    <row r="47188" spans="1:2" x14ac:dyDescent="0.25">
      <c r="A47188">
        <v>-93.467927000000003</v>
      </c>
      <c r="B47188">
        <v>0.465202</v>
      </c>
    </row>
    <row r="47189" spans="1:2" x14ac:dyDescent="0.25">
      <c r="A47189">
        <v>-129.581897</v>
      </c>
      <c r="B47189">
        <v>0.456121</v>
      </c>
    </row>
    <row r="47190" spans="1:2" x14ac:dyDescent="0.25">
      <c r="A47190">
        <v>-105.823088</v>
      </c>
      <c r="B47190">
        <v>0.47748600000000002</v>
      </c>
    </row>
    <row r="47191" spans="1:2" x14ac:dyDescent="0.25">
      <c r="A47191">
        <v>-130.38898399999999</v>
      </c>
      <c r="B47191">
        <v>0.47936099999999998</v>
      </c>
    </row>
    <row r="47192" spans="1:2" x14ac:dyDescent="0.25">
      <c r="A47192">
        <v>-183.64731699999999</v>
      </c>
      <c r="B47192">
        <v>0.455482</v>
      </c>
    </row>
    <row r="47193" spans="1:2" x14ac:dyDescent="0.25">
      <c r="A47193">
        <v>-160.32811799999999</v>
      </c>
      <c r="B47193">
        <v>0.45951799999999998</v>
      </c>
    </row>
    <row r="47194" spans="1:2" x14ac:dyDescent="0.25">
      <c r="A47194">
        <v>-130.288926</v>
      </c>
      <c r="B47194">
        <v>0.46947299999999997</v>
      </c>
    </row>
    <row r="47195" spans="1:2" x14ac:dyDescent="0.25">
      <c r="A47195">
        <v>-132.124728</v>
      </c>
      <c r="B47195">
        <v>0.44086799999999998</v>
      </c>
    </row>
    <row r="47196" spans="1:2" x14ac:dyDescent="0.25">
      <c r="A47196">
        <v>-113.75099299999999</v>
      </c>
      <c r="B47196">
        <v>0.46340100000000001</v>
      </c>
    </row>
    <row r="47197" spans="1:2" x14ac:dyDescent="0.25">
      <c r="A47197">
        <v>-128.70550700000001</v>
      </c>
      <c r="B47197">
        <v>0.45796100000000001</v>
      </c>
    </row>
    <row r="47198" spans="1:2" x14ac:dyDescent="0.25">
      <c r="A47198">
        <v>-138.88049599999999</v>
      </c>
      <c r="B47198">
        <v>0.470578</v>
      </c>
    </row>
    <row r="47199" spans="1:2" x14ac:dyDescent="0.25">
      <c r="A47199">
        <v>-129.06640400000001</v>
      </c>
      <c r="B47199">
        <v>0.46200000000000002</v>
      </c>
    </row>
    <row r="47200" spans="1:2" x14ac:dyDescent="0.25">
      <c r="A47200">
        <v>-138.154785</v>
      </c>
      <c r="B47200">
        <v>0.45478099999999999</v>
      </c>
    </row>
    <row r="47201" spans="1:2" x14ac:dyDescent="0.25">
      <c r="A47201">
        <v>-140.46252899999999</v>
      </c>
      <c r="B47201">
        <v>0.477186</v>
      </c>
    </row>
    <row r="47202" spans="1:2" x14ac:dyDescent="0.25">
      <c r="A47202">
        <v>-103.489536</v>
      </c>
      <c r="B47202">
        <v>0.47480699999999998</v>
      </c>
    </row>
    <row r="47203" spans="1:2" x14ac:dyDescent="0.25">
      <c r="A47203">
        <v>-133.255461</v>
      </c>
      <c r="B47203">
        <v>0.482927</v>
      </c>
    </row>
    <row r="47204" spans="1:2" x14ac:dyDescent="0.25">
      <c r="A47204">
        <v>-167.21042600000001</v>
      </c>
      <c r="B47204">
        <v>0.47097800000000001</v>
      </c>
    </row>
    <row r="47205" spans="1:2" x14ac:dyDescent="0.25">
      <c r="A47205">
        <v>-153.48933700000001</v>
      </c>
      <c r="B47205">
        <v>0.44327100000000003</v>
      </c>
    </row>
    <row r="47206" spans="1:2" x14ac:dyDescent="0.25">
      <c r="A47206">
        <v>-119.081873</v>
      </c>
      <c r="B47206">
        <v>0.46626699999999999</v>
      </c>
    </row>
    <row r="47207" spans="1:2" x14ac:dyDescent="0.25">
      <c r="A47207">
        <v>-161.72660400000001</v>
      </c>
      <c r="B47207">
        <v>0.47981699999999999</v>
      </c>
    </row>
    <row r="47208" spans="1:2" x14ac:dyDescent="0.25">
      <c r="A47208">
        <v>-147.976451</v>
      </c>
      <c r="B47208">
        <v>0.47906399999999999</v>
      </c>
    </row>
    <row r="47209" spans="1:2" x14ac:dyDescent="0.25">
      <c r="A47209">
        <v>-179.24452099999999</v>
      </c>
      <c r="B47209">
        <v>0.46337600000000001</v>
      </c>
    </row>
    <row r="47210" spans="1:2" x14ac:dyDescent="0.25">
      <c r="A47210">
        <v>-155.00258400000001</v>
      </c>
      <c r="B47210">
        <v>0.46914400000000001</v>
      </c>
    </row>
    <row r="47211" spans="1:2" x14ac:dyDescent="0.25">
      <c r="A47211">
        <v>-111.37698399999999</v>
      </c>
      <c r="B47211">
        <v>0.48938399999999999</v>
      </c>
    </row>
    <row r="47212" spans="1:2" x14ac:dyDescent="0.25">
      <c r="A47212">
        <v>-172.72255100000001</v>
      </c>
      <c r="B47212">
        <v>0.45484599999999997</v>
      </c>
    </row>
    <row r="47213" spans="1:2" x14ac:dyDescent="0.25">
      <c r="A47213">
        <v>-160.33631500000001</v>
      </c>
      <c r="B47213">
        <v>0.460704</v>
      </c>
    </row>
    <row r="47214" spans="1:2" x14ac:dyDescent="0.25">
      <c r="A47214">
        <v>-149.954644</v>
      </c>
      <c r="B47214">
        <v>0.48347299999999999</v>
      </c>
    </row>
    <row r="47215" spans="1:2" x14ac:dyDescent="0.25">
      <c r="A47215">
        <v>-160.656203</v>
      </c>
      <c r="B47215">
        <v>0.46224999999999999</v>
      </c>
    </row>
    <row r="47216" spans="1:2" x14ac:dyDescent="0.25">
      <c r="A47216">
        <v>-128.32948500000001</v>
      </c>
      <c r="B47216">
        <v>0.47301799999999999</v>
      </c>
    </row>
    <row r="47217" spans="1:2" x14ac:dyDescent="0.25">
      <c r="A47217">
        <v>-138.741162</v>
      </c>
      <c r="B47217">
        <v>0.47242000000000001</v>
      </c>
    </row>
    <row r="47218" spans="1:2" x14ac:dyDescent="0.25">
      <c r="A47218">
        <v>-169.73660699999999</v>
      </c>
      <c r="B47218">
        <v>0.462951</v>
      </c>
    </row>
    <row r="47219" spans="1:2" x14ac:dyDescent="0.25">
      <c r="A47219">
        <v>-138.37585899999999</v>
      </c>
      <c r="B47219">
        <v>0.464092</v>
      </c>
    </row>
    <row r="47220" spans="1:2" x14ac:dyDescent="0.25">
      <c r="A47220">
        <v>-160.856899</v>
      </c>
      <c r="B47220">
        <v>0.45236999999999999</v>
      </c>
    </row>
    <row r="47221" spans="1:2" x14ac:dyDescent="0.25">
      <c r="A47221">
        <v>-161.419465</v>
      </c>
      <c r="B47221">
        <v>0.47457100000000002</v>
      </c>
    </row>
    <row r="47222" spans="1:2" x14ac:dyDescent="0.25">
      <c r="A47222">
        <v>-178.18892</v>
      </c>
      <c r="B47222">
        <v>0.45290599999999998</v>
      </c>
    </row>
    <row r="47223" spans="1:2" x14ac:dyDescent="0.25">
      <c r="A47223">
        <v>-168.646942</v>
      </c>
      <c r="B47223">
        <v>0.48451100000000002</v>
      </c>
    </row>
    <row r="47224" spans="1:2" x14ac:dyDescent="0.25">
      <c r="A47224">
        <v>-192.74652699999999</v>
      </c>
      <c r="B47224">
        <v>0.48684100000000002</v>
      </c>
    </row>
    <row r="47225" spans="1:2" x14ac:dyDescent="0.25">
      <c r="A47225">
        <v>-192.35716099999999</v>
      </c>
      <c r="B47225">
        <v>0.45911800000000003</v>
      </c>
    </row>
    <row r="47226" spans="1:2" x14ac:dyDescent="0.25">
      <c r="A47226">
        <v>-221.309967</v>
      </c>
      <c r="B47226">
        <v>0.46146300000000001</v>
      </c>
    </row>
    <row r="47227" spans="1:2" x14ac:dyDescent="0.25">
      <c r="A47227">
        <v>-179.19947999999999</v>
      </c>
      <c r="B47227">
        <v>0.45807799999999999</v>
      </c>
    </row>
    <row r="47228" spans="1:2" x14ac:dyDescent="0.25">
      <c r="A47228">
        <v>-188.276006</v>
      </c>
      <c r="B47228">
        <v>0.464202</v>
      </c>
    </row>
    <row r="47229" spans="1:2" x14ac:dyDescent="0.25">
      <c r="A47229">
        <v>-165.44953599999999</v>
      </c>
      <c r="B47229">
        <v>0.48410199999999998</v>
      </c>
    </row>
    <row r="47230" spans="1:2" x14ac:dyDescent="0.25">
      <c r="A47230">
        <v>-264.75415900000002</v>
      </c>
      <c r="B47230">
        <v>0.46868799999999999</v>
      </c>
    </row>
    <row r="47231" spans="1:2" x14ac:dyDescent="0.25">
      <c r="A47231">
        <v>-156.45423400000001</v>
      </c>
      <c r="B47231">
        <v>0.46275100000000002</v>
      </c>
    </row>
    <row r="47232" spans="1:2" x14ac:dyDescent="0.25">
      <c r="A47232">
        <v>-136.67677399999999</v>
      </c>
      <c r="B47232">
        <v>0.44842799999999999</v>
      </c>
    </row>
    <row r="47233" spans="1:2" x14ac:dyDescent="0.25">
      <c r="A47233">
        <v>-167.896353</v>
      </c>
      <c r="B47233">
        <v>0.44280900000000001</v>
      </c>
    </row>
    <row r="47234" spans="1:2" x14ac:dyDescent="0.25">
      <c r="A47234">
        <v>-145.90898200000001</v>
      </c>
      <c r="B47234">
        <v>0.46605200000000002</v>
      </c>
    </row>
    <row r="47235" spans="1:2" x14ac:dyDescent="0.25">
      <c r="A47235">
        <v>-114.93974300000001</v>
      </c>
      <c r="B47235">
        <v>0.48314000000000001</v>
      </c>
    </row>
    <row r="47236" spans="1:2" x14ac:dyDescent="0.25">
      <c r="A47236">
        <v>-140.42861500000001</v>
      </c>
      <c r="B47236">
        <v>0.47817399999999999</v>
      </c>
    </row>
    <row r="47237" spans="1:2" x14ac:dyDescent="0.25">
      <c r="A47237">
        <v>-142.968166</v>
      </c>
      <c r="B47237">
        <v>0.48810999999999999</v>
      </c>
    </row>
    <row r="47238" spans="1:2" x14ac:dyDescent="0.25">
      <c r="A47238">
        <v>-183.04872700000001</v>
      </c>
      <c r="B47238">
        <v>0.44877699999999998</v>
      </c>
    </row>
    <row r="47239" spans="1:2" x14ac:dyDescent="0.25">
      <c r="A47239">
        <v>-178.317295</v>
      </c>
      <c r="B47239">
        <v>0.47306500000000001</v>
      </c>
    </row>
    <row r="47240" spans="1:2" x14ac:dyDescent="0.25">
      <c r="A47240">
        <v>-139.17904799999999</v>
      </c>
      <c r="B47240">
        <v>0.48772300000000002</v>
      </c>
    </row>
    <row r="47241" spans="1:2" x14ac:dyDescent="0.25">
      <c r="A47241">
        <v>-182.98900599999999</v>
      </c>
      <c r="B47241">
        <v>0.46691500000000002</v>
      </c>
    </row>
    <row r="47242" spans="1:2" x14ac:dyDescent="0.25">
      <c r="A47242">
        <v>-285.98383799999999</v>
      </c>
      <c r="B47242">
        <v>0.44074799999999997</v>
      </c>
    </row>
    <row r="47243" spans="1:2" x14ac:dyDescent="0.25">
      <c r="A47243">
        <v>-187.63612699999999</v>
      </c>
      <c r="B47243">
        <v>0.46943099999999999</v>
      </c>
    </row>
    <row r="47244" spans="1:2" x14ac:dyDescent="0.25">
      <c r="A47244">
        <v>-269.96051499999999</v>
      </c>
      <c r="B47244">
        <v>0.462922</v>
      </c>
    </row>
    <row r="47245" spans="1:2" x14ac:dyDescent="0.25">
      <c r="A47245">
        <v>-256.59004800000002</v>
      </c>
      <c r="B47245">
        <v>0.469198</v>
      </c>
    </row>
    <row r="47246" spans="1:2" x14ac:dyDescent="0.25">
      <c r="A47246">
        <v>-216.93020000000001</v>
      </c>
      <c r="B47246">
        <v>0.46856300000000001</v>
      </c>
    </row>
    <row r="47247" spans="1:2" x14ac:dyDescent="0.25">
      <c r="A47247">
        <v>-198.024888</v>
      </c>
      <c r="B47247">
        <v>0.46683799999999998</v>
      </c>
    </row>
    <row r="47248" spans="1:2" x14ac:dyDescent="0.25">
      <c r="A47248">
        <v>-227.20752999999999</v>
      </c>
      <c r="B47248">
        <v>0.47325800000000001</v>
      </c>
    </row>
    <row r="47249" spans="1:2" x14ac:dyDescent="0.25">
      <c r="A47249">
        <v>-234.05156500000001</v>
      </c>
      <c r="B47249">
        <v>0.471169</v>
      </c>
    </row>
    <row r="47250" spans="1:2" x14ac:dyDescent="0.25">
      <c r="A47250">
        <v>-180.40708900000001</v>
      </c>
      <c r="B47250">
        <v>0.50155300000000003</v>
      </c>
    </row>
    <row r="47251" spans="1:2" x14ac:dyDescent="0.25">
      <c r="A47251">
        <v>-121.77294500000001</v>
      </c>
      <c r="B47251">
        <v>0.457706</v>
      </c>
    </row>
    <row r="47252" spans="1:2" x14ac:dyDescent="0.25">
      <c r="A47252">
        <v>-299.83013899999997</v>
      </c>
      <c r="B47252">
        <v>0.46282099999999998</v>
      </c>
    </row>
    <row r="47253" spans="1:2" x14ac:dyDescent="0.25">
      <c r="A47253">
        <v>-162.73591300000001</v>
      </c>
      <c r="B47253">
        <v>0.479267</v>
      </c>
    </row>
    <row r="47254" spans="1:2" x14ac:dyDescent="0.25">
      <c r="A47254">
        <v>-171.61518599999999</v>
      </c>
      <c r="B47254">
        <v>0.48688999999999999</v>
      </c>
    </row>
    <row r="47255" spans="1:2" x14ac:dyDescent="0.25">
      <c r="A47255">
        <v>-308.93460399999998</v>
      </c>
      <c r="B47255">
        <v>0.47620299999999999</v>
      </c>
    </row>
    <row r="47256" spans="1:2" x14ac:dyDescent="0.25">
      <c r="A47256">
        <v>-204.221722</v>
      </c>
      <c r="B47256">
        <v>0.45979199999999998</v>
      </c>
    </row>
    <row r="47257" spans="1:2" x14ac:dyDescent="0.25">
      <c r="A47257">
        <v>-187.31566599999999</v>
      </c>
      <c r="B47257">
        <v>0.46054099999999998</v>
      </c>
    </row>
    <row r="47258" spans="1:2" x14ac:dyDescent="0.25">
      <c r="A47258">
        <v>-218.59326899999999</v>
      </c>
      <c r="B47258">
        <v>0.46237699999999998</v>
      </c>
    </row>
    <row r="47259" spans="1:2" x14ac:dyDescent="0.25">
      <c r="A47259">
        <v>-275.67274300000003</v>
      </c>
      <c r="B47259">
        <v>0.46562100000000001</v>
      </c>
    </row>
    <row r="47260" spans="1:2" x14ac:dyDescent="0.25">
      <c r="A47260">
        <v>-173.101437</v>
      </c>
      <c r="B47260">
        <v>0.46807700000000002</v>
      </c>
    </row>
    <row r="47261" spans="1:2" x14ac:dyDescent="0.25">
      <c r="A47261">
        <v>-199.20772700000001</v>
      </c>
      <c r="B47261">
        <v>0.468968</v>
      </c>
    </row>
    <row r="47262" spans="1:2" x14ac:dyDescent="0.25">
      <c r="A47262">
        <v>-148.40459200000001</v>
      </c>
      <c r="B47262">
        <v>0.47332600000000002</v>
      </c>
    </row>
    <row r="47263" spans="1:2" x14ac:dyDescent="0.25">
      <c r="A47263">
        <v>-148.47805299999999</v>
      </c>
      <c r="B47263">
        <v>0.49288999999999999</v>
      </c>
    </row>
    <row r="47264" spans="1:2" x14ac:dyDescent="0.25">
      <c r="A47264">
        <v>-170.33028300000001</v>
      </c>
      <c r="B47264">
        <v>0.480103</v>
      </c>
    </row>
    <row r="47265" spans="1:2" x14ac:dyDescent="0.25">
      <c r="A47265">
        <v>-172.343209</v>
      </c>
      <c r="B47265">
        <v>0.45796500000000001</v>
      </c>
    </row>
    <row r="47266" spans="1:2" x14ac:dyDescent="0.25">
      <c r="A47266">
        <v>-179.71893900000001</v>
      </c>
      <c r="B47266">
        <v>0.45179799999999998</v>
      </c>
    </row>
    <row r="47267" spans="1:2" x14ac:dyDescent="0.25">
      <c r="A47267">
        <v>-171.97781000000001</v>
      </c>
      <c r="B47267">
        <v>0.46439799999999998</v>
      </c>
    </row>
    <row r="47268" spans="1:2" x14ac:dyDescent="0.25">
      <c r="A47268">
        <v>-330.95966399999998</v>
      </c>
      <c r="B47268">
        <v>0.48261999999999999</v>
      </c>
    </row>
    <row r="47269" spans="1:2" x14ac:dyDescent="0.25">
      <c r="A47269">
        <v>-202.15657400000001</v>
      </c>
      <c r="B47269">
        <v>0.47272599999999998</v>
      </c>
    </row>
    <row r="47270" spans="1:2" x14ac:dyDescent="0.25">
      <c r="A47270">
        <v>-219.882734</v>
      </c>
      <c r="B47270">
        <v>0.45273400000000003</v>
      </c>
    </row>
    <row r="47271" spans="1:2" x14ac:dyDescent="0.25">
      <c r="A47271">
        <v>-142.573454</v>
      </c>
      <c r="B47271">
        <v>0.49005500000000002</v>
      </c>
    </row>
    <row r="47272" spans="1:2" x14ac:dyDescent="0.25">
      <c r="A47272">
        <v>-187.62872300000001</v>
      </c>
      <c r="B47272">
        <v>0.45510600000000001</v>
      </c>
    </row>
    <row r="47273" spans="1:2" x14ac:dyDescent="0.25">
      <c r="A47273">
        <v>-193.67010500000001</v>
      </c>
      <c r="B47273">
        <v>0.48688599999999999</v>
      </c>
    </row>
    <row r="47274" spans="1:2" x14ac:dyDescent="0.25">
      <c r="A47274">
        <v>-169.11818500000001</v>
      </c>
      <c r="B47274">
        <v>0.47555799999999998</v>
      </c>
    </row>
    <row r="47275" spans="1:2" x14ac:dyDescent="0.25">
      <c r="A47275">
        <v>-163.84707800000001</v>
      </c>
      <c r="B47275">
        <v>0.47457100000000002</v>
      </c>
    </row>
    <row r="47276" spans="1:2" x14ac:dyDescent="0.25">
      <c r="A47276">
        <v>-221.913657</v>
      </c>
      <c r="B47276">
        <v>0.45825100000000002</v>
      </c>
    </row>
    <row r="47277" spans="1:2" x14ac:dyDescent="0.25">
      <c r="A47277">
        <v>-179.98456999999999</v>
      </c>
      <c r="B47277">
        <v>0.467858</v>
      </c>
    </row>
    <row r="47278" spans="1:2" x14ac:dyDescent="0.25">
      <c r="A47278">
        <v>-313.12735800000002</v>
      </c>
      <c r="B47278">
        <v>0.46038600000000002</v>
      </c>
    </row>
    <row r="47279" spans="1:2" x14ac:dyDescent="0.25">
      <c r="A47279">
        <v>-252.86428599999999</v>
      </c>
      <c r="B47279">
        <v>0.48210799999999998</v>
      </c>
    </row>
    <row r="47280" spans="1:2" x14ac:dyDescent="0.25">
      <c r="A47280">
        <v>-268.199342</v>
      </c>
      <c r="B47280">
        <v>0.45313900000000001</v>
      </c>
    </row>
    <row r="47281" spans="1:2" x14ac:dyDescent="0.25">
      <c r="A47281">
        <v>-178.22975400000001</v>
      </c>
      <c r="B47281">
        <v>0.48885699999999999</v>
      </c>
    </row>
    <row r="47282" spans="1:2" x14ac:dyDescent="0.25">
      <c r="A47282">
        <v>-185.485141</v>
      </c>
      <c r="B47282">
        <v>0.47069</v>
      </c>
    </row>
    <row r="47283" spans="1:2" x14ac:dyDescent="0.25">
      <c r="A47283">
        <v>-181.24795800000001</v>
      </c>
      <c r="B47283">
        <v>0.473551</v>
      </c>
    </row>
    <row r="47284" spans="1:2" x14ac:dyDescent="0.25">
      <c r="A47284">
        <v>-268.072858</v>
      </c>
      <c r="B47284">
        <v>0.47960000000000003</v>
      </c>
    </row>
    <row r="47285" spans="1:2" x14ac:dyDescent="0.25">
      <c r="A47285">
        <v>-199.80602400000001</v>
      </c>
      <c r="B47285">
        <v>0.48492000000000002</v>
      </c>
    </row>
    <row r="47286" spans="1:2" x14ac:dyDescent="0.25">
      <c r="A47286">
        <v>-256.51921900000002</v>
      </c>
      <c r="B47286">
        <v>0.47831000000000001</v>
      </c>
    </row>
    <row r="47287" spans="1:2" x14ac:dyDescent="0.25">
      <c r="A47287">
        <v>-265.68945500000001</v>
      </c>
      <c r="B47287">
        <v>0.50919899999999996</v>
      </c>
    </row>
    <row r="47288" spans="1:2" x14ac:dyDescent="0.25">
      <c r="A47288">
        <v>-282.40087299999999</v>
      </c>
      <c r="B47288">
        <v>0.478439</v>
      </c>
    </row>
    <row r="47289" spans="1:2" x14ac:dyDescent="0.25">
      <c r="A47289">
        <v>-283.46579100000002</v>
      </c>
      <c r="B47289">
        <v>0.48479699999999998</v>
      </c>
    </row>
    <row r="47290" spans="1:2" x14ac:dyDescent="0.25">
      <c r="A47290">
        <v>-286.65158100000002</v>
      </c>
      <c r="B47290">
        <v>0.469837</v>
      </c>
    </row>
    <row r="47291" spans="1:2" x14ac:dyDescent="0.25">
      <c r="A47291">
        <v>-244.49077500000001</v>
      </c>
      <c r="B47291">
        <v>0.45061800000000002</v>
      </c>
    </row>
    <row r="47292" spans="1:2" x14ac:dyDescent="0.25">
      <c r="A47292">
        <v>-254.97830200000001</v>
      </c>
      <c r="B47292">
        <v>0.480767</v>
      </c>
    </row>
    <row r="47293" spans="1:2" x14ac:dyDescent="0.25">
      <c r="A47293">
        <v>-170.133039</v>
      </c>
      <c r="B47293">
        <v>0.51725500000000002</v>
      </c>
    </row>
    <row r="47294" spans="1:2" x14ac:dyDescent="0.25">
      <c r="A47294">
        <v>-299.12497000000002</v>
      </c>
      <c r="B47294">
        <v>0.45335900000000001</v>
      </c>
    </row>
    <row r="47295" spans="1:2" x14ac:dyDescent="0.25">
      <c r="A47295">
        <v>-287.10593599999999</v>
      </c>
      <c r="B47295">
        <v>0.459814</v>
      </c>
    </row>
    <row r="47296" spans="1:2" x14ac:dyDescent="0.25">
      <c r="A47296">
        <v>-194.90482900000001</v>
      </c>
      <c r="B47296">
        <v>0.46818199999999999</v>
      </c>
    </row>
    <row r="47297" spans="1:2" x14ac:dyDescent="0.25">
      <c r="A47297">
        <v>-249.86934500000001</v>
      </c>
      <c r="B47297">
        <v>0.46282200000000001</v>
      </c>
    </row>
    <row r="47298" spans="1:2" x14ac:dyDescent="0.25">
      <c r="A47298">
        <v>-199.21332200000001</v>
      </c>
      <c r="B47298">
        <v>0.48168100000000003</v>
      </c>
    </row>
    <row r="47299" spans="1:2" x14ac:dyDescent="0.25">
      <c r="A47299">
        <v>-165.65508299999999</v>
      </c>
      <c r="B47299">
        <v>0.47463100000000003</v>
      </c>
    </row>
    <row r="47300" spans="1:2" x14ac:dyDescent="0.25">
      <c r="A47300">
        <v>-195.06325200000001</v>
      </c>
      <c r="B47300">
        <v>0.46634999999999999</v>
      </c>
    </row>
    <row r="47301" spans="1:2" x14ac:dyDescent="0.25">
      <c r="A47301">
        <v>-218.9127</v>
      </c>
      <c r="B47301">
        <v>0.46699099999999999</v>
      </c>
    </row>
    <row r="47302" spans="1:2" x14ac:dyDescent="0.25">
      <c r="A47302">
        <v>-201.32050799999999</v>
      </c>
      <c r="B47302">
        <v>0.48612699999999998</v>
      </c>
    </row>
    <row r="47303" spans="1:2" x14ac:dyDescent="0.25">
      <c r="A47303">
        <v>-223.163465</v>
      </c>
      <c r="B47303">
        <v>0.46109699999999998</v>
      </c>
    </row>
    <row r="47304" spans="1:2" x14ac:dyDescent="0.25">
      <c r="A47304">
        <v>-140.85563400000001</v>
      </c>
      <c r="B47304">
        <v>0.48675800000000002</v>
      </c>
    </row>
    <row r="47305" spans="1:2" x14ac:dyDescent="0.25">
      <c r="A47305">
        <v>-223.157895</v>
      </c>
      <c r="B47305">
        <v>0.45870100000000003</v>
      </c>
    </row>
    <row r="47306" spans="1:2" x14ac:dyDescent="0.25">
      <c r="A47306">
        <v>-173.492884</v>
      </c>
      <c r="B47306">
        <v>0.46583999999999998</v>
      </c>
    </row>
    <row r="47307" spans="1:2" x14ac:dyDescent="0.25">
      <c r="A47307">
        <v>-170.09446</v>
      </c>
      <c r="B47307">
        <v>0.476995</v>
      </c>
    </row>
    <row r="47308" spans="1:2" x14ac:dyDescent="0.25">
      <c r="A47308">
        <v>-127.449245</v>
      </c>
      <c r="B47308">
        <v>0.49355700000000002</v>
      </c>
    </row>
    <row r="47309" spans="1:2" x14ac:dyDescent="0.25">
      <c r="A47309">
        <v>-136.12307999999999</v>
      </c>
      <c r="B47309">
        <v>0.463505</v>
      </c>
    </row>
    <row r="47310" spans="1:2" x14ac:dyDescent="0.25">
      <c r="A47310">
        <v>-170.20280500000001</v>
      </c>
      <c r="B47310">
        <v>0.46384199999999998</v>
      </c>
    </row>
    <row r="47311" spans="1:2" x14ac:dyDescent="0.25">
      <c r="A47311">
        <v>-147.88382300000001</v>
      </c>
      <c r="B47311">
        <v>0.47051199999999999</v>
      </c>
    </row>
    <row r="47312" spans="1:2" x14ac:dyDescent="0.25">
      <c r="A47312">
        <v>-161.699557</v>
      </c>
      <c r="B47312">
        <v>0.47897099999999998</v>
      </c>
    </row>
    <row r="47313" spans="1:2" x14ac:dyDescent="0.25">
      <c r="A47313">
        <v>-162.779438</v>
      </c>
      <c r="B47313">
        <v>0.44835000000000003</v>
      </c>
    </row>
    <row r="47314" spans="1:2" x14ac:dyDescent="0.25">
      <c r="A47314">
        <v>-188.59113600000001</v>
      </c>
      <c r="B47314">
        <v>0.45798899999999998</v>
      </c>
    </row>
    <row r="47315" spans="1:2" x14ac:dyDescent="0.25">
      <c r="A47315">
        <v>-157.06872000000001</v>
      </c>
      <c r="B47315">
        <v>0.47060000000000002</v>
      </c>
    </row>
    <row r="47316" spans="1:2" x14ac:dyDescent="0.25">
      <c r="A47316">
        <v>-151.66970499999999</v>
      </c>
      <c r="B47316">
        <v>0.46001700000000001</v>
      </c>
    </row>
    <row r="47317" spans="1:2" x14ac:dyDescent="0.25">
      <c r="A47317">
        <v>-209.53823</v>
      </c>
      <c r="B47317">
        <v>0.46712100000000001</v>
      </c>
    </row>
    <row r="47318" spans="1:2" x14ac:dyDescent="0.25">
      <c r="A47318">
        <v>-173.35231300000001</v>
      </c>
      <c r="B47318">
        <v>0.49314799999999998</v>
      </c>
    </row>
    <row r="47319" spans="1:2" x14ac:dyDescent="0.25">
      <c r="A47319">
        <v>-170.69568599999999</v>
      </c>
      <c r="B47319">
        <v>0.47356700000000002</v>
      </c>
    </row>
    <row r="47320" spans="1:2" x14ac:dyDescent="0.25">
      <c r="A47320">
        <v>-188.389939</v>
      </c>
      <c r="B47320">
        <v>0.462509</v>
      </c>
    </row>
    <row r="47321" spans="1:2" x14ac:dyDescent="0.25">
      <c r="A47321">
        <v>-211.81545800000001</v>
      </c>
      <c r="B47321">
        <v>0.47097800000000001</v>
      </c>
    </row>
    <row r="47322" spans="1:2" x14ac:dyDescent="0.25">
      <c r="A47322">
        <v>-147.94127900000001</v>
      </c>
      <c r="B47322">
        <v>0.48848799999999998</v>
      </c>
    </row>
    <row r="47323" spans="1:2" x14ac:dyDescent="0.25">
      <c r="A47323">
        <v>-160.58844500000001</v>
      </c>
      <c r="B47323">
        <v>0.48627300000000001</v>
      </c>
    </row>
    <row r="47324" spans="1:2" x14ac:dyDescent="0.25">
      <c r="A47324">
        <v>-176.82063299999999</v>
      </c>
      <c r="B47324">
        <v>0.456399</v>
      </c>
    </row>
    <row r="47325" spans="1:2" x14ac:dyDescent="0.25">
      <c r="A47325">
        <v>-195.79921899999999</v>
      </c>
      <c r="B47325">
        <v>0.46210299999999999</v>
      </c>
    </row>
    <row r="47326" spans="1:2" x14ac:dyDescent="0.25">
      <c r="A47326">
        <v>-241.31804199999999</v>
      </c>
      <c r="B47326">
        <v>0.449098</v>
      </c>
    </row>
    <row r="47327" spans="1:2" x14ac:dyDescent="0.25">
      <c r="A47327">
        <v>-207.39600300000001</v>
      </c>
      <c r="B47327">
        <v>0.47537000000000001</v>
      </c>
    </row>
    <row r="47328" spans="1:2" x14ac:dyDescent="0.25">
      <c r="A47328">
        <v>-244.68373399999999</v>
      </c>
      <c r="B47328">
        <v>0.46005600000000002</v>
      </c>
    </row>
    <row r="47329" spans="1:2" x14ac:dyDescent="0.25">
      <c r="A47329">
        <v>-300.40195299999999</v>
      </c>
      <c r="B47329">
        <v>0.47712399999999999</v>
      </c>
    </row>
    <row r="47330" spans="1:2" x14ac:dyDescent="0.25">
      <c r="A47330">
        <v>-205.80812700000001</v>
      </c>
      <c r="B47330">
        <v>0.48580099999999998</v>
      </c>
    </row>
    <row r="47331" spans="1:2" x14ac:dyDescent="0.25">
      <c r="A47331">
        <v>-246.94187099999999</v>
      </c>
      <c r="B47331">
        <v>0.49521500000000002</v>
      </c>
    </row>
    <row r="47332" spans="1:2" x14ac:dyDescent="0.25">
      <c r="A47332">
        <v>-278.24307399999998</v>
      </c>
      <c r="B47332">
        <v>0.45685399999999998</v>
      </c>
    </row>
    <row r="47333" spans="1:2" x14ac:dyDescent="0.25">
      <c r="A47333">
        <v>-205.22268099999999</v>
      </c>
      <c r="B47333">
        <v>0.459451</v>
      </c>
    </row>
    <row r="47334" spans="1:2" x14ac:dyDescent="0.25">
      <c r="A47334">
        <v>-144.52229500000001</v>
      </c>
      <c r="B47334">
        <v>0.50570499999999996</v>
      </c>
    </row>
    <row r="47335" spans="1:2" x14ac:dyDescent="0.25">
      <c r="A47335">
        <v>-253.87233499999999</v>
      </c>
      <c r="B47335">
        <v>0.485456</v>
      </c>
    </row>
    <row r="47336" spans="1:2" x14ac:dyDescent="0.25">
      <c r="A47336">
        <v>-321.23963199999997</v>
      </c>
      <c r="B47336">
        <v>0.476157</v>
      </c>
    </row>
    <row r="47337" spans="1:2" x14ac:dyDescent="0.25">
      <c r="A47337">
        <v>-252.09005999999999</v>
      </c>
      <c r="B47337">
        <v>0.46164300000000003</v>
      </c>
    </row>
    <row r="47338" spans="1:2" x14ac:dyDescent="0.25">
      <c r="A47338">
        <v>-199.05641900000001</v>
      </c>
      <c r="B47338">
        <v>0.47039500000000001</v>
      </c>
    </row>
    <row r="47339" spans="1:2" x14ac:dyDescent="0.25">
      <c r="A47339">
        <v>-169.46623600000001</v>
      </c>
      <c r="B47339">
        <v>0.48447000000000001</v>
      </c>
    </row>
    <row r="47340" spans="1:2" x14ac:dyDescent="0.25">
      <c r="A47340">
        <v>-215.534311</v>
      </c>
      <c r="B47340">
        <v>0.450795</v>
      </c>
    </row>
    <row r="47341" spans="1:2" x14ac:dyDescent="0.25">
      <c r="A47341">
        <v>-217.05638400000001</v>
      </c>
      <c r="B47341">
        <v>0.47106799999999999</v>
      </c>
    </row>
    <row r="47342" spans="1:2" x14ac:dyDescent="0.25">
      <c r="A47342">
        <v>-146.72456600000001</v>
      </c>
      <c r="B47342">
        <v>0.48665799999999998</v>
      </c>
    </row>
    <row r="47343" spans="1:2" x14ac:dyDescent="0.25">
      <c r="A47343">
        <v>-207.128546</v>
      </c>
      <c r="B47343">
        <v>0.44919300000000001</v>
      </c>
    </row>
    <row r="47344" spans="1:2" x14ac:dyDescent="0.25">
      <c r="A47344">
        <v>-148.51641100000001</v>
      </c>
      <c r="B47344">
        <v>0.478188</v>
      </c>
    </row>
    <row r="47345" spans="1:2" x14ac:dyDescent="0.25">
      <c r="A47345">
        <v>-130.42192499999999</v>
      </c>
      <c r="B47345">
        <v>0.45840900000000001</v>
      </c>
    </row>
    <row r="47346" spans="1:2" x14ac:dyDescent="0.25">
      <c r="A47346">
        <v>-178.15188800000001</v>
      </c>
      <c r="B47346">
        <v>0.46721600000000002</v>
      </c>
    </row>
    <row r="47347" spans="1:2" x14ac:dyDescent="0.25">
      <c r="A47347">
        <v>-112.956689</v>
      </c>
      <c r="B47347">
        <v>0.480016</v>
      </c>
    </row>
    <row r="47348" spans="1:2" x14ac:dyDescent="0.25">
      <c r="A47348">
        <v>-142.60877199999999</v>
      </c>
      <c r="B47348">
        <v>0.47229900000000002</v>
      </c>
    </row>
    <row r="47349" spans="1:2" x14ac:dyDescent="0.25">
      <c r="A47349">
        <v>-99.010926999999995</v>
      </c>
      <c r="B47349">
        <v>0.46723799999999999</v>
      </c>
    </row>
    <row r="47350" spans="1:2" x14ac:dyDescent="0.25">
      <c r="A47350">
        <v>-115.35512300000001</v>
      </c>
      <c r="B47350">
        <v>0.46549299999999999</v>
      </c>
    </row>
    <row r="47351" spans="1:2" x14ac:dyDescent="0.25">
      <c r="A47351">
        <v>-167.58089699999999</v>
      </c>
      <c r="B47351">
        <v>0.45761200000000002</v>
      </c>
    </row>
    <row r="47352" spans="1:2" x14ac:dyDescent="0.25">
      <c r="A47352">
        <v>-93.859244000000004</v>
      </c>
      <c r="B47352">
        <v>0.49097400000000002</v>
      </c>
    </row>
    <row r="47353" spans="1:2" x14ac:dyDescent="0.25">
      <c r="A47353">
        <v>-141.54191900000001</v>
      </c>
      <c r="B47353">
        <v>0.47704099999999999</v>
      </c>
    </row>
    <row r="47354" spans="1:2" x14ac:dyDescent="0.25">
      <c r="A47354">
        <v>-120.76736200000001</v>
      </c>
      <c r="B47354">
        <v>0.48596699999999998</v>
      </c>
    </row>
    <row r="47355" spans="1:2" x14ac:dyDescent="0.25">
      <c r="A47355">
        <v>-164.54890599999999</v>
      </c>
      <c r="B47355">
        <v>0.45520500000000003</v>
      </c>
    </row>
    <row r="47356" spans="1:2" x14ac:dyDescent="0.25">
      <c r="A47356">
        <v>-169.92512500000001</v>
      </c>
      <c r="B47356">
        <v>0.46751199999999998</v>
      </c>
    </row>
    <row r="47357" spans="1:2" x14ac:dyDescent="0.25">
      <c r="A47357">
        <v>-148.39255900000001</v>
      </c>
      <c r="B47357">
        <v>0.47304099999999999</v>
      </c>
    </row>
    <row r="47358" spans="1:2" x14ac:dyDescent="0.25">
      <c r="A47358">
        <v>-154.49511899999999</v>
      </c>
      <c r="B47358">
        <v>0.48533599999999999</v>
      </c>
    </row>
    <row r="47359" spans="1:2" x14ac:dyDescent="0.25">
      <c r="A47359">
        <v>-178.49356599999999</v>
      </c>
      <c r="B47359">
        <v>0.46954400000000002</v>
      </c>
    </row>
    <row r="47360" spans="1:2" x14ac:dyDescent="0.25">
      <c r="A47360">
        <v>-147.33348100000001</v>
      </c>
      <c r="B47360">
        <v>0.48355199999999998</v>
      </c>
    </row>
    <row r="47361" spans="1:2" x14ac:dyDescent="0.25">
      <c r="A47361">
        <v>-149.443251</v>
      </c>
      <c r="B47361">
        <v>0.487516</v>
      </c>
    </row>
    <row r="47362" spans="1:2" x14ac:dyDescent="0.25">
      <c r="A47362">
        <v>-151.52423899999999</v>
      </c>
      <c r="B47362">
        <v>0.47361399999999998</v>
      </c>
    </row>
    <row r="47363" spans="1:2" x14ac:dyDescent="0.25">
      <c r="A47363">
        <v>-160.367874</v>
      </c>
      <c r="B47363">
        <v>0.47078100000000001</v>
      </c>
    </row>
    <row r="47364" spans="1:2" x14ac:dyDescent="0.25">
      <c r="A47364">
        <v>-175.58210199999999</v>
      </c>
      <c r="B47364">
        <v>0.47056900000000002</v>
      </c>
    </row>
    <row r="47365" spans="1:2" x14ac:dyDescent="0.25">
      <c r="A47365">
        <v>-174.75092000000001</v>
      </c>
      <c r="B47365">
        <v>0.46925899999999998</v>
      </c>
    </row>
    <row r="47366" spans="1:2" x14ac:dyDescent="0.25">
      <c r="A47366">
        <v>-157.99673300000001</v>
      </c>
      <c r="B47366">
        <v>0.45555800000000002</v>
      </c>
    </row>
    <row r="47367" spans="1:2" x14ac:dyDescent="0.25">
      <c r="A47367">
        <v>-147.67408399999999</v>
      </c>
      <c r="B47367">
        <v>0.46736699999999998</v>
      </c>
    </row>
    <row r="47368" spans="1:2" x14ac:dyDescent="0.25">
      <c r="A47368">
        <v>-190.51726600000001</v>
      </c>
      <c r="B47368">
        <v>0.46646500000000002</v>
      </c>
    </row>
    <row r="47369" spans="1:2" x14ac:dyDescent="0.25">
      <c r="A47369">
        <v>-146.69670400000001</v>
      </c>
      <c r="B47369">
        <v>0.46939999999999998</v>
      </c>
    </row>
    <row r="47370" spans="1:2" x14ac:dyDescent="0.25">
      <c r="A47370">
        <v>-122.93379</v>
      </c>
      <c r="B47370">
        <v>0.478018</v>
      </c>
    </row>
    <row r="47371" spans="1:2" x14ac:dyDescent="0.25">
      <c r="A47371">
        <v>-131.91900799999999</v>
      </c>
      <c r="B47371">
        <v>0.47834100000000002</v>
      </c>
    </row>
    <row r="47372" spans="1:2" x14ac:dyDescent="0.25">
      <c r="A47372">
        <v>-112.875632</v>
      </c>
      <c r="B47372">
        <v>0.47435500000000003</v>
      </c>
    </row>
    <row r="47373" spans="1:2" x14ac:dyDescent="0.25">
      <c r="A47373">
        <v>-162.64524</v>
      </c>
      <c r="B47373">
        <v>0.47289700000000001</v>
      </c>
    </row>
    <row r="47374" spans="1:2" x14ac:dyDescent="0.25">
      <c r="A47374">
        <v>-170.27081699999999</v>
      </c>
      <c r="B47374">
        <v>0.47511900000000001</v>
      </c>
    </row>
    <row r="47375" spans="1:2" x14ac:dyDescent="0.25">
      <c r="A47375">
        <v>-194.32620700000001</v>
      </c>
      <c r="B47375">
        <v>0.45266099999999998</v>
      </c>
    </row>
    <row r="47376" spans="1:2" x14ac:dyDescent="0.25">
      <c r="A47376">
        <v>-146.238708</v>
      </c>
      <c r="B47376">
        <v>0.47676499999999999</v>
      </c>
    </row>
    <row r="47377" spans="1:2" x14ac:dyDescent="0.25">
      <c r="A47377">
        <v>-186.09502900000001</v>
      </c>
      <c r="B47377">
        <v>0.47364899999999999</v>
      </c>
    </row>
    <row r="47378" spans="1:2" x14ac:dyDescent="0.25">
      <c r="A47378">
        <v>-158.07321400000001</v>
      </c>
      <c r="B47378">
        <v>0.464671</v>
      </c>
    </row>
    <row r="47379" spans="1:2" x14ac:dyDescent="0.25">
      <c r="A47379">
        <v>-166.90651199999999</v>
      </c>
      <c r="B47379">
        <v>0.45519500000000002</v>
      </c>
    </row>
    <row r="47380" spans="1:2" x14ac:dyDescent="0.25">
      <c r="A47380">
        <v>-157.57666699999999</v>
      </c>
      <c r="B47380">
        <v>0.48672399999999999</v>
      </c>
    </row>
    <row r="47381" spans="1:2" x14ac:dyDescent="0.25">
      <c r="A47381">
        <v>-186.664503</v>
      </c>
      <c r="B47381">
        <v>0.44739600000000002</v>
      </c>
    </row>
    <row r="47382" spans="1:2" x14ac:dyDescent="0.25">
      <c r="A47382">
        <v>-92.420652000000004</v>
      </c>
      <c r="B47382">
        <v>0.48951099999999997</v>
      </c>
    </row>
    <row r="47383" spans="1:2" x14ac:dyDescent="0.25">
      <c r="A47383">
        <v>-146.962898</v>
      </c>
      <c r="B47383">
        <v>0.47281899999999999</v>
      </c>
    </row>
    <row r="47384" spans="1:2" x14ac:dyDescent="0.25">
      <c r="A47384">
        <v>-147.224953</v>
      </c>
      <c r="B47384">
        <v>0.469495</v>
      </c>
    </row>
    <row r="47385" spans="1:2" x14ac:dyDescent="0.25">
      <c r="A47385">
        <v>-115.651285</v>
      </c>
      <c r="B47385">
        <v>0.493973</v>
      </c>
    </row>
    <row r="47386" spans="1:2" x14ac:dyDescent="0.25">
      <c r="A47386">
        <v>-183.778007</v>
      </c>
      <c r="B47386">
        <v>0.47174500000000003</v>
      </c>
    </row>
    <row r="47387" spans="1:2" x14ac:dyDescent="0.25">
      <c r="A47387">
        <v>-149.680306</v>
      </c>
      <c r="B47387">
        <v>0.47674499999999997</v>
      </c>
    </row>
    <row r="47388" spans="1:2" x14ac:dyDescent="0.25">
      <c r="A47388">
        <v>-178.487292</v>
      </c>
      <c r="B47388">
        <v>0.45716699999999999</v>
      </c>
    </row>
    <row r="47389" spans="1:2" x14ac:dyDescent="0.25">
      <c r="A47389">
        <v>-174.59392199999999</v>
      </c>
      <c r="B47389">
        <v>0.46168100000000001</v>
      </c>
    </row>
    <row r="47390" spans="1:2" x14ac:dyDescent="0.25">
      <c r="A47390">
        <v>-157.83570599999999</v>
      </c>
      <c r="B47390">
        <v>0.47568300000000002</v>
      </c>
    </row>
    <row r="47391" spans="1:2" x14ac:dyDescent="0.25">
      <c r="A47391">
        <v>-145.55220499999999</v>
      </c>
      <c r="B47391">
        <v>0.44812200000000002</v>
      </c>
    </row>
    <row r="47392" spans="1:2" x14ac:dyDescent="0.25">
      <c r="A47392">
        <v>-132.41873100000001</v>
      </c>
      <c r="B47392">
        <v>0.48139500000000002</v>
      </c>
    </row>
    <row r="47393" spans="1:2" x14ac:dyDescent="0.25">
      <c r="A47393">
        <v>-162.16945999999999</v>
      </c>
      <c r="B47393">
        <v>0.45202399999999998</v>
      </c>
    </row>
    <row r="47394" spans="1:2" x14ac:dyDescent="0.25">
      <c r="A47394">
        <v>-147.166236</v>
      </c>
      <c r="B47394">
        <v>0.45969399999999999</v>
      </c>
    </row>
    <row r="47395" spans="1:2" x14ac:dyDescent="0.25">
      <c r="A47395">
        <v>-182.809507</v>
      </c>
      <c r="B47395">
        <v>0.45723000000000003</v>
      </c>
    </row>
    <row r="47396" spans="1:2" x14ac:dyDescent="0.25">
      <c r="A47396">
        <v>-99.931140999999997</v>
      </c>
      <c r="B47396">
        <v>0.46966200000000002</v>
      </c>
    </row>
    <row r="47397" spans="1:2" x14ac:dyDescent="0.25">
      <c r="A47397">
        <v>-81.965411000000003</v>
      </c>
      <c r="B47397">
        <v>0.49368000000000001</v>
      </c>
    </row>
    <row r="47398" spans="1:2" x14ac:dyDescent="0.25">
      <c r="A47398">
        <v>-164.53774899999999</v>
      </c>
      <c r="B47398">
        <v>0.46498800000000001</v>
      </c>
    </row>
    <row r="47399" spans="1:2" x14ac:dyDescent="0.25">
      <c r="A47399">
        <v>-106.355891</v>
      </c>
      <c r="B47399">
        <v>0.46015499999999998</v>
      </c>
    </row>
    <row r="47400" spans="1:2" x14ac:dyDescent="0.25">
      <c r="A47400">
        <v>-157.24547000000001</v>
      </c>
      <c r="B47400">
        <v>0.452042</v>
      </c>
    </row>
    <row r="47401" spans="1:2" x14ac:dyDescent="0.25">
      <c r="A47401">
        <v>-186.116896</v>
      </c>
      <c r="B47401">
        <v>0.46541500000000002</v>
      </c>
    </row>
    <row r="47402" spans="1:2" x14ac:dyDescent="0.25">
      <c r="A47402">
        <v>-177.29728700000001</v>
      </c>
      <c r="B47402">
        <v>0.46287400000000001</v>
      </c>
    </row>
    <row r="47403" spans="1:2" x14ac:dyDescent="0.25">
      <c r="A47403">
        <v>-162.888383</v>
      </c>
      <c r="B47403">
        <v>0.47616199999999997</v>
      </c>
    </row>
    <row r="47404" spans="1:2" x14ac:dyDescent="0.25">
      <c r="A47404">
        <v>-131.613462</v>
      </c>
      <c r="B47404">
        <v>0.46452900000000003</v>
      </c>
    </row>
    <row r="47405" spans="1:2" x14ac:dyDescent="0.25">
      <c r="A47405">
        <v>-134.934696</v>
      </c>
      <c r="B47405">
        <v>0.48231200000000002</v>
      </c>
    </row>
    <row r="47406" spans="1:2" x14ac:dyDescent="0.25">
      <c r="A47406">
        <v>-142.871756</v>
      </c>
      <c r="B47406">
        <v>0.46747499999999997</v>
      </c>
    </row>
    <row r="47407" spans="1:2" x14ac:dyDescent="0.25">
      <c r="A47407">
        <v>-143.241445</v>
      </c>
      <c r="B47407">
        <v>0.47425400000000001</v>
      </c>
    </row>
    <row r="47408" spans="1:2" x14ac:dyDescent="0.25">
      <c r="A47408">
        <v>-169.20292699999999</v>
      </c>
      <c r="B47408">
        <v>0.47206399999999998</v>
      </c>
    </row>
    <row r="47409" spans="1:2" x14ac:dyDescent="0.25">
      <c r="A47409">
        <v>-113.385122</v>
      </c>
      <c r="B47409">
        <v>0.46601999999999999</v>
      </c>
    </row>
    <row r="47410" spans="1:2" x14ac:dyDescent="0.25">
      <c r="A47410">
        <v>-141.618191</v>
      </c>
      <c r="B47410">
        <v>0.46430500000000002</v>
      </c>
    </row>
    <row r="47411" spans="1:2" x14ac:dyDescent="0.25">
      <c r="A47411">
        <v>-124.856398</v>
      </c>
      <c r="B47411">
        <v>0.47666700000000001</v>
      </c>
    </row>
    <row r="47412" spans="1:2" x14ac:dyDescent="0.25">
      <c r="A47412">
        <v>-145.31847300000001</v>
      </c>
      <c r="B47412">
        <v>0.45215100000000003</v>
      </c>
    </row>
    <row r="47413" spans="1:2" x14ac:dyDescent="0.25">
      <c r="A47413">
        <v>-94.879338000000004</v>
      </c>
      <c r="B47413">
        <v>0.461063</v>
      </c>
    </row>
    <row r="47414" spans="1:2" x14ac:dyDescent="0.25">
      <c r="A47414">
        <v>-78.828286000000006</v>
      </c>
      <c r="B47414">
        <v>0.45960600000000001</v>
      </c>
    </row>
    <row r="47415" spans="1:2" x14ac:dyDescent="0.25">
      <c r="A47415">
        <v>-97.246025000000003</v>
      </c>
      <c r="B47415">
        <v>0.46357700000000002</v>
      </c>
    </row>
    <row r="47416" spans="1:2" x14ac:dyDescent="0.25">
      <c r="A47416">
        <v>-92.322896999999998</v>
      </c>
      <c r="B47416">
        <v>0.47004299999999999</v>
      </c>
    </row>
    <row r="47417" spans="1:2" x14ac:dyDescent="0.25">
      <c r="A47417">
        <v>-97.238095999999999</v>
      </c>
      <c r="B47417">
        <v>0.46919100000000002</v>
      </c>
    </row>
    <row r="47418" spans="1:2" x14ac:dyDescent="0.25">
      <c r="A47418">
        <v>-119.540938</v>
      </c>
      <c r="B47418">
        <v>0.471022</v>
      </c>
    </row>
    <row r="47419" spans="1:2" x14ac:dyDescent="0.25">
      <c r="A47419">
        <v>-142.843636</v>
      </c>
      <c r="B47419">
        <v>0.47261599999999998</v>
      </c>
    </row>
    <row r="47420" spans="1:2" x14ac:dyDescent="0.25">
      <c r="A47420">
        <v>-137.93588</v>
      </c>
      <c r="B47420">
        <v>0.46232499999999999</v>
      </c>
    </row>
    <row r="47421" spans="1:2" x14ac:dyDescent="0.25">
      <c r="A47421">
        <v>-120.794094</v>
      </c>
      <c r="B47421">
        <v>0.4617</v>
      </c>
    </row>
    <row r="47422" spans="1:2" x14ac:dyDescent="0.25">
      <c r="A47422">
        <v>-170.59585100000001</v>
      </c>
      <c r="B47422">
        <v>0.451517</v>
      </c>
    </row>
    <row r="47423" spans="1:2" x14ac:dyDescent="0.25">
      <c r="A47423">
        <v>-130.97010700000001</v>
      </c>
      <c r="B47423">
        <v>0.46807900000000002</v>
      </c>
    </row>
    <row r="47424" spans="1:2" x14ac:dyDescent="0.25">
      <c r="A47424">
        <v>-175.99452299999999</v>
      </c>
      <c r="B47424">
        <v>0.45339699999999999</v>
      </c>
    </row>
    <row r="47425" spans="1:2" x14ac:dyDescent="0.25">
      <c r="A47425">
        <v>-184.15453099999999</v>
      </c>
      <c r="B47425">
        <v>0.45432800000000001</v>
      </c>
    </row>
    <row r="47426" spans="1:2" x14ac:dyDescent="0.25">
      <c r="A47426">
        <v>-137.136583</v>
      </c>
      <c r="B47426">
        <v>0.480624</v>
      </c>
    </row>
    <row r="47427" spans="1:2" x14ac:dyDescent="0.25">
      <c r="A47427">
        <v>-130.157963</v>
      </c>
      <c r="B47427">
        <v>0.47246899999999997</v>
      </c>
    </row>
    <row r="47428" spans="1:2" x14ac:dyDescent="0.25">
      <c r="A47428">
        <v>-127.303224</v>
      </c>
      <c r="B47428">
        <v>0.46086500000000002</v>
      </c>
    </row>
    <row r="47429" spans="1:2" x14ac:dyDescent="0.25">
      <c r="A47429">
        <v>-142.73240899999999</v>
      </c>
      <c r="B47429">
        <v>0.44889099999999998</v>
      </c>
    </row>
    <row r="47430" spans="1:2" x14ac:dyDescent="0.25">
      <c r="A47430">
        <v>-154.56053900000001</v>
      </c>
      <c r="B47430">
        <v>0.472219</v>
      </c>
    </row>
    <row r="47431" spans="1:2" x14ac:dyDescent="0.25">
      <c r="A47431">
        <v>-117.453681</v>
      </c>
      <c r="B47431">
        <v>0.47051999999999999</v>
      </c>
    </row>
    <row r="47432" spans="1:2" x14ac:dyDescent="0.25">
      <c r="A47432">
        <v>-105.451384</v>
      </c>
      <c r="B47432">
        <v>0.444716</v>
      </c>
    </row>
    <row r="47433" spans="1:2" x14ac:dyDescent="0.25">
      <c r="A47433">
        <v>-109.640344</v>
      </c>
      <c r="B47433">
        <v>0.46755200000000002</v>
      </c>
    </row>
    <row r="47434" spans="1:2" x14ac:dyDescent="0.25">
      <c r="A47434">
        <v>-100.733391</v>
      </c>
      <c r="B47434">
        <v>0.459756</v>
      </c>
    </row>
    <row r="47435" spans="1:2" x14ac:dyDescent="0.25">
      <c r="A47435">
        <v>-148.22209000000001</v>
      </c>
      <c r="B47435">
        <v>0.45355899999999999</v>
      </c>
    </row>
    <row r="47436" spans="1:2" x14ac:dyDescent="0.25">
      <c r="A47436">
        <v>-149.456918</v>
      </c>
      <c r="B47436">
        <v>0.47706500000000002</v>
      </c>
    </row>
    <row r="47437" spans="1:2" x14ac:dyDescent="0.25">
      <c r="A47437">
        <v>-135.31443999999999</v>
      </c>
      <c r="B47437">
        <v>0.47560000000000002</v>
      </c>
    </row>
    <row r="47438" spans="1:2" x14ac:dyDescent="0.25">
      <c r="A47438">
        <v>-125.276768</v>
      </c>
      <c r="B47438">
        <v>0.46864600000000001</v>
      </c>
    </row>
    <row r="47439" spans="1:2" x14ac:dyDescent="0.25">
      <c r="A47439">
        <v>-150.40248399999999</v>
      </c>
      <c r="B47439">
        <v>0.44934200000000002</v>
      </c>
    </row>
    <row r="47440" spans="1:2" x14ac:dyDescent="0.25">
      <c r="A47440">
        <v>-158.20111800000001</v>
      </c>
      <c r="B47440">
        <v>0.45624199999999998</v>
      </c>
    </row>
    <row r="47441" spans="1:2" x14ac:dyDescent="0.25">
      <c r="A47441">
        <v>-140.351561</v>
      </c>
      <c r="B47441">
        <v>0.487954</v>
      </c>
    </row>
    <row r="47442" spans="1:2" x14ac:dyDescent="0.25">
      <c r="A47442">
        <v>-169.00382300000001</v>
      </c>
      <c r="B47442">
        <v>0.46887200000000001</v>
      </c>
    </row>
    <row r="47443" spans="1:2" x14ac:dyDescent="0.25">
      <c r="A47443">
        <v>-238.80325199999999</v>
      </c>
      <c r="B47443">
        <v>0.45191300000000001</v>
      </c>
    </row>
    <row r="47444" spans="1:2" x14ac:dyDescent="0.25">
      <c r="A47444">
        <v>-243.88461899999999</v>
      </c>
      <c r="B47444">
        <v>0.46769699999999997</v>
      </c>
    </row>
    <row r="47445" spans="1:2" x14ac:dyDescent="0.25">
      <c r="A47445">
        <v>-224.934877</v>
      </c>
      <c r="B47445">
        <v>0.47134700000000002</v>
      </c>
    </row>
    <row r="47446" spans="1:2" x14ac:dyDescent="0.25">
      <c r="A47446">
        <v>-178.48181099999999</v>
      </c>
      <c r="B47446">
        <v>0.46317199999999997</v>
      </c>
    </row>
    <row r="47447" spans="1:2" x14ac:dyDescent="0.25">
      <c r="A47447">
        <v>-102.410766</v>
      </c>
      <c r="B47447">
        <v>0.54248499999999999</v>
      </c>
    </row>
    <row r="47448" spans="1:2" x14ac:dyDescent="0.25">
      <c r="A47448">
        <v>-187.46607800000001</v>
      </c>
      <c r="B47448">
        <v>0.47818699999999997</v>
      </c>
    </row>
    <row r="47449" spans="1:2" x14ac:dyDescent="0.25">
      <c r="A47449">
        <v>-168.39693800000001</v>
      </c>
      <c r="B47449">
        <v>0.46473900000000001</v>
      </c>
    </row>
    <row r="47450" spans="1:2" x14ac:dyDescent="0.25">
      <c r="A47450">
        <v>-112.379758</v>
      </c>
      <c r="B47450">
        <v>0.49895499999999998</v>
      </c>
    </row>
    <row r="47451" spans="1:2" x14ac:dyDescent="0.25">
      <c r="A47451">
        <v>-192.44217</v>
      </c>
      <c r="B47451">
        <v>0.462225</v>
      </c>
    </row>
    <row r="47452" spans="1:2" x14ac:dyDescent="0.25">
      <c r="A47452">
        <v>-131.35516999999999</v>
      </c>
      <c r="B47452">
        <v>0.49293399999999998</v>
      </c>
    </row>
    <row r="47453" spans="1:2" x14ac:dyDescent="0.25">
      <c r="A47453">
        <v>-135.40447800000001</v>
      </c>
      <c r="B47453">
        <v>0.46035199999999998</v>
      </c>
    </row>
    <row r="47454" spans="1:2" x14ac:dyDescent="0.25">
      <c r="A47454">
        <v>-195.91797</v>
      </c>
      <c r="B47454">
        <v>0.48668299999999998</v>
      </c>
    </row>
    <row r="47455" spans="1:2" x14ac:dyDescent="0.25">
      <c r="A47455">
        <v>-203.224806</v>
      </c>
      <c r="B47455">
        <v>0.44250899999999999</v>
      </c>
    </row>
    <row r="47456" spans="1:2" x14ac:dyDescent="0.25">
      <c r="A47456">
        <v>-207.15741</v>
      </c>
      <c r="B47456">
        <v>0.50288200000000005</v>
      </c>
    </row>
    <row r="47457" spans="1:2" x14ac:dyDescent="0.25">
      <c r="A47457">
        <v>-141.07221999999999</v>
      </c>
      <c r="B47457">
        <v>0.48203200000000002</v>
      </c>
    </row>
    <row r="47458" spans="1:2" x14ac:dyDescent="0.25">
      <c r="A47458">
        <v>-187.850607</v>
      </c>
      <c r="B47458">
        <v>0.46444099999999999</v>
      </c>
    </row>
    <row r="47459" spans="1:2" x14ac:dyDescent="0.25">
      <c r="A47459">
        <v>-210.967636</v>
      </c>
      <c r="B47459">
        <v>0.47300300000000001</v>
      </c>
    </row>
    <row r="47460" spans="1:2" x14ac:dyDescent="0.25">
      <c r="A47460">
        <v>-150.59582</v>
      </c>
      <c r="B47460">
        <v>0.47887000000000002</v>
      </c>
    </row>
    <row r="47461" spans="1:2" x14ac:dyDescent="0.25">
      <c r="A47461">
        <v>-183.018967</v>
      </c>
      <c r="B47461">
        <v>0.45212799999999997</v>
      </c>
    </row>
    <row r="47462" spans="1:2" x14ac:dyDescent="0.25">
      <c r="A47462">
        <v>-150.73799</v>
      </c>
      <c r="B47462">
        <v>0.51627699999999999</v>
      </c>
    </row>
    <row r="47463" spans="1:2" x14ac:dyDescent="0.25">
      <c r="A47463">
        <v>-163.341162</v>
      </c>
      <c r="B47463">
        <v>0.57386400000000004</v>
      </c>
    </row>
    <row r="47464" spans="1:2" x14ac:dyDescent="0.25">
      <c r="A47464">
        <v>-153.562659</v>
      </c>
      <c r="B47464">
        <v>0.52251599999999998</v>
      </c>
    </row>
    <row r="47465" spans="1:2" x14ac:dyDescent="0.25">
      <c r="A47465">
        <v>-192.79782499999999</v>
      </c>
      <c r="B47465">
        <v>0.48800700000000002</v>
      </c>
    </row>
    <row r="47466" spans="1:2" x14ac:dyDescent="0.25">
      <c r="A47466">
        <v>-167.62350000000001</v>
      </c>
      <c r="B47466">
        <v>0.56417300000000004</v>
      </c>
    </row>
    <row r="47467" spans="1:2" x14ac:dyDescent="0.25">
      <c r="A47467">
        <v>-188.60896299999999</v>
      </c>
      <c r="B47467">
        <v>0.49151400000000001</v>
      </c>
    </row>
    <row r="47468" spans="1:2" x14ac:dyDescent="0.25">
      <c r="A47468">
        <v>-176.37779399999999</v>
      </c>
      <c r="B47468">
        <v>0.54551899999999998</v>
      </c>
    </row>
    <row r="47469" spans="1:2" x14ac:dyDescent="0.25">
      <c r="A47469">
        <v>-131.849605</v>
      </c>
      <c r="B47469">
        <v>0.54503400000000002</v>
      </c>
    </row>
    <row r="47470" spans="1:2" x14ac:dyDescent="0.25">
      <c r="A47470">
        <v>-135.147728</v>
      </c>
      <c r="B47470">
        <v>0.51345600000000002</v>
      </c>
    </row>
    <row r="47471" spans="1:2" x14ac:dyDescent="0.25">
      <c r="A47471">
        <v>-173.06518399999999</v>
      </c>
      <c r="B47471">
        <v>0.53524899999999997</v>
      </c>
    </row>
    <row r="47472" spans="1:2" x14ac:dyDescent="0.25">
      <c r="A47472">
        <v>-142.08742000000001</v>
      </c>
      <c r="B47472">
        <v>0.428674</v>
      </c>
    </row>
    <row r="47473" spans="1:2" x14ac:dyDescent="0.25">
      <c r="A47473">
        <v>-156.265389</v>
      </c>
      <c r="B47473">
        <v>0.55367900000000003</v>
      </c>
    </row>
    <row r="47474" spans="1:2" x14ac:dyDescent="0.25">
      <c r="A47474">
        <v>-160.32314299999999</v>
      </c>
      <c r="B47474">
        <v>0.43804500000000002</v>
      </c>
    </row>
    <row r="47475" spans="1:2" x14ac:dyDescent="0.25">
      <c r="A47475">
        <v>-159.23494700000001</v>
      </c>
      <c r="B47475">
        <v>0.53225500000000003</v>
      </c>
    </row>
    <row r="47476" spans="1:2" x14ac:dyDescent="0.25">
      <c r="A47476">
        <v>-225.58885799999999</v>
      </c>
      <c r="B47476">
        <v>0.50163199999999997</v>
      </c>
    </row>
    <row r="47477" spans="1:2" x14ac:dyDescent="0.25">
      <c r="A47477">
        <v>-154.223782</v>
      </c>
      <c r="B47477">
        <v>0.45247799999999999</v>
      </c>
    </row>
    <row r="47478" spans="1:2" x14ac:dyDescent="0.25">
      <c r="A47478">
        <v>-174.36786799999999</v>
      </c>
      <c r="B47478">
        <v>0.56606900000000004</v>
      </c>
    </row>
    <row r="47479" spans="1:2" x14ac:dyDescent="0.25">
      <c r="A47479">
        <v>-167.50959900000001</v>
      </c>
      <c r="B47479">
        <v>0.46280700000000002</v>
      </c>
    </row>
    <row r="47480" spans="1:2" x14ac:dyDescent="0.25">
      <c r="A47480">
        <v>-153.36167499999999</v>
      </c>
      <c r="B47480">
        <v>0.49341000000000002</v>
      </c>
    </row>
    <row r="47481" spans="1:2" x14ac:dyDescent="0.25">
      <c r="A47481">
        <v>-185.58729700000001</v>
      </c>
      <c r="B47481">
        <v>0.56713800000000003</v>
      </c>
    </row>
    <row r="47482" spans="1:2" x14ac:dyDescent="0.25">
      <c r="A47482">
        <v>-163.26248799999999</v>
      </c>
      <c r="B47482">
        <v>0.54850600000000005</v>
      </c>
    </row>
    <row r="47483" spans="1:2" x14ac:dyDescent="0.25">
      <c r="A47483">
        <v>-185.88725099999999</v>
      </c>
      <c r="B47483">
        <v>0.48754700000000001</v>
      </c>
    </row>
    <row r="47484" spans="1:2" x14ac:dyDescent="0.25">
      <c r="A47484">
        <v>-169.85284100000001</v>
      </c>
      <c r="B47484">
        <v>0.48500799999999999</v>
      </c>
    </row>
    <row r="47485" spans="1:2" x14ac:dyDescent="0.25">
      <c r="A47485">
        <v>-188.87733800000001</v>
      </c>
      <c r="B47485">
        <v>0.52938099999999999</v>
      </c>
    </row>
    <row r="47486" spans="1:2" x14ac:dyDescent="0.25">
      <c r="A47486">
        <v>-160.14722900000001</v>
      </c>
      <c r="B47486">
        <v>0.49109199999999997</v>
      </c>
    </row>
    <row r="47487" spans="1:2" x14ac:dyDescent="0.25">
      <c r="A47487">
        <v>-189.87574699999999</v>
      </c>
      <c r="B47487">
        <v>0.529173</v>
      </c>
    </row>
    <row r="47488" spans="1:2" x14ac:dyDescent="0.25">
      <c r="A47488">
        <v>-149.36557999999999</v>
      </c>
      <c r="B47488">
        <v>0.48234100000000002</v>
      </c>
    </row>
    <row r="47489" spans="1:2" x14ac:dyDescent="0.25">
      <c r="A47489">
        <v>-148.80103700000001</v>
      </c>
      <c r="B47489">
        <v>0.46610699999999999</v>
      </c>
    </row>
    <row r="47490" spans="1:2" x14ac:dyDescent="0.25">
      <c r="A47490">
        <v>-85.665415999999993</v>
      </c>
      <c r="B47490">
        <v>0.57255</v>
      </c>
    </row>
    <row r="47491" spans="1:2" x14ac:dyDescent="0.25">
      <c r="A47491">
        <v>-169.27517900000001</v>
      </c>
      <c r="B47491">
        <v>0.46412599999999998</v>
      </c>
    </row>
    <row r="47492" spans="1:2" x14ac:dyDescent="0.25">
      <c r="A47492">
        <v>-123.844728</v>
      </c>
      <c r="B47492">
        <v>0.46254200000000001</v>
      </c>
    </row>
    <row r="47493" spans="1:2" x14ac:dyDescent="0.25">
      <c r="A47493">
        <v>-172.00276299999999</v>
      </c>
      <c r="B47493">
        <v>0.46109</v>
      </c>
    </row>
    <row r="47494" spans="1:2" x14ac:dyDescent="0.25">
      <c r="A47494">
        <v>-141.95659599999999</v>
      </c>
      <c r="B47494">
        <v>0.47150999999999998</v>
      </c>
    </row>
    <row r="47495" spans="1:2" x14ac:dyDescent="0.25">
      <c r="A47495">
        <v>-164.72737599999999</v>
      </c>
      <c r="B47495">
        <v>0.50953599999999999</v>
      </c>
    </row>
    <row r="47496" spans="1:2" x14ac:dyDescent="0.25">
      <c r="A47496">
        <v>-136.57651999999999</v>
      </c>
      <c r="B47496">
        <v>0.469088</v>
      </c>
    </row>
    <row r="47497" spans="1:2" x14ac:dyDescent="0.25">
      <c r="A47497">
        <v>-140.494733</v>
      </c>
      <c r="B47497">
        <v>0.46459</v>
      </c>
    </row>
    <row r="47498" spans="1:2" x14ac:dyDescent="0.25">
      <c r="A47498">
        <v>105.298632</v>
      </c>
      <c r="B47498">
        <v>0.62716499999999997</v>
      </c>
    </row>
    <row r="47499" spans="1:2" x14ac:dyDescent="0.25">
      <c r="A47499">
        <v>-184.274541</v>
      </c>
      <c r="B47499">
        <v>0.53529499999999997</v>
      </c>
    </row>
    <row r="47500" spans="1:2" x14ac:dyDescent="0.25">
      <c r="A47500">
        <v>91.967557999999997</v>
      </c>
      <c r="B47500">
        <v>0.60432799999999998</v>
      </c>
    </row>
    <row r="47501" spans="1:2" x14ac:dyDescent="0.25">
      <c r="A47501">
        <v>-146.16016200000001</v>
      </c>
      <c r="B47501">
        <v>0.51724700000000001</v>
      </c>
    </row>
    <row r="47502" spans="1:2" x14ac:dyDescent="0.25">
      <c r="A47502">
        <v>83.577185</v>
      </c>
      <c r="B47502">
        <v>0.62504400000000004</v>
      </c>
    </row>
    <row r="47503" spans="1:2" x14ac:dyDescent="0.25">
      <c r="A47503">
        <v>103.727648</v>
      </c>
      <c r="B47503">
        <v>0.525061</v>
      </c>
    </row>
    <row r="47504" spans="1:2" x14ac:dyDescent="0.25">
      <c r="A47504">
        <v>94.952933999999999</v>
      </c>
      <c r="B47504">
        <v>0.546296</v>
      </c>
    </row>
    <row r="47505" spans="1:2" x14ac:dyDescent="0.25">
      <c r="A47505">
        <v>-42.495201999999999</v>
      </c>
      <c r="B47505">
        <v>0.461729</v>
      </c>
    </row>
    <row r="47506" spans="1:2" x14ac:dyDescent="0.25">
      <c r="A47506">
        <v>-63.729661999999998</v>
      </c>
      <c r="B47506">
        <v>0.47293400000000002</v>
      </c>
    </row>
    <row r="47507" spans="1:2" x14ac:dyDescent="0.25">
      <c r="A47507">
        <v>-105.983617</v>
      </c>
      <c r="B47507">
        <v>0.46895399999999998</v>
      </c>
    </row>
    <row r="47508" spans="1:2" x14ac:dyDescent="0.25">
      <c r="A47508">
        <v>-124.67179299999999</v>
      </c>
      <c r="B47508">
        <v>0.467974</v>
      </c>
    </row>
    <row r="47509" spans="1:2" x14ac:dyDescent="0.25">
      <c r="A47509">
        <v>-148.91594000000001</v>
      </c>
      <c r="B47509">
        <v>0.46661599999999998</v>
      </c>
    </row>
    <row r="47510" spans="1:2" x14ac:dyDescent="0.25">
      <c r="A47510">
        <v>-240.25101799999999</v>
      </c>
      <c r="B47510">
        <v>0.45306400000000002</v>
      </c>
    </row>
    <row r="47511" spans="1:2" x14ac:dyDescent="0.25">
      <c r="A47511">
        <v>-240.99480600000001</v>
      </c>
      <c r="B47511">
        <v>0.46079599999999998</v>
      </c>
    </row>
    <row r="47512" spans="1:2" x14ac:dyDescent="0.25">
      <c r="A47512">
        <v>-204.631947</v>
      </c>
      <c r="B47512">
        <v>0.46990900000000002</v>
      </c>
    </row>
    <row r="47513" spans="1:2" x14ac:dyDescent="0.25">
      <c r="A47513">
        <v>-209.725301</v>
      </c>
      <c r="B47513">
        <v>0.47419800000000001</v>
      </c>
    </row>
    <row r="47514" spans="1:2" x14ac:dyDescent="0.25">
      <c r="A47514">
        <v>-128.40593999999999</v>
      </c>
      <c r="B47514">
        <v>0.48700399999999999</v>
      </c>
    </row>
    <row r="47515" spans="1:2" x14ac:dyDescent="0.25">
      <c r="A47515">
        <v>-128.783456</v>
      </c>
      <c r="B47515">
        <v>0.481686</v>
      </c>
    </row>
    <row r="47516" spans="1:2" x14ac:dyDescent="0.25">
      <c r="A47516">
        <v>-139.51334199999999</v>
      </c>
      <c r="B47516">
        <v>0.485072</v>
      </c>
    </row>
    <row r="47517" spans="1:2" x14ac:dyDescent="0.25">
      <c r="A47517">
        <v>-153.98509799999999</v>
      </c>
      <c r="B47517">
        <v>0.47999799999999998</v>
      </c>
    </row>
    <row r="47518" spans="1:2" x14ac:dyDescent="0.25">
      <c r="A47518">
        <v>-114.64694799999999</v>
      </c>
      <c r="B47518">
        <v>0.47689300000000001</v>
      </c>
    </row>
    <row r="47519" spans="1:2" x14ac:dyDescent="0.25">
      <c r="A47519">
        <v>-106.464628</v>
      </c>
      <c r="B47519">
        <v>0.49812400000000001</v>
      </c>
    </row>
    <row r="47520" spans="1:2" x14ac:dyDescent="0.25">
      <c r="A47520">
        <v>-264.99682000000001</v>
      </c>
      <c r="B47520">
        <v>0.49302499999999999</v>
      </c>
    </row>
    <row r="47521" spans="1:2" x14ac:dyDescent="0.25">
      <c r="A47521">
        <v>-150.08942999999999</v>
      </c>
      <c r="B47521">
        <v>0.46979599999999999</v>
      </c>
    </row>
    <row r="47522" spans="1:2" x14ac:dyDescent="0.25">
      <c r="A47522">
        <v>-153.52650700000001</v>
      </c>
      <c r="B47522">
        <v>0.47918699999999997</v>
      </c>
    </row>
    <row r="47523" spans="1:2" x14ac:dyDescent="0.25">
      <c r="A47523">
        <v>-281.661925</v>
      </c>
      <c r="B47523">
        <v>0.46855599999999997</v>
      </c>
    </row>
    <row r="47524" spans="1:2" x14ac:dyDescent="0.25">
      <c r="A47524">
        <v>-268.245543</v>
      </c>
      <c r="B47524">
        <v>0.485647</v>
      </c>
    </row>
    <row r="47525" spans="1:2" x14ac:dyDescent="0.25">
      <c r="A47525">
        <v>-200.52438100000001</v>
      </c>
      <c r="B47525">
        <v>0.44686999999999999</v>
      </c>
    </row>
    <row r="47526" spans="1:2" x14ac:dyDescent="0.25">
      <c r="A47526">
        <v>-288.67730299999999</v>
      </c>
      <c r="B47526">
        <v>0.47100999999999998</v>
      </c>
    </row>
    <row r="47527" spans="1:2" x14ac:dyDescent="0.25">
      <c r="A47527">
        <v>-223.05233699999999</v>
      </c>
      <c r="B47527">
        <v>0.452907</v>
      </c>
    </row>
    <row r="47528" spans="1:2" x14ac:dyDescent="0.25">
      <c r="A47528">
        <v>-198.05650199999999</v>
      </c>
      <c r="B47528">
        <v>0.45199400000000001</v>
      </c>
    </row>
    <row r="47529" spans="1:2" x14ac:dyDescent="0.25">
      <c r="A47529">
        <v>-201.44845900000001</v>
      </c>
      <c r="B47529">
        <v>0.47209099999999998</v>
      </c>
    </row>
    <row r="47530" spans="1:2" x14ac:dyDescent="0.25">
      <c r="A47530">
        <v>-205.744103</v>
      </c>
      <c r="B47530">
        <v>0.47925499999999999</v>
      </c>
    </row>
    <row r="47531" spans="1:2" x14ac:dyDescent="0.25">
      <c r="A47531">
        <v>-202.90876299999999</v>
      </c>
      <c r="B47531">
        <v>0.47412900000000002</v>
      </c>
    </row>
    <row r="47532" spans="1:2" x14ac:dyDescent="0.25">
      <c r="A47532">
        <v>-206.243921</v>
      </c>
      <c r="B47532">
        <v>0.46620200000000001</v>
      </c>
    </row>
    <row r="47533" spans="1:2" x14ac:dyDescent="0.25">
      <c r="A47533">
        <v>-198.921627</v>
      </c>
      <c r="B47533">
        <v>0.47287000000000001</v>
      </c>
    </row>
    <row r="47534" spans="1:2" x14ac:dyDescent="0.25">
      <c r="A47534">
        <v>-165.41598300000001</v>
      </c>
      <c r="B47534">
        <v>0.47151799999999999</v>
      </c>
    </row>
    <row r="47535" spans="1:2" x14ac:dyDescent="0.25">
      <c r="A47535">
        <v>-128.82804300000001</v>
      </c>
      <c r="B47535">
        <v>0.488149</v>
      </c>
    </row>
    <row r="47536" spans="1:2" x14ac:dyDescent="0.25">
      <c r="A47536">
        <v>-119.35548300000001</v>
      </c>
      <c r="B47536">
        <v>0.483927</v>
      </c>
    </row>
    <row r="47537" spans="1:2" x14ac:dyDescent="0.25">
      <c r="A47537">
        <v>-122.131322</v>
      </c>
      <c r="B47537">
        <v>0.45389000000000002</v>
      </c>
    </row>
    <row r="47538" spans="1:2" x14ac:dyDescent="0.25">
      <c r="A47538">
        <v>-137.97923499999999</v>
      </c>
      <c r="B47538">
        <v>0.46371600000000002</v>
      </c>
    </row>
    <row r="47539" spans="1:2" x14ac:dyDescent="0.25">
      <c r="A47539">
        <v>-158.25113899999999</v>
      </c>
      <c r="B47539">
        <v>0.47314499999999998</v>
      </c>
    </row>
    <row r="47540" spans="1:2" x14ac:dyDescent="0.25">
      <c r="A47540">
        <v>-93.523447000000004</v>
      </c>
      <c r="B47540">
        <v>0.47109899999999999</v>
      </c>
    </row>
    <row r="47541" spans="1:2" x14ac:dyDescent="0.25">
      <c r="A47541">
        <v>-103.34263199999999</v>
      </c>
      <c r="B47541">
        <v>0.45754400000000001</v>
      </c>
    </row>
    <row r="47542" spans="1:2" x14ac:dyDescent="0.25">
      <c r="A47542">
        <v>-137.516052</v>
      </c>
      <c r="B47542">
        <v>0.46986899999999998</v>
      </c>
    </row>
    <row r="47543" spans="1:2" x14ac:dyDescent="0.25">
      <c r="A47543">
        <v>-154.49710300000001</v>
      </c>
      <c r="B47543">
        <v>0.46418199999999998</v>
      </c>
    </row>
    <row r="47544" spans="1:2" x14ac:dyDescent="0.25">
      <c r="A47544">
        <v>-145.23662200000001</v>
      </c>
      <c r="B47544">
        <v>0.47130899999999998</v>
      </c>
    </row>
    <row r="47545" spans="1:2" x14ac:dyDescent="0.25">
      <c r="A47545">
        <v>-146.37511000000001</v>
      </c>
      <c r="B47545">
        <v>0.46521200000000001</v>
      </c>
    </row>
    <row r="47546" spans="1:2" x14ac:dyDescent="0.25">
      <c r="A47546">
        <v>-130.86624800000001</v>
      </c>
      <c r="B47546">
        <v>0.453434</v>
      </c>
    </row>
    <row r="47547" spans="1:2" x14ac:dyDescent="0.25">
      <c r="A47547">
        <v>-167.759187</v>
      </c>
      <c r="B47547">
        <v>0.46457500000000002</v>
      </c>
    </row>
    <row r="47548" spans="1:2" x14ac:dyDescent="0.25">
      <c r="A47548">
        <v>-141.98470900000001</v>
      </c>
      <c r="B47548">
        <v>0.471225</v>
      </c>
    </row>
    <row r="47549" spans="1:2" x14ac:dyDescent="0.25">
      <c r="A47549">
        <v>-130.78580500000001</v>
      </c>
      <c r="B47549">
        <v>0.49681799999999998</v>
      </c>
    </row>
    <row r="47550" spans="1:2" x14ac:dyDescent="0.25">
      <c r="A47550">
        <v>-111.135414</v>
      </c>
      <c r="B47550">
        <v>0.46296599999999999</v>
      </c>
    </row>
    <row r="47551" spans="1:2" x14ac:dyDescent="0.25">
      <c r="A47551">
        <v>-127.902602</v>
      </c>
      <c r="B47551">
        <v>0.46045700000000001</v>
      </c>
    </row>
    <row r="47552" spans="1:2" x14ac:dyDescent="0.25">
      <c r="A47552">
        <v>-114.294009</v>
      </c>
      <c r="B47552">
        <v>0.49026199999999998</v>
      </c>
    </row>
    <row r="47553" spans="1:2" x14ac:dyDescent="0.25">
      <c r="A47553">
        <v>-140.68629999999999</v>
      </c>
      <c r="B47553">
        <v>0.48313699999999998</v>
      </c>
    </row>
    <row r="47554" spans="1:2" x14ac:dyDescent="0.25">
      <c r="A47554">
        <v>-118.863494</v>
      </c>
      <c r="B47554">
        <v>0.466669</v>
      </c>
    </row>
    <row r="47555" spans="1:2" x14ac:dyDescent="0.25">
      <c r="A47555">
        <v>-118.20068999999999</v>
      </c>
      <c r="B47555">
        <v>0.49213299999999999</v>
      </c>
    </row>
    <row r="47556" spans="1:2" x14ac:dyDescent="0.25">
      <c r="A47556">
        <v>-183.84587300000001</v>
      </c>
      <c r="B47556">
        <v>0.480796</v>
      </c>
    </row>
    <row r="47557" spans="1:2" x14ac:dyDescent="0.25">
      <c r="A47557">
        <v>-164.367188</v>
      </c>
      <c r="B47557">
        <v>0.46033099999999999</v>
      </c>
    </row>
    <row r="47558" spans="1:2" x14ac:dyDescent="0.25">
      <c r="A47558">
        <v>-172.270813</v>
      </c>
      <c r="B47558">
        <v>0.47866599999999998</v>
      </c>
    </row>
    <row r="47559" spans="1:2" x14ac:dyDescent="0.25">
      <c r="A47559">
        <v>-179.30310600000001</v>
      </c>
      <c r="B47559">
        <v>0.45391399999999998</v>
      </c>
    </row>
    <row r="47560" spans="1:2" x14ac:dyDescent="0.25">
      <c r="A47560">
        <v>-213.365351</v>
      </c>
      <c r="B47560">
        <v>0.45343099999999997</v>
      </c>
    </row>
    <row r="47561" spans="1:2" x14ac:dyDescent="0.25">
      <c r="A47561">
        <v>-190.80771100000001</v>
      </c>
      <c r="B47561">
        <v>0.47266200000000003</v>
      </c>
    </row>
    <row r="47562" spans="1:2" x14ac:dyDescent="0.25">
      <c r="A47562">
        <v>-191.035561</v>
      </c>
      <c r="B47562">
        <v>0.45118599999999998</v>
      </c>
    </row>
    <row r="47563" spans="1:2" x14ac:dyDescent="0.25">
      <c r="A47563">
        <v>-158.52970500000001</v>
      </c>
      <c r="B47563">
        <v>0.45119599999999999</v>
      </c>
    </row>
    <row r="47564" spans="1:2" x14ac:dyDescent="0.25">
      <c r="A47564">
        <v>-127.607152</v>
      </c>
      <c r="B47564">
        <v>0.47696699999999997</v>
      </c>
    </row>
    <row r="47565" spans="1:2" x14ac:dyDescent="0.25">
      <c r="A47565">
        <v>-131.027614</v>
      </c>
      <c r="B47565">
        <v>0.46860299999999999</v>
      </c>
    </row>
    <row r="47566" spans="1:2" x14ac:dyDescent="0.25">
      <c r="A47566">
        <v>-151.896613</v>
      </c>
      <c r="B47566">
        <v>0.46014100000000002</v>
      </c>
    </row>
    <row r="47567" spans="1:2" x14ac:dyDescent="0.25">
      <c r="A47567">
        <v>-184.81097299999999</v>
      </c>
      <c r="B47567">
        <v>0.458146</v>
      </c>
    </row>
    <row r="47568" spans="1:2" x14ac:dyDescent="0.25">
      <c r="A47568">
        <v>-149.09394599999999</v>
      </c>
      <c r="B47568">
        <v>0.46694400000000003</v>
      </c>
    </row>
    <row r="47569" spans="1:2" x14ac:dyDescent="0.25">
      <c r="A47569">
        <v>-145.80166700000001</v>
      </c>
      <c r="B47569">
        <v>0.47252899999999998</v>
      </c>
    </row>
    <row r="47570" spans="1:2" x14ac:dyDescent="0.25">
      <c r="A47570">
        <v>-131.85002</v>
      </c>
      <c r="B47570">
        <v>0.49484899999999998</v>
      </c>
    </row>
    <row r="47571" spans="1:2" x14ac:dyDescent="0.25">
      <c r="A47571">
        <v>-162.42025000000001</v>
      </c>
      <c r="B47571">
        <v>0.46381099999999997</v>
      </c>
    </row>
    <row r="47572" spans="1:2" x14ac:dyDescent="0.25">
      <c r="A47572">
        <v>-139.32982100000001</v>
      </c>
      <c r="B47572">
        <v>0.47525000000000001</v>
      </c>
    </row>
    <row r="47573" spans="1:2" x14ac:dyDescent="0.25">
      <c r="A47573">
        <v>-159.00809899999999</v>
      </c>
      <c r="B47573">
        <v>0.492143</v>
      </c>
    </row>
    <row r="47574" spans="1:2" x14ac:dyDescent="0.25">
      <c r="A47574">
        <v>-175.828644</v>
      </c>
      <c r="B47574">
        <v>0.47387299999999999</v>
      </c>
    </row>
    <row r="47575" spans="1:2" x14ac:dyDescent="0.25">
      <c r="A47575">
        <v>-184.843851</v>
      </c>
      <c r="B47575">
        <v>0.45922800000000003</v>
      </c>
    </row>
    <row r="47576" spans="1:2" x14ac:dyDescent="0.25">
      <c r="A47576">
        <v>-204.55975000000001</v>
      </c>
      <c r="B47576">
        <v>0.46497500000000003</v>
      </c>
    </row>
    <row r="47577" spans="1:2" x14ac:dyDescent="0.25">
      <c r="A47577">
        <v>-171.46912900000001</v>
      </c>
      <c r="B47577">
        <v>0.46828599999999998</v>
      </c>
    </row>
    <row r="47578" spans="1:2" x14ac:dyDescent="0.25">
      <c r="A47578">
        <v>-253.326167</v>
      </c>
      <c r="B47578">
        <v>0.462148</v>
      </c>
    </row>
    <row r="47579" spans="1:2" x14ac:dyDescent="0.25">
      <c r="A47579">
        <v>-159.19372100000001</v>
      </c>
      <c r="B47579">
        <v>0.48717199999999999</v>
      </c>
    </row>
    <row r="47580" spans="1:2" x14ac:dyDescent="0.25">
      <c r="A47580">
        <v>-238.20183</v>
      </c>
      <c r="B47580">
        <v>0.47759000000000001</v>
      </c>
    </row>
    <row r="47581" spans="1:2" x14ac:dyDescent="0.25">
      <c r="A47581">
        <v>-169.60381599999999</v>
      </c>
      <c r="B47581">
        <v>0.48743900000000001</v>
      </c>
    </row>
    <row r="47582" spans="1:2" x14ac:dyDescent="0.25">
      <c r="A47582">
        <v>-165.381653</v>
      </c>
      <c r="B47582">
        <v>0.48773100000000003</v>
      </c>
    </row>
    <row r="47583" spans="1:2" x14ac:dyDescent="0.25">
      <c r="A47583">
        <v>-176.54823500000001</v>
      </c>
      <c r="B47583">
        <v>0.48294100000000001</v>
      </c>
    </row>
    <row r="47584" spans="1:2" x14ac:dyDescent="0.25">
      <c r="A47584">
        <v>-309.07805500000001</v>
      </c>
      <c r="B47584">
        <v>0.49390400000000001</v>
      </c>
    </row>
    <row r="47585" spans="1:2" x14ac:dyDescent="0.25">
      <c r="A47585">
        <v>-167.37986000000001</v>
      </c>
      <c r="B47585">
        <v>0.49420199999999997</v>
      </c>
    </row>
    <row r="47586" spans="1:2" x14ac:dyDescent="0.25">
      <c r="A47586">
        <v>-163.816247</v>
      </c>
      <c r="B47586">
        <v>0.49238700000000002</v>
      </c>
    </row>
    <row r="47587" spans="1:2" x14ac:dyDescent="0.25">
      <c r="A47587">
        <v>-268.75791400000003</v>
      </c>
      <c r="B47587">
        <v>0.47676099999999999</v>
      </c>
    </row>
    <row r="47588" spans="1:2" x14ac:dyDescent="0.25">
      <c r="A47588">
        <v>-237.34217599999999</v>
      </c>
      <c r="B47588">
        <v>0.487232</v>
      </c>
    </row>
    <row r="47589" spans="1:2" x14ac:dyDescent="0.25">
      <c r="A47589">
        <v>-171.17127600000001</v>
      </c>
      <c r="B47589">
        <v>0.48207899999999998</v>
      </c>
    </row>
    <row r="47590" spans="1:2" x14ac:dyDescent="0.25">
      <c r="A47590">
        <v>-244.81468100000001</v>
      </c>
      <c r="B47590">
        <v>0.460316</v>
      </c>
    </row>
    <row r="47591" spans="1:2" x14ac:dyDescent="0.25">
      <c r="A47591">
        <v>-256.28734700000001</v>
      </c>
      <c r="B47591">
        <v>0.449741</v>
      </c>
    </row>
    <row r="47592" spans="1:2" x14ac:dyDescent="0.25">
      <c r="A47592">
        <v>-209.22752199999999</v>
      </c>
      <c r="B47592">
        <v>0.460756</v>
      </c>
    </row>
    <row r="47593" spans="1:2" x14ac:dyDescent="0.25">
      <c r="A47593">
        <v>-183.173766</v>
      </c>
      <c r="B47593">
        <v>0.473941</v>
      </c>
    </row>
    <row r="47594" spans="1:2" x14ac:dyDescent="0.25">
      <c r="A47594">
        <v>-140.85526899999999</v>
      </c>
      <c r="B47594">
        <v>0.48627999999999999</v>
      </c>
    </row>
    <row r="47595" spans="1:2" x14ac:dyDescent="0.25">
      <c r="A47595">
        <v>-158.19932600000001</v>
      </c>
      <c r="B47595">
        <v>0.45984199999999997</v>
      </c>
    </row>
    <row r="47596" spans="1:2" x14ac:dyDescent="0.25">
      <c r="A47596">
        <v>-284.35458799999998</v>
      </c>
      <c r="B47596">
        <v>0.45797500000000002</v>
      </c>
    </row>
    <row r="47597" spans="1:2" x14ac:dyDescent="0.25">
      <c r="A47597">
        <v>-178.39039199999999</v>
      </c>
      <c r="B47597">
        <v>0.47268500000000002</v>
      </c>
    </row>
    <row r="47598" spans="1:2" x14ac:dyDescent="0.25">
      <c r="A47598">
        <v>-168.550467</v>
      </c>
      <c r="B47598">
        <v>0.44866200000000001</v>
      </c>
    </row>
    <row r="47599" spans="1:2" x14ac:dyDescent="0.25">
      <c r="A47599">
        <v>-133.131416</v>
      </c>
      <c r="B47599">
        <v>0.50290800000000002</v>
      </c>
    </row>
    <row r="47600" spans="1:2" x14ac:dyDescent="0.25">
      <c r="A47600">
        <v>-170.598682</v>
      </c>
      <c r="B47600">
        <v>0.465507</v>
      </c>
    </row>
    <row r="47601" spans="1:2" x14ac:dyDescent="0.25">
      <c r="A47601">
        <v>-189.12488400000001</v>
      </c>
      <c r="B47601">
        <v>0.47038999999999997</v>
      </c>
    </row>
    <row r="47602" spans="1:2" x14ac:dyDescent="0.25">
      <c r="A47602">
        <v>-225.56790899999999</v>
      </c>
      <c r="B47602">
        <v>0.46701799999999999</v>
      </c>
    </row>
    <row r="47603" spans="1:2" x14ac:dyDescent="0.25">
      <c r="A47603">
        <v>-212.37558999999999</v>
      </c>
      <c r="B47603">
        <v>0.46845399999999998</v>
      </c>
    </row>
    <row r="47604" spans="1:2" x14ac:dyDescent="0.25">
      <c r="A47604">
        <v>-274.351021</v>
      </c>
      <c r="B47604">
        <v>0.447241</v>
      </c>
    </row>
    <row r="47605" spans="1:2" x14ac:dyDescent="0.25">
      <c r="A47605">
        <v>-258.91319199999998</v>
      </c>
      <c r="B47605">
        <v>0.47329500000000002</v>
      </c>
    </row>
    <row r="47606" spans="1:2" x14ac:dyDescent="0.25">
      <c r="A47606">
        <v>-186.260065</v>
      </c>
      <c r="B47606">
        <v>0.46371699999999999</v>
      </c>
    </row>
    <row r="47607" spans="1:2" x14ac:dyDescent="0.25">
      <c r="A47607">
        <v>-171.292214</v>
      </c>
      <c r="B47607">
        <v>0.46218100000000001</v>
      </c>
    </row>
    <row r="47608" spans="1:2" x14ac:dyDescent="0.25">
      <c r="A47608">
        <v>-227.03371999999999</v>
      </c>
      <c r="B47608">
        <v>0.46881400000000001</v>
      </c>
    </row>
    <row r="47609" spans="1:2" x14ac:dyDescent="0.25">
      <c r="A47609">
        <v>-196.14914999999999</v>
      </c>
      <c r="B47609">
        <v>0.46997100000000003</v>
      </c>
    </row>
    <row r="47610" spans="1:2" x14ac:dyDescent="0.25">
      <c r="A47610">
        <v>-196.531474</v>
      </c>
      <c r="B47610">
        <v>0.47874800000000001</v>
      </c>
    </row>
    <row r="47611" spans="1:2" x14ac:dyDescent="0.25">
      <c r="A47611">
        <v>-182.08556100000001</v>
      </c>
      <c r="B47611">
        <v>0.47587299999999999</v>
      </c>
    </row>
    <row r="47612" spans="1:2" x14ac:dyDescent="0.25">
      <c r="A47612">
        <v>-306.41827499999999</v>
      </c>
      <c r="B47612">
        <v>0.45910800000000002</v>
      </c>
    </row>
    <row r="47613" spans="1:2" x14ac:dyDescent="0.25">
      <c r="A47613">
        <v>-189.96792099999999</v>
      </c>
      <c r="B47613">
        <v>0.47868300000000003</v>
      </c>
    </row>
    <row r="47614" spans="1:2" x14ac:dyDescent="0.25">
      <c r="A47614">
        <v>-162.13484</v>
      </c>
      <c r="B47614">
        <v>0.50432500000000002</v>
      </c>
    </row>
    <row r="47615" spans="1:2" x14ac:dyDescent="0.25">
      <c r="A47615">
        <v>-164.207874</v>
      </c>
      <c r="B47615">
        <v>0.490004</v>
      </c>
    </row>
    <row r="47616" spans="1:2" x14ac:dyDescent="0.25">
      <c r="A47616">
        <v>-181.64232000000001</v>
      </c>
      <c r="B47616">
        <v>0.48173700000000003</v>
      </c>
    </row>
    <row r="47617" spans="1:2" x14ac:dyDescent="0.25">
      <c r="A47617">
        <v>-252.32969499999999</v>
      </c>
      <c r="B47617">
        <v>0.489423</v>
      </c>
    </row>
    <row r="47618" spans="1:2" x14ac:dyDescent="0.25">
      <c r="A47618">
        <v>-239.177685</v>
      </c>
      <c r="B47618">
        <v>0.47818300000000002</v>
      </c>
    </row>
    <row r="47619" spans="1:2" x14ac:dyDescent="0.25">
      <c r="A47619">
        <v>-258.00083799999999</v>
      </c>
      <c r="B47619">
        <v>0.49707099999999999</v>
      </c>
    </row>
    <row r="47620" spans="1:2" x14ac:dyDescent="0.25">
      <c r="A47620">
        <v>-326.89765299999999</v>
      </c>
      <c r="B47620">
        <v>0.47362100000000001</v>
      </c>
    </row>
    <row r="47621" spans="1:2" x14ac:dyDescent="0.25">
      <c r="A47621">
        <v>-310.903504</v>
      </c>
      <c r="B47621">
        <v>0.49354300000000001</v>
      </c>
    </row>
    <row r="47622" spans="1:2" x14ac:dyDescent="0.25">
      <c r="A47622">
        <v>-202.27908400000001</v>
      </c>
      <c r="B47622">
        <v>0.48646299999999998</v>
      </c>
    </row>
    <row r="47623" spans="1:2" x14ac:dyDescent="0.25">
      <c r="A47623">
        <v>-267.37130500000001</v>
      </c>
      <c r="B47623">
        <v>0.52833200000000002</v>
      </c>
    </row>
    <row r="47624" spans="1:2" x14ac:dyDescent="0.25">
      <c r="A47624">
        <v>-250.981224</v>
      </c>
      <c r="B47624">
        <v>0.47929500000000003</v>
      </c>
    </row>
    <row r="47625" spans="1:2" x14ac:dyDescent="0.25">
      <c r="A47625">
        <v>-270.81894799999998</v>
      </c>
      <c r="B47625">
        <v>0.48981200000000003</v>
      </c>
    </row>
    <row r="47626" spans="1:2" x14ac:dyDescent="0.25">
      <c r="A47626">
        <v>-346.44544400000001</v>
      </c>
      <c r="B47626">
        <v>0.463507</v>
      </c>
    </row>
    <row r="47627" spans="1:2" x14ac:dyDescent="0.25">
      <c r="A47627">
        <v>-237.83712700000001</v>
      </c>
      <c r="B47627">
        <v>0.48407499999999998</v>
      </c>
    </row>
    <row r="47628" spans="1:2" x14ac:dyDescent="0.25">
      <c r="A47628">
        <v>-297.86001399999998</v>
      </c>
      <c r="B47628">
        <v>0.48286899999999999</v>
      </c>
    </row>
    <row r="47629" spans="1:2" x14ac:dyDescent="0.25">
      <c r="A47629">
        <v>-245.496556</v>
      </c>
      <c r="B47629">
        <v>0.51310100000000003</v>
      </c>
    </row>
    <row r="47630" spans="1:2" x14ac:dyDescent="0.25">
      <c r="A47630">
        <v>-176.24773999999999</v>
      </c>
      <c r="B47630">
        <v>0.47406900000000002</v>
      </c>
    </row>
    <row r="47631" spans="1:2" x14ac:dyDescent="0.25">
      <c r="A47631">
        <v>-294.91159399999998</v>
      </c>
      <c r="B47631">
        <v>0.48680499999999999</v>
      </c>
    </row>
    <row r="47632" spans="1:2" x14ac:dyDescent="0.25">
      <c r="A47632">
        <v>-203.87167600000001</v>
      </c>
      <c r="B47632">
        <v>0.46606799999999998</v>
      </c>
    </row>
    <row r="47633" spans="1:2" x14ac:dyDescent="0.25">
      <c r="A47633">
        <v>-175.05163899999999</v>
      </c>
      <c r="B47633">
        <v>0.48019600000000001</v>
      </c>
    </row>
    <row r="47634" spans="1:2" x14ac:dyDescent="0.25">
      <c r="A47634">
        <v>-154.95961500000001</v>
      </c>
      <c r="B47634">
        <v>0.49218800000000001</v>
      </c>
    </row>
    <row r="47635" spans="1:2" x14ac:dyDescent="0.25">
      <c r="A47635">
        <v>-280.88066099999998</v>
      </c>
      <c r="B47635">
        <v>0.46884999999999999</v>
      </c>
    </row>
    <row r="47636" spans="1:2" x14ac:dyDescent="0.25">
      <c r="A47636">
        <v>-175.61659</v>
      </c>
      <c r="B47636">
        <v>0.47106700000000001</v>
      </c>
    </row>
    <row r="47637" spans="1:2" x14ac:dyDescent="0.25">
      <c r="A47637">
        <v>-159.34160299999999</v>
      </c>
      <c r="B47637">
        <v>0.48940899999999998</v>
      </c>
    </row>
    <row r="47638" spans="1:2" x14ac:dyDescent="0.25">
      <c r="A47638">
        <v>-306.49737499999998</v>
      </c>
      <c r="B47638">
        <v>0.476275</v>
      </c>
    </row>
    <row r="47639" spans="1:2" x14ac:dyDescent="0.25">
      <c r="A47639">
        <v>-121.671705</v>
      </c>
      <c r="B47639">
        <v>0.47303099999999998</v>
      </c>
    </row>
    <row r="47640" spans="1:2" x14ac:dyDescent="0.25">
      <c r="A47640">
        <v>-103.82528000000001</v>
      </c>
      <c r="B47640">
        <v>0.47881299999999999</v>
      </c>
    </row>
    <row r="47641" spans="1:2" x14ac:dyDescent="0.25">
      <c r="A47641">
        <v>-184.630235</v>
      </c>
      <c r="B47641">
        <v>0.44735900000000001</v>
      </c>
    </row>
    <row r="47642" spans="1:2" x14ac:dyDescent="0.25">
      <c r="A47642">
        <v>-72.138142999999999</v>
      </c>
      <c r="B47642">
        <v>0.48078799999999999</v>
      </c>
    </row>
    <row r="47643" spans="1:2" x14ac:dyDescent="0.25">
      <c r="A47643">
        <v>-159.73743400000001</v>
      </c>
      <c r="B47643">
        <v>0.46760299999999999</v>
      </c>
    </row>
    <row r="47644" spans="1:2" x14ac:dyDescent="0.25">
      <c r="A47644">
        <v>-142.86502899999999</v>
      </c>
      <c r="B47644">
        <v>0.46610699999999999</v>
      </c>
    </row>
    <row r="47645" spans="1:2" x14ac:dyDescent="0.25">
      <c r="A47645">
        <v>-133.85736</v>
      </c>
      <c r="B47645">
        <v>0.46468199999999998</v>
      </c>
    </row>
    <row r="47646" spans="1:2" x14ac:dyDescent="0.25">
      <c r="A47646">
        <v>-100.25748400000001</v>
      </c>
      <c r="B47646">
        <v>0.49094500000000002</v>
      </c>
    </row>
    <row r="47647" spans="1:2" x14ac:dyDescent="0.25">
      <c r="A47647">
        <v>-133.99583100000001</v>
      </c>
      <c r="B47647">
        <v>0.46398200000000001</v>
      </c>
    </row>
    <row r="47648" spans="1:2" x14ac:dyDescent="0.25">
      <c r="A47648">
        <v>-168.07294899999999</v>
      </c>
      <c r="B47648">
        <v>0.47418700000000003</v>
      </c>
    </row>
    <row r="47649" spans="1:2" x14ac:dyDescent="0.25">
      <c r="A47649">
        <v>-160.98175000000001</v>
      </c>
      <c r="B47649">
        <v>0.47412399999999999</v>
      </c>
    </row>
    <row r="47650" spans="1:2" x14ac:dyDescent="0.25">
      <c r="A47650">
        <v>-155.83918</v>
      </c>
      <c r="B47650">
        <v>0.47208299999999997</v>
      </c>
    </row>
    <row r="47651" spans="1:2" x14ac:dyDescent="0.25">
      <c r="A47651">
        <v>-159.73175699999999</v>
      </c>
      <c r="B47651">
        <v>0.48454399999999997</v>
      </c>
    </row>
    <row r="47652" spans="1:2" x14ac:dyDescent="0.25">
      <c r="A47652">
        <v>-188.39661899999999</v>
      </c>
      <c r="B47652">
        <v>0.459428</v>
      </c>
    </row>
    <row r="47653" spans="1:2" x14ac:dyDescent="0.25">
      <c r="A47653">
        <v>-182.86004299999999</v>
      </c>
      <c r="B47653">
        <v>0.46382800000000002</v>
      </c>
    </row>
    <row r="47654" spans="1:2" x14ac:dyDescent="0.25">
      <c r="A47654">
        <v>-136.894013</v>
      </c>
      <c r="B47654">
        <v>0.48285800000000001</v>
      </c>
    </row>
    <row r="47655" spans="1:2" x14ac:dyDescent="0.25">
      <c r="A47655">
        <v>-154.223839</v>
      </c>
      <c r="B47655">
        <v>0.47390100000000002</v>
      </c>
    </row>
    <row r="47656" spans="1:2" x14ac:dyDescent="0.25">
      <c r="A47656">
        <v>-165.11075199999999</v>
      </c>
      <c r="B47656">
        <v>0.48862</v>
      </c>
    </row>
    <row r="47657" spans="1:2" x14ac:dyDescent="0.25">
      <c r="A47657">
        <v>-191.195774</v>
      </c>
      <c r="B47657">
        <v>0.46513500000000002</v>
      </c>
    </row>
    <row r="47658" spans="1:2" x14ac:dyDescent="0.25">
      <c r="A47658">
        <v>-126.37032499999999</v>
      </c>
      <c r="B47658">
        <v>0.467586</v>
      </c>
    </row>
    <row r="47659" spans="1:2" x14ac:dyDescent="0.25">
      <c r="A47659">
        <v>-144.55047300000001</v>
      </c>
      <c r="B47659">
        <v>0.48824800000000002</v>
      </c>
    </row>
    <row r="47660" spans="1:2" x14ac:dyDescent="0.25">
      <c r="A47660">
        <v>-116.385599</v>
      </c>
      <c r="B47660">
        <v>0.48047800000000002</v>
      </c>
    </row>
    <row r="47661" spans="1:2" x14ac:dyDescent="0.25">
      <c r="A47661">
        <v>-152.396343</v>
      </c>
      <c r="B47661">
        <v>0.48077300000000001</v>
      </c>
    </row>
    <row r="47662" spans="1:2" x14ac:dyDescent="0.25">
      <c r="A47662">
        <v>-200.52560600000001</v>
      </c>
      <c r="B47662">
        <v>0.46741199999999999</v>
      </c>
    </row>
    <row r="47663" spans="1:2" x14ac:dyDescent="0.25">
      <c r="A47663">
        <v>-214.705983</v>
      </c>
      <c r="B47663">
        <v>0.461696</v>
      </c>
    </row>
    <row r="47664" spans="1:2" x14ac:dyDescent="0.25">
      <c r="A47664">
        <v>-174.425701</v>
      </c>
      <c r="B47664">
        <v>0.50080899999999995</v>
      </c>
    </row>
    <row r="47665" spans="1:2" x14ac:dyDescent="0.25">
      <c r="A47665">
        <v>-208.77330599999999</v>
      </c>
      <c r="B47665">
        <v>0.45665699999999998</v>
      </c>
    </row>
    <row r="47666" spans="1:2" x14ac:dyDescent="0.25">
      <c r="A47666">
        <v>-157.07369199999999</v>
      </c>
      <c r="B47666">
        <v>0.472912</v>
      </c>
    </row>
    <row r="47667" spans="1:2" x14ac:dyDescent="0.25">
      <c r="A47667">
        <v>-202.41652500000001</v>
      </c>
      <c r="B47667">
        <v>0.465395</v>
      </c>
    </row>
    <row r="47668" spans="1:2" x14ac:dyDescent="0.25">
      <c r="A47668">
        <v>-197.63287700000001</v>
      </c>
      <c r="B47668">
        <v>0.46938999999999997</v>
      </c>
    </row>
    <row r="47669" spans="1:2" x14ac:dyDescent="0.25">
      <c r="A47669">
        <v>-206.64384000000001</v>
      </c>
      <c r="B47669">
        <v>0.46776499999999999</v>
      </c>
    </row>
    <row r="47670" spans="1:2" x14ac:dyDescent="0.25">
      <c r="A47670">
        <v>-165.74277599999999</v>
      </c>
      <c r="B47670">
        <v>0.49737199999999998</v>
      </c>
    </row>
    <row r="47671" spans="1:2" x14ac:dyDescent="0.25">
      <c r="A47671">
        <v>-221.68560500000001</v>
      </c>
      <c r="B47671">
        <v>0.45898</v>
      </c>
    </row>
    <row r="47672" spans="1:2" x14ac:dyDescent="0.25">
      <c r="A47672">
        <v>-167.933424</v>
      </c>
      <c r="B47672">
        <v>0.47251799999999999</v>
      </c>
    </row>
    <row r="47673" spans="1:2" x14ac:dyDescent="0.25">
      <c r="A47673">
        <v>-181.31150400000001</v>
      </c>
      <c r="B47673">
        <v>0.49330499999999999</v>
      </c>
    </row>
    <row r="47674" spans="1:2" x14ac:dyDescent="0.25">
      <c r="A47674">
        <v>-193.19465099999999</v>
      </c>
      <c r="B47674">
        <v>0.45607999999999999</v>
      </c>
    </row>
    <row r="47675" spans="1:2" x14ac:dyDescent="0.25">
      <c r="A47675">
        <v>-145.21383499999999</v>
      </c>
      <c r="B47675">
        <v>0.48706300000000002</v>
      </c>
    </row>
    <row r="47676" spans="1:2" x14ac:dyDescent="0.25">
      <c r="A47676">
        <v>-230.10882899999999</v>
      </c>
      <c r="B47676">
        <v>0.45545000000000002</v>
      </c>
    </row>
    <row r="47677" spans="1:2" x14ac:dyDescent="0.25">
      <c r="A47677">
        <v>-127.104682</v>
      </c>
      <c r="B47677">
        <v>0.46996599999999999</v>
      </c>
    </row>
    <row r="47678" spans="1:2" x14ac:dyDescent="0.25">
      <c r="A47678">
        <v>-208.40866</v>
      </c>
      <c r="B47678">
        <v>0.482819</v>
      </c>
    </row>
    <row r="47679" spans="1:2" x14ac:dyDescent="0.25">
      <c r="A47679">
        <v>-157.087874</v>
      </c>
      <c r="B47679">
        <v>0.477601</v>
      </c>
    </row>
    <row r="47680" spans="1:2" x14ac:dyDescent="0.25">
      <c r="A47680">
        <v>-161.37298000000001</v>
      </c>
      <c r="B47680">
        <v>0.47305900000000001</v>
      </c>
    </row>
    <row r="47681" spans="1:2" x14ac:dyDescent="0.25">
      <c r="A47681">
        <v>-164.951763</v>
      </c>
      <c r="B47681">
        <v>0.47724</v>
      </c>
    </row>
    <row r="47682" spans="1:2" x14ac:dyDescent="0.25">
      <c r="A47682">
        <v>-163.45185499999999</v>
      </c>
      <c r="B47682">
        <v>0.48348200000000002</v>
      </c>
    </row>
    <row r="47683" spans="1:2" x14ac:dyDescent="0.25">
      <c r="A47683">
        <v>-181.51290800000001</v>
      </c>
      <c r="B47683">
        <v>0.49818099999999998</v>
      </c>
    </row>
    <row r="47684" spans="1:2" x14ac:dyDescent="0.25">
      <c r="A47684">
        <v>-186.83846700000001</v>
      </c>
      <c r="B47684">
        <v>0.46562399999999998</v>
      </c>
    </row>
    <row r="47685" spans="1:2" x14ac:dyDescent="0.25">
      <c r="A47685">
        <v>-193.84769</v>
      </c>
      <c r="B47685">
        <v>0.487981</v>
      </c>
    </row>
    <row r="47686" spans="1:2" x14ac:dyDescent="0.25">
      <c r="A47686">
        <v>-302.316258</v>
      </c>
      <c r="B47686">
        <v>0.45487499999999997</v>
      </c>
    </row>
    <row r="47687" spans="1:2" x14ac:dyDescent="0.25">
      <c r="A47687">
        <v>-199.86064099999999</v>
      </c>
      <c r="B47687">
        <v>0.47177400000000003</v>
      </c>
    </row>
    <row r="47688" spans="1:2" x14ac:dyDescent="0.25">
      <c r="A47688">
        <v>-170.17128199999999</v>
      </c>
      <c r="B47688">
        <v>0.47233199999999997</v>
      </c>
    </row>
    <row r="47689" spans="1:2" x14ac:dyDescent="0.25">
      <c r="A47689">
        <v>-214.92334700000001</v>
      </c>
      <c r="B47689">
        <v>0.45225599999999999</v>
      </c>
    </row>
    <row r="47690" spans="1:2" x14ac:dyDescent="0.25">
      <c r="A47690">
        <v>-219.648788</v>
      </c>
      <c r="B47690">
        <v>0.46152500000000002</v>
      </c>
    </row>
    <row r="47691" spans="1:2" x14ac:dyDescent="0.25">
      <c r="A47691">
        <v>-251.28780800000001</v>
      </c>
      <c r="B47691">
        <v>0.48243999999999998</v>
      </c>
    </row>
    <row r="47692" spans="1:2" x14ac:dyDescent="0.25">
      <c r="A47692">
        <v>-211.44597999999999</v>
      </c>
      <c r="B47692">
        <v>0.457787</v>
      </c>
    </row>
    <row r="47693" spans="1:2" x14ac:dyDescent="0.25">
      <c r="A47693">
        <v>-254.615081</v>
      </c>
      <c r="B47693">
        <v>0.45623999999999998</v>
      </c>
    </row>
    <row r="47694" spans="1:2" x14ac:dyDescent="0.25">
      <c r="A47694">
        <v>-252.42021800000001</v>
      </c>
      <c r="B47694">
        <v>0.47345199999999998</v>
      </c>
    </row>
    <row r="47695" spans="1:2" x14ac:dyDescent="0.25">
      <c r="A47695">
        <v>-171.823915</v>
      </c>
      <c r="B47695">
        <v>0.47567900000000002</v>
      </c>
    </row>
    <row r="47696" spans="1:2" x14ac:dyDescent="0.25">
      <c r="A47696">
        <v>-237.032265</v>
      </c>
      <c r="B47696">
        <v>0.48914400000000002</v>
      </c>
    </row>
    <row r="47697" spans="1:2" x14ac:dyDescent="0.25">
      <c r="A47697">
        <v>-149.59152700000001</v>
      </c>
      <c r="B47697">
        <v>0.483877</v>
      </c>
    </row>
    <row r="47698" spans="1:2" x14ac:dyDescent="0.25">
      <c r="A47698">
        <v>-201.80570399999999</v>
      </c>
      <c r="B47698">
        <v>0.46559899999999999</v>
      </c>
    </row>
    <row r="47699" spans="1:2" x14ac:dyDescent="0.25">
      <c r="A47699">
        <v>-131.643935</v>
      </c>
      <c r="B47699">
        <v>0.49705700000000003</v>
      </c>
    </row>
    <row r="47700" spans="1:2" x14ac:dyDescent="0.25">
      <c r="A47700">
        <v>-170.583101</v>
      </c>
      <c r="B47700">
        <v>0.47218300000000002</v>
      </c>
    </row>
    <row r="47701" spans="1:2" x14ac:dyDescent="0.25">
      <c r="A47701">
        <v>-205.11126999999999</v>
      </c>
      <c r="B47701">
        <v>0.49349300000000001</v>
      </c>
    </row>
    <row r="47702" spans="1:2" x14ac:dyDescent="0.25">
      <c r="A47702">
        <v>-307.40098</v>
      </c>
      <c r="B47702">
        <v>0.46029500000000001</v>
      </c>
    </row>
    <row r="47703" spans="1:2" x14ac:dyDescent="0.25">
      <c r="A47703">
        <v>-280.31021199999998</v>
      </c>
      <c r="B47703">
        <v>0.49264400000000003</v>
      </c>
    </row>
    <row r="47704" spans="1:2" x14ac:dyDescent="0.25">
      <c r="A47704">
        <v>-160.890154</v>
      </c>
      <c r="B47704">
        <v>0.49176900000000001</v>
      </c>
    </row>
    <row r="47705" spans="1:2" x14ac:dyDescent="0.25">
      <c r="A47705">
        <v>-292.98210399999999</v>
      </c>
      <c r="B47705">
        <v>0.47129500000000002</v>
      </c>
    </row>
    <row r="47706" spans="1:2" x14ac:dyDescent="0.25">
      <c r="A47706">
        <v>-275.59120100000001</v>
      </c>
      <c r="B47706">
        <v>0.48399399999999998</v>
      </c>
    </row>
    <row r="47707" spans="1:2" x14ac:dyDescent="0.25">
      <c r="A47707">
        <v>-332.51936000000001</v>
      </c>
      <c r="B47707">
        <v>0.48322199999999998</v>
      </c>
    </row>
    <row r="47708" spans="1:2" x14ac:dyDescent="0.25">
      <c r="A47708">
        <v>-229.20234199999999</v>
      </c>
      <c r="B47708">
        <v>0.47356599999999999</v>
      </c>
    </row>
    <row r="47709" spans="1:2" x14ac:dyDescent="0.25">
      <c r="A47709">
        <v>-287.08919700000001</v>
      </c>
      <c r="B47709">
        <v>0.47026400000000002</v>
      </c>
    </row>
    <row r="47710" spans="1:2" x14ac:dyDescent="0.25">
      <c r="A47710">
        <v>-304.32813499999997</v>
      </c>
      <c r="B47710">
        <v>0.47598600000000002</v>
      </c>
    </row>
    <row r="47711" spans="1:2" x14ac:dyDescent="0.25">
      <c r="A47711">
        <v>-219.53707299999999</v>
      </c>
      <c r="B47711">
        <v>0.46726400000000001</v>
      </c>
    </row>
    <row r="47712" spans="1:2" x14ac:dyDescent="0.25">
      <c r="A47712">
        <v>-266.65779800000001</v>
      </c>
      <c r="B47712">
        <v>0.44891199999999998</v>
      </c>
    </row>
    <row r="47713" spans="1:2" x14ac:dyDescent="0.25">
      <c r="A47713">
        <v>-179.89874</v>
      </c>
      <c r="B47713">
        <v>0.465196</v>
      </c>
    </row>
    <row r="47714" spans="1:2" x14ac:dyDescent="0.25">
      <c r="A47714">
        <v>-184.71567999999999</v>
      </c>
      <c r="B47714">
        <v>0.45101999999999998</v>
      </c>
    </row>
    <row r="47715" spans="1:2" x14ac:dyDescent="0.25">
      <c r="A47715">
        <v>-164.05743000000001</v>
      </c>
      <c r="B47715">
        <v>0.46956399999999998</v>
      </c>
    </row>
    <row r="47716" spans="1:2" x14ac:dyDescent="0.25">
      <c r="A47716">
        <v>-169.44153</v>
      </c>
      <c r="B47716">
        <v>0.45551700000000001</v>
      </c>
    </row>
    <row r="47717" spans="1:2" x14ac:dyDescent="0.25">
      <c r="A47717">
        <v>-163.65473900000001</v>
      </c>
      <c r="B47717">
        <v>0.49348999999999998</v>
      </c>
    </row>
    <row r="47718" spans="1:2" x14ac:dyDescent="0.25">
      <c r="A47718">
        <v>-133.58219</v>
      </c>
      <c r="B47718">
        <v>0.49900499999999998</v>
      </c>
    </row>
    <row r="47719" spans="1:2" x14ac:dyDescent="0.25">
      <c r="A47719">
        <v>-151.69611</v>
      </c>
      <c r="B47719">
        <v>0.47976200000000002</v>
      </c>
    </row>
    <row r="47720" spans="1:2" x14ac:dyDescent="0.25">
      <c r="A47720">
        <v>-184.70208500000001</v>
      </c>
      <c r="B47720">
        <v>0.45491300000000001</v>
      </c>
    </row>
    <row r="47721" spans="1:2" x14ac:dyDescent="0.25">
      <c r="A47721">
        <v>-184.74393800000001</v>
      </c>
      <c r="B47721">
        <v>0.47736800000000001</v>
      </c>
    </row>
    <row r="47722" spans="1:2" x14ac:dyDescent="0.25">
      <c r="A47722">
        <v>-191.13328000000001</v>
      </c>
      <c r="B47722">
        <v>0.48597699999999999</v>
      </c>
    </row>
    <row r="47723" spans="1:2" x14ac:dyDescent="0.25">
      <c r="A47723">
        <v>-280.02535</v>
      </c>
      <c r="B47723">
        <v>0.48825400000000002</v>
      </c>
    </row>
    <row r="47724" spans="1:2" x14ac:dyDescent="0.25">
      <c r="A47724">
        <v>-226.644971</v>
      </c>
      <c r="B47724">
        <v>0.48974000000000001</v>
      </c>
    </row>
    <row r="47725" spans="1:2" x14ac:dyDescent="0.25">
      <c r="A47725">
        <v>-153.91146900000001</v>
      </c>
      <c r="B47725">
        <v>0.47620299999999999</v>
      </c>
    </row>
    <row r="47726" spans="1:2" x14ac:dyDescent="0.25">
      <c r="A47726">
        <v>-162.829701</v>
      </c>
      <c r="B47726">
        <v>0.47545500000000002</v>
      </c>
    </row>
    <row r="47727" spans="1:2" x14ac:dyDescent="0.25">
      <c r="A47727">
        <v>-239.723738</v>
      </c>
      <c r="B47727">
        <v>0.44661699999999999</v>
      </c>
    </row>
    <row r="47728" spans="1:2" x14ac:dyDescent="0.25">
      <c r="A47728">
        <v>-149.08922200000001</v>
      </c>
      <c r="B47728">
        <v>0.47487099999999999</v>
      </c>
    </row>
    <row r="47729" spans="1:2" x14ac:dyDescent="0.25">
      <c r="A47729">
        <v>-146.39909499999999</v>
      </c>
      <c r="B47729">
        <v>0.50977899999999998</v>
      </c>
    </row>
    <row r="47730" spans="1:2" x14ac:dyDescent="0.25">
      <c r="A47730">
        <v>-233.519634</v>
      </c>
      <c r="B47730">
        <v>0.45633899999999999</v>
      </c>
    </row>
    <row r="47731" spans="1:2" x14ac:dyDescent="0.25">
      <c r="A47731">
        <v>-167.18338900000001</v>
      </c>
      <c r="B47731">
        <v>0.501641</v>
      </c>
    </row>
    <row r="47732" spans="1:2" x14ac:dyDescent="0.25">
      <c r="A47732">
        <v>-207.97895800000001</v>
      </c>
      <c r="B47732">
        <v>0.462584</v>
      </c>
    </row>
    <row r="47733" spans="1:2" x14ac:dyDescent="0.25">
      <c r="A47733">
        <v>-185.189063</v>
      </c>
      <c r="B47733">
        <v>0.459318</v>
      </c>
    </row>
    <row r="47734" spans="1:2" x14ac:dyDescent="0.25">
      <c r="A47734">
        <v>-178.32304199999999</v>
      </c>
      <c r="B47734">
        <v>0.470918</v>
      </c>
    </row>
    <row r="47735" spans="1:2" x14ac:dyDescent="0.25">
      <c r="A47735">
        <v>-116.73944400000001</v>
      </c>
      <c r="B47735">
        <v>0.47709200000000002</v>
      </c>
    </row>
    <row r="47736" spans="1:2" x14ac:dyDescent="0.25">
      <c r="A47736">
        <v>-130.943591</v>
      </c>
      <c r="B47736">
        <v>0.48544100000000001</v>
      </c>
    </row>
    <row r="47737" spans="1:2" x14ac:dyDescent="0.25">
      <c r="A47737">
        <v>-173.144113</v>
      </c>
      <c r="B47737">
        <v>0.45417800000000003</v>
      </c>
    </row>
    <row r="47738" spans="1:2" x14ac:dyDescent="0.25">
      <c r="A47738">
        <v>-171.03768299999999</v>
      </c>
      <c r="B47738">
        <v>0.46443400000000001</v>
      </c>
    </row>
    <row r="47739" spans="1:2" x14ac:dyDescent="0.25">
      <c r="A47739">
        <v>-228.01825099999999</v>
      </c>
      <c r="B47739">
        <v>0.46892099999999998</v>
      </c>
    </row>
    <row r="47740" spans="1:2" x14ac:dyDescent="0.25">
      <c r="A47740">
        <v>-147.257349</v>
      </c>
      <c r="B47740">
        <v>0.48631200000000002</v>
      </c>
    </row>
    <row r="47741" spans="1:2" x14ac:dyDescent="0.25">
      <c r="A47741">
        <v>-205.92570900000001</v>
      </c>
      <c r="B47741">
        <v>0.46437099999999998</v>
      </c>
    </row>
    <row r="47742" spans="1:2" x14ac:dyDescent="0.25">
      <c r="A47742">
        <v>-194.93115800000001</v>
      </c>
      <c r="B47742">
        <v>0.47321000000000002</v>
      </c>
    </row>
    <row r="47743" spans="1:2" x14ac:dyDescent="0.25">
      <c r="A47743">
        <v>-167.95274000000001</v>
      </c>
      <c r="B47743">
        <v>0.48089900000000002</v>
      </c>
    </row>
    <row r="47744" spans="1:2" x14ac:dyDescent="0.25">
      <c r="A47744">
        <v>-162.88879600000001</v>
      </c>
      <c r="B47744">
        <v>0.47845900000000002</v>
      </c>
    </row>
    <row r="47745" spans="1:2" x14ac:dyDescent="0.25">
      <c r="A47745">
        <v>-156.62443300000001</v>
      </c>
      <c r="B47745">
        <v>0.47337099999999999</v>
      </c>
    </row>
    <row r="47746" spans="1:2" x14ac:dyDescent="0.25">
      <c r="A47746">
        <v>-170.240824</v>
      </c>
      <c r="B47746">
        <v>0.47683999999999999</v>
      </c>
    </row>
    <row r="47747" spans="1:2" x14ac:dyDescent="0.25">
      <c r="A47747">
        <v>-172.58846800000001</v>
      </c>
      <c r="B47747">
        <v>0.46074700000000002</v>
      </c>
    </row>
    <row r="47748" spans="1:2" x14ac:dyDescent="0.25">
      <c r="A47748">
        <v>-286.307886</v>
      </c>
      <c r="B47748">
        <v>0.46251799999999998</v>
      </c>
    </row>
    <row r="47749" spans="1:2" x14ac:dyDescent="0.25">
      <c r="A47749">
        <v>-176.513848</v>
      </c>
      <c r="B47749">
        <v>0.46212399999999998</v>
      </c>
    </row>
    <row r="47750" spans="1:2" x14ac:dyDescent="0.25">
      <c r="A47750">
        <v>-149.73504399999999</v>
      </c>
      <c r="B47750">
        <v>0.45745599999999997</v>
      </c>
    </row>
    <row r="47751" spans="1:2" x14ac:dyDescent="0.25">
      <c r="A47751">
        <v>-156.532252</v>
      </c>
      <c r="B47751">
        <v>0.47683999999999999</v>
      </c>
    </row>
    <row r="47752" spans="1:2" x14ac:dyDescent="0.25">
      <c r="A47752">
        <v>-132.35853499999999</v>
      </c>
      <c r="B47752">
        <v>0.48243799999999998</v>
      </c>
    </row>
    <row r="47753" spans="1:2" x14ac:dyDescent="0.25">
      <c r="A47753">
        <v>-152.456265</v>
      </c>
      <c r="B47753">
        <v>0.48104400000000003</v>
      </c>
    </row>
    <row r="47754" spans="1:2" x14ac:dyDescent="0.25">
      <c r="A47754">
        <v>-178.02386300000001</v>
      </c>
      <c r="B47754">
        <v>0.45431199999999999</v>
      </c>
    </row>
    <row r="47755" spans="1:2" x14ac:dyDescent="0.25">
      <c r="A47755">
        <v>-162.70391000000001</v>
      </c>
      <c r="B47755">
        <v>0.465916</v>
      </c>
    </row>
    <row r="47756" spans="1:2" x14ac:dyDescent="0.25">
      <c r="A47756">
        <v>-131.12953200000001</v>
      </c>
      <c r="B47756">
        <v>0.47792499999999999</v>
      </c>
    </row>
    <row r="47757" spans="1:2" x14ac:dyDescent="0.25">
      <c r="A47757">
        <v>-158.66383300000001</v>
      </c>
      <c r="B47757">
        <v>0.48909999999999998</v>
      </c>
    </row>
    <row r="47758" spans="1:2" x14ac:dyDescent="0.25">
      <c r="A47758">
        <v>-142.682265</v>
      </c>
      <c r="B47758">
        <v>0.47864600000000002</v>
      </c>
    </row>
    <row r="47759" spans="1:2" x14ac:dyDescent="0.25">
      <c r="A47759">
        <v>-182.541586</v>
      </c>
      <c r="B47759">
        <v>0.45532899999999998</v>
      </c>
    </row>
    <row r="47760" spans="1:2" x14ac:dyDescent="0.25">
      <c r="A47760">
        <v>-203.92499799999999</v>
      </c>
      <c r="B47760">
        <v>0.48079899999999998</v>
      </c>
    </row>
    <row r="47761" spans="1:2" x14ac:dyDescent="0.25">
      <c r="A47761">
        <v>-191.21852000000001</v>
      </c>
      <c r="B47761">
        <v>0.48063600000000001</v>
      </c>
    </row>
    <row r="47762" spans="1:2" x14ac:dyDescent="0.25">
      <c r="A47762">
        <v>-179.00307699999999</v>
      </c>
      <c r="B47762">
        <v>0.47210400000000002</v>
      </c>
    </row>
    <row r="47763" spans="1:2" x14ac:dyDescent="0.25">
      <c r="A47763">
        <v>-135.352284</v>
      </c>
      <c r="B47763">
        <v>0.48494700000000002</v>
      </c>
    </row>
    <row r="47764" spans="1:2" x14ac:dyDescent="0.25">
      <c r="A47764">
        <v>-142.558392</v>
      </c>
      <c r="B47764">
        <v>0.46391399999999999</v>
      </c>
    </row>
    <row r="47765" spans="1:2" x14ac:dyDescent="0.25">
      <c r="A47765">
        <v>-189.037937</v>
      </c>
      <c r="B47765">
        <v>0.46867500000000001</v>
      </c>
    </row>
    <row r="47766" spans="1:2" x14ac:dyDescent="0.25">
      <c r="A47766">
        <v>-143.06457499999999</v>
      </c>
      <c r="B47766">
        <v>0.479661</v>
      </c>
    </row>
    <row r="47767" spans="1:2" x14ac:dyDescent="0.25">
      <c r="A47767">
        <v>-132.92406600000001</v>
      </c>
      <c r="B47767">
        <v>0.48170299999999999</v>
      </c>
    </row>
    <row r="47768" spans="1:2" x14ac:dyDescent="0.25">
      <c r="A47768">
        <v>-160.54868099999999</v>
      </c>
      <c r="B47768">
        <v>0.47707699999999997</v>
      </c>
    </row>
    <row r="47769" spans="1:2" x14ac:dyDescent="0.25">
      <c r="A47769">
        <v>-153.062118</v>
      </c>
      <c r="B47769">
        <v>0.47763100000000003</v>
      </c>
    </row>
    <row r="47770" spans="1:2" x14ac:dyDescent="0.25">
      <c r="A47770">
        <v>-149.74785199999999</v>
      </c>
      <c r="B47770">
        <v>0.45715499999999998</v>
      </c>
    </row>
    <row r="47771" spans="1:2" x14ac:dyDescent="0.25">
      <c r="A47771">
        <v>-138.29340099999999</v>
      </c>
      <c r="B47771">
        <v>0.484759</v>
      </c>
    </row>
    <row r="47772" spans="1:2" x14ac:dyDescent="0.25">
      <c r="A47772">
        <v>-171.20778000000001</v>
      </c>
      <c r="B47772">
        <v>0.46562199999999998</v>
      </c>
    </row>
    <row r="47773" spans="1:2" x14ac:dyDescent="0.25">
      <c r="A47773">
        <v>-136.35266100000001</v>
      </c>
      <c r="B47773">
        <v>0.47514099999999998</v>
      </c>
    </row>
    <row r="47774" spans="1:2" x14ac:dyDescent="0.25">
      <c r="A47774">
        <v>-165.46086199999999</v>
      </c>
      <c r="B47774">
        <v>0.45896999999999999</v>
      </c>
    </row>
    <row r="47775" spans="1:2" x14ac:dyDescent="0.25">
      <c r="A47775">
        <v>-134.33235300000001</v>
      </c>
      <c r="B47775">
        <v>0.49459999999999998</v>
      </c>
    </row>
    <row r="47776" spans="1:2" x14ac:dyDescent="0.25">
      <c r="A47776">
        <v>-159.274832</v>
      </c>
      <c r="B47776">
        <v>0.47073999999999999</v>
      </c>
    </row>
    <row r="47777" spans="1:2" x14ac:dyDescent="0.25">
      <c r="A47777">
        <v>-167.898878</v>
      </c>
      <c r="B47777">
        <v>0.46989399999999998</v>
      </c>
    </row>
    <row r="47778" spans="1:2" x14ac:dyDescent="0.25">
      <c r="A47778">
        <v>-156.861996</v>
      </c>
      <c r="B47778">
        <v>0.477053</v>
      </c>
    </row>
    <row r="47779" spans="1:2" x14ac:dyDescent="0.25">
      <c r="A47779">
        <v>-125.63541600000001</v>
      </c>
      <c r="B47779">
        <v>0.50131899999999996</v>
      </c>
    </row>
    <row r="47780" spans="1:2" x14ac:dyDescent="0.25">
      <c r="A47780">
        <v>-113.95922400000001</v>
      </c>
      <c r="B47780">
        <v>0.494417</v>
      </c>
    </row>
    <row r="47781" spans="1:2" x14ac:dyDescent="0.25">
      <c r="A47781">
        <v>-128.96505400000001</v>
      </c>
      <c r="B47781">
        <v>0.47773599999999999</v>
      </c>
    </row>
    <row r="47782" spans="1:2" x14ac:dyDescent="0.25">
      <c r="A47782">
        <v>-173.75841700000001</v>
      </c>
      <c r="B47782">
        <v>0.475636</v>
      </c>
    </row>
    <row r="47783" spans="1:2" x14ac:dyDescent="0.25">
      <c r="A47783">
        <v>-173.140151</v>
      </c>
      <c r="B47783">
        <v>0.481514</v>
      </c>
    </row>
    <row r="47784" spans="1:2" x14ac:dyDescent="0.25">
      <c r="A47784">
        <v>-138.59487799999999</v>
      </c>
      <c r="B47784">
        <v>0.48119800000000001</v>
      </c>
    </row>
    <row r="47785" spans="1:2" x14ac:dyDescent="0.25">
      <c r="A47785">
        <v>-117.630185</v>
      </c>
      <c r="B47785">
        <v>0.48755799999999999</v>
      </c>
    </row>
    <row r="47786" spans="1:2" x14ac:dyDescent="0.25">
      <c r="A47786">
        <v>-169.493788</v>
      </c>
      <c r="B47786">
        <v>0.45427499999999998</v>
      </c>
    </row>
    <row r="47787" spans="1:2" x14ac:dyDescent="0.25">
      <c r="A47787">
        <v>-136.841858</v>
      </c>
      <c r="B47787">
        <v>0.47817900000000002</v>
      </c>
    </row>
    <row r="47788" spans="1:2" x14ac:dyDescent="0.25">
      <c r="A47788">
        <v>-104.861</v>
      </c>
      <c r="B47788">
        <v>0.48365799999999998</v>
      </c>
    </row>
    <row r="47789" spans="1:2" x14ac:dyDescent="0.25">
      <c r="A47789">
        <v>-142.72252700000001</v>
      </c>
      <c r="B47789">
        <v>0.49331000000000003</v>
      </c>
    </row>
    <row r="47790" spans="1:2" x14ac:dyDescent="0.25">
      <c r="A47790">
        <v>-147.06274300000001</v>
      </c>
      <c r="B47790">
        <v>0.47791</v>
      </c>
    </row>
    <row r="47791" spans="1:2" x14ac:dyDescent="0.25">
      <c r="A47791">
        <v>-120.01917299999999</v>
      </c>
      <c r="B47791">
        <v>0.47019</v>
      </c>
    </row>
    <row r="47792" spans="1:2" x14ac:dyDescent="0.25">
      <c r="A47792">
        <v>-168.932996</v>
      </c>
      <c r="B47792">
        <v>0.44556200000000001</v>
      </c>
    </row>
    <row r="47793" spans="1:2" x14ac:dyDescent="0.25">
      <c r="A47793">
        <v>-118.92603099999999</v>
      </c>
      <c r="B47793">
        <v>0.492066</v>
      </c>
    </row>
    <row r="47794" spans="1:2" x14ac:dyDescent="0.25">
      <c r="A47794">
        <v>-105.269775</v>
      </c>
      <c r="B47794">
        <v>0.47406799999999999</v>
      </c>
    </row>
    <row r="47795" spans="1:2" x14ac:dyDescent="0.25">
      <c r="A47795">
        <v>-104.54017</v>
      </c>
      <c r="B47795">
        <v>0.48014400000000002</v>
      </c>
    </row>
    <row r="47796" spans="1:2" x14ac:dyDescent="0.25">
      <c r="A47796">
        <v>-86.823773000000003</v>
      </c>
      <c r="B47796">
        <v>0.49998599999999999</v>
      </c>
    </row>
    <row r="47797" spans="1:2" x14ac:dyDescent="0.25">
      <c r="A47797">
        <v>-125.552539</v>
      </c>
      <c r="B47797">
        <v>0.480576</v>
      </c>
    </row>
    <row r="47798" spans="1:2" x14ac:dyDescent="0.25">
      <c r="A47798">
        <v>-168.48262500000001</v>
      </c>
      <c r="B47798">
        <v>0.47048699999999999</v>
      </c>
    </row>
    <row r="47799" spans="1:2" x14ac:dyDescent="0.25">
      <c r="A47799">
        <v>-142.70604599999999</v>
      </c>
      <c r="B47799">
        <v>0.47627199999999997</v>
      </c>
    </row>
    <row r="47800" spans="1:2" x14ac:dyDescent="0.25">
      <c r="A47800">
        <v>-147.745642</v>
      </c>
      <c r="B47800">
        <v>0.45529999999999998</v>
      </c>
    </row>
    <row r="47801" spans="1:2" x14ac:dyDescent="0.25">
      <c r="A47801">
        <v>-116.802532</v>
      </c>
      <c r="B47801">
        <v>0.51114999999999999</v>
      </c>
    </row>
    <row r="47802" spans="1:2" x14ac:dyDescent="0.25">
      <c r="A47802">
        <v>-135.532231</v>
      </c>
      <c r="B47802">
        <v>0.47294999999999998</v>
      </c>
    </row>
    <row r="47803" spans="1:2" x14ac:dyDescent="0.25">
      <c r="A47803">
        <v>-143.55154300000001</v>
      </c>
      <c r="B47803">
        <v>0.47869</v>
      </c>
    </row>
    <row r="47804" spans="1:2" x14ac:dyDescent="0.25">
      <c r="A47804">
        <v>-134.67310000000001</v>
      </c>
      <c r="B47804">
        <v>0.46638099999999999</v>
      </c>
    </row>
    <row r="47805" spans="1:2" x14ac:dyDescent="0.25">
      <c r="A47805">
        <v>-144.478554</v>
      </c>
      <c r="B47805">
        <v>0.46672000000000002</v>
      </c>
    </row>
    <row r="47806" spans="1:2" x14ac:dyDescent="0.25">
      <c r="A47806">
        <v>-101.376644</v>
      </c>
      <c r="B47806">
        <v>0.50382499999999997</v>
      </c>
    </row>
    <row r="47807" spans="1:2" x14ac:dyDescent="0.25">
      <c r="A47807">
        <v>-125.54472</v>
      </c>
      <c r="B47807">
        <v>0.47814699999999999</v>
      </c>
    </row>
    <row r="47808" spans="1:2" x14ac:dyDescent="0.25">
      <c r="A47808">
        <v>-136.79666700000001</v>
      </c>
      <c r="B47808">
        <v>0.47269800000000001</v>
      </c>
    </row>
    <row r="47809" spans="1:2" x14ac:dyDescent="0.25">
      <c r="A47809">
        <v>-134.16749200000001</v>
      </c>
      <c r="B47809">
        <v>0.48589199999999999</v>
      </c>
    </row>
    <row r="47810" spans="1:2" x14ac:dyDescent="0.25">
      <c r="A47810">
        <v>-185.714788</v>
      </c>
      <c r="B47810">
        <v>0.46207399999999998</v>
      </c>
    </row>
    <row r="47811" spans="1:2" x14ac:dyDescent="0.25">
      <c r="A47811">
        <v>-149.62333599999999</v>
      </c>
      <c r="B47811">
        <v>0.46828399999999998</v>
      </c>
    </row>
    <row r="47812" spans="1:2" x14ac:dyDescent="0.25">
      <c r="A47812">
        <v>-133.947914</v>
      </c>
      <c r="B47812">
        <v>0.48195700000000002</v>
      </c>
    </row>
    <row r="47813" spans="1:2" x14ac:dyDescent="0.25">
      <c r="A47813">
        <v>-162.67580799999999</v>
      </c>
      <c r="B47813">
        <v>0.48149900000000001</v>
      </c>
    </row>
    <row r="47814" spans="1:2" x14ac:dyDescent="0.25">
      <c r="A47814">
        <v>-119.17243000000001</v>
      </c>
      <c r="B47814">
        <v>0.48635200000000001</v>
      </c>
    </row>
    <row r="47815" spans="1:2" x14ac:dyDescent="0.25">
      <c r="A47815">
        <v>-147.127072</v>
      </c>
      <c r="B47815">
        <v>0.46729199999999999</v>
      </c>
    </row>
    <row r="47816" spans="1:2" x14ac:dyDescent="0.25">
      <c r="A47816">
        <v>-119.21075999999999</v>
      </c>
      <c r="B47816">
        <v>0.487151</v>
      </c>
    </row>
    <row r="47817" spans="1:2" x14ac:dyDescent="0.25">
      <c r="A47817">
        <v>-150.71600699999999</v>
      </c>
      <c r="B47817">
        <v>0.47179199999999999</v>
      </c>
    </row>
    <row r="47818" spans="1:2" x14ac:dyDescent="0.25">
      <c r="A47818">
        <v>-113.33171</v>
      </c>
      <c r="B47818">
        <v>0.48348000000000002</v>
      </c>
    </row>
    <row r="47819" spans="1:2" x14ac:dyDescent="0.25">
      <c r="A47819">
        <v>-166.162271</v>
      </c>
      <c r="B47819">
        <v>0.46265699999999998</v>
      </c>
    </row>
    <row r="47820" spans="1:2" x14ac:dyDescent="0.25">
      <c r="A47820">
        <v>-153.166765</v>
      </c>
      <c r="B47820">
        <v>0.48410900000000001</v>
      </c>
    </row>
    <row r="47821" spans="1:2" x14ac:dyDescent="0.25">
      <c r="A47821">
        <v>-109.132243</v>
      </c>
      <c r="B47821">
        <v>0.47787000000000002</v>
      </c>
    </row>
    <row r="47822" spans="1:2" x14ac:dyDescent="0.25">
      <c r="A47822">
        <v>-134.585353</v>
      </c>
      <c r="B47822">
        <v>0.46509600000000001</v>
      </c>
    </row>
    <row r="47823" spans="1:2" x14ac:dyDescent="0.25">
      <c r="A47823">
        <v>-167.07077200000001</v>
      </c>
      <c r="B47823">
        <v>0.47034500000000001</v>
      </c>
    </row>
    <row r="47824" spans="1:2" x14ac:dyDescent="0.25">
      <c r="A47824">
        <v>-131.395264</v>
      </c>
      <c r="B47824">
        <v>0.47028999999999999</v>
      </c>
    </row>
    <row r="47825" spans="1:2" x14ac:dyDescent="0.25">
      <c r="A47825">
        <v>-123.072299</v>
      </c>
      <c r="B47825">
        <v>0.46126200000000001</v>
      </c>
    </row>
    <row r="47826" spans="1:2" x14ac:dyDescent="0.25">
      <c r="A47826">
        <v>-124.617677</v>
      </c>
      <c r="B47826">
        <v>0.479541</v>
      </c>
    </row>
    <row r="47827" spans="1:2" x14ac:dyDescent="0.25">
      <c r="A47827">
        <v>-95.943670999999995</v>
      </c>
      <c r="B47827">
        <v>0.487537</v>
      </c>
    </row>
    <row r="47828" spans="1:2" x14ac:dyDescent="0.25">
      <c r="A47828">
        <v>-174.31767500000001</v>
      </c>
      <c r="B47828">
        <v>0.47839599999999999</v>
      </c>
    </row>
    <row r="47829" spans="1:2" x14ac:dyDescent="0.25">
      <c r="A47829">
        <v>-151.634287</v>
      </c>
      <c r="B47829">
        <v>0.479661</v>
      </c>
    </row>
    <row r="47830" spans="1:2" x14ac:dyDescent="0.25">
      <c r="A47830">
        <v>-158.994765</v>
      </c>
      <c r="B47830">
        <v>0.45228000000000002</v>
      </c>
    </row>
    <row r="47831" spans="1:2" x14ac:dyDescent="0.25">
      <c r="A47831">
        <v>-170.94207</v>
      </c>
      <c r="B47831">
        <v>0.46018700000000001</v>
      </c>
    </row>
    <row r="47832" spans="1:2" x14ac:dyDescent="0.25">
      <c r="A47832">
        <v>-110.27510700000001</v>
      </c>
      <c r="B47832">
        <v>0.47581099999999998</v>
      </c>
    </row>
    <row r="47833" spans="1:2" x14ac:dyDescent="0.25">
      <c r="A47833">
        <v>-76.569720000000004</v>
      </c>
      <c r="B47833">
        <v>0.48553200000000002</v>
      </c>
    </row>
    <row r="47834" spans="1:2" x14ac:dyDescent="0.25">
      <c r="A47834">
        <v>-151.16735399999999</v>
      </c>
      <c r="B47834">
        <v>0.45635799999999999</v>
      </c>
    </row>
    <row r="47835" spans="1:2" x14ac:dyDescent="0.25">
      <c r="A47835">
        <v>-161.87727899999999</v>
      </c>
      <c r="B47835">
        <v>0.46088499999999999</v>
      </c>
    </row>
    <row r="47836" spans="1:2" x14ac:dyDescent="0.25">
      <c r="A47836">
        <v>-121.703513</v>
      </c>
      <c r="B47836">
        <v>0.48569600000000002</v>
      </c>
    </row>
    <row r="47837" spans="1:2" x14ac:dyDescent="0.25">
      <c r="A47837">
        <v>-80.848190000000002</v>
      </c>
      <c r="B47837">
        <v>0.48591600000000001</v>
      </c>
    </row>
    <row r="47838" spans="1:2" x14ac:dyDescent="0.25">
      <c r="A47838">
        <v>-164.337548</v>
      </c>
      <c r="B47838">
        <v>0.45707999999999999</v>
      </c>
    </row>
    <row r="47839" spans="1:2" x14ac:dyDescent="0.25">
      <c r="A47839">
        <v>-86.460643000000005</v>
      </c>
      <c r="B47839">
        <v>0.499722</v>
      </c>
    </row>
    <row r="47840" spans="1:2" x14ac:dyDescent="0.25">
      <c r="A47840">
        <v>-158.290119</v>
      </c>
      <c r="B47840">
        <v>0.45549200000000001</v>
      </c>
    </row>
    <row r="47841" spans="1:2" x14ac:dyDescent="0.25">
      <c r="A47841">
        <v>-151.89271299999999</v>
      </c>
      <c r="B47841">
        <v>0.46519899999999997</v>
      </c>
    </row>
    <row r="47842" spans="1:2" x14ac:dyDescent="0.25">
      <c r="A47842">
        <v>-106.81064499999999</v>
      </c>
      <c r="B47842">
        <v>0.48149999999999998</v>
      </c>
    </row>
    <row r="47843" spans="1:2" x14ac:dyDescent="0.25">
      <c r="A47843">
        <v>-136.27301399999999</v>
      </c>
      <c r="B47843">
        <v>0.460476</v>
      </c>
    </row>
    <row r="47844" spans="1:2" x14ac:dyDescent="0.25">
      <c r="A47844">
        <v>-168.89272</v>
      </c>
      <c r="B47844">
        <v>0.48653999999999997</v>
      </c>
    </row>
    <row r="47845" spans="1:2" x14ac:dyDescent="0.25">
      <c r="A47845">
        <v>-113.752184</v>
      </c>
      <c r="B47845">
        <v>0.49540499999999998</v>
      </c>
    </row>
    <row r="47846" spans="1:2" x14ac:dyDescent="0.25">
      <c r="A47846">
        <v>-166.708887</v>
      </c>
      <c r="B47846">
        <v>0.46417700000000001</v>
      </c>
    </row>
    <row r="47847" spans="1:2" x14ac:dyDescent="0.25">
      <c r="A47847">
        <v>-138.112832</v>
      </c>
      <c r="B47847">
        <v>0.49396600000000002</v>
      </c>
    </row>
    <row r="47848" spans="1:2" x14ac:dyDescent="0.25">
      <c r="A47848">
        <v>-112.850393</v>
      </c>
      <c r="B47848">
        <v>0.47220299999999998</v>
      </c>
    </row>
    <row r="47849" spans="1:2" x14ac:dyDescent="0.25">
      <c r="A47849">
        <v>-150.81777600000001</v>
      </c>
      <c r="B47849">
        <v>0.48710100000000001</v>
      </c>
    </row>
    <row r="47850" spans="1:2" x14ac:dyDescent="0.25">
      <c r="A47850">
        <v>-184.53394900000001</v>
      </c>
      <c r="B47850">
        <v>0.454511</v>
      </c>
    </row>
    <row r="47851" spans="1:2" x14ac:dyDescent="0.25">
      <c r="A47851">
        <v>-132.17315500000001</v>
      </c>
      <c r="B47851">
        <v>0.485927</v>
      </c>
    </row>
    <row r="47852" spans="1:2" x14ac:dyDescent="0.25">
      <c r="A47852">
        <v>-126.240576</v>
      </c>
      <c r="B47852">
        <v>0.48582399999999998</v>
      </c>
    </row>
    <row r="47853" spans="1:2" x14ac:dyDescent="0.25">
      <c r="A47853">
        <v>-122.18986700000001</v>
      </c>
      <c r="B47853">
        <v>0.47233399999999998</v>
      </c>
    </row>
    <row r="47854" spans="1:2" x14ac:dyDescent="0.25">
      <c r="A47854">
        <v>-111.934798</v>
      </c>
      <c r="B47854">
        <v>0.48197200000000001</v>
      </c>
    </row>
    <row r="47855" spans="1:2" x14ac:dyDescent="0.25">
      <c r="A47855">
        <v>-117.120133</v>
      </c>
      <c r="B47855">
        <v>0.47339700000000001</v>
      </c>
    </row>
    <row r="47856" spans="1:2" x14ac:dyDescent="0.25">
      <c r="A47856">
        <v>-101.002679</v>
      </c>
      <c r="B47856">
        <v>0.47511199999999998</v>
      </c>
    </row>
    <row r="47857" spans="1:2" x14ac:dyDescent="0.25">
      <c r="A47857">
        <v>-124.3532</v>
      </c>
      <c r="B47857">
        <v>0.46921600000000002</v>
      </c>
    </row>
    <row r="47858" spans="1:2" x14ac:dyDescent="0.25">
      <c r="A47858">
        <v>-122.770565</v>
      </c>
      <c r="B47858">
        <v>0.47516900000000001</v>
      </c>
    </row>
    <row r="47859" spans="1:2" x14ac:dyDescent="0.25">
      <c r="A47859">
        <v>-101.849675</v>
      </c>
      <c r="B47859">
        <v>0.46317799999999998</v>
      </c>
    </row>
    <row r="47860" spans="1:2" x14ac:dyDescent="0.25">
      <c r="A47860">
        <v>-105.60926600000001</v>
      </c>
      <c r="B47860">
        <v>0.47480600000000001</v>
      </c>
    </row>
    <row r="47861" spans="1:2" x14ac:dyDescent="0.25">
      <c r="A47861">
        <v>-106.733569</v>
      </c>
      <c r="B47861">
        <v>0.48025200000000001</v>
      </c>
    </row>
    <row r="47862" spans="1:2" x14ac:dyDescent="0.25">
      <c r="A47862">
        <v>-125.607285</v>
      </c>
      <c r="B47862">
        <v>0.47428100000000001</v>
      </c>
    </row>
    <row r="47863" spans="1:2" x14ac:dyDescent="0.25">
      <c r="A47863">
        <v>-130.296345</v>
      </c>
      <c r="B47863">
        <v>0.48409099999999999</v>
      </c>
    </row>
    <row r="47864" spans="1:2" x14ac:dyDescent="0.25">
      <c r="A47864">
        <v>-96.295135999999999</v>
      </c>
      <c r="B47864">
        <v>0.47948400000000002</v>
      </c>
    </row>
    <row r="47865" spans="1:2" x14ac:dyDescent="0.25">
      <c r="A47865">
        <v>-129.100874</v>
      </c>
      <c r="B47865">
        <v>0.49280499999999999</v>
      </c>
    </row>
    <row r="47866" spans="1:2" x14ac:dyDescent="0.25">
      <c r="A47866">
        <v>-134.28049999999999</v>
      </c>
      <c r="B47866">
        <v>0.46181800000000001</v>
      </c>
    </row>
    <row r="47867" spans="1:2" x14ac:dyDescent="0.25">
      <c r="A47867">
        <v>-123.874357</v>
      </c>
      <c r="B47867">
        <v>0.47774800000000001</v>
      </c>
    </row>
    <row r="47868" spans="1:2" x14ac:dyDescent="0.25">
      <c r="A47868">
        <v>-130.365341</v>
      </c>
      <c r="B47868">
        <v>0.476244</v>
      </c>
    </row>
    <row r="47869" spans="1:2" x14ac:dyDescent="0.25">
      <c r="A47869">
        <v>-99.175797000000003</v>
      </c>
      <c r="B47869">
        <v>0.480294</v>
      </c>
    </row>
    <row r="47870" spans="1:2" x14ac:dyDescent="0.25">
      <c r="A47870">
        <v>-96.005298999999994</v>
      </c>
      <c r="B47870">
        <v>0.47740199999999999</v>
      </c>
    </row>
    <row r="47871" spans="1:2" x14ac:dyDescent="0.25">
      <c r="A47871">
        <v>-96.621717000000004</v>
      </c>
      <c r="B47871">
        <v>0.49518099999999998</v>
      </c>
    </row>
    <row r="47872" spans="1:2" x14ac:dyDescent="0.25">
      <c r="A47872">
        <v>-143.89112600000001</v>
      </c>
      <c r="B47872">
        <v>0.458208</v>
      </c>
    </row>
    <row r="47873" spans="1:2" x14ac:dyDescent="0.25">
      <c r="A47873">
        <v>-123.182872</v>
      </c>
      <c r="B47873">
        <v>0.47817700000000002</v>
      </c>
    </row>
    <row r="47874" spans="1:2" x14ac:dyDescent="0.25">
      <c r="A47874">
        <v>-119.114053</v>
      </c>
      <c r="B47874">
        <v>0.47809499999999999</v>
      </c>
    </row>
    <row r="47875" spans="1:2" x14ac:dyDescent="0.25">
      <c r="A47875">
        <v>-116.00290699999999</v>
      </c>
      <c r="B47875">
        <v>0.483902</v>
      </c>
    </row>
    <row r="47876" spans="1:2" x14ac:dyDescent="0.25">
      <c r="A47876">
        <v>-164.40175199999999</v>
      </c>
      <c r="B47876">
        <v>0.44996799999999998</v>
      </c>
    </row>
    <row r="47877" spans="1:2" x14ac:dyDescent="0.25">
      <c r="A47877">
        <v>-121.624011</v>
      </c>
      <c r="B47877">
        <v>0.47649599999999998</v>
      </c>
    </row>
    <row r="47878" spans="1:2" x14ac:dyDescent="0.25">
      <c r="A47878">
        <v>-134.96818400000001</v>
      </c>
      <c r="B47878">
        <v>0.472188</v>
      </c>
    </row>
    <row r="47879" spans="1:2" x14ac:dyDescent="0.25">
      <c r="A47879">
        <v>-150.53671800000001</v>
      </c>
      <c r="B47879">
        <v>0.46921299999999999</v>
      </c>
    </row>
    <row r="47880" spans="1:2" x14ac:dyDescent="0.25">
      <c r="A47880">
        <v>-119.732511</v>
      </c>
      <c r="B47880">
        <v>0.45333000000000001</v>
      </c>
    </row>
    <row r="47881" spans="1:2" x14ac:dyDescent="0.25">
      <c r="A47881">
        <v>-73.057421000000005</v>
      </c>
      <c r="B47881">
        <v>0.456986</v>
      </c>
    </row>
    <row r="47882" spans="1:2" x14ac:dyDescent="0.25">
      <c r="A47882">
        <v>-114.08968299999999</v>
      </c>
      <c r="B47882">
        <v>0.475829</v>
      </c>
    </row>
    <row r="47883" spans="1:2" x14ac:dyDescent="0.25">
      <c r="A47883">
        <v>-152.32928899999999</v>
      </c>
      <c r="B47883">
        <v>0.47165000000000001</v>
      </c>
    </row>
    <row r="47884" spans="1:2" x14ac:dyDescent="0.25">
      <c r="A47884">
        <v>-101.84456</v>
      </c>
      <c r="B47884">
        <v>0.47415400000000002</v>
      </c>
    </row>
    <row r="47885" spans="1:2" x14ac:dyDescent="0.25">
      <c r="A47885">
        <v>-158.63054</v>
      </c>
      <c r="B47885">
        <v>0.47441499999999998</v>
      </c>
    </row>
    <row r="47886" spans="1:2" x14ac:dyDescent="0.25">
      <c r="A47886">
        <v>-111.00709500000001</v>
      </c>
      <c r="B47886">
        <v>0.46423700000000001</v>
      </c>
    </row>
    <row r="47887" spans="1:2" x14ac:dyDescent="0.25">
      <c r="A47887">
        <v>-127.590834</v>
      </c>
      <c r="B47887">
        <v>0.48226200000000002</v>
      </c>
    </row>
    <row r="47888" spans="1:2" x14ac:dyDescent="0.25">
      <c r="A47888">
        <v>-110.598623</v>
      </c>
      <c r="B47888">
        <v>0.48858600000000002</v>
      </c>
    </row>
    <row r="47889" spans="1:2" x14ac:dyDescent="0.25">
      <c r="A47889">
        <v>-164.05739800000001</v>
      </c>
      <c r="B47889">
        <v>0.490616</v>
      </c>
    </row>
    <row r="47890" spans="1:2" x14ac:dyDescent="0.25">
      <c r="A47890">
        <v>-94.479596999999998</v>
      </c>
      <c r="B47890">
        <v>0.49231399999999997</v>
      </c>
    </row>
    <row r="47891" spans="1:2" x14ac:dyDescent="0.25">
      <c r="A47891">
        <v>-169.479432</v>
      </c>
      <c r="B47891">
        <v>0.46638600000000002</v>
      </c>
    </row>
    <row r="47892" spans="1:2" x14ac:dyDescent="0.25">
      <c r="A47892">
        <v>-169.023607</v>
      </c>
      <c r="B47892">
        <v>0.45595999999999998</v>
      </c>
    </row>
    <row r="47893" spans="1:2" x14ac:dyDescent="0.25">
      <c r="A47893">
        <v>-148.89105799999999</v>
      </c>
      <c r="B47893">
        <v>0.492477</v>
      </c>
    </row>
    <row r="47894" spans="1:2" x14ac:dyDescent="0.25">
      <c r="A47894">
        <v>-160.640286</v>
      </c>
      <c r="B47894">
        <v>0.46288400000000002</v>
      </c>
    </row>
    <row r="47895" spans="1:2" x14ac:dyDescent="0.25">
      <c r="A47895">
        <v>-204.53072399999999</v>
      </c>
      <c r="B47895">
        <v>0.48187200000000002</v>
      </c>
    </row>
    <row r="47896" spans="1:2" x14ac:dyDescent="0.25">
      <c r="A47896">
        <v>-157.668689</v>
      </c>
      <c r="B47896">
        <v>0.46206599999999998</v>
      </c>
    </row>
    <row r="47897" spans="1:2" x14ac:dyDescent="0.25">
      <c r="A47897">
        <v>-175.34797900000001</v>
      </c>
      <c r="B47897">
        <v>0.476018</v>
      </c>
    </row>
    <row r="47898" spans="1:2" x14ac:dyDescent="0.25">
      <c r="A47898">
        <v>-194.109173</v>
      </c>
      <c r="B47898">
        <v>0.48249199999999998</v>
      </c>
    </row>
    <row r="47899" spans="1:2" x14ac:dyDescent="0.25">
      <c r="A47899">
        <v>-199.46391</v>
      </c>
      <c r="B47899">
        <v>0.48640800000000001</v>
      </c>
    </row>
    <row r="47900" spans="1:2" x14ac:dyDescent="0.25">
      <c r="A47900">
        <v>-180.372804</v>
      </c>
      <c r="B47900">
        <v>0.49758200000000002</v>
      </c>
    </row>
    <row r="47901" spans="1:2" x14ac:dyDescent="0.25">
      <c r="A47901">
        <v>-199.89046400000001</v>
      </c>
      <c r="B47901">
        <v>0.47494999999999998</v>
      </c>
    </row>
    <row r="47902" spans="1:2" x14ac:dyDescent="0.25">
      <c r="A47902">
        <v>-203.00554600000001</v>
      </c>
      <c r="B47902">
        <v>0.51879299999999995</v>
      </c>
    </row>
    <row r="47903" spans="1:2" x14ac:dyDescent="0.25">
      <c r="A47903">
        <v>-205.928618</v>
      </c>
      <c r="B47903">
        <v>0.46433799999999997</v>
      </c>
    </row>
    <row r="47904" spans="1:2" x14ac:dyDescent="0.25">
      <c r="A47904">
        <v>-181.15004200000001</v>
      </c>
      <c r="B47904">
        <v>0.473055</v>
      </c>
    </row>
    <row r="47905" spans="1:2" x14ac:dyDescent="0.25">
      <c r="A47905">
        <v>-192.29492400000001</v>
      </c>
      <c r="B47905">
        <v>0.48091899999999999</v>
      </c>
    </row>
    <row r="47906" spans="1:2" x14ac:dyDescent="0.25">
      <c r="A47906">
        <v>-160.11951199999999</v>
      </c>
      <c r="B47906">
        <v>0.47884300000000002</v>
      </c>
    </row>
    <row r="47907" spans="1:2" x14ac:dyDescent="0.25">
      <c r="A47907">
        <v>-195.449083</v>
      </c>
      <c r="B47907">
        <v>0.47014099999999998</v>
      </c>
    </row>
    <row r="47908" spans="1:2" x14ac:dyDescent="0.25">
      <c r="A47908">
        <v>-180.25793999999999</v>
      </c>
      <c r="B47908">
        <v>0.48599300000000001</v>
      </c>
    </row>
    <row r="47909" spans="1:2" x14ac:dyDescent="0.25">
      <c r="A47909">
        <v>-142.78828100000001</v>
      </c>
      <c r="B47909">
        <v>0.48295100000000002</v>
      </c>
    </row>
    <row r="47910" spans="1:2" x14ac:dyDescent="0.25">
      <c r="A47910">
        <v>-179.967907</v>
      </c>
      <c r="B47910">
        <v>0.47938599999999998</v>
      </c>
    </row>
    <row r="47911" spans="1:2" x14ac:dyDescent="0.25">
      <c r="A47911">
        <v>-218.89801700000001</v>
      </c>
      <c r="B47911">
        <v>0.47393600000000002</v>
      </c>
    </row>
    <row r="47912" spans="1:2" x14ac:dyDescent="0.25">
      <c r="A47912">
        <v>-205.39394999999999</v>
      </c>
      <c r="B47912">
        <v>0.47658200000000001</v>
      </c>
    </row>
    <row r="47913" spans="1:2" x14ac:dyDescent="0.25">
      <c r="A47913">
        <v>-180.16399699999999</v>
      </c>
      <c r="B47913">
        <v>0.476995</v>
      </c>
    </row>
    <row r="47914" spans="1:2" x14ac:dyDescent="0.25">
      <c r="A47914">
        <v>-167.413285</v>
      </c>
      <c r="B47914">
        <v>0.470418</v>
      </c>
    </row>
    <row r="47915" spans="1:2" x14ac:dyDescent="0.25">
      <c r="A47915">
        <v>-194.06304499999999</v>
      </c>
      <c r="B47915">
        <v>0.44658700000000001</v>
      </c>
    </row>
    <row r="47916" spans="1:2" x14ac:dyDescent="0.25">
      <c r="A47916">
        <v>-143.40579099999999</v>
      </c>
      <c r="B47916">
        <v>0.45951399999999998</v>
      </c>
    </row>
    <row r="47917" spans="1:2" x14ac:dyDescent="0.25">
      <c r="A47917">
        <v>-162.73794699999999</v>
      </c>
      <c r="B47917">
        <v>0.43971500000000002</v>
      </c>
    </row>
    <row r="47918" spans="1:2" x14ac:dyDescent="0.25">
      <c r="A47918">
        <v>-119.808786</v>
      </c>
      <c r="B47918">
        <v>0.48533300000000001</v>
      </c>
    </row>
    <row r="47919" spans="1:2" x14ac:dyDescent="0.25">
      <c r="A47919">
        <v>-128.192792</v>
      </c>
      <c r="B47919">
        <v>0.51754100000000003</v>
      </c>
    </row>
    <row r="47920" spans="1:2" x14ac:dyDescent="0.25">
      <c r="A47920">
        <v>-161.98918900000001</v>
      </c>
      <c r="B47920">
        <v>0.50949900000000004</v>
      </c>
    </row>
    <row r="47921" spans="1:2" x14ac:dyDescent="0.25">
      <c r="A47921">
        <v>-129.65580800000001</v>
      </c>
      <c r="B47921">
        <v>0.52513699999999996</v>
      </c>
    </row>
    <row r="47922" spans="1:2" x14ac:dyDescent="0.25">
      <c r="A47922">
        <v>-177.56545299999999</v>
      </c>
      <c r="B47922">
        <v>0.46601599999999999</v>
      </c>
    </row>
    <row r="47923" spans="1:2" x14ac:dyDescent="0.25">
      <c r="A47923">
        <v>-154.53520700000001</v>
      </c>
      <c r="B47923">
        <v>0.45575599999999999</v>
      </c>
    </row>
    <row r="47924" spans="1:2" x14ac:dyDescent="0.25">
      <c r="A47924">
        <v>121.412701</v>
      </c>
      <c r="B47924">
        <v>0.60737399999999997</v>
      </c>
    </row>
    <row r="47925" spans="1:2" x14ac:dyDescent="0.25">
      <c r="A47925">
        <v>-141.57728900000001</v>
      </c>
      <c r="B47925">
        <v>0.45418399999999998</v>
      </c>
    </row>
    <row r="47926" spans="1:2" x14ac:dyDescent="0.25">
      <c r="A47926">
        <v>-131.96057999999999</v>
      </c>
      <c r="B47926">
        <v>0.50332200000000005</v>
      </c>
    </row>
    <row r="47927" spans="1:2" x14ac:dyDescent="0.25">
      <c r="A47927">
        <v>-288.10953000000001</v>
      </c>
      <c r="B47927">
        <v>0.513988</v>
      </c>
    </row>
    <row r="47928" spans="1:2" x14ac:dyDescent="0.25">
      <c r="A47928">
        <v>-197.24919399999999</v>
      </c>
      <c r="B47928">
        <v>0.463418</v>
      </c>
    </row>
    <row r="47929" spans="1:2" x14ac:dyDescent="0.25">
      <c r="A47929">
        <v>89.459953999999996</v>
      </c>
      <c r="B47929">
        <v>0.67463200000000001</v>
      </c>
    </row>
    <row r="47930" spans="1:2" x14ac:dyDescent="0.25">
      <c r="A47930">
        <v>-166.37635800000001</v>
      </c>
      <c r="B47930">
        <v>0.48448000000000002</v>
      </c>
    </row>
    <row r="47931" spans="1:2" x14ac:dyDescent="0.25">
      <c r="A47931">
        <v>147.46218300000001</v>
      </c>
      <c r="B47931">
        <v>0.610433</v>
      </c>
    </row>
    <row r="47932" spans="1:2" x14ac:dyDescent="0.25">
      <c r="A47932">
        <v>-143.84137799999999</v>
      </c>
      <c r="B47932">
        <v>0.55508299999999999</v>
      </c>
    </row>
    <row r="47933" spans="1:2" x14ac:dyDescent="0.25">
      <c r="A47933">
        <v>-187.978756</v>
      </c>
      <c r="B47933">
        <v>0.51975700000000002</v>
      </c>
    </row>
    <row r="47934" spans="1:2" x14ac:dyDescent="0.25">
      <c r="A47934">
        <v>93.606299000000007</v>
      </c>
      <c r="B47934">
        <v>0.62686699999999995</v>
      </c>
    </row>
    <row r="47935" spans="1:2" x14ac:dyDescent="0.25">
      <c r="A47935">
        <v>-125.72426</v>
      </c>
      <c r="B47935">
        <v>0.52946400000000005</v>
      </c>
    </row>
    <row r="47936" spans="1:2" x14ac:dyDescent="0.25">
      <c r="A47936">
        <v>-133.830478</v>
      </c>
      <c r="B47936">
        <v>0.46454299999999998</v>
      </c>
    </row>
    <row r="47937" spans="1:2" x14ac:dyDescent="0.25">
      <c r="A47937">
        <v>-165.929396</v>
      </c>
      <c r="B47937">
        <v>0.50051800000000002</v>
      </c>
    </row>
    <row r="47938" spans="1:2" x14ac:dyDescent="0.25">
      <c r="A47938">
        <v>-179.85401200000001</v>
      </c>
      <c r="B47938">
        <v>0.49165199999999998</v>
      </c>
    </row>
    <row r="47939" spans="1:2" x14ac:dyDescent="0.25">
      <c r="A47939">
        <v>-169.75896299999999</v>
      </c>
      <c r="B47939">
        <v>0.47673300000000002</v>
      </c>
    </row>
    <row r="47940" spans="1:2" x14ac:dyDescent="0.25">
      <c r="A47940">
        <v>133.05140700000001</v>
      </c>
      <c r="B47940">
        <v>0.58825700000000003</v>
      </c>
    </row>
    <row r="47941" spans="1:2" x14ac:dyDescent="0.25">
      <c r="A47941">
        <v>-136.57387399999999</v>
      </c>
      <c r="B47941">
        <v>0.49064000000000002</v>
      </c>
    </row>
    <row r="47942" spans="1:2" x14ac:dyDescent="0.25">
      <c r="A47942">
        <v>49.806621</v>
      </c>
      <c r="B47942">
        <v>0.54330999999999996</v>
      </c>
    </row>
    <row r="47943" spans="1:2" x14ac:dyDescent="0.25">
      <c r="A47943">
        <v>-66.085932</v>
      </c>
      <c r="B47943">
        <v>0.50062799999999996</v>
      </c>
    </row>
    <row r="47944" spans="1:2" x14ac:dyDescent="0.25">
      <c r="A47944">
        <v>-63.468558999999999</v>
      </c>
      <c r="B47944">
        <v>0.49270799999999998</v>
      </c>
    </row>
    <row r="47945" spans="1:2" x14ac:dyDescent="0.25">
      <c r="A47945">
        <v>-206.60305299999999</v>
      </c>
      <c r="B47945">
        <v>0.47731600000000002</v>
      </c>
    </row>
    <row r="47946" spans="1:2" x14ac:dyDescent="0.25">
      <c r="A47946">
        <v>-126.87614000000001</v>
      </c>
      <c r="B47946">
        <v>0.49613600000000002</v>
      </c>
    </row>
    <row r="47947" spans="1:2" x14ac:dyDescent="0.25">
      <c r="A47947">
        <v>-129.953723</v>
      </c>
      <c r="B47947">
        <v>0.43761899999999998</v>
      </c>
    </row>
    <row r="47948" spans="1:2" x14ac:dyDescent="0.25">
      <c r="A47948">
        <v>-105.55829799999999</v>
      </c>
      <c r="B47948">
        <v>0.48684100000000002</v>
      </c>
    </row>
    <row r="47949" spans="1:2" x14ac:dyDescent="0.25">
      <c r="A47949">
        <v>-78.821085999999994</v>
      </c>
      <c r="B47949">
        <v>0.50379799999999997</v>
      </c>
    </row>
    <row r="47950" spans="1:2" x14ac:dyDescent="0.25">
      <c r="A47950">
        <v>-108.81457399999999</v>
      </c>
      <c r="B47950">
        <v>0.471862</v>
      </c>
    </row>
    <row r="47951" spans="1:2" x14ac:dyDescent="0.25">
      <c r="A47951">
        <v>-123.98075</v>
      </c>
      <c r="B47951">
        <v>0.45790700000000001</v>
      </c>
    </row>
    <row r="47952" spans="1:2" x14ac:dyDescent="0.25">
      <c r="A47952">
        <v>-130.41430399999999</v>
      </c>
      <c r="B47952">
        <v>0.47813899999999998</v>
      </c>
    </row>
    <row r="47953" spans="1:2" x14ac:dyDescent="0.25">
      <c r="A47953">
        <v>-169.59730200000001</v>
      </c>
      <c r="B47953">
        <v>0.47191699999999998</v>
      </c>
    </row>
    <row r="47954" spans="1:2" x14ac:dyDescent="0.25">
      <c r="A47954">
        <v>-156.243808</v>
      </c>
      <c r="B47954">
        <v>0.47231499999999998</v>
      </c>
    </row>
    <row r="47955" spans="1:2" x14ac:dyDescent="0.25">
      <c r="A47955">
        <v>-126.12141800000001</v>
      </c>
      <c r="B47955">
        <v>0.47710000000000002</v>
      </c>
    </row>
    <row r="47956" spans="1:2" x14ac:dyDescent="0.25">
      <c r="A47956">
        <v>-161.89738800000001</v>
      </c>
      <c r="B47956">
        <v>0.471912</v>
      </c>
    </row>
    <row r="47957" spans="1:2" x14ac:dyDescent="0.25">
      <c r="A47957">
        <v>-103.568082</v>
      </c>
      <c r="B47957">
        <v>0.48633700000000002</v>
      </c>
    </row>
    <row r="47958" spans="1:2" x14ac:dyDescent="0.25">
      <c r="A47958">
        <v>-93.397847999999996</v>
      </c>
      <c r="B47958">
        <v>0.46901900000000002</v>
      </c>
    </row>
    <row r="47959" spans="1:2" x14ac:dyDescent="0.25">
      <c r="A47959">
        <v>-72.745873000000003</v>
      </c>
      <c r="B47959">
        <v>0.49576300000000001</v>
      </c>
    </row>
    <row r="47960" spans="1:2" x14ac:dyDescent="0.25">
      <c r="A47960">
        <v>-133.646083</v>
      </c>
      <c r="B47960">
        <v>0.47353200000000001</v>
      </c>
    </row>
    <row r="47961" spans="1:2" x14ac:dyDescent="0.25">
      <c r="A47961">
        <v>-46.639145999999997</v>
      </c>
      <c r="B47961">
        <v>0.565747</v>
      </c>
    </row>
    <row r="47962" spans="1:2" x14ac:dyDescent="0.25">
      <c r="A47962">
        <v>-128.72977900000001</v>
      </c>
      <c r="B47962">
        <v>0.481709</v>
      </c>
    </row>
    <row r="47963" spans="1:2" x14ac:dyDescent="0.25">
      <c r="A47963">
        <v>-102.379493</v>
      </c>
      <c r="B47963">
        <v>0.47241100000000003</v>
      </c>
    </row>
    <row r="47964" spans="1:2" x14ac:dyDescent="0.25">
      <c r="A47964">
        <v>-131.77596299999999</v>
      </c>
      <c r="B47964">
        <v>0.47410999999999998</v>
      </c>
    </row>
    <row r="47965" spans="1:2" x14ac:dyDescent="0.25">
      <c r="A47965">
        <v>-116.194824</v>
      </c>
      <c r="B47965">
        <v>0.47389300000000001</v>
      </c>
    </row>
    <row r="47966" spans="1:2" x14ac:dyDescent="0.25">
      <c r="A47966">
        <v>-118.433942</v>
      </c>
      <c r="B47966">
        <v>0.46697</v>
      </c>
    </row>
    <row r="47967" spans="1:2" x14ac:dyDescent="0.25">
      <c r="A47967">
        <v>-148.33464799999999</v>
      </c>
      <c r="B47967">
        <v>0.45326899999999998</v>
      </c>
    </row>
    <row r="47968" spans="1:2" x14ac:dyDescent="0.25">
      <c r="A47968">
        <v>-136.58816200000001</v>
      </c>
      <c r="B47968">
        <v>0.47847400000000001</v>
      </c>
    </row>
    <row r="47969" spans="1:2" x14ac:dyDescent="0.25">
      <c r="A47969">
        <v>-87.009793000000002</v>
      </c>
      <c r="B47969">
        <v>0.48719800000000002</v>
      </c>
    </row>
    <row r="47970" spans="1:2" x14ac:dyDescent="0.25">
      <c r="A47970">
        <v>-81.622895</v>
      </c>
      <c r="B47970">
        <v>0.48121599999999998</v>
      </c>
    </row>
    <row r="47971" spans="1:2" x14ac:dyDescent="0.25">
      <c r="A47971">
        <v>-88.693400999999994</v>
      </c>
      <c r="B47971">
        <v>0.467308</v>
      </c>
    </row>
    <row r="47972" spans="1:2" x14ac:dyDescent="0.25">
      <c r="A47972">
        <v>-113.006612</v>
      </c>
      <c r="B47972">
        <v>0.47487600000000002</v>
      </c>
    </row>
    <row r="47973" spans="1:2" x14ac:dyDescent="0.25">
      <c r="A47973">
        <v>-85.701228</v>
      </c>
      <c r="B47973">
        <v>0.46330399999999999</v>
      </c>
    </row>
    <row r="47974" spans="1:2" x14ac:dyDescent="0.25">
      <c r="A47974">
        <v>-94.150942000000001</v>
      </c>
      <c r="B47974">
        <v>0.493676</v>
      </c>
    </row>
    <row r="47975" spans="1:2" x14ac:dyDescent="0.25">
      <c r="A47975">
        <v>-82.654966999999999</v>
      </c>
      <c r="B47975">
        <v>0.50192099999999995</v>
      </c>
    </row>
    <row r="47976" spans="1:2" x14ac:dyDescent="0.25">
      <c r="A47976">
        <v>-97.464301000000006</v>
      </c>
      <c r="B47976">
        <v>0.465281</v>
      </c>
    </row>
    <row r="47977" spans="1:2" x14ac:dyDescent="0.25">
      <c r="A47977">
        <v>-111.578373</v>
      </c>
      <c r="B47977">
        <v>0.46987800000000002</v>
      </c>
    </row>
    <row r="47978" spans="1:2" x14ac:dyDescent="0.25">
      <c r="A47978">
        <v>-100.177798</v>
      </c>
      <c r="B47978">
        <v>0.48792000000000002</v>
      </c>
    </row>
    <row r="47979" spans="1:2" x14ac:dyDescent="0.25">
      <c r="A47979">
        <v>-80.480090000000004</v>
      </c>
      <c r="B47979">
        <v>0.47992699999999999</v>
      </c>
    </row>
    <row r="47980" spans="1:2" x14ac:dyDescent="0.25">
      <c r="A47980">
        <v>-91.915794000000005</v>
      </c>
      <c r="B47980">
        <v>0.48069899999999999</v>
      </c>
    </row>
    <row r="47981" spans="1:2" x14ac:dyDescent="0.25">
      <c r="A47981">
        <v>-158.117333</v>
      </c>
      <c r="B47981">
        <v>0.462723</v>
      </c>
    </row>
    <row r="47982" spans="1:2" x14ac:dyDescent="0.25">
      <c r="A47982">
        <v>-88.198840000000004</v>
      </c>
      <c r="B47982">
        <v>0.48412899999999998</v>
      </c>
    </row>
    <row r="47983" spans="1:2" x14ac:dyDescent="0.25">
      <c r="A47983">
        <v>-108.076364</v>
      </c>
      <c r="B47983">
        <v>0.48296600000000001</v>
      </c>
    </row>
    <row r="47984" spans="1:2" x14ac:dyDescent="0.25">
      <c r="A47984">
        <v>-127.29598300000001</v>
      </c>
      <c r="B47984">
        <v>0.47376299999999999</v>
      </c>
    </row>
    <row r="47985" spans="1:2" x14ac:dyDescent="0.25">
      <c r="A47985">
        <v>-100.377906</v>
      </c>
      <c r="B47985">
        <v>0.46622799999999998</v>
      </c>
    </row>
    <row r="47986" spans="1:2" x14ac:dyDescent="0.25">
      <c r="A47986">
        <v>-131.76437899999999</v>
      </c>
      <c r="B47986">
        <v>0.50163599999999997</v>
      </c>
    </row>
    <row r="47987" spans="1:2" x14ac:dyDescent="0.25">
      <c r="A47987">
        <v>-130.41554500000001</v>
      </c>
      <c r="B47987">
        <v>0.46702900000000003</v>
      </c>
    </row>
    <row r="47988" spans="1:2" x14ac:dyDescent="0.25">
      <c r="A47988">
        <v>-183.34422599999999</v>
      </c>
      <c r="B47988">
        <v>0.45080599999999998</v>
      </c>
    </row>
    <row r="47989" spans="1:2" x14ac:dyDescent="0.25">
      <c r="A47989">
        <v>-152.015716</v>
      </c>
      <c r="B47989">
        <v>0.484796</v>
      </c>
    </row>
    <row r="47990" spans="1:2" x14ac:dyDescent="0.25">
      <c r="A47990">
        <v>-157.22701900000001</v>
      </c>
      <c r="B47990">
        <v>0.48941699999999999</v>
      </c>
    </row>
    <row r="47991" spans="1:2" x14ac:dyDescent="0.25">
      <c r="A47991">
        <v>-149.52167</v>
      </c>
      <c r="B47991">
        <v>0.47748699999999999</v>
      </c>
    </row>
    <row r="47992" spans="1:2" x14ac:dyDescent="0.25">
      <c r="A47992">
        <v>-172.93789699999999</v>
      </c>
      <c r="B47992">
        <v>0.44774799999999998</v>
      </c>
    </row>
    <row r="47993" spans="1:2" x14ac:dyDescent="0.25">
      <c r="A47993">
        <v>-189.900093</v>
      </c>
      <c r="B47993">
        <v>0.47963899999999998</v>
      </c>
    </row>
    <row r="47994" spans="1:2" x14ac:dyDescent="0.25">
      <c r="A47994">
        <v>-212.305735</v>
      </c>
      <c r="B47994">
        <v>0.46940799999999999</v>
      </c>
    </row>
    <row r="47995" spans="1:2" x14ac:dyDescent="0.25">
      <c r="A47995">
        <v>-255.291101</v>
      </c>
      <c r="B47995">
        <v>0.47294999999999998</v>
      </c>
    </row>
    <row r="47996" spans="1:2" x14ac:dyDescent="0.25">
      <c r="A47996">
        <v>-192.66316599999999</v>
      </c>
      <c r="B47996">
        <v>0.47016799999999997</v>
      </c>
    </row>
    <row r="47997" spans="1:2" x14ac:dyDescent="0.25">
      <c r="A47997">
        <v>-179.50087600000001</v>
      </c>
      <c r="B47997">
        <v>0.48050199999999998</v>
      </c>
    </row>
    <row r="47998" spans="1:2" x14ac:dyDescent="0.25">
      <c r="A47998">
        <v>-136.64274</v>
      </c>
      <c r="B47998">
        <v>0.464142</v>
      </c>
    </row>
    <row r="47999" spans="1:2" x14ac:dyDescent="0.25">
      <c r="A47999">
        <v>-146.78643400000001</v>
      </c>
      <c r="B47999">
        <v>0.48613099999999998</v>
      </c>
    </row>
    <row r="48000" spans="1:2" x14ac:dyDescent="0.25">
      <c r="A48000">
        <v>-258.95288099999999</v>
      </c>
      <c r="B48000">
        <v>0.45118900000000001</v>
      </c>
    </row>
    <row r="48001" spans="1:2" x14ac:dyDescent="0.25">
      <c r="A48001">
        <v>-289.78970700000002</v>
      </c>
      <c r="B48001">
        <v>0.478821</v>
      </c>
    </row>
    <row r="48002" spans="1:2" x14ac:dyDescent="0.25">
      <c r="A48002">
        <v>-301.072745</v>
      </c>
      <c r="B48002">
        <v>0.470549</v>
      </c>
    </row>
    <row r="48003" spans="1:2" x14ac:dyDescent="0.25">
      <c r="A48003">
        <v>-183.57141899999999</v>
      </c>
      <c r="B48003">
        <v>0.48963800000000002</v>
      </c>
    </row>
    <row r="48004" spans="1:2" x14ac:dyDescent="0.25">
      <c r="A48004">
        <v>-260.035169</v>
      </c>
      <c r="B48004">
        <v>0.46697100000000002</v>
      </c>
    </row>
    <row r="48005" spans="1:2" x14ac:dyDescent="0.25">
      <c r="A48005">
        <v>-176.36802</v>
      </c>
      <c r="B48005">
        <v>0.467864</v>
      </c>
    </row>
    <row r="48006" spans="1:2" x14ac:dyDescent="0.25">
      <c r="A48006">
        <v>-207.24798100000001</v>
      </c>
      <c r="B48006">
        <v>0.46210400000000001</v>
      </c>
    </row>
    <row r="48007" spans="1:2" x14ac:dyDescent="0.25">
      <c r="A48007">
        <v>-187.66554600000001</v>
      </c>
      <c r="B48007">
        <v>0.48923299999999997</v>
      </c>
    </row>
    <row r="48008" spans="1:2" x14ac:dyDescent="0.25">
      <c r="A48008">
        <v>-190.31350900000001</v>
      </c>
      <c r="B48008">
        <v>0.50111300000000003</v>
      </c>
    </row>
    <row r="48009" spans="1:2" x14ac:dyDescent="0.25">
      <c r="A48009">
        <v>-122.280885</v>
      </c>
      <c r="B48009">
        <v>0.47731899999999999</v>
      </c>
    </row>
    <row r="48010" spans="1:2" x14ac:dyDescent="0.25">
      <c r="A48010">
        <v>-129.53346999999999</v>
      </c>
      <c r="B48010">
        <v>0.48309600000000003</v>
      </c>
    </row>
    <row r="48011" spans="1:2" x14ac:dyDescent="0.25">
      <c r="A48011">
        <v>-109.17815299999999</v>
      </c>
      <c r="B48011">
        <v>0.49674200000000002</v>
      </c>
    </row>
    <row r="48012" spans="1:2" x14ac:dyDescent="0.25">
      <c r="A48012">
        <v>-136.353298</v>
      </c>
      <c r="B48012">
        <v>0.48065600000000003</v>
      </c>
    </row>
    <row r="48013" spans="1:2" x14ac:dyDescent="0.25">
      <c r="A48013">
        <v>-146.75456700000001</v>
      </c>
      <c r="B48013">
        <v>0.46462100000000001</v>
      </c>
    </row>
    <row r="48014" spans="1:2" x14ac:dyDescent="0.25">
      <c r="A48014">
        <v>-123.42475399999999</v>
      </c>
      <c r="B48014">
        <v>0.46705400000000002</v>
      </c>
    </row>
    <row r="48015" spans="1:2" x14ac:dyDescent="0.25">
      <c r="A48015">
        <v>-142.082086</v>
      </c>
      <c r="B48015">
        <v>0.49604700000000002</v>
      </c>
    </row>
    <row r="48016" spans="1:2" x14ac:dyDescent="0.25">
      <c r="A48016">
        <v>-98.306387999999998</v>
      </c>
      <c r="B48016">
        <v>0.51562699999999995</v>
      </c>
    </row>
    <row r="48017" spans="1:2" x14ac:dyDescent="0.25">
      <c r="A48017">
        <v>-171.501172</v>
      </c>
      <c r="B48017">
        <v>0.45682200000000001</v>
      </c>
    </row>
    <row r="48018" spans="1:2" x14ac:dyDescent="0.25">
      <c r="A48018">
        <v>-174.00152800000001</v>
      </c>
      <c r="B48018">
        <v>0.466918</v>
      </c>
    </row>
    <row r="48019" spans="1:2" x14ac:dyDescent="0.25">
      <c r="A48019">
        <v>-119.75223800000001</v>
      </c>
      <c r="B48019">
        <v>0.47740199999999999</v>
      </c>
    </row>
    <row r="48020" spans="1:2" x14ac:dyDescent="0.25">
      <c r="A48020">
        <v>-131.0001</v>
      </c>
      <c r="B48020">
        <v>0.490979</v>
      </c>
    </row>
    <row r="48021" spans="1:2" x14ac:dyDescent="0.25">
      <c r="A48021">
        <v>-144.42132799999999</v>
      </c>
      <c r="B48021">
        <v>0.47738799999999998</v>
      </c>
    </row>
    <row r="48022" spans="1:2" x14ac:dyDescent="0.25">
      <c r="A48022">
        <v>-141.418329</v>
      </c>
      <c r="B48022">
        <v>0.48827199999999998</v>
      </c>
    </row>
    <row r="48023" spans="1:2" x14ac:dyDescent="0.25">
      <c r="A48023">
        <v>-178.57889299999999</v>
      </c>
      <c r="B48023">
        <v>0.45566800000000002</v>
      </c>
    </row>
    <row r="48024" spans="1:2" x14ac:dyDescent="0.25">
      <c r="A48024">
        <v>-95.013903999999997</v>
      </c>
      <c r="B48024">
        <v>0.49374600000000002</v>
      </c>
    </row>
    <row r="48025" spans="1:2" x14ac:dyDescent="0.25">
      <c r="A48025">
        <v>-130.000631</v>
      </c>
      <c r="B48025">
        <v>0.491533</v>
      </c>
    </row>
    <row r="48026" spans="1:2" x14ac:dyDescent="0.25">
      <c r="A48026">
        <v>-155.720383</v>
      </c>
      <c r="B48026">
        <v>0.46321200000000001</v>
      </c>
    </row>
    <row r="48027" spans="1:2" x14ac:dyDescent="0.25">
      <c r="A48027">
        <v>-155.862166</v>
      </c>
      <c r="B48027">
        <v>0.476493</v>
      </c>
    </row>
    <row r="48028" spans="1:2" x14ac:dyDescent="0.25">
      <c r="A48028">
        <v>-155.58275900000001</v>
      </c>
      <c r="B48028">
        <v>0.49329600000000001</v>
      </c>
    </row>
    <row r="48029" spans="1:2" x14ac:dyDescent="0.25">
      <c r="A48029">
        <v>-140.16256999999999</v>
      </c>
      <c r="B48029">
        <v>0.491811</v>
      </c>
    </row>
    <row r="48030" spans="1:2" x14ac:dyDescent="0.25">
      <c r="A48030">
        <v>-159.80498</v>
      </c>
      <c r="B48030">
        <v>0.48036499999999999</v>
      </c>
    </row>
    <row r="48031" spans="1:2" x14ac:dyDescent="0.25">
      <c r="A48031">
        <v>-129.369709</v>
      </c>
      <c r="B48031">
        <v>0.50118700000000005</v>
      </c>
    </row>
    <row r="48032" spans="1:2" x14ac:dyDescent="0.25">
      <c r="A48032">
        <v>-161.514995</v>
      </c>
      <c r="B48032">
        <v>0.49343700000000001</v>
      </c>
    </row>
    <row r="48033" spans="1:2" x14ac:dyDescent="0.25">
      <c r="A48033">
        <v>-159.86163300000001</v>
      </c>
      <c r="B48033">
        <v>0.46509899999999998</v>
      </c>
    </row>
    <row r="48034" spans="1:2" x14ac:dyDescent="0.25">
      <c r="A48034">
        <v>-149.78143</v>
      </c>
      <c r="B48034">
        <v>0.47393200000000002</v>
      </c>
    </row>
    <row r="48035" spans="1:2" x14ac:dyDescent="0.25">
      <c r="A48035">
        <v>-179.978556</v>
      </c>
      <c r="B48035">
        <v>0.48503499999999999</v>
      </c>
    </row>
    <row r="48036" spans="1:2" x14ac:dyDescent="0.25">
      <c r="A48036">
        <v>-125.95029</v>
      </c>
      <c r="B48036">
        <v>0.48737599999999998</v>
      </c>
    </row>
    <row r="48037" spans="1:2" x14ac:dyDescent="0.25">
      <c r="A48037">
        <v>-158.71356599999999</v>
      </c>
      <c r="B48037">
        <v>0.47893000000000002</v>
      </c>
    </row>
    <row r="48038" spans="1:2" x14ac:dyDescent="0.25">
      <c r="A48038">
        <v>-114.54705800000001</v>
      </c>
      <c r="B48038">
        <v>0.45368999999999998</v>
      </c>
    </row>
    <row r="48039" spans="1:2" x14ac:dyDescent="0.25">
      <c r="A48039">
        <v>-203.04075800000001</v>
      </c>
      <c r="B48039">
        <v>0.46336300000000002</v>
      </c>
    </row>
    <row r="48040" spans="1:2" x14ac:dyDescent="0.25">
      <c r="A48040">
        <v>-117.469414</v>
      </c>
      <c r="B48040">
        <v>0.48363899999999999</v>
      </c>
    </row>
    <row r="48041" spans="1:2" x14ac:dyDescent="0.25">
      <c r="A48041">
        <v>-121.717349</v>
      </c>
      <c r="B48041">
        <v>0.45853899999999997</v>
      </c>
    </row>
    <row r="48042" spans="1:2" x14ac:dyDescent="0.25">
      <c r="A48042">
        <v>-165.931513</v>
      </c>
      <c r="B48042">
        <v>0.475159</v>
      </c>
    </row>
    <row r="48043" spans="1:2" x14ac:dyDescent="0.25">
      <c r="A48043">
        <v>-112.292852</v>
      </c>
      <c r="B48043">
        <v>0.51125100000000001</v>
      </c>
    </row>
    <row r="48044" spans="1:2" x14ac:dyDescent="0.25">
      <c r="A48044">
        <v>-146.338674</v>
      </c>
      <c r="B48044">
        <v>0.48520600000000003</v>
      </c>
    </row>
    <row r="48045" spans="1:2" x14ac:dyDescent="0.25">
      <c r="A48045">
        <v>-179.970766</v>
      </c>
      <c r="B48045">
        <v>0.476711</v>
      </c>
    </row>
    <row r="48046" spans="1:2" x14ac:dyDescent="0.25">
      <c r="A48046">
        <v>-156.259737</v>
      </c>
      <c r="B48046">
        <v>0.458038</v>
      </c>
    </row>
    <row r="48047" spans="1:2" x14ac:dyDescent="0.25">
      <c r="A48047">
        <v>-117.43367000000001</v>
      </c>
      <c r="B48047">
        <v>0.48222300000000001</v>
      </c>
    </row>
    <row r="48048" spans="1:2" x14ac:dyDescent="0.25">
      <c r="A48048">
        <v>-144.59142299999999</v>
      </c>
      <c r="B48048">
        <v>0.48451499999999997</v>
      </c>
    </row>
    <row r="48049" spans="1:2" x14ac:dyDescent="0.25">
      <c r="A48049">
        <v>-180.20156700000001</v>
      </c>
      <c r="B48049">
        <v>0.48401899999999998</v>
      </c>
    </row>
    <row r="48050" spans="1:2" x14ac:dyDescent="0.25">
      <c r="A48050">
        <v>-89.981469000000004</v>
      </c>
      <c r="B48050">
        <v>0.491531</v>
      </c>
    </row>
    <row r="48051" spans="1:2" x14ac:dyDescent="0.25">
      <c r="A48051">
        <v>-129.51784000000001</v>
      </c>
      <c r="B48051">
        <v>0.46029300000000001</v>
      </c>
    </row>
    <row r="48052" spans="1:2" x14ac:dyDescent="0.25">
      <c r="A48052">
        <v>-149.63176100000001</v>
      </c>
      <c r="B48052">
        <v>0.46563199999999999</v>
      </c>
    </row>
    <row r="48053" spans="1:2" x14ac:dyDescent="0.25">
      <c r="A48053">
        <v>-178.74471299999999</v>
      </c>
      <c r="B48053">
        <v>0.49080600000000002</v>
      </c>
    </row>
    <row r="48054" spans="1:2" x14ac:dyDescent="0.25">
      <c r="A48054">
        <v>-124.006024</v>
      </c>
      <c r="B48054">
        <v>0.46064899999999998</v>
      </c>
    </row>
    <row r="48055" spans="1:2" x14ac:dyDescent="0.25">
      <c r="A48055">
        <v>-116.55606299999999</v>
      </c>
      <c r="B48055">
        <v>0.480964</v>
      </c>
    </row>
    <row r="48056" spans="1:2" x14ac:dyDescent="0.25">
      <c r="A48056">
        <v>-167.09993</v>
      </c>
      <c r="B48056">
        <v>0.45063999999999999</v>
      </c>
    </row>
    <row r="48057" spans="1:2" x14ac:dyDescent="0.25">
      <c r="A48057">
        <v>-151.83003099999999</v>
      </c>
      <c r="B48057">
        <v>0.48360199999999998</v>
      </c>
    </row>
    <row r="48058" spans="1:2" x14ac:dyDescent="0.25">
      <c r="A48058">
        <v>-129.56695999999999</v>
      </c>
      <c r="B48058">
        <v>0.48234199999999999</v>
      </c>
    </row>
    <row r="48059" spans="1:2" x14ac:dyDescent="0.25">
      <c r="A48059">
        <v>-108.976204</v>
      </c>
      <c r="B48059">
        <v>0.47169499999999998</v>
      </c>
    </row>
    <row r="48060" spans="1:2" x14ac:dyDescent="0.25">
      <c r="A48060">
        <v>-149.97647499999999</v>
      </c>
      <c r="B48060">
        <v>0.46839900000000001</v>
      </c>
    </row>
    <row r="48061" spans="1:2" x14ac:dyDescent="0.25">
      <c r="A48061">
        <v>-102.479705</v>
      </c>
      <c r="B48061">
        <v>0.48531800000000003</v>
      </c>
    </row>
    <row r="48062" spans="1:2" x14ac:dyDescent="0.25">
      <c r="A48062">
        <v>-112.493578</v>
      </c>
      <c r="B48062">
        <v>0.48889199999999999</v>
      </c>
    </row>
    <row r="48063" spans="1:2" x14ac:dyDescent="0.25">
      <c r="A48063">
        <v>-122.200371</v>
      </c>
      <c r="B48063">
        <v>0.488205</v>
      </c>
    </row>
    <row r="48064" spans="1:2" x14ac:dyDescent="0.25">
      <c r="A48064">
        <v>-116.474514</v>
      </c>
      <c r="B48064">
        <v>0.48199700000000001</v>
      </c>
    </row>
    <row r="48065" spans="1:2" x14ac:dyDescent="0.25">
      <c r="A48065">
        <v>-153.33828199999999</v>
      </c>
      <c r="B48065">
        <v>0.46340999999999999</v>
      </c>
    </row>
    <row r="48066" spans="1:2" x14ac:dyDescent="0.25">
      <c r="A48066">
        <v>-129.27707599999999</v>
      </c>
      <c r="B48066">
        <v>0.49741200000000002</v>
      </c>
    </row>
    <row r="48067" spans="1:2" x14ac:dyDescent="0.25">
      <c r="A48067">
        <v>-147.97066599999999</v>
      </c>
      <c r="B48067">
        <v>0.46088400000000002</v>
      </c>
    </row>
    <row r="48068" spans="1:2" x14ac:dyDescent="0.25">
      <c r="A48068">
        <v>-178.95069100000001</v>
      </c>
      <c r="B48068">
        <v>0.47868500000000003</v>
      </c>
    </row>
    <row r="48069" spans="1:2" x14ac:dyDescent="0.25">
      <c r="A48069">
        <v>-148.38940400000001</v>
      </c>
      <c r="B48069">
        <v>0.480263</v>
      </c>
    </row>
    <row r="48070" spans="1:2" x14ac:dyDescent="0.25">
      <c r="A48070">
        <v>-173.320325</v>
      </c>
      <c r="B48070">
        <v>0.47177999999999998</v>
      </c>
    </row>
    <row r="48071" spans="1:2" x14ac:dyDescent="0.25">
      <c r="A48071">
        <v>-158.033389</v>
      </c>
      <c r="B48071">
        <v>0.45672600000000002</v>
      </c>
    </row>
    <row r="48072" spans="1:2" x14ac:dyDescent="0.25">
      <c r="A48072">
        <v>-155.56206900000001</v>
      </c>
      <c r="B48072">
        <v>0.47302100000000002</v>
      </c>
    </row>
    <row r="48073" spans="1:2" x14ac:dyDescent="0.25">
      <c r="A48073">
        <v>-125.47351500000001</v>
      </c>
      <c r="B48073">
        <v>0.47297299999999998</v>
      </c>
    </row>
    <row r="48074" spans="1:2" x14ac:dyDescent="0.25">
      <c r="A48074">
        <v>-73.234510999999998</v>
      </c>
      <c r="B48074">
        <v>0.498002</v>
      </c>
    </row>
    <row r="48075" spans="1:2" x14ac:dyDescent="0.25">
      <c r="A48075">
        <v>-103.449186</v>
      </c>
      <c r="B48075">
        <v>0.47961700000000002</v>
      </c>
    </row>
    <row r="48076" spans="1:2" x14ac:dyDescent="0.25">
      <c r="A48076">
        <v>-123.393412</v>
      </c>
      <c r="B48076">
        <v>0.47133900000000001</v>
      </c>
    </row>
    <row r="48077" spans="1:2" x14ac:dyDescent="0.25">
      <c r="A48077">
        <v>-86.555903000000001</v>
      </c>
      <c r="B48077">
        <v>0.46002100000000001</v>
      </c>
    </row>
    <row r="48078" spans="1:2" x14ac:dyDescent="0.25">
      <c r="A48078">
        <v>-140.14796000000001</v>
      </c>
      <c r="B48078">
        <v>0.47004800000000002</v>
      </c>
    </row>
    <row r="48079" spans="1:2" x14ac:dyDescent="0.25">
      <c r="A48079">
        <v>-91.301254999999998</v>
      </c>
      <c r="B48079">
        <v>0.47272900000000001</v>
      </c>
    </row>
    <row r="48080" spans="1:2" x14ac:dyDescent="0.25">
      <c r="A48080">
        <v>-143.85348400000001</v>
      </c>
      <c r="B48080">
        <v>0.47810399999999997</v>
      </c>
    </row>
    <row r="48081" spans="1:2" x14ac:dyDescent="0.25">
      <c r="A48081">
        <v>-81.874690999999999</v>
      </c>
      <c r="B48081">
        <v>0.46790399999999999</v>
      </c>
    </row>
    <row r="48082" spans="1:2" x14ac:dyDescent="0.25">
      <c r="A48082">
        <v>-114.51943300000001</v>
      </c>
      <c r="B48082">
        <v>0.47923900000000003</v>
      </c>
    </row>
    <row r="48083" spans="1:2" x14ac:dyDescent="0.25">
      <c r="A48083">
        <v>-132.314425</v>
      </c>
      <c r="B48083">
        <v>0.47777900000000001</v>
      </c>
    </row>
    <row r="48084" spans="1:2" x14ac:dyDescent="0.25">
      <c r="A48084">
        <v>-152.03893600000001</v>
      </c>
      <c r="B48084">
        <v>0.47423300000000002</v>
      </c>
    </row>
    <row r="48085" spans="1:2" x14ac:dyDescent="0.25">
      <c r="A48085">
        <v>-146.30651499999999</v>
      </c>
      <c r="B48085">
        <v>0.46731</v>
      </c>
    </row>
    <row r="48086" spans="1:2" x14ac:dyDescent="0.25">
      <c r="A48086">
        <v>-160.896143</v>
      </c>
      <c r="B48086">
        <v>0.45402399999999998</v>
      </c>
    </row>
    <row r="48087" spans="1:2" x14ac:dyDescent="0.25">
      <c r="A48087">
        <v>-148.53057100000001</v>
      </c>
      <c r="B48087">
        <v>0.462204</v>
      </c>
    </row>
    <row r="48088" spans="1:2" x14ac:dyDescent="0.25">
      <c r="A48088">
        <v>-130.052333</v>
      </c>
      <c r="B48088">
        <v>0.48960500000000001</v>
      </c>
    </row>
    <row r="48089" spans="1:2" x14ac:dyDescent="0.25">
      <c r="A48089">
        <v>-133.681117</v>
      </c>
      <c r="B48089">
        <v>0.46991300000000003</v>
      </c>
    </row>
    <row r="48090" spans="1:2" x14ac:dyDescent="0.25">
      <c r="A48090">
        <v>-108.835472</v>
      </c>
      <c r="B48090">
        <v>0.47780600000000001</v>
      </c>
    </row>
    <row r="48091" spans="1:2" x14ac:dyDescent="0.25">
      <c r="A48091">
        <v>-83.563711999999995</v>
      </c>
      <c r="B48091">
        <v>0.48221000000000003</v>
      </c>
    </row>
    <row r="48092" spans="1:2" x14ac:dyDescent="0.25">
      <c r="A48092">
        <v>-114.536018</v>
      </c>
      <c r="B48092">
        <v>0.48547299999999999</v>
      </c>
    </row>
    <row r="48093" spans="1:2" x14ac:dyDescent="0.25">
      <c r="A48093">
        <v>-105.015353</v>
      </c>
      <c r="B48093">
        <v>0.47022700000000001</v>
      </c>
    </row>
    <row r="48094" spans="1:2" x14ac:dyDescent="0.25">
      <c r="A48094">
        <v>-103.72552</v>
      </c>
      <c r="B48094">
        <v>0.48076099999999999</v>
      </c>
    </row>
    <row r="48095" spans="1:2" x14ac:dyDescent="0.25">
      <c r="A48095">
        <v>-107.785031</v>
      </c>
      <c r="B48095">
        <v>0.45848899999999998</v>
      </c>
    </row>
    <row r="48096" spans="1:2" x14ac:dyDescent="0.25">
      <c r="A48096">
        <v>-106.886696</v>
      </c>
      <c r="B48096">
        <v>0.45680199999999999</v>
      </c>
    </row>
    <row r="48097" spans="1:2" x14ac:dyDescent="0.25">
      <c r="A48097">
        <v>-79.493195999999998</v>
      </c>
      <c r="B48097">
        <v>0.49271199999999998</v>
      </c>
    </row>
    <row r="48098" spans="1:2" x14ac:dyDescent="0.25">
      <c r="A48098">
        <v>-148.655924</v>
      </c>
      <c r="B48098">
        <v>0.45954699999999998</v>
      </c>
    </row>
    <row r="48099" spans="1:2" x14ac:dyDescent="0.25">
      <c r="A48099">
        <v>-122.879898</v>
      </c>
      <c r="B48099">
        <v>0.48915399999999998</v>
      </c>
    </row>
    <row r="48100" spans="1:2" x14ac:dyDescent="0.25">
      <c r="A48100">
        <v>-133.36422999999999</v>
      </c>
      <c r="B48100">
        <v>0.47976099999999999</v>
      </c>
    </row>
    <row r="48101" spans="1:2" x14ac:dyDescent="0.25">
      <c r="A48101">
        <v>-121.350398</v>
      </c>
      <c r="B48101">
        <v>0.48787199999999997</v>
      </c>
    </row>
    <row r="48102" spans="1:2" x14ac:dyDescent="0.25">
      <c r="A48102">
        <v>-163.08004399999999</v>
      </c>
      <c r="B48102">
        <v>0.48259099999999999</v>
      </c>
    </row>
    <row r="48103" spans="1:2" x14ac:dyDescent="0.25">
      <c r="A48103">
        <v>-134.28773000000001</v>
      </c>
      <c r="B48103">
        <v>0.46048800000000001</v>
      </c>
    </row>
    <row r="48104" spans="1:2" x14ac:dyDescent="0.25">
      <c r="A48104">
        <v>-127.37629</v>
      </c>
      <c r="B48104">
        <v>0.46864299999999998</v>
      </c>
    </row>
    <row r="48105" spans="1:2" x14ac:dyDescent="0.25">
      <c r="A48105">
        <v>-118.516639</v>
      </c>
      <c r="B48105">
        <v>0.477713</v>
      </c>
    </row>
    <row r="48106" spans="1:2" x14ac:dyDescent="0.25">
      <c r="A48106">
        <v>-122.050231</v>
      </c>
      <c r="B48106">
        <v>0.47367399999999998</v>
      </c>
    </row>
    <row r="48107" spans="1:2" x14ac:dyDescent="0.25">
      <c r="A48107">
        <v>-129.94818900000001</v>
      </c>
      <c r="B48107">
        <v>0.46988600000000003</v>
      </c>
    </row>
    <row r="48108" spans="1:2" x14ac:dyDescent="0.25">
      <c r="A48108">
        <v>-158.71782400000001</v>
      </c>
      <c r="B48108">
        <v>0.46088400000000002</v>
      </c>
    </row>
    <row r="48109" spans="1:2" x14ac:dyDescent="0.25">
      <c r="A48109">
        <v>-72.144732000000005</v>
      </c>
      <c r="B48109">
        <v>0.48790600000000001</v>
      </c>
    </row>
    <row r="48110" spans="1:2" x14ac:dyDescent="0.25">
      <c r="A48110">
        <v>-106.96537499999999</v>
      </c>
      <c r="B48110">
        <v>0.476242</v>
      </c>
    </row>
    <row r="48111" spans="1:2" x14ac:dyDescent="0.25">
      <c r="A48111">
        <v>-123.50415</v>
      </c>
      <c r="B48111">
        <v>0.46050799999999997</v>
      </c>
    </row>
    <row r="48112" spans="1:2" x14ac:dyDescent="0.25">
      <c r="A48112">
        <v>-84.340934000000004</v>
      </c>
      <c r="B48112">
        <v>0.47157300000000002</v>
      </c>
    </row>
    <row r="48113" spans="1:2" x14ac:dyDescent="0.25">
      <c r="A48113">
        <v>-136.918701</v>
      </c>
      <c r="B48113">
        <v>0.45142100000000002</v>
      </c>
    </row>
    <row r="48114" spans="1:2" x14ac:dyDescent="0.25">
      <c r="A48114">
        <v>-63.808106000000002</v>
      </c>
      <c r="B48114">
        <v>0.49037900000000001</v>
      </c>
    </row>
    <row r="48115" spans="1:2" x14ac:dyDescent="0.25">
      <c r="A48115">
        <v>-137.59792999999999</v>
      </c>
      <c r="B48115">
        <v>0.47362100000000001</v>
      </c>
    </row>
    <row r="48116" spans="1:2" x14ac:dyDescent="0.25">
      <c r="A48116">
        <v>-89.550220999999993</v>
      </c>
      <c r="B48116">
        <v>0.48984299999999997</v>
      </c>
    </row>
    <row r="48117" spans="1:2" x14ac:dyDescent="0.25">
      <c r="A48117">
        <v>-122.97433700000001</v>
      </c>
      <c r="B48117">
        <v>0.46893299999999999</v>
      </c>
    </row>
    <row r="48118" spans="1:2" x14ac:dyDescent="0.25">
      <c r="A48118">
        <v>-114.764219</v>
      </c>
      <c r="B48118">
        <v>0.472076</v>
      </c>
    </row>
    <row r="48119" spans="1:2" x14ac:dyDescent="0.25">
      <c r="A48119">
        <v>-81.752914000000004</v>
      </c>
      <c r="B48119">
        <v>0.48893300000000001</v>
      </c>
    </row>
    <row r="48120" spans="1:2" x14ac:dyDescent="0.25">
      <c r="A48120">
        <v>-158.331615</v>
      </c>
      <c r="B48120">
        <v>0.46999200000000002</v>
      </c>
    </row>
    <row r="48121" spans="1:2" x14ac:dyDescent="0.25">
      <c r="A48121">
        <v>-113.721181</v>
      </c>
      <c r="B48121">
        <v>0.48261300000000001</v>
      </c>
    </row>
    <row r="48122" spans="1:2" x14ac:dyDescent="0.25">
      <c r="A48122">
        <v>-105.05607999999999</v>
      </c>
      <c r="B48122">
        <v>0.49271700000000002</v>
      </c>
    </row>
    <row r="48123" spans="1:2" x14ac:dyDescent="0.25">
      <c r="A48123">
        <v>-111.334666</v>
      </c>
      <c r="B48123">
        <v>0.47431299999999998</v>
      </c>
    </row>
    <row r="48124" spans="1:2" x14ac:dyDescent="0.25">
      <c r="A48124">
        <v>-105.062271</v>
      </c>
      <c r="B48124">
        <v>0.48047800000000002</v>
      </c>
    </row>
    <row r="48125" spans="1:2" x14ac:dyDescent="0.25">
      <c r="A48125">
        <v>-127.92280599999999</v>
      </c>
      <c r="B48125">
        <v>0.48358600000000002</v>
      </c>
    </row>
    <row r="48126" spans="1:2" x14ac:dyDescent="0.25">
      <c r="A48126">
        <v>-123.78021099999999</v>
      </c>
      <c r="B48126">
        <v>0.46691300000000002</v>
      </c>
    </row>
    <row r="48127" spans="1:2" x14ac:dyDescent="0.25">
      <c r="A48127">
        <v>-94.509585000000001</v>
      </c>
      <c r="B48127">
        <v>0.50555300000000003</v>
      </c>
    </row>
    <row r="48128" spans="1:2" x14ac:dyDescent="0.25">
      <c r="A48128">
        <v>-81.137925999999993</v>
      </c>
      <c r="B48128">
        <v>0.48586600000000002</v>
      </c>
    </row>
    <row r="48129" spans="1:2" x14ac:dyDescent="0.25">
      <c r="A48129">
        <v>-93.798535000000001</v>
      </c>
      <c r="B48129">
        <v>0.50203299999999995</v>
      </c>
    </row>
    <row r="48130" spans="1:2" x14ac:dyDescent="0.25">
      <c r="A48130">
        <v>-102.069912</v>
      </c>
      <c r="B48130">
        <v>0.47095799999999999</v>
      </c>
    </row>
    <row r="48131" spans="1:2" x14ac:dyDescent="0.25">
      <c r="A48131">
        <v>-127.170835</v>
      </c>
      <c r="B48131">
        <v>0.47812100000000002</v>
      </c>
    </row>
    <row r="48132" spans="1:2" x14ac:dyDescent="0.25">
      <c r="A48132">
        <v>-92.856035000000006</v>
      </c>
      <c r="B48132">
        <v>0.50097199999999997</v>
      </c>
    </row>
    <row r="48133" spans="1:2" x14ac:dyDescent="0.25">
      <c r="A48133">
        <v>-110.593887</v>
      </c>
      <c r="B48133">
        <v>0.47362799999999999</v>
      </c>
    </row>
    <row r="48134" spans="1:2" x14ac:dyDescent="0.25">
      <c r="A48134">
        <v>-76.697557000000003</v>
      </c>
      <c r="B48134">
        <v>0.49096800000000002</v>
      </c>
    </row>
    <row r="48135" spans="1:2" x14ac:dyDescent="0.25">
      <c r="A48135">
        <v>-132.08799300000001</v>
      </c>
      <c r="B48135">
        <v>0.476852</v>
      </c>
    </row>
    <row r="48136" spans="1:2" x14ac:dyDescent="0.25">
      <c r="A48136">
        <v>-131.46486899999999</v>
      </c>
      <c r="B48136">
        <v>0.47431600000000002</v>
      </c>
    </row>
    <row r="48137" spans="1:2" x14ac:dyDescent="0.25">
      <c r="A48137">
        <v>-121.205995</v>
      </c>
      <c r="B48137">
        <v>0.48214499999999999</v>
      </c>
    </row>
    <row r="48138" spans="1:2" x14ac:dyDescent="0.25">
      <c r="A48138">
        <v>-93.958591999999996</v>
      </c>
      <c r="B48138">
        <v>0.47814899999999999</v>
      </c>
    </row>
    <row r="48139" spans="1:2" x14ac:dyDescent="0.25">
      <c r="A48139">
        <v>-101.581343</v>
      </c>
      <c r="B48139">
        <v>0.47347299999999998</v>
      </c>
    </row>
    <row r="48140" spans="1:2" x14ac:dyDescent="0.25">
      <c r="A48140">
        <v>-77.070249000000004</v>
      </c>
      <c r="B48140">
        <v>0.49548700000000001</v>
      </c>
    </row>
    <row r="48141" spans="1:2" x14ac:dyDescent="0.25">
      <c r="A48141">
        <v>-115.836065</v>
      </c>
      <c r="B48141">
        <v>0.46039200000000002</v>
      </c>
    </row>
    <row r="48142" spans="1:2" x14ac:dyDescent="0.25">
      <c r="A48142">
        <v>-84.672730999999999</v>
      </c>
      <c r="B48142">
        <v>0.47176200000000001</v>
      </c>
    </row>
    <row r="48143" spans="1:2" x14ac:dyDescent="0.25">
      <c r="A48143">
        <v>-82.082758999999996</v>
      </c>
      <c r="B48143">
        <v>0.480215</v>
      </c>
    </row>
    <row r="48144" spans="1:2" x14ac:dyDescent="0.25">
      <c r="A48144">
        <v>-100.38949599999999</v>
      </c>
      <c r="B48144">
        <v>0.482377</v>
      </c>
    </row>
    <row r="48145" spans="1:2" x14ac:dyDescent="0.25">
      <c r="A48145">
        <v>-77.854585999999998</v>
      </c>
      <c r="B48145">
        <v>0.50496399999999997</v>
      </c>
    </row>
    <row r="48146" spans="1:2" x14ac:dyDescent="0.25">
      <c r="A48146">
        <v>-119.292158</v>
      </c>
      <c r="B48146">
        <v>0.46467999999999998</v>
      </c>
    </row>
    <row r="48147" spans="1:2" x14ac:dyDescent="0.25">
      <c r="A48147">
        <v>-91.442531000000002</v>
      </c>
      <c r="B48147">
        <v>0.47082200000000002</v>
      </c>
    </row>
    <row r="48148" spans="1:2" x14ac:dyDescent="0.25">
      <c r="A48148">
        <v>-164.09517700000001</v>
      </c>
      <c r="B48148">
        <v>0.47745599999999999</v>
      </c>
    </row>
    <row r="48149" spans="1:2" x14ac:dyDescent="0.25">
      <c r="A48149">
        <v>-112.36376</v>
      </c>
      <c r="B48149">
        <v>0.48507800000000001</v>
      </c>
    </row>
    <row r="48150" spans="1:2" x14ac:dyDescent="0.25">
      <c r="A48150">
        <v>-145.20449199999999</v>
      </c>
      <c r="B48150">
        <v>0.46898400000000001</v>
      </c>
    </row>
    <row r="48151" spans="1:2" x14ac:dyDescent="0.25">
      <c r="A48151">
        <v>-102.690151</v>
      </c>
      <c r="B48151">
        <v>0.50021700000000002</v>
      </c>
    </row>
    <row r="48152" spans="1:2" x14ac:dyDescent="0.25">
      <c r="A48152">
        <v>-110.30315</v>
      </c>
      <c r="B48152">
        <v>0.48828300000000002</v>
      </c>
    </row>
    <row r="48153" spans="1:2" x14ac:dyDescent="0.25">
      <c r="A48153">
        <v>-83.340333999999999</v>
      </c>
      <c r="B48153">
        <v>0.46493099999999998</v>
      </c>
    </row>
    <row r="48154" spans="1:2" x14ac:dyDescent="0.25">
      <c r="A48154">
        <v>-93.582455999999993</v>
      </c>
      <c r="B48154">
        <v>0.50728700000000004</v>
      </c>
    </row>
    <row r="48155" spans="1:2" x14ac:dyDescent="0.25">
      <c r="A48155">
        <v>-111.406581</v>
      </c>
      <c r="B48155">
        <v>0.49571599999999999</v>
      </c>
    </row>
    <row r="48156" spans="1:2" x14ac:dyDescent="0.25">
      <c r="A48156">
        <v>-115.13550499999999</v>
      </c>
      <c r="B48156">
        <v>0.47357500000000002</v>
      </c>
    </row>
    <row r="48157" spans="1:2" x14ac:dyDescent="0.25">
      <c r="A48157">
        <v>-111.88393600000001</v>
      </c>
      <c r="B48157">
        <v>0.48256100000000002</v>
      </c>
    </row>
    <row r="48158" spans="1:2" x14ac:dyDescent="0.25">
      <c r="A48158">
        <v>-108.921842</v>
      </c>
      <c r="B48158">
        <v>0.46917500000000001</v>
      </c>
    </row>
    <row r="48159" spans="1:2" x14ac:dyDescent="0.25">
      <c r="A48159">
        <v>-126.00706</v>
      </c>
      <c r="B48159">
        <v>0.46345999999999998</v>
      </c>
    </row>
    <row r="48160" spans="1:2" x14ac:dyDescent="0.25">
      <c r="A48160">
        <v>-97.900139999999993</v>
      </c>
      <c r="B48160">
        <v>0.48321599999999998</v>
      </c>
    </row>
    <row r="48161" spans="1:2" x14ac:dyDescent="0.25">
      <c r="A48161">
        <v>-99.205894000000001</v>
      </c>
      <c r="B48161">
        <v>0.49732500000000002</v>
      </c>
    </row>
    <row r="48162" spans="1:2" x14ac:dyDescent="0.25">
      <c r="A48162">
        <v>-99.925031000000004</v>
      </c>
      <c r="B48162">
        <v>0.46198099999999998</v>
      </c>
    </row>
    <row r="48163" spans="1:2" x14ac:dyDescent="0.25">
      <c r="A48163">
        <v>-67.062944999999999</v>
      </c>
      <c r="B48163">
        <v>0.49442199999999997</v>
      </c>
    </row>
    <row r="48164" spans="1:2" x14ac:dyDescent="0.25">
      <c r="A48164">
        <v>-127.733524</v>
      </c>
      <c r="B48164">
        <v>0.48169400000000001</v>
      </c>
    </row>
    <row r="48165" spans="1:2" x14ac:dyDescent="0.25">
      <c r="A48165">
        <v>-106.49134599999999</v>
      </c>
      <c r="B48165">
        <v>0.47952699999999998</v>
      </c>
    </row>
    <row r="48166" spans="1:2" x14ac:dyDescent="0.25">
      <c r="A48166">
        <v>-124.97593999999999</v>
      </c>
      <c r="B48166">
        <v>0.46926699999999999</v>
      </c>
    </row>
    <row r="48167" spans="1:2" x14ac:dyDescent="0.25">
      <c r="A48167">
        <v>-75.751604</v>
      </c>
      <c r="B48167">
        <v>0.49830099999999999</v>
      </c>
    </row>
    <row r="48168" spans="1:2" x14ac:dyDescent="0.25">
      <c r="A48168">
        <v>-122.03827800000001</v>
      </c>
      <c r="B48168">
        <v>0.46703299999999998</v>
      </c>
    </row>
    <row r="48169" spans="1:2" x14ac:dyDescent="0.25">
      <c r="A48169">
        <v>-138.62841700000001</v>
      </c>
      <c r="B48169">
        <v>0.470329</v>
      </c>
    </row>
    <row r="48170" spans="1:2" x14ac:dyDescent="0.25">
      <c r="A48170">
        <v>-98.930400000000006</v>
      </c>
      <c r="B48170">
        <v>0.48784899999999998</v>
      </c>
    </row>
    <row r="48171" spans="1:2" x14ac:dyDescent="0.25">
      <c r="A48171">
        <v>-147.34081800000001</v>
      </c>
      <c r="B48171">
        <v>0.488259</v>
      </c>
    </row>
    <row r="48172" spans="1:2" x14ac:dyDescent="0.25">
      <c r="A48172">
        <v>-82.170316</v>
      </c>
      <c r="B48172">
        <v>0.48516399999999998</v>
      </c>
    </row>
    <row r="48173" spans="1:2" x14ac:dyDescent="0.25">
      <c r="A48173">
        <v>-84.118438999999995</v>
      </c>
      <c r="B48173">
        <v>0.48393900000000001</v>
      </c>
    </row>
    <row r="48174" spans="1:2" x14ac:dyDescent="0.25">
      <c r="A48174">
        <v>-94.363989000000004</v>
      </c>
      <c r="B48174">
        <v>0.49371399999999999</v>
      </c>
    </row>
    <row r="48175" spans="1:2" x14ac:dyDescent="0.25">
      <c r="A48175">
        <v>-127.536034</v>
      </c>
      <c r="B48175">
        <v>0.49136099999999999</v>
      </c>
    </row>
    <row r="48176" spans="1:2" x14ac:dyDescent="0.25">
      <c r="A48176">
        <v>-91.987386999999998</v>
      </c>
      <c r="B48176">
        <v>0.48204599999999997</v>
      </c>
    </row>
    <row r="48177" spans="1:2" x14ac:dyDescent="0.25">
      <c r="A48177">
        <v>-141.71001100000001</v>
      </c>
      <c r="B48177">
        <v>0.462729</v>
      </c>
    </row>
    <row r="48178" spans="1:2" x14ac:dyDescent="0.25">
      <c r="A48178">
        <v>-125.401991</v>
      </c>
      <c r="B48178">
        <v>0.46778599999999998</v>
      </c>
    </row>
    <row r="48179" spans="1:2" x14ac:dyDescent="0.25">
      <c r="A48179">
        <v>-103.86651500000001</v>
      </c>
      <c r="B48179">
        <v>0.47836499999999998</v>
      </c>
    </row>
    <row r="48180" spans="1:2" x14ac:dyDescent="0.25">
      <c r="A48180">
        <v>-108.566371</v>
      </c>
      <c r="B48180">
        <v>0.47589999999999999</v>
      </c>
    </row>
    <row r="48181" spans="1:2" x14ac:dyDescent="0.25">
      <c r="A48181">
        <v>-122.544382</v>
      </c>
      <c r="B48181">
        <v>0.478713</v>
      </c>
    </row>
    <row r="48182" spans="1:2" x14ac:dyDescent="0.25">
      <c r="A48182">
        <v>-95.638418000000001</v>
      </c>
      <c r="B48182">
        <v>0.48842799999999997</v>
      </c>
    </row>
    <row r="48183" spans="1:2" x14ac:dyDescent="0.25">
      <c r="A48183">
        <v>-143.88421099999999</v>
      </c>
      <c r="B48183">
        <v>0.47939799999999999</v>
      </c>
    </row>
    <row r="48184" spans="1:2" x14ac:dyDescent="0.25">
      <c r="A48184">
        <v>-88.204273999999998</v>
      </c>
      <c r="B48184">
        <v>0.47078300000000001</v>
      </c>
    </row>
    <row r="48185" spans="1:2" x14ac:dyDescent="0.25">
      <c r="A48185">
        <v>-115.208692</v>
      </c>
      <c r="B48185">
        <v>0.47436099999999998</v>
      </c>
    </row>
    <row r="48186" spans="1:2" x14ac:dyDescent="0.25">
      <c r="A48186">
        <v>-88.438169000000002</v>
      </c>
      <c r="B48186">
        <v>0.48830600000000002</v>
      </c>
    </row>
    <row r="48187" spans="1:2" x14ac:dyDescent="0.25">
      <c r="A48187">
        <v>-71.292716999999996</v>
      </c>
      <c r="B48187">
        <v>0.47817900000000002</v>
      </c>
    </row>
    <row r="48188" spans="1:2" x14ac:dyDescent="0.25">
      <c r="A48188">
        <v>-95.968389000000002</v>
      </c>
      <c r="B48188">
        <v>0.49985400000000002</v>
      </c>
    </row>
    <row r="48189" spans="1:2" x14ac:dyDescent="0.25">
      <c r="A48189">
        <v>-75.374649000000005</v>
      </c>
      <c r="B48189">
        <v>0.47200999999999999</v>
      </c>
    </row>
    <row r="48190" spans="1:2" x14ac:dyDescent="0.25">
      <c r="A48190">
        <v>-124.205468</v>
      </c>
      <c r="B48190">
        <v>0.47327399999999997</v>
      </c>
    </row>
    <row r="48191" spans="1:2" x14ac:dyDescent="0.25">
      <c r="A48191">
        <v>-82.674300000000002</v>
      </c>
      <c r="B48191">
        <v>0.49198199999999997</v>
      </c>
    </row>
    <row r="48192" spans="1:2" x14ac:dyDescent="0.25">
      <c r="A48192">
        <v>-80.684471000000002</v>
      </c>
      <c r="B48192">
        <v>0.47869600000000001</v>
      </c>
    </row>
    <row r="48193" spans="1:2" x14ac:dyDescent="0.25">
      <c r="A48193">
        <v>-103.00702</v>
      </c>
      <c r="B48193">
        <v>0.47065600000000002</v>
      </c>
    </row>
    <row r="48194" spans="1:2" x14ac:dyDescent="0.25">
      <c r="A48194">
        <v>-98.532219999999995</v>
      </c>
      <c r="B48194">
        <v>0.47393800000000003</v>
      </c>
    </row>
    <row r="48195" spans="1:2" x14ac:dyDescent="0.25">
      <c r="A48195">
        <v>-157.212141</v>
      </c>
      <c r="B48195">
        <v>0.47934100000000002</v>
      </c>
    </row>
    <row r="48196" spans="1:2" x14ac:dyDescent="0.25">
      <c r="A48196">
        <v>-86.287953000000002</v>
      </c>
      <c r="B48196">
        <v>0.465972</v>
      </c>
    </row>
    <row r="48197" spans="1:2" x14ac:dyDescent="0.25">
      <c r="A48197">
        <v>-87.798732999999999</v>
      </c>
      <c r="B48197">
        <v>0.47315200000000002</v>
      </c>
    </row>
    <row r="48198" spans="1:2" x14ac:dyDescent="0.25">
      <c r="A48198">
        <v>-135.08770699999999</v>
      </c>
      <c r="B48198">
        <v>0.48564400000000002</v>
      </c>
    </row>
    <row r="48199" spans="1:2" x14ac:dyDescent="0.25">
      <c r="A48199">
        <v>-144.27096</v>
      </c>
      <c r="B48199">
        <v>0.46220899999999998</v>
      </c>
    </row>
    <row r="48200" spans="1:2" x14ac:dyDescent="0.25">
      <c r="A48200">
        <v>-101.994772</v>
      </c>
      <c r="B48200">
        <v>0.47100900000000001</v>
      </c>
    </row>
    <row r="48201" spans="1:2" x14ac:dyDescent="0.25">
      <c r="A48201">
        <v>-92.315048000000004</v>
      </c>
      <c r="B48201">
        <v>0.47463100000000003</v>
      </c>
    </row>
    <row r="48202" spans="1:2" x14ac:dyDescent="0.25">
      <c r="A48202">
        <v>-87.101127000000005</v>
      </c>
      <c r="B48202">
        <v>0.47561500000000001</v>
      </c>
    </row>
    <row r="48203" spans="1:2" x14ac:dyDescent="0.25">
      <c r="A48203">
        <v>-58.615468999999997</v>
      </c>
      <c r="B48203">
        <v>0.49626399999999998</v>
      </c>
    </row>
    <row r="48204" spans="1:2" x14ac:dyDescent="0.25">
      <c r="A48204">
        <v>-119.925982</v>
      </c>
      <c r="B48204">
        <v>0.47847699999999999</v>
      </c>
    </row>
    <row r="48205" spans="1:2" x14ac:dyDescent="0.25">
      <c r="A48205">
        <v>-60.911202000000003</v>
      </c>
      <c r="B48205">
        <v>0.48744100000000001</v>
      </c>
    </row>
    <row r="48206" spans="1:2" x14ac:dyDescent="0.25">
      <c r="A48206">
        <v>-136.465565</v>
      </c>
      <c r="B48206">
        <v>0.47436800000000001</v>
      </c>
    </row>
    <row r="48207" spans="1:2" x14ac:dyDescent="0.25">
      <c r="A48207">
        <v>-62.976430000000001</v>
      </c>
      <c r="B48207">
        <v>0.484178</v>
      </c>
    </row>
    <row r="48208" spans="1:2" x14ac:dyDescent="0.25">
      <c r="A48208">
        <v>-87.329661000000002</v>
      </c>
      <c r="B48208">
        <v>0.50470000000000004</v>
      </c>
    </row>
    <row r="48209" spans="1:2" x14ac:dyDescent="0.25">
      <c r="A48209">
        <v>-154.71807999999999</v>
      </c>
      <c r="B48209">
        <v>0.48135099999999997</v>
      </c>
    </row>
    <row r="48210" spans="1:2" x14ac:dyDescent="0.25">
      <c r="A48210">
        <v>-111.22980099999999</v>
      </c>
      <c r="B48210">
        <v>0.47973399999999999</v>
      </c>
    </row>
    <row r="48211" spans="1:2" x14ac:dyDescent="0.25">
      <c r="A48211">
        <v>-145.393137</v>
      </c>
      <c r="B48211">
        <v>0.47319099999999997</v>
      </c>
    </row>
    <row r="48212" spans="1:2" x14ac:dyDescent="0.25">
      <c r="A48212">
        <v>-149.57149000000001</v>
      </c>
      <c r="B48212">
        <v>0.45480300000000001</v>
      </c>
    </row>
    <row r="48213" spans="1:2" x14ac:dyDescent="0.25">
      <c r="A48213">
        <v>-99.283973000000003</v>
      </c>
      <c r="B48213">
        <v>0.48678399999999999</v>
      </c>
    </row>
    <row r="48214" spans="1:2" x14ac:dyDescent="0.25">
      <c r="A48214">
        <v>-98.276889999999995</v>
      </c>
      <c r="B48214">
        <v>0.47039799999999998</v>
      </c>
    </row>
    <row r="48215" spans="1:2" x14ac:dyDescent="0.25">
      <c r="A48215">
        <v>-134.95334500000001</v>
      </c>
      <c r="B48215">
        <v>0.489423</v>
      </c>
    </row>
    <row r="48216" spans="1:2" x14ac:dyDescent="0.25">
      <c r="A48216">
        <v>-73.398336999999998</v>
      </c>
      <c r="B48216">
        <v>0.49606099999999997</v>
      </c>
    </row>
    <row r="48217" spans="1:2" x14ac:dyDescent="0.25">
      <c r="A48217">
        <v>-109.835639</v>
      </c>
      <c r="B48217">
        <v>0.477215</v>
      </c>
    </row>
    <row r="48218" spans="1:2" x14ac:dyDescent="0.25">
      <c r="A48218">
        <v>-63.845996999999997</v>
      </c>
      <c r="B48218">
        <v>0.48762899999999998</v>
      </c>
    </row>
    <row r="48219" spans="1:2" x14ac:dyDescent="0.25">
      <c r="A48219">
        <v>-147.82373200000001</v>
      </c>
      <c r="B48219">
        <v>0.46807500000000002</v>
      </c>
    </row>
    <row r="48220" spans="1:2" x14ac:dyDescent="0.25">
      <c r="A48220">
        <v>-171.577876</v>
      </c>
      <c r="B48220">
        <v>0.47169100000000003</v>
      </c>
    </row>
    <row r="48221" spans="1:2" x14ac:dyDescent="0.25">
      <c r="A48221">
        <v>-113.93693</v>
      </c>
      <c r="B48221">
        <v>0.47875099999999998</v>
      </c>
    </row>
    <row r="48222" spans="1:2" x14ac:dyDescent="0.25">
      <c r="A48222">
        <v>-77.376487999999995</v>
      </c>
      <c r="B48222">
        <v>0.49858200000000003</v>
      </c>
    </row>
    <row r="48223" spans="1:2" x14ac:dyDescent="0.25">
      <c r="A48223">
        <v>-95.425075000000007</v>
      </c>
      <c r="B48223">
        <v>0.48322599999999999</v>
      </c>
    </row>
    <row r="48224" spans="1:2" x14ac:dyDescent="0.25">
      <c r="A48224">
        <v>-103.987325</v>
      </c>
      <c r="B48224">
        <v>0.49554599999999999</v>
      </c>
    </row>
    <row r="48225" spans="1:2" x14ac:dyDescent="0.25">
      <c r="A48225">
        <v>-123.195188</v>
      </c>
      <c r="B48225">
        <v>0.49105799999999999</v>
      </c>
    </row>
    <row r="48226" spans="1:2" x14ac:dyDescent="0.25">
      <c r="A48226">
        <v>-67.420075999999995</v>
      </c>
      <c r="B48226">
        <v>0.46928799999999998</v>
      </c>
    </row>
    <row r="48227" spans="1:2" x14ac:dyDescent="0.25">
      <c r="A48227">
        <v>-125.867895</v>
      </c>
      <c r="B48227">
        <v>0.45453900000000003</v>
      </c>
    </row>
    <row r="48228" spans="1:2" x14ac:dyDescent="0.25">
      <c r="A48228">
        <v>-119.429982</v>
      </c>
      <c r="B48228">
        <v>0.4844</v>
      </c>
    </row>
    <row r="48229" spans="1:2" x14ac:dyDescent="0.25">
      <c r="A48229">
        <v>-96.289857999999995</v>
      </c>
      <c r="B48229">
        <v>0.47916199999999998</v>
      </c>
    </row>
    <row r="48230" spans="1:2" x14ac:dyDescent="0.25">
      <c r="A48230">
        <v>-142.23149000000001</v>
      </c>
      <c r="B48230">
        <v>0.499998</v>
      </c>
    </row>
    <row r="48231" spans="1:2" x14ac:dyDescent="0.25">
      <c r="A48231">
        <v>-109.635938</v>
      </c>
      <c r="B48231">
        <v>0.47503600000000001</v>
      </c>
    </row>
    <row r="48232" spans="1:2" x14ac:dyDescent="0.25">
      <c r="A48232">
        <v>-101.883509</v>
      </c>
      <c r="B48232">
        <v>0.48106100000000002</v>
      </c>
    </row>
    <row r="48233" spans="1:2" x14ac:dyDescent="0.25">
      <c r="A48233">
        <v>-85.532195000000002</v>
      </c>
      <c r="B48233">
        <v>0.47056399999999998</v>
      </c>
    </row>
    <row r="48234" spans="1:2" x14ac:dyDescent="0.25">
      <c r="A48234">
        <v>-82.835875999999999</v>
      </c>
      <c r="B48234">
        <v>0.493788</v>
      </c>
    </row>
    <row r="48235" spans="1:2" x14ac:dyDescent="0.25">
      <c r="A48235">
        <v>-119.474671</v>
      </c>
      <c r="B48235">
        <v>0.50287700000000002</v>
      </c>
    </row>
    <row r="48236" spans="1:2" x14ac:dyDescent="0.25">
      <c r="A48236">
        <v>-143.86105000000001</v>
      </c>
      <c r="B48236">
        <v>0.48908499999999999</v>
      </c>
    </row>
    <row r="48237" spans="1:2" x14ac:dyDescent="0.25">
      <c r="A48237">
        <v>-121.76893800000001</v>
      </c>
      <c r="B48237">
        <v>0.48166599999999998</v>
      </c>
    </row>
    <row r="48238" spans="1:2" x14ac:dyDescent="0.25">
      <c r="A48238">
        <v>-83.996127000000001</v>
      </c>
      <c r="B48238">
        <v>0.48703600000000002</v>
      </c>
    </row>
    <row r="48239" spans="1:2" x14ac:dyDescent="0.25">
      <c r="A48239">
        <v>-157.32512299999999</v>
      </c>
      <c r="B48239">
        <v>0.47395100000000001</v>
      </c>
    </row>
    <row r="48240" spans="1:2" x14ac:dyDescent="0.25">
      <c r="A48240">
        <v>-103.836223</v>
      </c>
      <c r="B48240">
        <v>0.471219</v>
      </c>
    </row>
    <row r="48241" spans="1:2" x14ac:dyDescent="0.25">
      <c r="A48241">
        <v>-105.816743</v>
      </c>
      <c r="B48241">
        <v>0.474854</v>
      </c>
    </row>
    <row r="48242" spans="1:2" x14ac:dyDescent="0.25">
      <c r="A48242">
        <v>-65.787926999999996</v>
      </c>
      <c r="B48242">
        <v>0.49290899999999999</v>
      </c>
    </row>
    <row r="48243" spans="1:2" x14ac:dyDescent="0.25">
      <c r="A48243">
        <v>-110.52207300000001</v>
      </c>
      <c r="B48243">
        <v>0.50271900000000003</v>
      </c>
    </row>
    <row r="48244" spans="1:2" x14ac:dyDescent="0.25">
      <c r="A48244">
        <v>-136.00347600000001</v>
      </c>
      <c r="B48244">
        <v>0.472634</v>
      </c>
    </row>
    <row r="48245" spans="1:2" x14ac:dyDescent="0.25">
      <c r="A48245">
        <v>-101.29638</v>
      </c>
      <c r="B48245">
        <v>0.47651100000000002</v>
      </c>
    </row>
    <row r="48246" spans="1:2" x14ac:dyDescent="0.25">
      <c r="A48246">
        <v>-136.14943099999999</v>
      </c>
      <c r="B48246">
        <v>0.46054800000000001</v>
      </c>
    </row>
    <row r="48247" spans="1:2" x14ac:dyDescent="0.25">
      <c r="A48247">
        <v>-89.725437999999997</v>
      </c>
      <c r="B48247">
        <v>0.48092400000000002</v>
      </c>
    </row>
    <row r="48248" spans="1:2" x14ac:dyDescent="0.25">
      <c r="A48248">
        <v>-86.045955000000006</v>
      </c>
      <c r="B48248">
        <v>0.482682</v>
      </c>
    </row>
    <row r="48249" spans="1:2" x14ac:dyDescent="0.25">
      <c r="A48249">
        <v>-69.394525999999999</v>
      </c>
      <c r="B48249">
        <v>0.49045299999999997</v>
      </c>
    </row>
    <row r="48250" spans="1:2" x14ac:dyDescent="0.25">
      <c r="A48250">
        <v>-123.98139500000001</v>
      </c>
      <c r="B48250">
        <v>0.46840900000000002</v>
      </c>
    </row>
    <row r="48251" spans="1:2" x14ac:dyDescent="0.25">
      <c r="A48251">
        <v>-135.698767</v>
      </c>
      <c r="B48251">
        <v>0.48655399999999999</v>
      </c>
    </row>
    <row r="48252" spans="1:2" x14ac:dyDescent="0.25">
      <c r="A48252">
        <v>-107.76316199999999</v>
      </c>
      <c r="B48252">
        <v>0.48313899999999999</v>
      </c>
    </row>
    <row r="48253" spans="1:2" x14ac:dyDescent="0.25">
      <c r="A48253">
        <v>-79.830546999999996</v>
      </c>
      <c r="B48253">
        <v>0.49296200000000001</v>
      </c>
    </row>
    <row r="48254" spans="1:2" x14ac:dyDescent="0.25">
      <c r="A48254">
        <v>-112.399677</v>
      </c>
      <c r="B48254">
        <v>0.47542000000000001</v>
      </c>
    </row>
    <row r="48255" spans="1:2" x14ac:dyDescent="0.25">
      <c r="A48255">
        <v>-128.98956200000001</v>
      </c>
      <c r="B48255">
        <v>0.47726299999999999</v>
      </c>
    </row>
    <row r="48256" spans="1:2" x14ac:dyDescent="0.25">
      <c r="A48256">
        <v>-93.401123999999996</v>
      </c>
      <c r="B48256">
        <v>0.47803499999999999</v>
      </c>
    </row>
    <row r="48257" spans="1:2" x14ac:dyDescent="0.25">
      <c r="A48257">
        <v>-104.900345</v>
      </c>
      <c r="B48257">
        <v>0.467302</v>
      </c>
    </row>
    <row r="48258" spans="1:2" x14ac:dyDescent="0.25">
      <c r="A48258">
        <v>-88.972898999999998</v>
      </c>
      <c r="B48258">
        <v>0.48285899999999998</v>
      </c>
    </row>
    <row r="48259" spans="1:2" x14ac:dyDescent="0.25">
      <c r="A48259">
        <v>-158.42158699999999</v>
      </c>
      <c r="B48259">
        <v>0.47994399999999998</v>
      </c>
    </row>
    <row r="48260" spans="1:2" x14ac:dyDescent="0.25">
      <c r="A48260">
        <v>-122.722527</v>
      </c>
      <c r="B48260">
        <v>0.479273</v>
      </c>
    </row>
    <row r="48261" spans="1:2" x14ac:dyDescent="0.25">
      <c r="A48261">
        <v>-96.321489</v>
      </c>
      <c r="B48261">
        <v>0.49413800000000002</v>
      </c>
    </row>
    <row r="48262" spans="1:2" x14ac:dyDescent="0.25">
      <c r="A48262">
        <v>-119.26690600000001</v>
      </c>
      <c r="B48262">
        <v>0.48235899999999998</v>
      </c>
    </row>
    <row r="48263" spans="1:2" x14ac:dyDescent="0.25">
      <c r="A48263">
        <v>-108.88043399999999</v>
      </c>
      <c r="B48263">
        <v>0.48929400000000001</v>
      </c>
    </row>
    <row r="48264" spans="1:2" x14ac:dyDescent="0.25">
      <c r="A48264">
        <v>-117.475798</v>
      </c>
      <c r="B48264">
        <v>0.47013899999999997</v>
      </c>
    </row>
    <row r="48265" spans="1:2" x14ac:dyDescent="0.25">
      <c r="A48265">
        <v>-132.32444599999999</v>
      </c>
      <c r="B48265">
        <v>0.48141600000000001</v>
      </c>
    </row>
    <row r="48266" spans="1:2" x14ac:dyDescent="0.25">
      <c r="A48266">
        <v>-80.747072000000003</v>
      </c>
      <c r="B48266">
        <v>0.478354</v>
      </c>
    </row>
    <row r="48267" spans="1:2" x14ac:dyDescent="0.25">
      <c r="A48267">
        <v>-94.645055999999997</v>
      </c>
      <c r="B48267">
        <v>0.48407600000000001</v>
      </c>
    </row>
    <row r="48268" spans="1:2" x14ac:dyDescent="0.25">
      <c r="A48268">
        <v>-135.27861200000001</v>
      </c>
      <c r="B48268">
        <v>0.46102599999999999</v>
      </c>
    </row>
    <row r="48269" spans="1:2" x14ac:dyDescent="0.25">
      <c r="A48269">
        <v>-96.802503000000002</v>
      </c>
      <c r="B48269">
        <v>0.49621700000000002</v>
      </c>
    </row>
    <row r="48270" spans="1:2" x14ac:dyDescent="0.25">
      <c r="A48270">
        <v>-62.210462</v>
      </c>
      <c r="B48270">
        <v>0.50807999999999998</v>
      </c>
    </row>
    <row r="48271" spans="1:2" x14ac:dyDescent="0.25">
      <c r="A48271">
        <v>-165.34842800000001</v>
      </c>
      <c r="B48271">
        <v>0.458951</v>
      </c>
    </row>
    <row r="48272" spans="1:2" x14ac:dyDescent="0.25">
      <c r="A48272">
        <v>-118.156572</v>
      </c>
      <c r="B48272">
        <v>0.50939599999999996</v>
      </c>
    </row>
    <row r="48273" spans="1:2" x14ac:dyDescent="0.25">
      <c r="A48273">
        <v>-161.69090199999999</v>
      </c>
      <c r="B48273">
        <v>0.45733499999999999</v>
      </c>
    </row>
    <row r="48274" spans="1:2" x14ac:dyDescent="0.25">
      <c r="A48274">
        <v>-161.22152299999999</v>
      </c>
      <c r="B48274">
        <v>0.46013700000000002</v>
      </c>
    </row>
    <row r="48275" spans="1:2" x14ac:dyDescent="0.25">
      <c r="A48275">
        <v>-99.546457000000004</v>
      </c>
      <c r="B48275">
        <v>0.46496700000000002</v>
      </c>
    </row>
    <row r="48276" spans="1:2" x14ac:dyDescent="0.25">
      <c r="A48276">
        <v>-165.69827799999999</v>
      </c>
      <c r="B48276">
        <v>0.45972099999999999</v>
      </c>
    </row>
    <row r="48277" spans="1:2" x14ac:dyDescent="0.25">
      <c r="A48277">
        <v>-134.44353899999999</v>
      </c>
      <c r="B48277">
        <v>0.46712100000000001</v>
      </c>
    </row>
    <row r="48278" spans="1:2" x14ac:dyDescent="0.25">
      <c r="A48278">
        <v>-123.70433800000001</v>
      </c>
      <c r="B48278">
        <v>0.47205399999999997</v>
      </c>
    </row>
    <row r="48279" spans="1:2" x14ac:dyDescent="0.25">
      <c r="A48279">
        <v>-113.90536299999999</v>
      </c>
      <c r="B48279">
        <v>0.48861599999999999</v>
      </c>
    </row>
    <row r="48280" spans="1:2" x14ac:dyDescent="0.25">
      <c r="A48280">
        <v>-82.563492999999994</v>
      </c>
      <c r="B48280">
        <v>0.49493799999999999</v>
      </c>
    </row>
    <row r="48281" spans="1:2" x14ac:dyDescent="0.25">
      <c r="A48281">
        <v>-126.052072</v>
      </c>
      <c r="B48281">
        <v>0.47278700000000001</v>
      </c>
    </row>
    <row r="48282" spans="1:2" x14ac:dyDescent="0.25">
      <c r="A48282">
        <v>-94.062226999999993</v>
      </c>
      <c r="B48282">
        <v>0.48072500000000001</v>
      </c>
    </row>
    <row r="48283" spans="1:2" x14ac:dyDescent="0.25">
      <c r="A48283">
        <v>-73.624970000000005</v>
      </c>
      <c r="B48283">
        <v>0.49280600000000002</v>
      </c>
    </row>
    <row r="48284" spans="1:2" x14ac:dyDescent="0.25">
      <c r="A48284">
        <v>-99.560109999999995</v>
      </c>
      <c r="B48284">
        <v>0.48424499999999998</v>
      </c>
    </row>
    <row r="48285" spans="1:2" x14ac:dyDescent="0.25">
      <c r="A48285">
        <v>-136.89080999999999</v>
      </c>
      <c r="B48285">
        <v>0.47495500000000002</v>
      </c>
    </row>
    <row r="48286" spans="1:2" x14ac:dyDescent="0.25">
      <c r="A48286">
        <v>-82.760930000000002</v>
      </c>
      <c r="B48286">
        <v>0.48828700000000003</v>
      </c>
    </row>
    <row r="48287" spans="1:2" x14ac:dyDescent="0.25">
      <c r="A48287">
        <v>-150.452473</v>
      </c>
      <c r="B48287">
        <v>0.47178399999999998</v>
      </c>
    </row>
    <row r="48288" spans="1:2" x14ac:dyDescent="0.25">
      <c r="A48288">
        <v>-114.71586000000001</v>
      </c>
      <c r="B48288">
        <v>0.50033000000000005</v>
      </c>
    </row>
    <row r="48289" spans="1:2" x14ac:dyDescent="0.25">
      <c r="A48289">
        <v>-153.20052999999999</v>
      </c>
      <c r="B48289">
        <v>0.463225</v>
      </c>
    </row>
    <row r="48290" spans="1:2" x14ac:dyDescent="0.25">
      <c r="A48290">
        <v>-86.404004</v>
      </c>
      <c r="B48290">
        <v>0.472993</v>
      </c>
    </row>
    <row r="48291" spans="1:2" x14ac:dyDescent="0.25">
      <c r="A48291">
        <v>-160.71428</v>
      </c>
      <c r="B48291">
        <v>0.45995000000000003</v>
      </c>
    </row>
    <row r="48292" spans="1:2" x14ac:dyDescent="0.25">
      <c r="A48292">
        <v>-106.317243</v>
      </c>
      <c r="B48292">
        <v>0.50402499999999995</v>
      </c>
    </row>
    <row r="48293" spans="1:2" x14ac:dyDescent="0.25">
      <c r="A48293">
        <v>-86.108815000000007</v>
      </c>
      <c r="B48293">
        <v>0.482767</v>
      </c>
    </row>
    <row r="48294" spans="1:2" x14ac:dyDescent="0.25">
      <c r="A48294">
        <v>-113.874711</v>
      </c>
      <c r="B48294">
        <v>0.48366100000000001</v>
      </c>
    </row>
    <row r="48295" spans="1:2" x14ac:dyDescent="0.25">
      <c r="A48295">
        <v>-166.052494</v>
      </c>
      <c r="B48295">
        <v>0.4577</v>
      </c>
    </row>
    <row r="48296" spans="1:2" x14ac:dyDescent="0.25">
      <c r="A48296">
        <v>-106.843878</v>
      </c>
      <c r="B48296">
        <v>0.47225899999999998</v>
      </c>
    </row>
    <row r="48297" spans="1:2" x14ac:dyDescent="0.25">
      <c r="A48297">
        <v>-82.844299000000007</v>
      </c>
      <c r="B48297">
        <v>0.484765</v>
      </c>
    </row>
    <row r="48298" spans="1:2" x14ac:dyDescent="0.25">
      <c r="A48298">
        <v>-153.033649</v>
      </c>
      <c r="B48298">
        <v>0.49137500000000001</v>
      </c>
    </row>
    <row r="48299" spans="1:2" x14ac:dyDescent="0.25">
      <c r="A48299">
        <v>-127.27712699999999</v>
      </c>
      <c r="B48299">
        <v>0.49046299999999998</v>
      </c>
    </row>
    <row r="48300" spans="1:2" x14ac:dyDescent="0.25">
      <c r="A48300">
        <v>-85.247101999999998</v>
      </c>
      <c r="B48300">
        <v>0.489977</v>
      </c>
    </row>
    <row r="48301" spans="1:2" x14ac:dyDescent="0.25">
      <c r="A48301">
        <v>-142.61092500000001</v>
      </c>
      <c r="B48301">
        <v>0.48337599999999997</v>
      </c>
    </row>
    <row r="48302" spans="1:2" x14ac:dyDescent="0.25">
      <c r="A48302">
        <v>-138.418464</v>
      </c>
      <c r="B48302">
        <v>0.45580700000000002</v>
      </c>
    </row>
    <row r="48303" spans="1:2" x14ac:dyDescent="0.25">
      <c r="A48303">
        <v>-127.952735</v>
      </c>
      <c r="B48303">
        <v>0.45907900000000001</v>
      </c>
    </row>
    <row r="48304" spans="1:2" x14ac:dyDescent="0.25">
      <c r="A48304">
        <v>-104.83004</v>
      </c>
      <c r="B48304">
        <v>0.47447499999999998</v>
      </c>
    </row>
    <row r="48305" spans="1:2" x14ac:dyDescent="0.25">
      <c r="A48305">
        <v>-73.593141000000003</v>
      </c>
      <c r="B48305">
        <v>0.48485899999999998</v>
      </c>
    </row>
    <row r="48306" spans="1:2" x14ac:dyDescent="0.25">
      <c r="A48306">
        <v>-118.35412100000001</v>
      </c>
      <c r="B48306">
        <v>0.47424699999999997</v>
      </c>
    </row>
    <row r="48307" spans="1:2" x14ac:dyDescent="0.25">
      <c r="A48307">
        <v>-72.410145999999997</v>
      </c>
      <c r="B48307">
        <v>0.49090800000000001</v>
      </c>
    </row>
    <row r="48308" spans="1:2" x14ac:dyDescent="0.25">
      <c r="A48308">
        <v>-69.375247999999999</v>
      </c>
      <c r="B48308">
        <v>0.48988100000000001</v>
      </c>
    </row>
    <row r="48309" spans="1:2" x14ac:dyDescent="0.25">
      <c r="A48309">
        <v>-103.910968</v>
      </c>
      <c r="B48309">
        <v>0.47801700000000003</v>
      </c>
    </row>
    <row r="48310" spans="1:2" x14ac:dyDescent="0.25">
      <c r="A48310">
        <v>-102.804399</v>
      </c>
      <c r="B48310">
        <v>0.47582799999999997</v>
      </c>
    </row>
    <row r="48311" spans="1:2" x14ac:dyDescent="0.25">
      <c r="A48311">
        <v>-91.082319999999996</v>
      </c>
      <c r="B48311">
        <v>0.47654400000000002</v>
      </c>
    </row>
    <row r="48312" spans="1:2" x14ac:dyDescent="0.25">
      <c r="A48312">
        <v>-99.707297999999994</v>
      </c>
      <c r="B48312">
        <v>0.49806099999999998</v>
      </c>
    </row>
    <row r="48313" spans="1:2" x14ac:dyDescent="0.25">
      <c r="A48313">
        <v>-92.205414000000005</v>
      </c>
      <c r="B48313">
        <v>0.49056300000000003</v>
      </c>
    </row>
    <row r="48314" spans="1:2" x14ac:dyDescent="0.25">
      <c r="A48314">
        <v>-97.770263</v>
      </c>
      <c r="B48314">
        <v>0.489705</v>
      </c>
    </row>
    <row r="48315" spans="1:2" x14ac:dyDescent="0.25">
      <c r="A48315">
        <v>-121.82058600000001</v>
      </c>
      <c r="B48315">
        <v>0.47573900000000002</v>
      </c>
    </row>
    <row r="48316" spans="1:2" x14ac:dyDescent="0.25">
      <c r="A48316">
        <v>-122.68977099999999</v>
      </c>
      <c r="B48316">
        <v>0.482512</v>
      </c>
    </row>
    <row r="48317" spans="1:2" x14ac:dyDescent="0.25">
      <c r="A48317">
        <v>-119.086749</v>
      </c>
      <c r="B48317">
        <v>0.46628599999999998</v>
      </c>
    </row>
    <row r="48318" spans="1:2" x14ac:dyDescent="0.25">
      <c r="A48318">
        <v>-112.484514</v>
      </c>
      <c r="B48318">
        <v>0.46478900000000001</v>
      </c>
    </row>
    <row r="48319" spans="1:2" x14ac:dyDescent="0.25">
      <c r="A48319">
        <v>-85.494328999999993</v>
      </c>
      <c r="B48319">
        <v>0.48309800000000003</v>
      </c>
    </row>
    <row r="48320" spans="1:2" x14ac:dyDescent="0.25">
      <c r="A48320">
        <v>-122.499717</v>
      </c>
      <c r="B48320">
        <v>0.46811399999999997</v>
      </c>
    </row>
    <row r="48321" spans="1:2" x14ac:dyDescent="0.25">
      <c r="A48321">
        <v>-95.400525999999999</v>
      </c>
      <c r="B48321">
        <v>0.473103</v>
      </c>
    </row>
    <row r="48322" spans="1:2" x14ac:dyDescent="0.25">
      <c r="A48322">
        <v>-110.285978</v>
      </c>
      <c r="B48322">
        <v>0.47269699999999998</v>
      </c>
    </row>
    <row r="48323" spans="1:2" x14ac:dyDescent="0.25">
      <c r="A48323">
        <v>-94.198289000000003</v>
      </c>
      <c r="B48323">
        <v>0.473221</v>
      </c>
    </row>
    <row r="48324" spans="1:2" x14ac:dyDescent="0.25">
      <c r="A48324">
        <v>-91.298090000000002</v>
      </c>
      <c r="B48324">
        <v>0.49827399999999999</v>
      </c>
    </row>
    <row r="48325" spans="1:2" x14ac:dyDescent="0.25">
      <c r="A48325">
        <v>-72.979211000000006</v>
      </c>
      <c r="B48325">
        <v>0.50604700000000002</v>
      </c>
    </row>
    <row r="48326" spans="1:2" x14ac:dyDescent="0.25">
      <c r="A48326">
        <v>-98.409604999999999</v>
      </c>
      <c r="B48326">
        <v>0.47876800000000003</v>
      </c>
    </row>
    <row r="48327" spans="1:2" x14ac:dyDescent="0.25">
      <c r="A48327">
        <v>-129.97786300000001</v>
      </c>
      <c r="B48327">
        <v>0.47171200000000002</v>
      </c>
    </row>
    <row r="48328" spans="1:2" x14ac:dyDescent="0.25">
      <c r="A48328">
        <v>-156.35893799999999</v>
      </c>
      <c r="B48328">
        <v>0.45869100000000002</v>
      </c>
    </row>
    <row r="48329" spans="1:2" x14ac:dyDescent="0.25">
      <c r="A48329">
        <v>-77.093898999999993</v>
      </c>
      <c r="B48329">
        <v>0.47936699999999999</v>
      </c>
    </row>
    <row r="48330" spans="1:2" x14ac:dyDescent="0.25">
      <c r="A48330">
        <v>-138.46256500000001</v>
      </c>
      <c r="B48330">
        <v>0.480018</v>
      </c>
    </row>
    <row r="48331" spans="1:2" x14ac:dyDescent="0.25">
      <c r="A48331">
        <v>-146.64818299999999</v>
      </c>
      <c r="B48331">
        <v>0.466005</v>
      </c>
    </row>
    <row r="48332" spans="1:2" x14ac:dyDescent="0.25">
      <c r="A48332">
        <v>-124.638943</v>
      </c>
      <c r="B48332">
        <v>0.485649</v>
      </c>
    </row>
    <row r="48333" spans="1:2" x14ac:dyDescent="0.25">
      <c r="A48333">
        <v>-154.27164099999999</v>
      </c>
      <c r="B48333">
        <v>0.47399599999999997</v>
      </c>
    </row>
    <row r="48334" spans="1:2" x14ac:dyDescent="0.25">
      <c r="A48334">
        <v>-141.12510499999999</v>
      </c>
      <c r="B48334">
        <v>0.46585300000000002</v>
      </c>
    </row>
    <row r="48335" spans="1:2" x14ac:dyDescent="0.25">
      <c r="A48335">
        <v>-98.617649999999998</v>
      </c>
      <c r="B48335">
        <v>0.465393</v>
      </c>
    </row>
    <row r="48336" spans="1:2" x14ac:dyDescent="0.25">
      <c r="A48336">
        <v>-102.922123</v>
      </c>
      <c r="B48336">
        <v>0.47521200000000002</v>
      </c>
    </row>
    <row r="48337" spans="1:2" x14ac:dyDescent="0.25">
      <c r="A48337">
        <v>-65.123067000000006</v>
      </c>
      <c r="B48337">
        <v>0.47497299999999998</v>
      </c>
    </row>
    <row r="48338" spans="1:2" x14ac:dyDescent="0.25">
      <c r="A48338">
        <v>-76.659142000000003</v>
      </c>
      <c r="B48338">
        <v>0.47485500000000003</v>
      </c>
    </row>
    <row r="48339" spans="1:2" x14ac:dyDescent="0.25">
      <c r="A48339">
        <v>-86.790319999999994</v>
      </c>
      <c r="B48339">
        <v>0.477663</v>
      </c>
    </row>
    <row r="48340" spans="1:2" x14ac:dyDescent="0.25">
      <c r="A48340">
        <v>-58.214666999999999</v>
      </c>
      <c r="B48340">
        <v>0.48730800000000002</v>
      </c>
    </row>
    <row r="48341" spans="1:2" x14ac:dyDescent="0.25">
      <c r="A48341">
        <v>-108.652879</v>
      </c>
      <c r="B48341">
        <v>0.48651299999999997</v>
      </c>
    </row>
    <row r="48342" spans="1:2" x14ac:dyDescent="0.25">
      <c r="A48342">
        <v>-67.065786000000003</v>
      </c>
      <c r="B48342">
        <v>0.501305</v>
      </c>
    </row>
    <row r="48343" spans="1:2" x14ac:dyDescent="0.25">
      <c r="A48343">
        <v>-66.024061000000003</v>
      </c>
      <c r="B48343">
        <v>0.48320200000000002</v>
      </c>
    </row>
    <row r="48344" spans="1:2" x14ac:dyDescent="0.25">
      <c r="A48344">
        <v>-63.857174000000001</v>
      </c>
      <c r="B48344">
        <v>0.49679400000000001</v>
      </c>
    </row>
    <row r="48345" spans="1:2" x14ac:dyDescent="0.25">
      <c r="A48345">
        <v>-87.327959000000007</v>
      </c>
      <c r="B48345">
        <v>0.47979300000000003</v>
      </c>
    </row>
    <row r="48346" spans="1:2" x14ac:dyDescent="0.25">
      <c r="A48346">
        <v>-121.76872</v>
      </c>
      <c r="B48346">
        <v>0.478466</v>
      </c>
    </row>
    <row r="48347" spans="1:2" x14ac:dyDescent="0.25">
      <c r="A48347">
        <v>-115.077102</v>
      </c>
      <c r="B48347">
        <v>0.4884</v>
      </c>
    </row>
    <row r="48348" spans="1:2" x14ac:dyDescent="0.25">
      <c r="A48348">
        <v>-89.299076999999997</v>
      </c>
      <c r="B48348">
        <v>0.47237000000000001</v>
      </c>
    </row>
    <row r="48349" spans="1:2" x14ac:dyDescent="0.25">
      <c r="A48349">
        <v>-85.148925000000006</v>
      </c>
      <c r="B48349">
        <v>0.496751</v>
      </c>
    </row>
    <row r="48350" spans="1:2" x14ac:dyDescent="0.25">
      <c r="A48350">
        <v>-83.203603999999999</v>
      </c>
      <c r="B48350">
        <v>0.48164200000000001</v>
      </c>
    </row>
    <row r="48351" spans="1:2" x14ac:dyDescent="0.25">
      <c r="A48351">
        <v>-80.929197000000002</v>
      </c>
      <c r="B48351">
        <v>0.49973499999999998</v>
      </c>
    </row>
    <row r="48352" spans="1:2" x14ac:dyDescent="0.25">
      <c r="A48352">
        <v>-116.378294</v>
      </c>
      <c r="B48352">
        <v>0.47440599999999999</v>
      </c>
    </row>
    <row r="48353" spans="1:2" x14ac:dyDescent="0.25">
      <c r="A48353">
        <v>-90.642784000000006</v>
      </c>
      <c r="B48353">
        <v>0.49914599999999998</v>
      </c>
    </row>
    <row r="48354" spans="1:2" x14ac:dyDescent="0.25">
      <c r="A48354">
        <v>-103.3477</v>
      </c>
      <c r="B48354">
        <v>0.47213899999999998</v>
      </c>
    </row>
    <row r="48355" spans="1:2" x14ac:dyDescent="0.25">
      <c r="A48355">
        <v>-95.920569</v>
      </c>
      <c r="B48355">
        <v>0.49594500000000002</v>
      </c>
    </row>
    <row r="48356" spans="1:2" x14ac:dyDescent="0.25">
      <c r="A48356">
        <v>-77.752234999999999</v>
      </c>
      <c r="B48356">
        <v>0.49972</v>
      </c>
    </row>
    <row r="48357" spans="1:2" x14ac:dyDescent="0.25">
      <c r="A48357">
        <v>-122.789665</v>
      </c>
      <c r="B48357">
        <v>0.46473599999999998</v>
      </c>
    </row>
    <row r="48358" spans="1:2" x14ac:dyDescent="0.25">
      <c r="A48358">
        <v>-50.025851000000003</v>
      </c>
      <c r="B48358">
        <v>0.515652</v>
      </c>
    </row>
    <row r="48359" spans="1:2" x14ac:dyDescent="0.25">
      <c r="A48359">
        <v>-56.875872000000001</v>
      </c>
      <c r="B48359">
        <v>0.49188700000000002</v>
      </c>
    </row>
    <row r="48360" spans="1:2" x14ac:dyDescent="0.25">
      <c r="A48360">
        <v>-100.822504</v>
      </c>
      <c r="B48360">
        <v>0.51275199999999999</v>
      </c>
    </row>
    <row r="48361" spans="1:2" x14ac:dyDescent="0.25">
      <c r="A48361">
        <v>-117.391086</v>
      </c>
      <c r="B48361">
        <v>0.471111</v>
      </c>
    </row>
    <row r="48362" spans="1:2" x14ac:dyDescent="0.25">
      <c r="A48362">
        <v>-147.16638800000001</v>
      </c>
      <c r="B48362">
        <v>0.47630699999999998</v>
      </c>
    </row>
    <row r="48363" spans="1:2" x14ac:dyDescent="0.25">
      <c r="A48363">
        <v>-130.99396400000001</v>
      </c>
      <c r="B48363">
        <v>0.47428900000000002</v>
      </c>
    </row>
    <row r="48364" spans="1:2" x14ac:dyDescent="0.25">
      <c r="A48364">
        <v>-92.043190999999993</v>
      </c>
      <c r="B48364">
        <v>0.48339100000000002</v>
      </c>
    </row>
    <row r="48365" spans="1:2" x14ac:dyDescent="0.25">
      <c r="A48365">
        <v>-128.37654900000001</v>
      </c>
      <c r="B48365">
        <v>0.48059800000000003</v>
      </c>
    </row>
    <row r="48366" spans="1:2" x14ac:dyDescent="0.25">
      <c r="A48366">
        <v>-139.39187999999999</v>
      </c>
      <c r="B48366">
        <v>0.48950399999999999</v>
      </c>
    </row>
    <row r="48367" spans="1:2" x14ac:dyDescent="0.25">
      <c r="A48367">
        <v>-81.497977000000006</v>
      </c>
      <c r="B48367">
        <v>0.49951099999999998</v>
      </c>
    </row>
    <row r="48368" spans="1:2" x14ac:dyDescent="0.25">
      <c r="A48368">
        <v>-95.810415000000006</v>
      </c>
      <c r="B48368">
        <v>0.51674699999999996</v>
      </c>
    </row>
    <row r="48369" spans="1:2" x14ac:dyDescent="0.25">
      <c r="A48369">
        <v>-83.394932999999995</v>
      </c>
      <c r="B48369">
        <v>0.48372999999999999</v>
      </c>
    </row>
    <row r="48370" spans="1:2" x14ac:dyDescent="0.25">
      <c r="A48370">
        <v>-65.807762999999994</v>
      </c>
      <c r="B48370">
        <v>0.49315500000000001</v>
      </c>
    </row>
    <row r="48371" spans="1:2" x14ac:dyDescent="0.25">
      <c r="A48371">
        <v>-101.741528</v>
      </c>
      <c r="B48371">
        <v>0.49021599999999999</v>
      </c>
    </row>
    <row r="48372" spans="1:2" x14ac:dyDescent="0.25">
      <c r="A48372">
        <v>-127.421752</v>
      </c>
      <c r="B48372">
        <v>0.47249600000000003</v>
      </c>
    </row>
    <row r="48373" spans="1:2" x14ac:dyDescent="0.25">
      <c r="A48373">
        <v>-132.19338999999999</v>
      </c>
      <c r="B48373">
        <v>0.47097899999999998</v>
      </c>
    </row>
    <row r="48374" spans="1:2" x14ac:dyDescent="0.25">
      <c r="A48374">
        <v>-105.589916</v>
      </c>
      <c r="B48374">
        <v>0.48913299999999998</v>
      </c>
    </row>
    <row r="48375" spans="1:2" x14ac:dyDescent="0.25">
      <c r="A48375">
        <v>-93.146606000000006</v>
      </c>
      <c r="B48375">
        <v>0.47848099999999999</v>
      </c>
    </row>
    <row r="48376" spans="1:2" x14ac:dyDescent="0.25">
      <c r="A48376">
        <v>-110.00773700000001</v>
      </c>
      <c r="B48376">
        <v>0.46077899999999999</v>
      </c>
    </row>
    <row r="48377" spans="1:2" x14ac:dyDescent="0.25">
      <c r="A48377">
        <v>-117.186989</v>
      </c>
      <c r="B48377">
        <v>0.48086000000000001</v>
      </c>
    </row>
    <row r="48378" spans="1:2" x14ac:dyDescent="0.25">
      <c r="A48378">
        <v>-96.868865999999997</v>
      </c>
      <c r="B48378">
        <v>0.48157</v>
      </c>
    </row>
    <row r="48379" spans="1:2" x14ac:dyDescent="0.25">
      <c r="A48379">
        <v>-65.643100000000004</v>
      </c>
      <c r="B48379">
        <v>0.494004</v>
      </c>
    </row>
    <row r="48380" spans="1:2" x14ac:dyDescent="0.25">
      <c r="A48380">
        <v>-93.489333000000002</v>
      </c>
      <c r="B48380">
        <v>0.47107300000000002</v>
      </c>
    </row>
    <row r="48381" spans="1:2" x14ac:dyDescent="0.25">
      <c r="A48381">
        <v>-124.952877</v>
      </c>
      <c r="B48381">
        <v>0.46816000000000002</v>
      </c>
    </row>
    <row r="48382" spans="1:2" x14ac:dyDescent="0.25">
      <c r="A48382">
        <v>-73.883702999999997</v>
      </c>
      <c r="B48382">
        <v>0.45698699999999998</v>
      </c>
    </row>
    <row r="48383" spans="1:2" x14ac:dyDescent="0.25">
      <c r="A48383">
        <v>-124.476534</v>
      </c>
      <c r="B48383">
        <v>0.462453</v>
      </c>
    </row>
    <row r="48384" spans="1:2" x14ac:dyDescent="0.25">
      <c r="A48384">
        <v>-82.602943999999994</v>
      </c>
      <c r="B48384">
        <v>0.478572</v>
      </c>
    </row>
    <row r="48385" spans="1:2" x14ac:dyDescent="0.25">
      <c r="A48385">
        <v>-140.17456200000001</v>
      </c>
      <c r="B48385">
        <v>0.46263700000000002</v>
      </c>
    </row>
    <row r="48386" spans="1:2" x14ac:dyDescent="0.25">
      <c r="A48386">
        <v>-123.13129600000001</v>
      </c>
      <c r="B48386">
        <v>0.47091899999999998</v>
      </c>
    </row>
    <row r="48387" spans="1:2" x14ac:dyDescent="0.25">
      <c r="A48387">
        <v>-98.822811000000002</v>
      </c>
      <c r="B48387">
        <v>0.48464299999999999</v>
      </c>
    </row>
    <row r="48388" spans="1:2" x14ac:dyDescent="0.25">
      <c r="A48388">
        <v>-104.181346</v>
      </c>
      <c r="B48388">
        <v>0.47503499999999999</v>
      </c>
    </row>
    <row r="48389" spans="1:2" x14ac:dyDescent="0.25">
      <c r="A48389">
        <v>-99.737341000000001</v>
      </c>
      <c r="B48389">
        <v>0.48838799999999999</v>
      </c>
    </row>
    <row r="48390" spans="1:2" x14ac:dyDescent="0.25">
      <c r="A48390">
        <v>-108.66113199999999</v>
      </c>
      <c r="B48390">
        <v>0.46112900000000001</v>
      </c>
    </row>
    <row r="48391" spans="1:2" x14ac:dyDescent="0.25">
      <c r="A48391">
        <v>-104.08782600000001</v>
      </c>
      <c r="B48391">
        <v>0.47371999999999997</v>
      </c>
    </row>
    <row r="48392" spans="1:2" x14ac:dyDescent="0.25">
      <c r="A48392">
        <v>-80.329629999999995</v>
      </c>
      <c r="B48392">
        <v>0.48966399999999999</v>
      </c>
    </row>
    <row r="48393" spans="1:2" x14ac:dyDescent="0.25">
      <c r="A48393">
        <v>-81.450879999999998</v>
      </c>
      <c r="B48393">
        <v>0.48563499999999998</v>
      </c>
    </row>
    <row r="48394" spans="1:2" x14ac:dyDescent="0.25">
      <c r="A48394">
        <v>-102.518783</v>
      </c>
      <c r="B48394">
        <v>0.48354999999999998</v>
      </c>
    </row>
    <row r="48395" spans="1:2" x14ac:dyDescent="0.25">
      <c r="A48395">
        <v>-135.39174199999999</v>
      </c>
      <c r="B48395">
        <v>0.47779100000000002</v>
      </c>
    </row>
    <row r="48396" spans="1:2" x14ac:dyDescent="0.25">
      <c r="A48396">
        <v>-136.498671</v>
      </c>
      <c r="B48396">
        <v>0.47560200000000002</v>
      </c>
    </row>
    <row r="48397" spans="1:2" x14ac:dyDescent="0.25">
      <c r="A48397">
        <v>-103.135424</v>
      </c>
      <c r="B48397">
        <v>0.46849200000000002</v>
      </c>
    </row>
    <row r="48398" spans="1:2" x14ac:dyDescent="0.25">
      <c r="A48398">
        <v>-86.233896000000001</v>
      </c>
      <c r="B48398">
        <v>0.47109499999999999</v>
      </c>
    </row>
    <row r="48399" spans="1:2" x14ac:dyDescent="0.25">
      <c r="A48399">
        <v>-92.577596</v>
      </c>
      <c r="B48399">
        <v>0.48094199999999998</v>
      </c>
    </row>
    <row r="48400" spans="1:2" x14ac:dyDescent="0.25">
      <c r="A48400">
        <v>-87.577369000000004</v>
      </c>
      <c r="B48400">
        <v>0.467109</v>
      </c>
    </row>
    <row r="48401" spans="1:2" x14ac:dyDescent="0.25">
      <c r="A48401">
        <v>-137.86471</v>
      </c>
      <c r="B48401">
        <v>0.47639300000000001</v>
      </c>
    </row>
    <row r="48402" spans="1:2" x14ac:dyDescent="0.25">
      <c r="A48402">
        <v>-86.078460000000007</v>
      </c>
      <c r="B48402">
        <v>0.48545899999999997</v>
      </c>
    </row>
    <row r="48403" spans="1:2" x14ac:dyDescent="0.25">
      <c r="A48403">
        <v>-142.81459899999999</v>
      </c>
      <c r="B48403">
        <v>0.46781099999999998</v>
      </c>
    </row>
    <row r="48404" spans="1:2" x14ac:dyDescent="0.25">
      <c r="A48404">
        <v>-76.290481999999997</v>
      </c>
      <c r="B48404">
        <v>0.48508800000000002</v>
      </c>
    </row>
    <row r="48405" spans="1:2" x14ac:dyDescent="0.25">
      <c r="A48405">
        <v>-60.740246999999997</v>
      </c>
      <c r="B48405">
        <v>0.49308600000000002</v>
      </c>
    </row>
    <row r="48406" spans="1:2" x14ac:dyDescent="0.25">
      <c r="A48406">
        <v>-104.251211</v>
      </c>
      <c r="B48406">
        <v>0.50008600000000003</v>
      </c>
    </row>
    <row r="48407" spans="1:2" x14ac:dyDescent="0.25">
      <c r="A48407">
        <v>-124.612403</v>
      </c>
      <c r="B48407">
        <v>0.48524899999999999</v>
      </c>
    </row>
    <row r="48408" spans="1:2" x14ac:dyDescent="0.25">
      <c r="A48408">
        <v>-103.391829</v>
      </c>
      <c r="B48408">
        <v>0.464806</v>
      </c>
    </row>
    <row r="48409" spans="1:2" x14ac:dyDescent="0.25">
      <c r="A48409">
        <v>-149.17521500000001</v>
      </c>
      <c r="B48409">
        <v>0.472686</v>
      </c>
    </row>
    <row r="48410" spans="1:2" x14ac:dyDescent="0.25">
      <c r="A48410">
        <v>-172.25203500000001</v>
      </c>
      <c r="B48410">
        <v>0.46318999999999999</v>
      </c>
    </row>
    <row r="48411" spans="1:2" x14ac:dyDescent="0.25">
      <c r="A48411">
        <v>-81.594454999999996</v>
      </c>
      <c r="B48411">
        <v>0.48208899999999999</v>
      </c>
    </row>
    <row r="48412" spans="1:2" x14ac:dyDescent="0.25">
      <c r="A48412">
        <v>-62.963270999999999</v>
      </c>
      <c r="B48412">
        <v>0.49818400000000002</v>
      </c>
    </row>
    <row r="48413" spans="1:2" x14ac:dyDescent="0.25">
      <c r="A48413">
        <v>-136.154325</v>
      </c>
      <c r="B48413">
        <v>0.45160899999999998</v>
      </c>
    </row>
    <row r="48414" spans="1:2" x14ac:dyDescent="0.25">
      <c r="A48414">
        <v>-129.181939</v>
      </c>
      <c r="B48414">
        <v>0.48401</v>
      </c>
    </row>
    <row r="48415" spans="1:2" x14ac:dyDescent="0.25">
      <c r="A48415">
        <v>-79.995661999999996</v>
      </c>
      <c r="B48415">
        <v>0.48514200000000002</v>
      </c>
    </row>
    <row r="48416" spans="1:2" x14ac:dyDescent="0.25">
      <c r="A48416">
        <v>-116.57029199999999</v>
      </c>
      <c r="B48416">
        <v>0.484074</v>
      </c>
    </row>
    <row r="48417" spans="1:2" x14ac:dyDescent="0.25">
      <c r="A48417">
        <v>-124.933848</v>
      </c>
      <c r="B48417">
        <v>0.476879</v>
      </c>
    </row>
    <row r="48418" spans="1:2" x14ac:dyDescent="0.25">
      <c r="A48418">
        <v>-135.798901</v>
      </c>
      <c r="B48418">
        <v>0.46674399999999999</v>
      </c>
    </row>
    <row r="48419" spans="1:2" x14ac:dyDescent="0.25">
      <c r="A48419">
        <v>-70.943682999999993</v>
      </c>
      <c r="B48419">
        <v>0.48769899999999999</v>
      </c>
    </row>
    <row r="48420" spans="1:2" x14ac:dyDescent="0.25">
      <c r="A48420">
        <v>-92.445871999999994</v>
      </c>
      <c r="B48420">
        <v>0.480402</v>
      </c>
    </row>
    <row r="48421" spans="1:2" x14ac:dyDescent="0.25">
      <c r="A48421">
        <v>-88.284519000000003</v>
      </c>
      <c r="B48421">
        <v>0.49345499999999998</v>
      </c>
    </row>
    <row r="48422" spans="1:2" x14ac:dyDescent="0.25">
      <c r="A48422">
        <v>-104.688635</v>
      </c>
      <c r="B48422">
        <v>0.49125600000000003</v>
      </c>
    </row>
    <row r="48423" spans="1:2" x14ac:dyDescent="0.25">
      <c r="A48423">
        <v>-140.01280399999999</v>
      </c>
      <c r="B48423">
        <v>0.47683599999999998</v>
      </c>
    </row>
    <row r="48424" spans="1:2" x14ac:dyDescent="0.25">
      <c r="A48424">
        <v>-86.647851000000003</v>
      </c>
      <c r="B48424">
        <v>0.481016</v>
      </c>
    </row>
    <row r="48425" spans="1:2" x14ac:dyDescent="0.25">
      <c r="A48425">
        <v>-133.813312</v>
      </c>
      <c r="B48425">
        <v>0.47178300000000001</v>
      </c>
    </row>
    <row r="48426" spans="1:2" x14ac:dyDescent="0.25">
      <c r="A48426">
        <v>-121.41831999999999</v>
      </c>
      <c r="B48426">
        <v>0.46631299999999998</v>
      </c>
    </row>
    <row r="48427" spans="1:2" x14ac:dyDescent="0.25">
      <c r="A48427">
        <v>-149.56833399999999</v>
      </c>
      <c r="B48427">
        <v>0.48642299999999999</v>
      </c>
    </row>
    <row r="48428" spans="1:2" x14ac:dyDescent="0.25">
      <c r="A48428">
        <v>-74.579189</v>
      </c>
      <c r="B48428">
        <v>0.49900600000000001</v>
      </c>
    </row>
    <row r="48429" spans="1:2" x14ac:dyDescent="0.25">
      <c r="A48429">
        <v>-83.654903000000004</v>
      </c>
      <c r="B48429">
        <v>0.48207899999999998</v>
      </c>
    </row>
    <row r="48430" spans="1:2" x14ac:dyDescent="0.25">
      <c r="A48430">
        <v>-104.775265</v>
      </c>
      <c r="B48430">
        <v>0.49947399999999997</v>
      </c>
    </row>
    <row r="48431" spans="1:2" x14ac:dyDescent="0.25">
      <c r="A48431">
        <v>-146.349895</v>
      </c>
      <c r="B48431">
        <v>0.48225800000000002</v>
      </c>
    </row>
    <row r="48432" spans="1:2" x14ac:dyDescent="0.25">
      <c r="A48432">
        <v>-131.71923200000001</v>
      </c>
      <c r="B48432">
        <v>0.49984200000000001</v>
      </c>
    </row>
    <row r="48433" spans="1:2" x14ac:dyDescent="0.25">
      <c r="A48433">
        <v>-100.303271</v>
      </c>
      <c r="B48433">
        <v>0.47847400000000001</v>
      </c>
    </row>
    <row r="48434" spans="1:2" x14ac:dyDescent="0.25">
      <c r="A48434">
        <v>-153.206436</v>
      </c>
      <c r="B48434">
        <v>0.48441200000000001</v>
      </c>
    </row>
    <row r="48435" spans="1:2" x14ac:dyDescent="0.25">
      <c r="A48435">
        <v>-85.815622000000005</v>
      </c>
      <c r="B48435">
        <v>0.48792000000000002</v>
      </c>
    </row>
    <row r="48436" spans="1:2" x14ac:dyDescent="0.25">
      <c r="A48436">
        <v>-104.97065499999999</v>
      </c>
      <c r="B48436">
        <v>0.47586400000000001</v>
      </c>
    </row>
    <row r="48437" spans="1:2" x14ac:dyDescent="0.25">
      <c r="A48437">
        <v>-127.046578</v>
      </c>
      <c r="B48437">
        <v>0.47227999999999998</v>
      </c>
    </row>
    <row r="48438" spans="1:2" x14ac:dyDescent="0.25">
      <c r="A48438">
        <v>-118.13099099999999</v>
      </c>
      <c r="B48438">
        <v>0.494836</v>
      </c>
    </row>
    <row r="48439" spans="1:2" x14ac:dyDescent="0.25">
      <c r="A48439">
        <v>-118.221397</v>
      </c>
      <c r="B48439">
        <v>0.47305399999999997</v>
      </c>
    </row>
    <row r="48440" spans="1:2" x14ac:dyDescent="0.25">
      <c r="A48440">
        <v>-99.725652999999994</v>
      </c>
      <c r="B48440">
        <v>0.47524699999999998</v>
      </c>
    </row>
    <row r="48441" spans="1:2" x14ac:dyDescent="0.25">
      <c r="A48441">
        <v>-126.216723</v>
      </c>
      <c r="B48441">
        <v>0.48281200000000002</v>
      </c>
    </row>
    <row r="48442" spans="1:2" x14ac:dyDescent="0.25">
      <c r="A48442">
        <v>-100.884716</v>
      </c>
      <c r="B48442">
        <v>0.49799599999999999</v>
      </c>
    </row>
    <row r="48443" spans="1:2" x14ac:dyDescent="0.25">
      <c r="A48443">
        <v>-122.95136599999999</v>
      </c>
      <c r="B48443">
        <v>0.49357600000000001</v>
      </c>
    </row>
    <row r="48444" spans="1:2" x14ac:dyDescent="0.25">
      <c r="A48444">
        <v>-112.312556</v>
      </c>
      <c r="B48444">
        <v>0.47237200000000001</v>
      </c>
    </row>
    <row r="48445" spans="1:2" x14ac:dyDescent="0.25">
      <c r="A48445">
        <v>-120.616401</v>
      </c>
      <c r="B48445">
        <v>0.46848699999999999</v>
      </c>
    </row>
    <row r="48446" spans="1:2" x14ac:dyDescent="0.25">
      <c r="A48446">
        <v>-131.35250300000001</v>
      </c>
      <c r="B48446">
        <v>0.46929399999999999</v>
      </c>
    </row>
    <row r="48447" spans="1:2" x14ac:dyDescent="0.25">
      <c r="A48447">
        <v>-131.83178699999999</v>
      </c>
      <c r="B48447">
        <v>0.487981</v>
      </c>
    </row>
    <row r="48448" spans="1:2" x14ac:dyDescent="0.25">
      <c r="A48448">
        <v>-126.126946</v>
      </c>
      <c r="B48448">
        <v>0.45136900000000002</v>
      </c>
    </row>
    <row r="48449" spans="1:2" x14ac:dyDescent="0.25">
      <c r="A48449">
        <v>-54.905346000000002</v>
      </c>
      <c r="B48449">
        <v>0.48539900000000002</v>
      </c>
    </row>
    <row r="48450" spans="1:2" x14ac:dyDescent="0.25">
      <c r="A48450">
        <v>-81.240475000000004</v>
      </c>
      <c r="B48450">
        <v>0.47425</v>
      </c>
    </row>
    <row r="48451" spans="1:2" x14ac:dyDescent="0.25">
      <c r="A48451">
        <v>-96.580949000000004</v>
      </c>
      <c r="B48451">
        <v>0.46943400000000002</v>
      </c>
    </row>
    <row r="48452" spans="1:2" x14ac:dyDescent="0.25">
      <c r="A48452">
        <v>-82.970958999999993</v>
      </c>
      <c r="B48452">
        <v>0.48714600000000002</v>
      </c>
    </row>
    <row r="48453" spans="1:2" x14ac:dyDescent="0.25">
      <c r="A48453">
        <v>-89.878376000000003</v>
      </c>
      <c r="B48453">
        <v>0.49865399999999999</v>
      </c>
    </row>
    <row r="48454" spans="1:2" x14ac:dyDescent="0.25">
      <c r="A48454">
        <v>-114.47665000000001</v>
      </c>
      <c r="B48454">
        <v>0.46816799999999997</v>
      </c>
    </row>
    <row r="48455" spans="1:2" x14ac:dyDescent="0.25">
      <c r="A48455">
        <v>-97.941592999999997</v>
      </c>
      <c r="B48455">
        <v>0.466478</v>
      </c>
    </row>
    <row r="48456" spans="1:2" x14ac:dyDescent="0.25">
      <c r="A48456">
        <v>-70.206230000000005</v>
      </c>
      <c r="B48456">
        <v>0.50470099999999996</v>
      </c>
    </row>
    <row r="48457" spans="1:2" x14ac:dyDescent="0.25">
      <c r="A48457">
        <v>-87.870593999999997</v>
      </c>
      <c r="B48457">
        <v>0.48673</v>
      </c>
    </row>
    <row r="48458" spans="1:2" x14ac:dyDescent="0.25">
      <c r="A48458">
        <v>-99.393180999999998</v>
      </c>
      <c r="B48458">
        <v>0.496892</v>
      </c>
    </row>
    <row r="48459" spans="1:2" x14ac:dyDescent="0.25">
      <c r="A48459">
        <v>-108.903278</v>
      </c>
      <c r="B48459">
        <v>0.47376400000000002</v>
      </c>
    </row>
    <row r="48460" spans="1:2" x14ac:dyDescent="0.25">
      <c r="A48460">
        <v>-156.834034</v>
      </c>
      <c r="B48460">
        <v>0.45898299999999997</v>
      </c>
    </row>
    <row r="48461" spans="1:2" x14ac:dyDescent="0.25">
      <c r="A48461">
        <v>-78.606995999999995</v>
      </c>
      <c r="B48461">
        <v>0.48313400000000001</v>
      </c>
    </row>
    <row r="48462" spans="1:2" x14ac:dyDescent="0.25">
      <c r="A48462">
        <v>-98.994394</v>
      </c>
      <c r="B48462">
        <v>0.46655799999999997</v>
      </c>
    </row>
    <row r="48463" spans="1:2" x14ac:dyDescent="0.25">
      <c r="A48463">
        <v>-73.962666999999996</v>
      </c>
      <c r="B48463">
        <v>0.47832599999999997</v>
      </c>
    </row>
    <row r="48464" spans="1:2" x14ac:dyDescent="0.25">
      <c r="A48464">
        <v>-69.493735000000001</v>
      </c>
      <c r="B48464">
        <v>0.48727399999999998</v>
      </c>
    </row>
    <row r="48465" spans="1:2" x14ac:dyDescent="0.25">
      <c r="A48465">
        <v>-99.36712</v>
      </c>
      <c r="B48465">
        <v>0.50807599999999997</v>
      </c>
    </row>
    <row r="48466" spans="1:2" x14ac:dyDescent="0.25">
      <c r="A48466">
        <v>-78.606565000000003</v>
      </c>
      <c r="B48466">
        <v>0.48397800000000002</v>
      </c>
    </row>
    <row r="48467" spans="1:2" x14ac:dyDescent="0.25">
      <c r="A48467">
        <v>-97.875134000000003</v>
      </c>
      <c r="B48467">
        <v>0.45748100000000003</v>
      </c>
    </row>
    <row r="48468" spans="1:2" x14ac:dyDescent="0.25">
      <c r="A48468">
        <v>-108.037584</v>
      </c>
      <c r="B48468">
        <v>0.49826500000000001</v>
      </c>
    </row>
    <row r="48469" spans="1:2" x14ac:dyDescent="0.25">
      <c r="A48469">
        <v>-75.595658</v>
      </c>
      <c r="B48469">
        <v>0.484933</v>
      </c>
    </row>
    <row r="48470" spans="1:2" x14ac:dyDescent="0.25">
      <c r="A48470">
        <v>-132.51083499999999</v>
      </c>
      <c r="B48470">
        <v>0.47858000000000001</v>
      </c>
    </row>
    <row r="48471" spans="1:2" x14ac:dyDescent="0.25">
      <c r="A48471">
        <v>-142.317318</v>
      </c>
      <c r="B48471">
        <v>0.46307199999999998</v>
      </c>
    </row>
    <row r="48472" spans="1:2" x14ac:dyDescent="0.25">
      <c r="A48472">
        <v>-136.85606999999999</v>
      </c>
      <c r="B48472">
        <v>0.47831699999999999</v>
      </c>
    </row>
    <row r="48473" spans="1:2" x14ac:dyDescent="0.25">
      <c r="A48473">
        <v>-109.314537</v>
      </c>
      <c r="B48473">
        <v>0.48342800000000002</v>
      </c>
    </row>
    <row r="48474" spans="1:2" x14ac:dyDescent="0.25">
      <c r="A48474">
        <v>-97.041831000000002</v>
      </c>
      <c r="B48474">
        <v>0.47482200000000002</v>
      </c>
    </row>
    <row r="48475" spans="1:2" x14ac:dyDescent="0.25">
      <c r="A48475">
        <v>-96.459356</v>
      </c>
      <c r="B48475">
        <v>0.49218400000000001</v>
      </c>
    </row>
    <row r="48476" spans="1:2" x14ac:dyDescent="0.25">
      <c r="A48476">
        <v>-138.09331</v>
      </c>
      <c r="B48476">
        <v>0.48983300000000002</v>
      </c>
    </row>
    <row r="48477" spans="1:2" x14ac:dyDescent="0.25">
      <c r="A48477">
        <v>-89.655856999999997</v>
      </c>
      <c r="B48477">
        <v>0.49132900000000002</v>
      </c>
    </row>
    <row r="48478" spans="1:2" x14ac:dyDescent="0.25">
      <c r="A48478">
        <v>-72.794725</v>
      </c>
      <c r="B48478">
        <v>0.48600900000000002</v>
      </c>
    </row>
    <row r="48479" spans="1:2" x14ac:dyDescent="0.25">
      <c r="A48479">
        <v>-82.654911999999996</v>
      </c>
      <c r="B48479">
        <v>0.49899300000000002</v>
      </c>
    </row>
    <row r="48480" spans="1:2" x14ac:dyDescent="0.25">
      <c r="A48480">
        <v>-111.85600599999999</v>
      </c>
      <c r="B48480">
        <v>0.473885</v>
      </c>
    </row>
    <row r="48481" spans="1:2" x14ac:dyDescent="0.25">
      <c r="A48481">
        <v>-85.492654000000002</v>
      </c>
      <c r="B48481">
        <v>0.488595</v>
      </c>
    </row>
    <row r="48482" spans="1:2" x14ac:dyDescent="0.25">
      <c r="A48482">
        <v>-107.146699</v>
      </c>
      <c r="B48482">
        <v>0.50153800000000004</v>
      </c>
    </row>
    <row r="48483" spans="1:2" x14ac:dyDescent="0.25">
      <c r="A48483">
        <v>-86.069595000000007</v>
      </c>
      <c r="B48483">
        <v>0.47667900000000002</v>
      </c>
    </row>
    <row r="48484" spans="1:2" x14ac:dyDescent="0.25">
      <c r="A48484">
        <v>-110.34783899999999</v>
      </c>
      <c r="B48484">
        <v>0.48917300000000002</v>
      </c>
    </row>
    <row r="48485" spans="1:2" x14ac:dyDescent="0.25">
      <c r="A48485">
        <v>-110.96501600000001</v>
      </c>
      <c r="B48485">
        <v>0.49103200000000002</v>
      </c>
    </row>
    <row r="48486" spans="1:2" x14ac:dyDescent="0.25">
      <c r="A48486">
        <v>-121.576488</v>
      </c>
      <c r="B48486">
        <v>0.48224899999999998</v>
      </c>
    </row>
    <row r="48487" spans="1:2" x14ac:dyDescent="0.25">
      <c r="A48487">
        <v>-102.14798999999999</v>
      </c>
      <c r="B48487">
        <v>0.48193000000000003</v>
      </c>
    </row>
    <row r="48488" spans="1:2" x14ac:dyDescent="0.25">
      <c r="A48488">
        <v>-133.075219</v>
      </c>
      <c r="B48488">
        <v>0.46810099999999999</v>
      </c>
    </row>
    <row r="48489" spans="1:2" x14ac:dyDescent="0.25">
      <c r="A48489">
        <v>-70.074808000000004</v>
      </c>
      <c r="B48489">
        <v>0.47821999999999998</v>
      </c>
    </row>
    <row r="48490" spans="1:2" x14ac:dyDescent="0.25">
      <c r="A48490">
        <v>-134.95811599999999</v>
      </c>
      <c r="B48490">
        <v>0.47681699999999999</v>
      </c>
    </row>
    <row r="48491" spans="1:2" x14ac:dyDescent="0.25">
      <c r="A48491">
        <v>-77.912869999999998</v>
      </c>
      <c r="B48491">
        <v>0.48830699999999999</v>
      </c>
    </row>
    <row r="48492" spans="1:2" x14ac:dyDescent="0.25">
      <c r="A48492">
        <v>-123.398241</v>
      </c>
      <c r="B48492">
        <v>0.47959099999999999</v>
      </c>
    </row>
    <row r="48493" spans="1:2" x14ac:dyDescent="0.25">
      <c r="A48493">
        <v>-91.997394999999997</v>
      </c>
      <c r="B48493">
        <v>0.49398300000000001</v>
      </c>
    </row>
    <row r="48494" spans="1:2" x14ac:dyDescent="0.25">
      <c r="A48494">
        <v>-82.018851999999995</v>
      </c>
      <c r="B48494">
        <v>0.500278</v>
      </c>
    </row>
    <row r="48495" spans="1:2" x14ac:dyDescent="0.25">
      <c r="A48495">
        <v>-82.621402000000003</v>
      </c>
      <c r="B48495">
        <v>0.454731</v>
      </c>
    </row>
    <row r="48496" spans="1:2" x14ac:dyDescent="0.25">
      <c r="A48496">
        <v>-124.00812500000001</v>
      </c>
      <c r="B48496">
        <v>0.47114899999999998</v>
      </c>
    </row>
    <row r="48497" spans="1:2" x14ac:dyDescent="0.25">
      <c r="A48497">
        <v>-87.399770000000004</v>
      </c>
      <c r="B48497">
        <v>0.48380800000000002</v>
      </c>
    </row>
    <row r="48498" spans="1:2" x14ac:dyDescent="0.25">
      <c r="A48498">
        <v>-99.336630999999997</v>
      </c>
      <c r="B48498">
        <v>0.49970500000000001</v>
      </c>
    </row>
    <row r="48499" spans="1:2" x14ac:dyDescent="0.25">
      <c r="A48499">
        <v>-93.452119999999994</v>
      </c>
      <c r="B48499">
        <v>0.47824</v>
      </c>
    </row>
    <row r="48500" spans="1:2" x14ac:dyDescent="0.25">
      <c r="A48500">
        <v>-126.264765</v>
      </c>
      <c r="B48500">
        <v>0.478937</v>
      </c>
    </row>
    <row r="48501" spans="1:2" x14ac:dyDescent="0.25">
      <c r="A48501">
        <v>-127.796868</v>
      </c>
      <c r="B48501">
        <v>0.49754100000000001</v>
      </c>
    </row>
    <row r="48502" spans="1:2" x14ac:dyDescent="0.25">
      <c r="A48502">
        <v>-63.559924000000002</v>
      </c>
      <c r="B48502">
        <v>0.51705599999999996</v>
      </c>
    </row>
    <row r="48503" spans="1:2" x14ac:dyDescent="0.25">
      <c r="A48503">
        <v>-104.080125</v>
      </c>
      <c r="B48503">
        <v>0.48004200000000002</v>
      </c>
    </row>
    <row r="48504" spans="1:2" x14ac:dyDescent="0.25">
      <c r="A48504">
        <v>-157.39090300000001</v>
      </c>
      <c r="B48504">
        <v>0.46789999999999998</v>
      </c>
    </row>
    <row r="48505" spans="1:2" x14ac:dyDescent="0.25">
      <c r="A48505">
        <v>-96.998987999999997</v>
      </c>
      <c r="B48505">
        <v>0.475051</v>
      </c>
    </row>
    <row r="48506" spans="1:2" x14ac:dyDescent="0.25">
      <c r="A48506">
        <v>-122.426579</v>
      </c>
      <c r="B48506">
        <v>0.45894099999999999</v>
      </c>
    </row>
    <row r="48507" spans="1:2" x14ac:dyDescent="0.25">
      <c r="A48507">
        <v>-82.742099999999994</v>
      </c>
      <c r="B48507">
        <v>0.49063000000000001</v>
      </c>
    </row>
    <row r="48508" spans="1:2" x14ac:dyDescent="0.25">
      <c r="A48508">
        <v>-134.71810300000001</v>
      </c>
      <c r="B48508">
        <v>0.48216999999999999</v>
      </c>
    </row>
    <row r="48509" spans="1:2" x14ac:dyDescent="0.25">
      <c r="A48509">
        <v>-58.175821999999997</v>
      </c>
      <c r="B48509">
        <v>0.49254399999999998</v>
      </c>
    </row>
    <row r="48510" spans="1:2" x14ac:dyDescent="0.25">
      <c r="A48510">
        <v>-107.398746</v>
      </c>
      <c r="B48510">
        <v>0.48693999999999998</v>
      </c>
    </row>
    <row r="48511" spans="1:2" x14ac:dyDescent="0.25">
      <c r="A48511">
        <v>-76.896325000000004</v>
      </c>
      <c r="B48511">
        <v>0.47495399999999999</v>
      </c>
    </row>
    <row r="48512" spans="1:2" x14ac:dyDescent="0.25">
      <c r="A48512">
        <v>-116.377273</v>
      </c>
      <c r="B48512">
        <v>0.47947800000000002</v>
      </c>
    </row>
    <row r="48513" spans="1:2" x14ac:dyDescent="0.25">
      <c r="A48513">
        <v>-90.018269000000004</v>
      </c>
      <c r="B48513">
        <v>0.49064099999999999</v>
      </c>
    </row>
    <row r="48514" spans="1:2" x14ac:dyDescent="0.25">
      <c r="A48514">
        <v>-98.401814999999999</v>
      </c>
      <c r="B48514">
        <v>0.49158200000000002</v>
      </c>
    </row>
    <row r="48515" spans="1:2" x14ac:dyDescent="0.25">
      <c r="A48515">
        <v>-77.996590999999995</v>
      </c>
      <c r="B48515">
        <v>0.46534900000000001</v>
      </c>
    </row>
    <row r="48516" spans="1:2" x14ac:dyDescent="0.25">
      <c r="A48516">
        <v>-132.85000700000001</v>
      </c>
      <c r="B48516">
        <v>0.46625699999999998</v>
      </c>
    </row>
    <row r="48517" spans="1:2" x14ac:dyDescent="0.25">
      <c r="A48517">
        <v>-103.531335</v>
      </c>
      <c r="B48517">
        <v>0.49903799999999998</v>
      </c>
    </row>
    <row r="48518" spans="1:2" x14ac:dyDescent="0.25">
      <c r="A48518">
        <v>-59.834918999999999</v>
      </c>
      <c r="B48518">
        <v>0.50195100000000004</v>
      </c>
    </row>
    <row r="48519" spans="1:2" x14ac:dyDescent="0.25">
      <c r="A48519">
        <v>-100.423393</v>
      </c>
      <c r="B48519">
        <v>0.47827199999999997</v>
      </c>
    </row>
    <row r="48520" spans="1:2" x14ac:dyDescent="0.25">
      <c r="A48520">
        <v>-79.660938999999999</v>
      </c>
      <c r="B48520">
        <v>0.498533</v>
      </c>
    </row>
    <row r="48521" spans="1:2" x14ac:dyDescent="0.25">
      <c r="A48521">
        <v>-78.904256000000004</v>
      </c>
      <c r="B48521">
        <v>0.49867899999999998</v>
      </c>
    </row>
    <row r="48522" spans="1:2" x14ac:dyDescent="0.25">
      <c r="A48522">
        <v>-93.830962</v>
      </c>
      <c r="B48522">
        <v>0.49903399999999998</v>
      </c>
    </row>
    <row r="48523" spans="1:2" x14ac:dyDescent="0.25">
      <c r="A48523">
        <v>-65.842783999999995</v>
      </c>
      <c r="B48523">
        <v>0.50560000000000005</v>
      </c>
    </row>
    <row r="48524" spans="1:2" x14ac:dyDescent="0.25">
      <c r="A48524">
        <v>-115.892235</v>
      </c>
      <c r="B48524">
        <v>0.50111799999999995</v>
      </c>
    </row>
    <row r="48525" spans="1:2" x14ac:dyDescent="0.25">
      <c r="A48525">
        <v>-146.334337</v>
      </c>
      <c r="B48525">
        <v>0.48455599999999999</v>
      </c>
    </row>
    <row r="48526" spans="1:2" x14ac:dyDescent="0.25">
      <c r="A48526">
        <v>-98.840502000000001</v>
      </c>
      <c r="B48526">
        <v>0.48322300000000001</v>
      </c>
    </row>
    <row r="48527" spans="1:2" x14ac:dyDescent="0.25">
      <c r="A48527">
        <v>-129.31707900000001</v>
      </c>
      <c r="B48527">
        <v>0.48007499999999997</v>
      </c>
    </row>
    <row r="48528" spans="1:2" x14ac:dyDescent="0.25">
      <c r="A48528">
        <v>-125.31546899999999</v>
      </c>
      <c r="B48528">
        <v>0.477495</v>
      </c>
    </row>
    <row r="48529" spans="1:2" x14ac:dyDescent="0.25">
      <c r="A48529">
        <v>-92.977650999999994</v>
      </c>
      <c r="B48529">
        <v>0.46538200000000002</v>
      </c>
    </row>
    <row r="48530" spans="1:2" x14ac:dyDescent="0.25">
      <c r="A48530">
        <v>-110.97975</v>
      </c>
      <c r="B48530">
        <v>0.48454900000000001</v>
      </c>
    </row>
    <row r="48531" spans="1:2" x14ac:dyDescent="0.25">
      <c r="A48531">
        <v>-126.88531399999999</v>
      </c>
      <c r="B48531">
        <v>0.47852600000000001</v>
      </c>
    </row>
    <row r="48532" spans="1:2" x14ac:dyDescent="0.25">
      <c r="A48532">
        <v>-68.850572</v>
      </c>
      <c r="B48532">
        <v>0.48089999999999999</v>
      </c>
    </row>
    <row r="48533" spans="1:2" x14ac:dyDescent="0.25">
      <c r="A48533">
        <v>-71.898174999999995</v>
      </c>
      <c r="B48533">
        <v>0.46804299999999999</v>
      </c>
    </row>
    <row r="48534" spans="1:2" x14ac:dyDescent="0.25">
      <c r="A48534">
        <v>-78.378957999999997</v>
      </c>
      <c r="B48534">
        <v>0.50940700000000005</v>
      </c>
    </row>
    <row r="48535" spans="1:2" x14ac:dyDescent="0.25">
      <c r="A48535">
        <v>-103.10749800000001</v>
      </c>
      <c r="B48535">
        <v>0.49046699999999999</v>
      </c>
    </row>
    <row r="48536" spans="1:2" x14ac:dyDescent="0.25">
      <c r="A48536">
        <v>-107.520949</v>
      </c>
      <c r="B48536">
        <v>0.46591500000000002</v>
      </c>
    </row>
    <row r="48537" spans="1:2" x14ac:dyDescent="0.25">
      <c r="A48537">
        <v>-85.125259999999997</v>
      </c>
      <c r="B48537">
        <v>0.476518</v>
      </c>
    </row>
    <row r="48538" spans="1:2" x14ac:dyDescent="0.25">
      <c r="A48538">
        <v>-100.557982</v>
      </c>
      <c r="B48538">
        <v>0.49248199999999998</v>
      </c>
    </row>
    <row r="48539" spans="1:2" x14ac:dyDescent="0.25">
      <c r="A48539">
        <v>-108.60307</v>
      </c>
      <c r="B48539">
        <v>0.48541499999999999</v>
      </c>
    </row>
    <row r="48540" spans="1:2" x14ac:dyDescent="0.25">
      <c r="A48540">
        <v>-81.013553999999999</v>
      </c>
      <c r="B48540">
        <v>0.51117900000000005</v>
      </c>
    </row>
    <row r="48541" spans="1:2" x14ac:dyDescent="0.25">
      <c r="A48541">
        <v>-127.246073</v>
      </c>
      <c r="B48541">
        <v>0.49247400000000002</v>
      </c>
    </row>
    <row r="48542" spans="1:2" x14ac:dyDescent="0.25">
      <c r="A48542">
        <v>-162.04969700000001</v>
      </c>
      <c r="B48542">
        <v>0.48319099999999998</v>
      </c>
    </row>
    <row r="48543" spans="1:2" x14ac:dyDescent="0.25">
      <c r="A48543">
        <v>-109.785078</v>
      </c>
      <c r="B48543">
        <v>0.48198000000000002</v>
      </c>
    </row>
    <row r="48544" spans="1:2" x14ac:dyDescent="0.25">
      <c r="A48544">
        <v>-112.489808</v>
      </c>
      <c r="B48544">
        <v>0.494591</v>
      </c>
    </row>
    <row r="48545" spans="1:2" x14ac:dyDescent="0.25">
      <c r="A48545">
        <v>-77.540822000000006</v>
      </c>
      <c r="B48545">
        <v>0.50457200000000002</v>
      </c>
    </row>
    <row r="48546" spans="1:2" x14ac:dyDescent="0.25">
      <c r="A48546">
        <v>-91.776904000000002</v>
      </c>
      <c r="B48546">
        <v>0.48018</v>
      </c>
    </row>
    <row r="48547" spans="1:2" x14ac:dyDescent="0.25">
      <c r="A48547">
        <v>-122.617859</v>
      </c>
      <c r="B48547">
        <v>0.49161899999999997</v>
      </c>
    </row>
    <row r="48548" spans="1:2" x14ac:dyDescent="0.25">
      <c r="A48548">
        <v>-105.185688</v>
      </c>
      <c r="B48548">
        <v>0.492122</v>
      </c>
    </row>
    <row r="48549" spans="1:2" x14ac:dyDescent="0.25">
      <c r="A48549">
        <v>-47.118192000000001</v>
      </c>
      <c r="B48549">
        <v>0.515374</v>
      </c>
    </row>
    <row r="48550" spans="1:2" x14ac:dyDescent="0.25">
      <c r="A48550">
        <v>-98.298582999999994</v>
      </c>
      <c r="B48550">
        <v>0.48817100000000002</v>
      </c>
    </row>
    <row r="48551" spans="1:2" x14ac:dyDescent="0.25">
      <c r="A48551">
        <v>-87.961823999999993</v>
      </c>
      <c r="B48551">
        <v>0.51511300000000004</v>
      </c>
    </row>
    <row r="48552" spans="1:2" x14ac:dyDescent="0.25">
      <c r="A48552">
        <v>-83.175443000000001</v>
      </c>
      <c r="B48552">
        <v>0.48597600000000002</v>
      </c>
    </row>
    <row r="48553" spans="1:2" x14ac:dyDescent="0.25">
      <c r="A48553">
        <v>-125.08539500000001</v>
      </c>
      <c r="B48553">
        <v>0.48731000000000002</v>
      </c>
    </row>
    <row r="48554" spans="1:2" x14ac:dyDescent="0.25">
      <c r="A48554">
        <v>-165.34288000000001</v>
      </c>
      <c r="B48554">
        <v>0.47547</v>
      </c>
    </row>
    <row r="48555" spans="1:2" x14ac:dyDescent="0.25">
      <c r="A48555">
        <v>-132.66003699999999</v>
      </c>
      <c r="B48555">
        <v>0.46503499999999998</v>
      </c>
    </row>
    <row r="48556" spans="1:2" x14ac:dyDescent="0.25">
      <c r="A48556">
        <v>-155.82207199999999</v>
      </c>
      <c r="B48556">
        <v>0.46195000000000003</v>
      </c>
    </row>
    <row r="48557" spans="1:2" x14ac:dyDescent="0.25">
      <c r="A48557">
        <v>-115.45022</v>
      </c>
      <c r="B48557">
        <v>0.46925800000000001</v>
      </c>
    </row>
    <row r="48558" spans="1:2" x14ac:dyDescent="0.25">
      <c r="A48558">
        <v>-75.560567000000006</v>
      </c>
      <c r="B48558">
        <v>0.49270399999999998</v>
      </c>
    </row>
    <row r="48559" spans="1:2" x14ac:dyDescent="0.25">
      <c r="A48559">
        <v>-126.199836</v>
      </c>
      <c r="B48559">
        <v>0.46520899999999998</v>
      </c>
    </row>
    <row r="48560" spans="1:2" x14ac:dyDescent="0.25">
      <c r="A48560">
        <v>-85.167086999999995</v>
      </c>
      <c r="B48560">
        <v>0.487203</v>
      </c>
    </row>
    <row r="48561" spans="1:2" x14ac:dyDescent="0.25">
      <c r="A48561">
        <v>-130.58003400000001</v>
      </c>
      <c r="B48561">
        <v>0.48220499999999999</v>
      </c>
    </row>
    <row r="48562" spans="1:2" x14ac:dyDescent="0.25">
      <c r="A48562">
        <v>-69.629181000000003</v>
      </c>
      <c r="B48562">
        <v>0.48948199999999997</v>
      </c>
    </row>
    <row r="48563" spans="1:2" x14ac:dyDescent="0.25">
      <c r="A48563">
        <v>-94.567344000000006</v>
      </c>
      <c r="B48563">
        <v>0.47084700000000002</v>
      </c>
    </row>
    <row r="48564" spans="1:2" x14ac:dyDescent="0.25">
      <c r="A48564">
        <v>-118.06575599999999</v>
      </c>
      <c r="B48564">
        <v>0.468366</v>
      </c>
    </row>
    <row r="48565" spans="1:2" x14ac:dyDescent="0.25">
      <c r="A48565">
        <v>-130.180713</v>
      </c>
      <c r="B48565">
        <v>0.49015599999999998</v>
      </c>
    </row>
    <row r="48566" spans="1:2" x14ac:dyDescent="0.25">
      <c r="A48566">
        <v>-104.410106</v>
      </c>
      <c r="B48566">
        <v>0.463754</v>
      </c>
    </row>
    <row r="48567" spans="1:2" x14ac:dyDescent="0.25">
      <c r="A48567">
        <v>-141.81996599999999</v>
      </c>
      <c r="B48567">
        <v>0.485545</v>
      </c>
    </row>
    <row r="48568" spans="1:2" x14ac:dyDescent="0.25">
      <c r="A48568">
        <v>-116.321569</v>
      </c>
      <c r="B48568">
        <v>0.48070400000000002</v>
      </c>
    </row>
    <row r="48569" spans="1:2" x14ac:dyDescent="0.25">
      <c r="A48569">
        <v>-144.16583900000001</v>
      </c>
      <c r="B48569">
        <v>0.47632999999999998</v>
      </c>
    </row>
    <row r="48570" spans="1:2" x14ac:dyDescent="0.25">
      <c r="A48570">
        <v>-137.64928699999999</v>
      </c>
      <c r="B48570">
        <v>0.47414600000000001</v>
      </c>
    </row>
    <row r="48571" spans="1:2" x14ac:dyDescent="0.25">
      <c r="A48571">
        <v>-102.172663</v>
      </c>
      <c r="B48571">
        <v>0.48918200000000001</v>
      </c>
    </row>
    <row r="48572" spans="1:2" x14ac:dyDescent="0.25">
      <c r="A48572">
        <v>-90.065697999999998</v>
      </c>
      <c r="B48572">
        <v>0.50631099999999996</v>
      </c>
    </row>
    <row r="48573" spans="1:2" x14ac:dyDescent="0.25">
      <c r="A48573">
        <v>-85.573350000000005</v>
      </c>
      <c r="B48573">
        <v>0.48480699999999999</v>
      </c>
    </row>
    <row r="48574" spans="1:2" x14ac:dyDescent="0.25">
      <c r="A48574">
        <v>-116.969123</v>
      </c>
      <c r="B48574">
        <v>0.48852499999999999</v>
      </c>
    </row>
    <row r="48575" spans="1:2" x14ac:dyDescent="0.25">
      <c r="A48575">
        <v>-76.630205000000004</v>
      </c>
      <c r="B48575">
        <v>0.51821399999999995</v>
      </c>
    </row>
    <row r="48576" spans="1:2" x14ac:dyDescent="0.25">
      <c r="A48576">
        <v>-152.02663699999999</v>
      </c>
      <c r="B48576">
        <v>0.48991600000000002</v>
      </c>
    </row>
    <row r="48577" spans="1:2" x14ac:dyDescent="0.25">
      <c r="A48577">
        <v>-161.464654</v>
      </c>
      <c r="B48577">
        <v>0.46937699999999999</v>
      </c>
    </row>
    <row r="48578" spans="1:2" x14ac:dyDescent="0.25">
      <c r="A48578">
        <v>-108.192821</v>
      </c>
      <c r="B48578">
        <v>0.489062</v>
      </c>
    </row>
    <row r="48579" spans="1:2" x14ac:dyDescent="0.25">
      <c r="A48579">
        <v>-138.842476</v>
      </c>
      <c r="B48579">
        <v>0.48128799999999999</v>
      </c>
    </row>
    <row r="48580" spans="1:2" x14ac:dyDescent="0.25">
      <c r="A48580">
        <v>-75.018741000000006</v>
      </c>
      <c r="B48580">
        <v>0.47825600000000001</v>
      </c>
    </row>
    <row r="48581" spans="1:2" x14ac:dyDescent="0.25">
      <c r="A48581">
        <v>-132.854637</v>
      </c>
      <c r="B48581">
        <v>0.47845900000000002</v>
      </c>
    </row>
    <row r="48582" spans="1:2" x14ac:dyDescent="0.25">
      <c r="A48582">
        <v>-110.217685</v>
      </c>
      <c r="B48582">
        <v>0.50619700000000001</v>
      </c>
    </row>
    <row r="48583" spans="1:2" x14ac:dyDescent="0.25">
      <c r="A48583">
        <v>-76.719200999999998</v>
      </c>
      <c r="B48583">
        <v>0.48192200000000002</v>
      </c>
    </row>
    <row r="48584" spans="1:2" x14ac:dyDescent="0.25">
      <c r="A48584">
        <v>-147.03239199999999</v>
      </c>
      <c r="B48584">
        <v>0.479578</v>
      </c>
    </row>
    <row r="48585" spans="1:2" x14ac:dyDescent="0.25">
      <c r="A48585">
        <v>-89.738939000000002</v>
      </c>
      <c r="B48585">
        <v>0.48968800000000001</v>
      </c>
    </row>
    <row r="48586" spans="1:2" x14ac:dyDescent="0.25">
      <c r="A48586">
        <v>-133.320211</v>
      </c>
      <c r="B48586">
        <v>0.46742299999999998</v>
      </c>
    </row>
    <row r="48587" spans="1:2" x14ac:dyDescent="0.25">
      <c r="A48587">
        <v>-132.568129</v>
      </c>
      <c r="B48587">
        <v>0.48282900000000001</v>
      </c>
    </row>
    <row r="48588" spans="1:2" x14ac:dyDescent="0.25">
      <c r="A48588">
        <v>-94.543538999999996</v>
      </c>
      <c r="B48588">
        <v>0.47391499999999998</v>
      </c>
    </row>
    <row r="48589" spans="1:2" x14ac:dyDescent="0.25">
      <c r="A48589">
        <v>-68.022951000000006</v>
      </c>
      <c r="B48589">
        <v>0.48724600000000001</v>
      </c>
    </row>
    <row r="48590" spans="1:2" x14ac:dyDescent="0.25">
      <c r="A48590">
        <v>-98.657527999999999</v>
      </c>
      <c r="B48590">
        <v>0.467335</v>
      </c>
    </row>
    <row r="48591" spans="1:2" x14ac:dyDescent="0.25">
      <c r="A48591">
        <v>-73.196759999999998</v>
      </c>
      <c r="B48591">
        <v>0.51289799999999997</v>
      </c>
    </row>
    <row r="48592" spans="1:2" x14ac:dyDescent="0.25">
      <c r="A48592">
        <v>-159.82653300000001</v>
      </c>
      <c r="B48592">
        <v>0.48604000000000003</v>
      </c>
    </row>
    <row r="48593" spans="1:2" x14ac:dyDescent="0.25">
      <c r="A48593">
        <v>-98.557479000000001</v>
      </c>
      <c r="B48593">
        <v>0.476051</v>
      </c>
    </row>
    <row r="48594" spans="1:2" x14ac:dyDescent="0.25">
      <c r="A48594">
        <v>-136.92793599999999</v>
      </c>
      <c r="B48594">
        <v>0.489562</v>
      </c>
    </row>
    <row r="48595" spans="1:2" x14ac:dyDescent="0.25">
      <c r="A48595">
        <v>-121.428057</v>
      </c>
      <c r="B48595">
        <v>0.475767</v>
      </c>
    </row>
    <row r="48596" spans="1:2" x14ac:dyDescent="0.25">
      <c r="A48596">
        <v>-136.260606</v>
      </c>
      <c r="B48596">
        <v>0.48672599999999999</v>
      </c>
    </row>
    <row r="48597" spans="1:2" x14ac:dyDescent="0.25">
      <c r="A48597">
        <v>-128.977361</v>
      </c>
      <c r="B48597">
        <v>0.48290100000000002</v>
      </c>
    </row>
    <row r="48598" spans="1:2" x14ac:dyDescent="0.25">
      <c r="A48598">
        <v>-152.23986300000001</v>
      </c>
      <c r="B48598">
        <v>0.47136099999999997</v>
      </c>
    </row>
    <row r="48599" spans="1:2" x14ac:dyDescent="0.25">
      <c r="A48599">
        <v>-141.34225000000001</v>
      </c>
      <c r="B48599">
        <v>0.465279</v>
      </c>
    </row>
    <row r="48600" spans="1:2" x14ac:dyDescent="0.25">
      <c r="A48600">
        <v>-136.17366100000001</v>
      </c>
      <c r="B48600">
        <v>0.48536000000000001</v>
      </c>
    </row>
    <row r="48601" spans="1:2" x14ac:dyDescent="0.25">
      <c r="A48601">
        <v>-89.151729000000003</v>
      </c>
      <c r="B48601">
        <v>0.48471799999999998</v>
      </c>
    </row>
    <row r="48602" spans="1:2" x14ac:dyDescent="0.25">
      <c r="A48602">
        <v>-81.809016</v>
      </c>
      <c r="B48602">
        <v>0.47585100000000002</v>
      </c>
    </row>
    <row r="48603" spans="1:2" x14ac:dyDescent="0.25">
      <c r="A48603">
        <v>-52.462347000000001</v>
      </c>
      <c r="B48603">
        <v>0.48152</v>
      </c>
    </row>
    <row r="48604" spans="1:2" x14ac:dyDescent="0.25">
      <c r="A48604">
        <v>-100.30009</v>
      </c>
      <c r="B48604">
        <v>0.48050199999999998</v>
      </c>
    </row>
    <row r="48605" spans="1:2" x14ac:dyDescent="0.25">
      <c r="A48605">
        <v>-59.378461000000001</v>
      </c>
      <c r="B48605">
        <v>0.48819400000000002</v>
      </c>
    </row>
    <row r="48606" spans="1:2" x14ac:dyDescent="0.25">
      <c r="A48606">
        <v>-88.692297999999994</v>
      </c>
      <c r="B48606">
        <v>0.47519699999999998</v>
      </c>
    </row>
    <row r="48607" spans="1:2" x14ac:dyDescent="0.25">
      <c r="A48607">
        <v>-98.935743000000002</v>
      </c>
      <c r="B48607">
        <v>0.49107400000000001</v>
      </c>
    </row>
    <row r="48608" spans="1:2" x14ac:dyDescent="0.25">
      <c r="A48608">
        <v>-71.473661000000007</v>
      </c>
      <c r="B48608">
        <v>0.50324199999999997</v>
      </c>
    </row>
    <row r="48609" spans="1:2" x14ac:dyDescent="0.25">
      <c r="A48609">
        <v>-132.88943800000001</v>
      </c>
      <c r="B48609">
        <v>0.47771799999999998</v>
      </c>
    </row>
    <row r="48610" spans="1:2" x14ac:dyDescent="0.25">
      <c r="A48610">
        <v>-131.745113</v>
      </c>
      <c r="B48610">
        <v>0.500583</v>
      </c>
    </row>
    <row r="48611" spans="1:2" x14ac:dyDescent="0.25">
      <c r="A48611">
        <v>-74.610584000000003</v>
      </c>
      <c r="B48611">
        <v>0.49955500000000003</v>
      </c>
    </row>
    <row r="48612" spans="1:2" x14ac:dyDescent="0.25">
      <c r="A48612">
        <v>-102.20352200000001</v>
      </c>
      <c r="B48612">
        <v>0.49266300000000002</v>
      </c>
    </row>
    <row r="48613" spans="1:2" x14ac:dyDescent="0.25">
      <c r="A48613">
        <v>-171.254537</v>
      </c>
      <c r="B48613">
        <v>0.52349999999999997</v>
      </c>
    </row>
    <row r="48614" spans="1:2" x14ac:dyDescent="0.25">
      <c r="A48614">
        <v>-142.43256</v>
      </c>
      <c r="B48614">
        <v>0.49227199999999999</v>
      </c>
    </row>
    <row r="48615" spans="1:2" x14ac:dyDescent="0.25">
      <c r="A48615">
        <v>-144.306748</v>
      </c>
      <c r="B48615">
        <v>0.48480200000000001</v>
      </c>
    </row>
    <row r="48616" spans="1:2" x14ac:dyDescent="0.25">
      <c r="A48616">
        <v>-106.484325</v>
      </c>
      <c r="B48616">
        <v>0.487203</v>
      </c>
    </row>
    <row r="48617" spans="1:2" x14ac:dyDescent="0.25">
      <c r="A48617">
        <v>-108.19647399999999</v>
      </c>
      <c r="B48617">
        <v>0.46640300000000001</v>
      </c>
    </row>
    <row r="48618" spans="1:2" x14ac:dyDescent="0.25">
      <c r="A48618">
        <v>-92.559420000000003</v>
      </c>
      <c r="B48618">
        <v>0.47415099999999999</v>
      </c>
    </row>
    <row r="48619" spans="1:2" x14ac:dyDescent="0.25">
      <c r="A48619">
        <v>-100.50278900000001</v>
      </c>
      <c r="B48619">
        <v>0.49542000000000003</v>
      </c>
    </row>
    <row r="48620" spans="1:2" x14ac:dyDescent="0.25">
      <c r="A48620">
        <v>-117.47393</v>
      </c>
      <c r="B48620">
        <v>0.48204000000000002</v>
      </c>
    </row>
    <row r="48621" spans="1:2" x14ac:dyDescent="0.25">
      <c r="A48621">
        <v>-61.329210000000003</v>
      </c>
      <c r="B48621">
        <v>0.49632399999999999</v>
      </c>
    </row>
    <row r="48622" spans="1:2" x14ac:dyDescent="0.25">
      <c r="A48622">
        <v>-90.929625999999999</v>
      </c>
      <c r="B48622">
        <v>0.4849</v>
      </c>
    </row>
    <row r="48623" spans="1:2" x14ac:dyDescent="0.25">
      <c r="A48623">
        <v>-53.952789000000003</v>
      </c>
      <c r="B48623">
        <v>0.489064</v>
      </c>
    </row>
    <row r="48624" spans="1:2" x14ac:dyDescent="0.25">
      <c r="A48624">
        <v>-83.697149999999993</v>
      </c>
      <c r="B48624">
        <v>0.49803399999999998</v>
      </c>
    </row>
    <row r="48625" spans="1:2" x14ac:dyDescent="0.25">
      <c r="A48625">
        <v>-98.786389</v>
      </c>
      <c r="B48625">
        <v>0.50303299999999995</v>
      </c>
    </row>
    <row r="48626" spans="1:2" x14ac:dyDescent="0.25">
      <c r="A48626">
        <v>-122.68436699999999</v>
      </c>
      <c r="B48626">
        <v>0.468862</v>
      </c>
    </row>
    <row r="48627" spans="1:2" x14ac:dyDescent="0.25">
      <c r="A48627">
        <v>-168.77343400000001</v>
      </c>
      <c r="B48627">
        <v>0.50649900000000003</v>
      </c>
    </row>
    <row r="48628" spans="1:2" x14ac:dyDescent="0.25">
      <c r="A48628">
        <v>-92.024394999999998</v>
      </c>
      <c r="B48628">
        <v>0.50350099999999998</v>
      </c>
    </row>
    <row r="48629" spans="1:2" x14ac:dyDescent="0.25">
      <c r="A48629">
        <v>-118.181344</v>
      </c>
      <c r="B48629">
        <v>0.47994300000000001</v>
      </c>
    </row>
    <row r="48630" spans="1:2" x14ac:dyDescent="0.25">
      <c r="A48630">
        <v>-107.538363</v>
      </c>
      <c r="B48630">
        <v>0.48377900000000001</v>
      </c>
    </row>
    <row r="48631" spans="1:2" x14ac:dyDescent="0.25">
      <c r="A48631">
        <v>-163.74911900000001</v>
      </c>
      <c r="B48631">
        <v>0.48068899999999998</v>
      </c>
    </row>
    <row r="48632" spans="1:2" x14ac:dyDescent="0.25">
      <c r="A48632">
        <v>-114.66019</v>
      </c>
      <c r="B48632">
        <v>0.49079400000000001</v>
      </c>
    </row>
    <row r="48633" spans="1:2" x14ac:dyDescent="0.25">
      <c r="A48633">
        <v>-89.198375999999996</v>
      </c>
      <c r="B48633">
        <v>0.48966399999999999</v>
      </c>
    </row>
    <row r="48634" spans="1:2" x14ac:dyDescent="0.25">
      <c r="A48634">
        <v>-130.744855</v>
      </c>
      <c r="B48634">
        <v>0.48304799999999998</v>
      </c>
    </row>
    <row r="48635" spans="1:2" x14ac:dyDescent="0.25">
      <c r="A48635">
        <v>-149.97659999999999</v>
      </c>
      <c r="B48635">
        <v>0.46895999999999999</v>
      </c>
    </row>
    <row r="48636" spans="1:2" x14ac:dyDescent="0.25">
      <c r="A48636">
        <v>-135.182883</v>
      </c>
      <c r="B48636">
        <v>0.48194399999999998</v>
      </c>
    </row>
    <row r="48637" spans="1:2" x14ac:dyDescent="0.25">
      <c r="A48637">
        <v>-93.824707000000004</v>
      </c>
      <c r="B48637">
        <v>0.473937</v>
      </c>
    </row>
    <row r="48638" spans="1:2" x14ac:dyDescent="0.25">
      <c r="A48638">
        <v>-129.29892699999999</v>
      </c>
      <c r="B48638">
        <v>0.48745899999999998</v>
      </c>
    </row>
    <row r="48639" spans="1:2" x14ac:dyDescent="0.25">
      <c r="A48639">
        <v>-123.16954</v>
      </c>
      <c r="B48639">
        <v>0.51816799999999996</v>
      </c>
    </row>
    <row r="48640" spans="1:2" x14ac:dyDescent="0.25">
      <c r="A48640">
        <v>-70.187352000000004</v>
      </c>
      <c r="B48640">
        <v>0.49823499999999998</v>
      </c>
    </row>
    <row r="48641" spans="1:2" x14ac:dyDescent="0.25">
      <c r="A48641">
        <v>-141.37439599999999</v>
      </c>
      <c r="B48641">
        <v>0.48188799999999998</v>
      </c>
    </row>
    <row r="48642" spans="1:2" x14ac:dyDescent="0.25">
      <c r="A48642">
        <v>-98.459247000000005</v>
      </c>
      <c r="B48642">
        <v>0.48821900000000001</v>
      </c>
    </row>
    <row r="48643" spans="1:2" x14ac:dyDescent="0.25">
      <c r="A48643">
        <v>-94.977367000000001</v>
      </c>
      <c r="B48643">
        <v>0.49895499999999998</v>
      </c>
    </row>
    <row r="48644" spans="1:2" x14ac:dyDescent="0.25">
      <c r="A48644">
        <v>-112.449679</v>
      </c>
      <c r="B48644">
        <v>0.46246199999999998</v>
      </c>
    </row>
    <row r="48645" spans="1:2" x14ac:dyDescent="0.25">
      <c r="A48645">
        <v>-131.79689999999999</v>
      </c>
      <c r="B48645">
        <v>0.48062500000000002</v>
      </c>
    </row>
    <row r="48646" spans="1:2" x14ac:dyDescent="0.25">
      <c r="A48646">
        <v>-107.90261700000001</v>
      </c>
      <c r="B48646">
        <v>0.48200700000000002</v>
      </c>
    </row>
    <row r="48647" spans="1:2" x14ac:dyDescent="0.25">
      <c r="A48647">
        <v>-107.137817</v>
      </c>
      <c r="B48647">
        <v>0.49601400000000001</v>
      </c>
    </row>
    <row r="48648" spans="1:2" x14ac:dyDescent="0.25">
      <c r="A48648">
        <v>-108.298018</v>
      </c>
      <c r="B48648">
        <v>0.47749900000000001</v>
      </c>
    </row>
    <row r="48649" spans="1:2" x14ac:dyDescent="0.25">
      <c r="A48649">
        <v>-116.094357</v>
      </c>
      <c r="B48649">
        <v>0.48267900000000002</v>
      </c>
    </row>
    <row r="48650" spans="1:2" x14ac:dyDescent="0.25">
      <c r="A48650">
        <v>-159.15415999999999</v>
      </c>
      <c r="B48650">
        <v>0.45597599999999999</v>
      </c>
    </row>
    <row r="48651" spans="1:2" x14ac:dyDescent="0.25">
      <c r="A48651">
        <v>-129.91372899999999</v>
      </c>
      <c r="B48651">
        <v>0.48906500000000003</v>
      </c>
    </row>
    <row r="48652" spans="1:2" x14ac:dyDescent="0.25">
      <c r="A48652">
        <v>-106.904747</v>
      </c>
      <c r="B48652">
        <v>0.48755500000000002</v>
      </c>
    </row>
    <row r="48653" spans="1:2" x14ac:dyDescent="0.25">
      <c r="A48653">
        <v>-123.219014</v>
      </c>
      <c r="B48653">
        <v>0.49143100000000001</v>
      </c>
    </row>
    <row r="48654" spans="1:2" x14ac:dyDescent="0.25">
      <c r="A48654">
        <v>-67.975474000000006</v>
      </c>
      <c r="B48654">
        <v>0.50783100000000003</v>
      </c>
    </row>
    <row r="48655" spans="1:2" x14ac:dyDescent="0.25">
      <c r="A48655">
        <v>-92.449343999999996</v>
      </c>
      <c r="B48655">
        <v>0.49294100000000002</v>
      </c>
    </row>
    <row r="48656" spans="1:2" x14ac:dyDescent="0.25">
      <c r="A48656">
        <v>-98.069096999999999</v>
      </c>
      <c r="B48656">
        <v>0.48398600000000003</v>
      </c>
    </row>
    <row r="48657" spans="1:2" x14ac:dyDescent="0.25">
      <c r="A48657">
        <v>-104.452538</v>
      </c>
      <c r="B48657">
        <v>0.48190300000000003</v>
      </c>
    </row>
    <row r="48658" spans="1:2" x14ac:dyDescent="0.25">
      <c r="A48658">
        <v>-172.03870000000001</v>
      </c>
      <c r="B48658">
        <v>0.472609</v>
      </c>
    </row>
    <row r="48659" spans="1:2" x14ac:dyDescent="0.25">
      <c r="A48659">
        <v>-71.948171000000002</v>
      </c>
      <c r="B48659">
        <v>0.51236099999999996</v>
      </c>
    </row>
    <row r="48660" spans="1:2" x14ac:dyDescent="0.25">
      <c r="A48660">
        <v>-140.53063599999999</v>
      </c>
      <c r="B48660">
        <v>0.47047699999999998</v>
      </c>
    </row>
    <row r="48661" spans="1:2" x14ac:dyDescent="0.25">
      <c r="A48661">
        <v>-98.237519000000006</v>
      </c>
      <c r="B48661">
        <v>0.49406800000000001</v>
      </c>
    </row>
    <row r="48662" spans="1:2" x14ac:dyDescent="0.25">
      <c r="A48662">
        <v>-79.029555000000002</v>
      </c>
      <c r="B48662">
        <v>0.50547200000000003</v>
      </c>
    </row>
    <row r="48663" spans="1:2" x14ac:dyDescent="0.25">
      <c r="A48663">
        <v>-107.85254999999999</v>
      </c>
      <c r="B48663">
        <v>0.48154599999999997</v>
      </c>
    </row>
    <row r="48664" spans="1:2" x14ac:dyDescent="0.25">
      <c r="A48664">
        <v>-80.357569999999996</v>
      </c>
      <c r="B48664">
        <v>0.48854599999999998</v>
      </c>
    </row>
    <row r="48665" spans="1:2" x14ac:dyDescent="0.25">
      <c r="A48665">
        <v>-117.90989500000001</v>
      </c>
      <c r="B48665">
        <v>0.47766199999999998</v>
      </c>
    </row>
    <row r="48666" spans="1:2" x14ac:dyDescent="0.25">
      <c r="A48666">
        <v>-132.19911300000001</v>
      </c>
      <c r="B48666">
        <v>0.48010199999999997</v>
      </c>
    </row>
    <row r="48667" spans="1:2" x14ac:dyDescent="0.25">
      <c r="A48667">
        <v>-141.00354300000001</v>
      </c>
      <c r="B48667">
        <v>0.46188899999999999</v>
      </c>
    </row>
    <row r="48668" spans="1:2" x14ac:dyDescent="0.25">
      <c r="A48668">
        <v>-107.04618499999999</v>
      </c>
      <c r="B48668">
        <v>0.49783100000000002</v>
      </c>
    </row>
    <row r="48669" spans="1:2" x14ac:dyDescent="0.25">
      <c r="A48669">
        <v>-84.505775999999997</v>
      </c>
      <c r="B48669">
        <v>0.492952</v>
      </c>
    </row>
    <row r="48670" spans="1:2" x14ac:dyDescent="0.25">
      <c r="A48670">
        <v>-65.364920999999995</v>
      </c>
      <c r="B48670">
        <v>0.50114499999999995</v>
      </c>
    </row>
    <row r="48671" spans="1:2" x14ac:dyDescent="0.25">
      <c r="A48671">
        <v>-110.913363</v>
      </c>
      <c r="B48671">
        <v>0.46970699999999999</v>
      </c>
    </row>
    <row r="48672" spans="1:2" x14ac:dyDescent="0.25">
      <c r="A48672">
        <v>-157.869743</v>
      </c>
      <c r="B48672">
        <v>0.48067300000000002</v>
      </c>
    </row>
    <row r="48673" spans="1:2" x14ac:dyDescent="0.25">
      <c r="A48673">
        <v>-110.15585299999999</v>
      </c>
      <c r="B48673">
        <v>0.47176699999999999</v>
      </c>
    </row>
    <row r="48674" spans="1:2" x14ac:dyDescent="0.25">
      <c r="A48674">
        <v>-102.090486</v>
      </c>
      <c r="B48674">
        <v>0.457094</v>
      </c>
    </row>
    <row r="48675" spans="1:2" x14ac:dyDescent="0.25">
      <c r="A48675">
        <v>-112.470027</v>
      </c>
      <c r="B48675">
        <v>0.49176300000000001</v>
      </c>
    </row>
    <row r="48676" spans="1:2" x14ac:dyDescent="0.25">
      <c r="A48676">
        <v>-119.449145</v>
      </c>
      <c r="B48676">
        <v>0.47545700000000002</v>
      </c>
    </row>
    <row r="48677" spans="1:2" x14ac:dyDescent="0.25">
      <c r="A48677">
        <v>-114.26449</v>
      </c>
      <c r="B48677">
        <v>0.47625200000000001</v>
      </c>
    </row>
    <row r="48678" spans="1:2" x14ac:dyDescent="0.25">
      <c r="A48678">
        <v>-95.233969999999999</v>
      </c>
      <c r="B48678">
        <v>0.489782</v>
      </c>
    </row>
    <row r="48679" spans="1:2" x14ac:dyDescent="0.25">
      <c r="A48679">
        <v>-92.796661</v>
      </c>
      <c r="B48679">
        <v>0.512687</v>
      </c>
    </row>
    <row r="48680" spans="1:2" x14ac:dyDescent="0.25">
      <c r="A48680">
        <v>-88.655619000000002</v>
      </c>
      <c r="B48680">
        <v>0.49694899999999997</v>
      </c>
    </row>
    <row r="48681" spans="1:2" x14ac:dyDescent="0.25">
      <c r="A48681">
        <v>-75.736964</v>
      </c>
      <c r="B48681">
        <v>0.48954900000000001</v>
      </c>
    </row>
    <row r="48682" spans="1:2" x14ac:dyDescent="0.25">
      <c r="A48682">
        <v>-112.310526</v>
      </c>
      <c r="B48682">
        <v>0.49195</v>
      </c>
    </row>
    <row r="48683" spans="1:2" x14ac:dyDescent="0.25">
      <c r="A48683">
        <v>-113.18377</v>
      </c>
      <c r="B48683">
        <v>0.50627500000000003</v>
      </c>
    </row>
    <row r="48684" spans="1:2" x14ac:dyDescent="0.25">
      <c r="A48684">
        <v>-94.715081999999995</v>
      </c>
      <c r="B48684">
        <v>0.48683300000000002</v>
      </c>
    </row>
    <row r="48685" spans="1:2" x14ac:dyDescent="0.25">
      <c r="A48685">
        <v>-84.984043</v>
      </c>
      <c r="B48685">
        <v>0.49653199999999997</v>
      </c>
    </row>
    <row r="48686" spans="1:2" x14ac:dyDescent="0.25">
      <c r="A48686">
        <v>-150.50377700000001</v>
      </c>
      <c r="B48686">
        <v>0.498809</v>
      </c>
    </row>
    <row r="48687" spans="1:2" x14ac:dyDescent="0.25">
      <c r="A48687">
        <v>-116.74182399999999</v>
      </c>
      <c r="B48687">
        <v>0.46749600000000002</v>
      </c>
    </row>
    <row r="48688" spans="1:2" x14ac:dyDescent="0.25">
      <c r="A48688">
        <v>-87.091792999999996</v>
      </c>
      <c r="B48688">
        <v>0.49753399999999998</v>
      </c>
    </row>
    <row r="48689" spans="1:2" x14ac:dyDescent="0.25">
      <c r="A48689">
        <v>-130.346259</v>
      </c>
      <c r="B48689">
        <v>0.480016</v>
      </c>
    </row>
    <row r="48690" spans="1:2" x14ac:dyDescent="0.25">
      <c r="A48690">
        <v>-120.648128</v>
      </c>
      <c r="B48690">
        <v>0.46721200000000002</v>
      </c>
    </row>
    <row r="48691" spans="1:2" x14ac:dyDescent="0.25">
      <c r="A48691">
        <v>-96.314577</v>
      </c>
      <c r="B48691">
        <v>0.50498900000000002</v>
      </c>
    </row>
    <row r="48692" spans="1:2" x14ac:dyDescent="0.25">
      <c r="A48692">
        <v>-100.49176799999999</v>
      </c>
      <c r="B48692">
        <v>0.48042400000000002</v>
      </c>
    </row>
    <row r="48693" spans="1:2" x14ac:dyDescent="0.25">
      <c r="A48693">
        <v>-74.918036999999998</v>
      </c>
      <c r="B48693">
        <v>0.49284299999999998</v>
      </c>
    </row>
    <row r="48694" spans="1:2" x14ac:dyDescent="0.25">
      <c r="A48694">
        <v>-80.454545999999993</v>
      </c>
      <c r="B48694">
        <v>0.50159699999999996</v>
      </c>
    </row>
    <row r="48695" spans="1:2" x14ac:dyDescent="0.25">
      <c r="A48695">
        <v>-120.639653</v>
      </c>
      <c r="B48695">
        <v>0.51134999999999997</v>
      </c>
    </row>
    <row r="48696" spans="1:2" x14ac:dyDescent="0.25">
      <c r="A48696">
        <v>-90.880429000000007</v>
      </c>
      <c r="B48696">
        <v>0.49923499999999998</v>
      </c>
    </row>
    <row r="48697" spans="1:2" x14ac:dyDescent="0.25">
      <c r="A48697">
        <v>-156.91467399999999</v>
      </c>
      <c r="B48697">
        <v>0.48455500000000001</v>
      </c>
    </row>
    <row r="48698" spans="1:2" x14ac:dyDescent="0.25">
      <c r="A48698">
        <v>-119.386394</v>
      </c>
      <c r="B48698">
        <v>0.48794799999999999</v>
      </c>
    </row>
    <row r="48699" spans="1:2" x14ac:dyDescent="0.25">
      <c r="A48699">
        <v>-94.308895000000007</v>
      </c>
      <c r="B48699">
        <v>0.48352499999999998</v>
      </c>
    </row>
    <row r="48700" spans="1:2" x14ac:dyDescent="0.25">
      <c r="A48700">
        <v>-126.57336100000001</v>
      </c>
      <c r="B48700">
        <v>0.47401399999999999</v>
      </c>
    </row>
    <row r="48701" spans="1:2" x14ac:dyDescent="0.25">
      <c r="A48701">
        <v>-140.049634</v>
      </c>
      <c r="B48701">
        <v>0.46749600000000002</v>
      </c>
    </row>
    <row r="48702" spans="1:2" x14ac:dyDescent="0.25">
      <c r="A48702">
        <v>-123.46507099999999</v>
      </c>
      <c r="B48702">
        <v>0.46754000000000001</v>
      </c>
    </row>
    <row r="48703" spans="1:2" x14ac:dyDescent="0.25">
      <c r="A48703">
        <v>-155.07904400000001</v>
      </c>
      <c r="B48703">
        <v>0.49348199999999998</v>
      </c>
    </row>
    <row r="48704" spans="1:2" x14ac:dyDescent="0.25">
      <c r="A48704">
        <v>-96.584965999999994</v>
      </c>
      <c r="B48704">
        <v>0.471354</v>
      </c>
    </row>
    <row r="48705" spans="1:2" x14ac:dyDescent="0.25">
      <c r="A48705">
        <v>-68.867345999999998</v>
      </c>
      <c r="B48705">
        <v>0.486875</v>
      </c>
    </row>
    <row r="48706" spans="1:2" x14ac:dyDescent="0.25">
      <c r="A48706">
        <v>-118.730406</v>
      </c>
      <c r="B48706">
        <v>0.49524800000000002</v>
      </c>
    </row>
    <row r="48707" spans="1:2" x14ac:dyDescent="0.25">
      <c r="A48707">
        <v>-105.759902</v>
      </c>
      <c r="B48707">
        <v>0.481153</v>
      </c>
    </row>
    <row r="48708" spans="1:2" x14ac:dyDescent="0.25">
      <c r="A48708">
        <v>-102.6996</v>
      </c>
      <c r="B48708">
        <v>0.48071199999999997</v>
      </c>
    </row>
    <row r="48709" spans="1:2" x14ac:dyDescent="0.25">
      <c r="A48709">
        <v>-105.134061</v>
      </c>
      <c r="B48709">
        <v>0.488257</v>
      </c>
    </row>
    <row r="48710" spans="1:2" x14ac:dyDescent="0.25">
      <c r="A48710">
        <v>-128.16689199999999</v>
      </c>
      <c r="B48710">
        <v>0.46280399999999999</v>
      </c>
    </row>
    <row r="48711" spans="1:2" x14ac:dyDescent="0.25">
      <c r="A48711">
        <v>-76.204538999999997</v>
      </c>
      <c r="B48711">
        <v>0.50441000000000003</v>
      </c>
    </row>
    <row r="48712" spans="1:2" x14ac:dyDescent="0.25">
      <c r="A48712">
        <v>-132.91743500000001</v>
      </c>
      <c r="B48712">
        <v>0.47858299999999998</v>
      </c>
    </row>
    <row r="48713" spans="1:2" x14ac:dyDescent="0.25">
      <c r="A48713">
        <v>-92.441274000000007</v>
      </c>
      <c r="B48713">
        <v>0.483433</v>
      </c>
    </row>
    <row r="48714" spans="1:2" x14ac:dyDescent="0.25">
      <c r="A48714">
        <v>-110.438512</v>
      </c>
      <c r="B48714">
        <v>0.47529100000000002</v>
      </c>
    </row>
    <row r="48715" spans="1:2" x14ac:dyDescent="0.25">
      <c r="A48715">
        <v>-134.528626</v>
      </c>
      <c r="B48715">
        <v>0.47077000000000002</v>
      </c>
    </row>
    <row r="48716" spans="1:2" x14ac:dyDescent="0.25">
      <c r="A48716">
        <v>-94.630133000000001</v>
      </c>
      <c r="B48716">
        <v>0.49573</v>
      </c>
    </row>
    <row r="48717" spans="1:2" x14ac:dyDescent="0.25">
      <c r="A48717">
        <v>-123.884129</v>
      </c>
      <c r="B48717">
        <v>0.51584099999999999</v>
      </c>
    </row>
    <row r="48718" spans="1:2" x14ac:dyDescent="0.25">
      <c r="A48718">
        <v>-150.81342799999999</v>
      </c>
      <c r="B48718">
        <v>0.48436000000000001</v>
      </c>
    </row>
    <row r="48719" spans="1:2" x14ac:dyDescent="0.25">
      <c r="A48719">
        <v>-138.725414</v>
      </c>
      <c r="B48719">
        <v>0.47671200000000002</v>
      </c>
    </row>
    <row r="48720" spans="1:2" x14ac:dyDescent="0.25">
      <c r="A48720">
        <v>-99.481398999999996</v>
      </c>
      <c r="B48720">
        <v>0.48525600000000002</v>
      </c>
    </row>
    <row r="48721" spans="1:2" x14ac:dyDescent="0.25">
      <c r="A48721">
        <v>-143.671277</v>
      </c>
      <c r="B48721">
        <v>0.48531099999999999</v>
      </c>
    </row>
    <row r="48722" spans="1:2" x14ac:dyDescent="0.25">
      <c r="A48722">
        <v>-78.228864999999999</v>
      </c>
      <c r="B48722">
        <v>0.50560099999999997</v>
      </c>
    </row>
    <row r="48723" spans="1:2" x14ac:dyDescent="0.25">
      <c r="A48723">
        <v>-103.01412999999999</v>
      </c>
      <c r="B48723">
        <v>0.52542699999999998</v>
      </c>
    </row>
    <row r="48724" spans="1:2" x14ac:dyDescent="0.25">
      <c r="A48724">
        <v>-105.772186</v>
      </c>
      <c r="B48724">
        <v>0.48702899999999999</v>
      </c>
    </row>
    <row r="48725" spans="1:2" x14ac:dyDescent="0.25">
      <c r="A48725">
        <v>-105.052665</v>
      </c>
      <c r="B48725">
        <v>0.492842</v>
      </c>
    </row>
    <row r="48726" spans="1:2" x14ac:dyDescent="0.25">
      <c r="A48726">
        <v>-101.876193</v>
      </c>
      <c r="B48726">
        <v>0.49130400000000002</v>
      </c>
    </row>
    <row r="48727" spans="1:2" x14ac:dyDescent="0.25">
      <c r="A48727">
        <v>-80.760069000000001</v>
      </c>
      <c r="B48727">
        <v>0.49829000000000001</v>
      </c>
    </row>
    <row r="48728" spans="1:2" x14ac:dyDescent="0.25">
      <c r="A48728">
        <v>-61.313350999999997</v>
      </c>
      <c r="B48728">
        <v>0.47844700000000001</v>
      </c>
    </row>
    <row r="48729" spans="1:2" x14ac:dyDescent="0.25">
      <c r="A48729">
        <v>-170.67838399999999</v>
      </c>
      <c r="B48729">
        <v>0.46666600000000003</v>
      </c>
    </row>
    <row r="48730" spans="1:2" x14ac:dyDescent="0.25">
      <c r="A48730">
        <v>-123.79841999999999</v>
      </c>
      <c r="B48730">
        <v>0.46217000000000003</v>
      </c>
    </row>
    <row r="48731" spans="1:2" x14ac:dyDescent="0.25">
      <c r="A48731">
        <v>-106.885633</v>
      </c>
      <c r="B48731">
        <v>0.49134100000000003</v>
      </c>
    </row>
    <row r="48732" spans="1:2" x14ac:dyDescent="0.25">
      <c r="A48732">
        <v>-111.935022</v>
      </c>
      <c r="B48732">
        <v>0.488201</v>
      </c>
    </row>
    <row r="48733" spans="1:2" x14ac:dyDescent="0.25">
      <c r="A48733">
        <v>-82.156989999999993</v>
      </c>
      <c r="B48733">
        <v>0.50047600000000003</v>
      </c>
    </row>
    <row r="48734" spans="1:2" x14ac:dyDescent="0.25">
      <c r="A48734">
        <v>-106.579308</v>
      </c>
      <c r="B48734">
        <v>0.481985</v>
      </c>
    </row>
    <row r="48735" spans="1:2" x14ac:dyDescent="0.25">
      <c r="A48735">
        <v>-93.878023999999996</v>
      </c>
      <c r="B48735">
        <v>0.474825</v>
      </c>
    </row>
    <row r="48736" spans="1:2" x14ac:dyDescent="0.25">
      <c r="A48736">
        <v>-139.05657500000001</v>
      </c>
      <c r="B48736">
        <v>0.47507100000000002</v>
      </c>
    </row>
    <row r="48737" spans="1:2" x14ac:dyDescent="0.25">
      <c r="A48737">
        <v>-117.661793</v>
      </c>
      <c r="B48737">
        <v>0.49016399999999999</v>
      </c>
    </row>
    <row r="48738" spans="1:2" x14ac:dyDescent="0.25">
      <c r="A48738">
        <v>-95.447640000000007</v>
      </c>
      <c r="B48738">
        <v>0.47482799999999997</v>
      </c>
    </row>
    <row r="48739" spans="1:2" x14ac:dyDescent="0.25">
      <c r="A48739">
        <v>-104.308009</v>
      </c>
      <c r="B48739">
        <v>0.49036600000000002</v>
      </c>
    </row>
    <row r="48740" spans="1:2" x14ac:dyDescent="0.25">
      <c r="A48740">
        <v>-90.233812999999998</v>
      </c>
      <c r="B48740">
        <v>0.48119299999999998</v>
      </c>
    </row>
    <row r="48741" spans="1:2" x14ac:dyDescent="0.25">
      <c r="A48741">
        <v>-98.990950999999995</v>
      </c>
      <c r="B48741">
        <v>0.48575000000000002</v>
      </c>
    </row>
    <row r="48742" spans="1:2" x14ac:dyDescent="0.25">
      <c r="A48742">
        <v>-91.029345000000006</v>
      </c>
      <c r="B48742">
        <v>0.47679199999999999</v>
      </c>
    </row>
    <row r="48743" spans="1:2" x14ac:dyDescent="0.25">
      <c r="A48743">
        <v>-145.94153600000001</v>
      </c>
      <c r="B48743">
        <v>0.46933900000000001</v>
      </c>
    </row>
    <row r="48744" spans="1:2" x14ac:dyDescent="0.25">
      <c r="A48744">
        <v>-139.287722</v>
      </c>
      <c r="B48744">
        <v>0.47298600000000002</v>
      </c>
    </row>
    <row r="48745" spans="1:2" x14ac:dyDescent="0.25">
      <c r="A48745">
        <v>-88.728129999999993</v>
      </c>
      <c r="B48745">
        <v>0.516822</v>
      </c>
    </row>
    <row r="48746" spans="1:2" x14ac:dyDescent="0.25">
      <c r="A48746">
        <v>-110.747361</v>
      </c>
      <c r="B48746">
        <v>0.47628500000000001</v>
      </c>
    </row>
    <row r="48747" spans="1:2" x14ac:dyDescent="0.25">
      <c r="A48747">
        <v>-95.159276000000006</v>
      </c>
      <c r="B48747">
        <v>0.46639599999999998</v>
      </c>
    </row>
    <row r="48748" spans="1:2" x14ac:dyDescent="0.25">
      <c r="A48748">
        <v>-124.57916</v>
      </c>
      <c r="B48748">
        <v>0.46641500000000002</v>
      </c>
    </row>
    <row r="48749" spans="1:2" x14ac:dyDescent="0.25">
      <c r="A48749">
        <v>-133.81471199999999</v>
      </c>
      <c r="B48749">
        <v>0.49463099999999999</v>
      </c>
    </row>
    <row r="48750" spans="1:2" x14ac:dyDescent="0.25">
      <c r="A48750">
        <v>-109.485865</v>
      </c>
      <c r="B48750">
        <v>0.47046900000000003</v>
      </c>
    </row>
    <row r="48751" spans="1:2" x14ac:dyDescent="0.25">
      <c r="A48751">
        <v>-61.093530000000001</v>
      </c>
      <c r="B48751">
        <v>0.50090500000000004</v>
      </c>
    </row>
    <row r="48752" spans="1:2" x14ac:dyDescent="0.25">
      <c r="A48752">
        <v>-103.67266600000001</v>
      </c>
      <c r="B48752">
        <v>0.51955200000000001</v>
      </c>
    </row>
    <row r="48753" spans="1:2" x14ac:dyDescent="0.25">
      <c r="A48753">
        <v>-84.702650000000006</v>
      </c>
      <c r="B48753">
        <v>0.50335099999999999</v>
      </c>
    </row>
    <row r="48754" spans="1:2" x14ac:dyDescent="0.25">
      <c r="A48754">
        <v>-94.919239000000005</v>
      </c>
      <c r="B48754">
        <v>0.49418299999999998</v>
      </c>
    </row>
    <row r="48755" spans="1:2" x14ac:dyDescent="0.25">
      <c r="A48755">
        <v>-77.920620999999997</v>
      </c>
      <c r="B48755">
        <v>0.48368800000000001</v>
      </c>
    </row>
    <row r="48756" spans="1:2" x14ac:dyDescent="0.25">
      <c r="A48756">
        <v>-108.201083</v>
      </c>
      <c r="B48756">
        <v>0.496948</v>
      </c>
    </row>
    <row r="48757" spans="1:2" x14ac:dyDescent="0.25">
      <c r="A48757">
        <v>-119.000522</v>
      </c>
      <c r="B48757">
        <v>0.491207</v>
      </c>
    </row>
    <row r="48758" spans="1:2" x14ac:dyDescent="0.25">
      <c r="A48758">
        <v>-110.556403</v>
      </c>
      <c r="B48758">
        <v>0.50174799999999997</v>
      </c>
    </row>
    <row r="48759" spans="1:2" x14ac:dyDescent="0.25">
      <c r="A48759">
        <v>-136.865182</v>
      </c>
      <c r="B48759">
        <v>0.49255199999999999</v>
      </c>
    </row>
    <row r="48760" spans="1:2" x14ac:dyDescent="0.25">
      <c r="A48760">
        <v>-105.788189</v>
      </c>
      <c r="B48760">
        <v>0.47513499999999997</v>
      </c>
    </row>
    <row r="48761" spans="1:2" x14ac:dyDescent="0.25">
      <c r="A48761">
        <v>-98.397000000000006</v>
      </c>
      <c r="B48761">
        <v>0.50335600000000003</v>
      </c>
    </row>
    <row r="48762" spans="1:2" x14ac:dyDescent="0.25">
      <c r="A48762">
        <v>-127.37732200000001</v>
      </c>
      <c r="B48762">
        <v>0.46780300000000002</v>
      </c>
    </row>
    <row r="48763" spans="1:2" x14ac:dyDescent="0.25">
      <c r="A48763">
        <v>-120.21588800000001</v>
      </c>
      <c r="B48763">
        <v>0.49510999999999999</v>
      </c>
    </row>
    <row r="48764" spans="1:2" x14ac:dyDescent="0.25">
      <c r="A48764">
        <v>-91.176562000000004</v>
      </c>
      <c r="B48764">
        <v>0.48402600000000001</v>
      </c>
    </row>
    <row r="48765" spans="1:2" x14ac:dyDescent="0.25">
      <c r="A48765">
        <v>-100.92787800000001</v>
      </c>
      <c r="B48765">
        <v>0.48474600000000001</v>
      </c>
    </row>
    <row r="48766" spans="1:2" x14ac:dyDescent="0.25">
      <c r="A48766">
        <v>-138.39610200000001</v>
      </c>
      <c r="B48766">
        <v>0.46574700000000002</v>
      </c>
    </row>
    <row r="48767" spans="1:2" x14ac:dyDescent="0.25">
      <c r="A48767">
        <v>-107.922521</v>
      </c>
      <c r="B48767">
        <v>0.49113400000000001</v>
      </c>
    </row>
    <row r="48768" spans="1:2" x14ac:dyDescent="0.25">
      <c r="A48768">
        <v>-84.923499000000007</v>
      </c>
      <c r="B48768">
        <v>0.496558</v>
      </c>
    </row>
    <row r="48769" spans="1:2" x14ac:dyDescent="0.25">
      <c r="A48769">
        <v>-108.107624</v>
      </c>
      <c r="B48769">
        <v>0.50586200000000003</v>
      </c>
    </row>
    <row r="48770" spans="1:2" x14ac:dyDescent="0.25">
      <c r="A48770">
        <v>-100.249182</v>
      </c>
      <c r="B48770">
        <v>0.47542299999999998</v>
      </c>
    </row>
    <row r="48771" spans="1:2" x14ac:dyDescent="0.25">
      <c r="A48771">
        <v>-129.35850300000001</v>
      </c>
      <c r="B48771">
        <v>0.48415200000000003</v>
      </c>
    </row>
    <row r="48772" spans="1:2" x14ac:dyDescent="0.25">
      <c r="A48772">
        <v>-135.54586</v>
      </c>
      <c r="B48772">
        <v>0.46961900000000001</v>
      </c>
    </row>
    <row r="48773" spans="1:2" x14ac:dyDescent="0.25">
      <c r="A48773">
        <v>-133.37405200000001</v>
      </c>
      <c r="B48773">
        <v>0.476358</v>
      </c>
    </row>
    <row r="48774" spans="1:2" x14ac:dyDescent="0.25">
      <c r="A48774">
        <v>-111.906442</v>
      </c>
      <c r="B48774">
        <v>0.467086</v>
      </c>
    </row>
    <row r="48775" spans="1:2" x14ac:dyDescent="0.25">
      <c r="A48775">
        <v>-130.68040300000001</v>
      </c>
      <c r="B48775">
        <v>0.47668500000000003</v>
      </c>
    </row>
    <row r="48776" spans="1:2" x14ac:dyDescent="0.25">
      <c r="A48776">
        <v>-110.039281</v>
      </c>
      <c r="B48776">
        <v>0.49231999999999998</v>
      </c>
    </row>
    <row r="48777" spans="1:2" x14ac:dyDescent="0.25">
      <c r="A48777">
        <v>-111.331424</v>
      </c>
      <c r="B48777">
        <v>0.47832599999999997</v>
      </c>
    </row>
    <row r="48778" spans="1:2" x14ac:dyDescent="0.25">
      <c r="A48778">
        <v>-110.954551</v>
      </c>
      <c r="B48778">
        <v>0.49251299999999998</v>
      </c>
    </row>
    <row r="48779" spans="1:2" x14ac:dyDescent="0.25">
      <c r="A48779">
        <v>-110.85288199999999</v>
      </c>
      <c r="B48779">
        <v>0.49434800000000001</v>
      </c>
    </row>
    <row r="48780" spans="1:2" x14ac:dyDescent="0.25">
      <c r="A48780">
        <v>-105.246551</v>
      </c>
      <c r="B48780">
        <v>0.49915399999999999</v>
      </c>
    </row>
    <row r="48781" spans="1:2" x14ac:dyDescent="0.25">
      <c r="A48781">
        <v>-124.304011</v>
      </c>
      <c r="B48781">
        <v>0.50558499999999995</v>
      </c>
    </row>
    <row r="48782" spans="1:2" x14ac:dyDescent="0.25">
      <c r="A48782">
        <v>-109.380641</v>
      </c>
      <c r="B48782">
        <v>0.49264000000000002</v>
      </c>
    </row>
    <row r="48783" spans="1:2" x14ac:dyDescent="0.25">
      <c r="A48783">
        <v>-71.467488000000003</v>
      </c>
      <c r="B48783">
        <v>0.48786200000000002</v>
      </c>
    </row>
    <row r="48784" spans="1:2" x14ac:dyDescent="0.25">
      <c r="A48784">
        <v>-105.92669100000001</v>
      </c>
      <c r="B48784">
        <v>0.49436099999999999</v>
      </c>
    </row>
    <row r="48785" spans="1:2" x14ac:dyDescent="0.25">
      <c r="A48785">
        <v>-114.214984</v>
      </c>
      <c r="B48785">
        <v>0.49183300000000002</v>
      </c>
    </row>
    <row r="48786" spans="1:2" x14ac:dyDescent="0.25">
      <c r="A48786">
        <v>-102.983897</v>
      </c>
      <c r="B48786">
        <v>0.49496299999999999</v>
      </c>
    </row>
    <row r="48787" spans="1:2" x14ac:dyDescent="0.25">
      <c r="A48787">
        <v>-110.317329</v>
      </c>
      <c r="B48787">
        <v>0.48888700000000002</v>
      </c>
    </row>
    <row r="48788" spans="1:2" x14ac:dyDescent="0.25">
      <c r="A48788">
        <v>-84.626311999999999</v>
      </c>
      <c r="B48788">
        <v>0.50292700000000001</v>
      </c>
    </row>
    <row r="48789" spans="1:2" x14ac:dyDescent="0.25">
      <c r="A48789">
        <v>-101.626239</v>
      </c>
      <c r="B48789">
        <v>0.49197800000000003</v>
      </c>
    </row>
    <row r="48790" spans="1:2" x14ac:dyDescent="0.25">
      <c r="A48790">
        <v>-102.86945</v>
      </c>
      <c r="B48790">
        <v>0.48879899999999998</v>
      </c>
    </row>
    <row r="48791" spans="1:2" x14ac:dyDescent="0.25">
      <c r="A48791">
        <v>-122.378531</v>
      </c>
      <c r="B48791">
        <v>0.48586600000000002</v>
      </c>
    </row>
    <row r="48792" spans="1:2" x14ac:dyDescent="0.25">
      <c r="A48792">
        <v>-61.503168000000002</v>
      </c>
      <c r="B48792">
        <v>0.51935900000000002</v>
      </c>
    </row>
    <row r="48793" spans="1:2" x14ac:dyDescent="0.25">
      <c r="A48793">
        <v>-154.55258599999999</v>
      </c>
      <c r="B48793">
        <v>0.468001</v>
      </c>
    </row>
    <row r="48794" spans="1:2" x14ac:dyDescent="0.25">
      <c r="A48794">
        <v>-97.469424000000004</v>
      </c>
      <c r="B48794">
        <v>0.49792399999999998</v>
      </c>
    </row>
    <row r="48795" spans="1:2" x14ac:dyDescent="0.25">
      <c r="A48795">
        <v>-107.301374</v>
      </c>
      <c r="B48795">
        <v>0.51027199999999995</v>
      </c>
    </row>
    <row r="48796" spans="1:2" x14ac:dyDescent="0.25">
      <c r="A48796">
        <v>-109.869775</v>
      </c>
      <c r="B48796">
        <v>0.48150700000000002</v>
      </c>
    </row>
    <row r="48797" spans="1:2" x14ac:dyDescent="0.25">
      <c r="A48797">
        <v>-78.555515999999997</v>
      </c>
      <c r="B48797">
        <v>0.49114099999999999</v>
      </c>
    </row>
    <row r="48798" spans="1:2" x14ac:dyDescent="0.25">
      <c r="A48798">
        <v>-92.967851999999993</v>
      </c>
      <c r="B48798">
        <v>0.47360099999999999</v>
      </c>
    </row>
    <row r="48799" spans="1:2" x14ac:dyDescent="0.25">
      <c r="A48799">
        <v>-130.28728799999999</v>
      </c>
      <c r="B48799">
        <v>0.47874299999999997</v>
      </c>
    </row>
    <row r="48800" spans="1:2" x14ac:dyDescent="0.25">
      <c r="A48800">
        <v>-113.915981</v>
      </c>
      <c r="B48800">
        <v>0.464918</v>
      </c>
    </row>
    <row r="48801" spans="1:2" x14ac:dyDescent="0.25">
      <c r="A48801">
        <v>-108.15356199999999</v>
      </c>
      <c r="B48801">
        <v>0.46775600000000001</v>
      </c>
    </row>
    <row r="48802" spans="1:2" x14ac:dyDescent="0.25">
      <c r="A48802">
        <v>-143.96815799999999</v>
      </c>
      <c r="B48802">
        <v>0.47921200000000003</v>
      </c>
    </row>
    <row r="48803" spans="1:2" x14ac:dyDescent="0.25">
      <c r="A48803">
        <v>-91.943002000000007</v>
      </c>
      <c r="B48803">
        <v>0.49848199999999998</v>
      </c>
    </row>
    <row r="48804" spans="1:2" x14ac:dyDescent="0.25">
      <c r="A48804">
        <v>-66.49042</v>
      </c>
      <c r="B48804">
        <v>0.50678800000000002</v>
      </c>
    </row>
    <row r="48805" spans="1:2" x14ac:dyDescent="0.25">
      <c r="A48805">
        <v>-126.983402</v>
      </c>
      <c r="B48805">
        <v>0.48468699999999998</v>
      </c>
    </row>
    <row r="48806" spans="1:2" x14ac:dyDescent="0.25">
      <c r="A48806">
        <v>-154.86869200000001</v>
      </c>
      <c r="B48806">
        <v>0.46638800000000002</v>
      </c>
    </row>
    <row r="48807" spans="1:2" x14ac:dyDescent="0.25">
      <c r="A48807">
        <v>-68.671079000000006</v>
      </c>
      <c r="B48807">
        <v>0.480769</v>
      </c>
    </row>
    <row r="48808" spans="1:2" x14ac:dyDescent="0.25">
      <c r="A48808">
        <v>-107.390081</v>
      </c>
      <c r="B48808">
        <v>0.48687599999999998</v>
      </c>
    </row>
    <row r="48809" spans="1:2" x14ac:dyDescent="0.25">
      <c r="A48809">
        <v>-114.38317600000001</v>
      </c>
      <c r="B48809">
        <v>0.49371999999999999</v>
      </c>
    </row>
    <row r="48810" spans="1:2" x14ac:dyDescent="0.25">
      <c r="A48810">
        <v>-123.56071</v>
      </c>
      <c r="B48810">
        <v>0.50405800000000001</v>
      </c>
    </row>
    <row r="48811" spans="1:2" x14ac:dyDescent="0.25">
      <c r="A48811">
        <v>-128.82211899999999</v>
      </c>
      <c r="B48811">
        <v>0.483844</v>
      </c>
    </row>
    <row r="48812" spans="1:2" x14ac:dyDescent="0.25">
      <c r="A48812">
        <v>-111.757695</v>
      </c>
      <c r="B48812">
        <v>0.49208800000000003</v>
      </c>
    </row>
    <row r="48813" spans="1:2" x14ac:dyDescent="0.25">
      <c r="A48813">
        <v>-148.140816</v>
      </c>
      <c r="B48813">
        <v>0.47941299999999998</v>
      </c>
    </row>
    <row r="48814" spans="1:2" x14ac:dyDescent="0.25">
      <c r="A48814">
        <v>-113.393665</v>
      </c>
      <c r="B48814">
        <v>0.49565300000000001</v>
      </c>
    </row>
    <row r="48815" spans="1:2" x14ac:dyDescent="0.25">
      <c r="A48815">
        <v>-79.193047000000007</v>
      </c>
      <c r="B48815">
        <v>0.50275199999999998</v>
      </c>
    </row>
    <row r="48816" spans="1:2" x14ac:dyDescent="0.25">
      <c r="A48816">
        <v>-124.107598</v>
      </c>
      <c r="B48816">
        <v>0.49021999999999999</v>
      </c>
    </row>
    <row r="48817" spans="1:2" x14ac:dyDescent="0.25">
      <c r="A48817">
        <v>-132.36785499999999</v>
      </c>
      <c r="B48817">
        <v>0.48060000000000003</v>
      </c>
    </row>
    <row r="48818" spans="1:2" x14ac:dyDescent="0.25">
      <c r="A48818">
        <v>-77.654580999999993</v>
      </c>
      <c r="B48818">
        <v>0.49291299999999999</v>
      </c>
    </row>
    <row r="48819" spans="1:2" x14ac:dyDescent="0.25">
      <c r="A48819">
        <v>-156.38594399999999</v>
      </c>
      <c r="B48819">
        <v>0.48330600000000001</v>
      </c>
    </row>
    <row r="48820" spans="1:2" x14ac:dyDescent="0.25">
      <c r="A48820">
        <v>-114.07947900000001</v>
      </c>
      <c r="B48820">
        <v>0.48582799999999998</v>
      </c>
    </row>
    <row r="48821" spans="1:2" x14ac:dyDescent="0.25">
      <c r="A48821">
        <v>-139.982528</v>
      </c>
      <c r="B48821">
        <v>0.48441000000000001</v>
      </c>
    </row>
    <row r="48822" spans="1:2" x14ac:dyDescent="0.25">
      <c r="A48822">
        <v>-102.691215</v>
      </c>
      <c r="B48822">
        <v>0.51471599999999995</v>
      </c>
    </row>
    <row r="48823" spans="1:2" x14ac:dyDescent="0.25">
      <c r="A48823">
        <v>-118.802008</v>
      </c>
      <c r="B48823">
        <v>0.49899300000000002</v>
      </c>
    </row>
    <row r="48824" spans="1:2" x14ac:dyDescent="0.25">
      <c r="A48824">
        <v>-119.75971199999999</v>
      </c>
      <c r="B48824">
        <v>0.48578900000000003</v>
      </c>
    </row>
    <row r="48825" spans="1:2" x14ac:dyDescent="0.25">
      <c r="A48825">
        <v>-75.838217999999998</v>
      </c>
      <c r="B48825">
        <v>0.4854</v>
      </c>
    </row>
    <row r="48826" spans="1:2" x14ac:dyDescent="0.25">
      <c r="A48826">
        <v>-152.748357</v>
      </c>
      <c r="B48826">
        <v>0.48746600000000001</v>
      </c>
    </row>
    <row r="48827" spans="1:2" x14ac:dyDescent="0.25">
      <c r="A48827">
        <v>-132.65124399999999</v>
      </c>
      <c r="B48827">
        <v>0.46557999999999999</v>
      </c>
    </row>
    <row r="48828" spans="1:2" x14ac:dyDescent="0.25">
      <c r="A48828">
        <v>-96.512928000000002</v>
      </c>
      <c r="B48828">
        <v>0.48716599999999999</v>
      </c>
    </row>
    <row r="48829" spans="1:2" x14ac:dyDescent="0.25">
      <c r="A48829">
        <v>-115.86723499999999</v>
      </c>
      <c r="B48829">
        <v>0.49463099999999999</v>
      </c>
    </row>
    <row r="48830" spans="1:2" x14ac:dyDescent="0.25">
      <c r="A48830">
        <v>-146.43855400000001</v>
      </c>
      <c r="B48830">
        <v>0.50310999999999995</v>
      </c>
    </row>
    <row r="48831" spans="1:2" x14ac:dyDescent="0.25">
      <c r="A48831">
        <v>-132.287935</v>
      </c>
      <c r="B48831">
        <v>0.47395399999999999</v>
      </c>
    </row>
    <row r="48832" spans="1:2" x14ac:dyDescent="0.25">
      <c r="A48832">
        <v>-96.226989000000003</v>
      </c>
      <c r="B48832">
        <v>0.48794799999999999</v>
      </c>
    </row>
    <row r="48833" spans="1:2" x14ac:dyDescent="0.25">
      <c r="A48833">
        <v>-79.050172000000003</v>
      </c>
      <c r="B48833">
        <v>0.51062200000000002</v>
      </c>
    </row>
    <row r="48834" spans="1:2" x14ac:dyDescent="0.25">
      <c r="A48834">
        <v>-126.685288</v>
      </c>
      <c r="B48834">
        <v>0.50362200000000001</v>
      </c>
    </row>
    <row r="48835" spans="1:2" x14ac:dyDescent="0.25">
      <c r="A48835">
        <v>-155.83949200000001</v>
      </c>
      <c r="B48835">
        <v>0.46746500000000002</v>
      </c>
    </row>
    <row r="48836" spans="1:2" x14ac:dyDescent="0.25">
      <c r="A48836">
        <v>-118.705421</v>
      </c>
      <c r="B48836">
        <v>0.47350700000000001</v>
      </c>
    </row>
    <row r="48837" spans="1:2" x14ac:dyDescent="0.25">
      <c r="A48837">
        <v>-85.851768000000007</v>
      </c>
      <c r="B48837">
        <v>0.47538200000000003</v>
      </c>
    </row>
    <row r="48838" spans="1:2" x14ac:dyDescent="0.25">
      <c r="A48838">
        <v>-80.398341000000002</v>
      </c>
      <c r="B48838">
        <v>0.51332500000000003</v>
      </c>
    </row>
    <row r="48839" spans="1:2" x14ac:dyDescent="0.25">
      <c r="A48839">
        <v>-82.795506000000003</v>
      </c>
      <c r="B48839">
        <v>0.49907699999999999</v>
      </c>
    </row>
    <row r="48840" spans="1:2" x14ac:dyDescent="0.25">
      <c r="A48840">
        <v>-84.703642000000002</v>
      </c>
      <c r="B48840">
        <v>0.48732399999999998</v>
      </c>
    </row>
    <row r="48841" spans="1:2" x14ac:dyDescent="0.25">
      <c r="A48841">
        <v>-118.748267</v>
      </c>
      <c r="B48841">
        <v>0.46673500000000001</v>
      </c>
    </row>
    <row r="48842" spans="1:2" x14ac:dyDescent="0.25">
      <c r="A48842">
        <v>-87.444216999999995</v>
      </c>
      <c r="B48842">
        <v>0.49892599999999998</v>
      </c>
    </row>
    <row r="48843" spans="1:2" x14ac:dyDescent="0.25">
      <c r="A48843">
        <v>-118.407274</v>
      </c>
      <c r="B48843">
        <v>0.47749999999999998</v>
      </c>
    </row>
    <row r="48844" spans="1:2" x14ac:dyDescent="0.25">
      <c r="A48844">
        <v>-123.987955</v>
      </c>
      <c r="B48844">
        <v>0.493419</v>
      </c>
    </row>
    <row r="48845" spans="1:2" x14ac:dyDescent="0.25">
      <c r="A48845">
        <v>-138.49812</v>
      </c>
      <c r="B48845">
        <v>0.49041200000000001</v>
      </c>
    </row>
    <row r="48846" spans="1:2" x14ac:dyDescent="0.25">
      <c r="A48846">
        <v>-104.656094</v>
      </c>
      <c r="B48846">
        <v>0.487257</v>
      </c>
    </row>
    <row r="48847" spans="1:2" x14ac:dyDescent="0.25">
      <c r="A48847">
        <v>-110.945588</v>
      </c>
      <c r="B48847">
        <v>0.49354799999999999</v>
      </c>
    </row>
    <row r="48848" spans="1:2" x14ac:dyDescent="0.25">
      <c r="A48848">
        <v>-97.350290999999999</v>
      </c>
      <c r="B48848">
        <v>0.51392499999999997</v>
      </c>
    </row>
    <row r="48849" spans="1:2" x14ac:dyDescent="0.25">
      <c r="A48849">
        <v>-82.650536000000002</v>
      </c>
      <c r="B48849">
        <v>0.47424500000000003</v>
      </c>
    </row>
    <row r="48850" spans="1:2" x14ac:dyDescent="0.25">
      <c r="A48850">
        <v>-153.432874</v>
      </c>
      <c r="B48850">
        <v>0.46658500000000003</v>
      </c>
    </row>
    <row r="48851" spans="1:2" x14ac:dyDescent="0.25">
      <c r="A48851">
        <v>-153.48692199999999</v>
      </c>
      <c r="B48851">
        <v>0.45966000000000001</v>
      </c>
    </row>
    <row r="48852" spans="1:2" x14ac:dyDescent="0.25">
      <c r="A48852">
        <v>-99.535763000000003</v>
      </c>
      <c r="B48852">
        <v>0.50983800000000001</v>
      </c>
    </row>
    <row r="48853" spans="1:2" x14ac:dyDescent="0.25">
      <c r="A48853">
        <v>-170.06156200000001</v>
      </c>
      <c r="B48853">
        <v>0.46806500000000001</v>
      </c>
    </row>
    <row r="48854" spans="1:2" x14ac:dyDescent="0.25">
      <c r="A48854">
        <v>-131.84892400000001</v>
      </c>
      <c r="B48854">
        <v>0.47207500000000002</v>
      </c>
    </row>
    <row r="48855" spans="1:2" x14ac:dyDescent="0.25">
      <c r="A48855">
        <v>-81.914517000000004</v>
      </c>
      <c r="B48855">
        <v>0.50432399999999999</v>
      </c>
    </row>
    <row r="48856" spans="1:2" x14ac:dyDescent="0.25">
      <c r="A48856">
        <v>-117.547685</v>
      </c>
      <c r="B48856">
        <v>0.50048599999999999</v>
      </c>
    </row>
    <row r="48857" spans="1:2" x14ac:dyDescent="0.25">
      <c r="A48857">
        <v>-139.84871799999999</v>
      </c>
      <c r="B48857">
        <v>0.48726700000000001</v>
      </c>
    </row>
    <row r="48858" spans="1:2" x14ac:dyDescent="0.25">
      <c r="A48858">
        <v>-68.103592000000006</v>
      </c>
      <c r="B48858">
        <v>0.50795999999999997</v>
      </c>
    </row>
    <row r="48859" spans="1:2" x14ac:dyDescent="0.25">
      <c r="A48859">
        <v>-84.553391000000005</v>
      </c>
      <c r="B48859">
        <v>0.49349100000000001</v>
      </c>
    </row>
    <row r="48860" spans="1:2" x14ac:dyDescent="0.25">
      <c r="A48860">
        <v>-92.524942999999993</v>
      </c>
      <c r="B48860">
        <v>0.47986000000000001</v>
      </c>
    </row>
    <row r="48861" spans="1:2" x14ac:dyDescent="0.25">
      <c r="A48861">
        <v>-125.780721</v>
      </c>
      <c r="B48861">
        <v>0.47600900000000002</v>
      </c>
    </row>
    <row r="48862" spans="1:2" x14ac:dyDescent="0.25">
      <c r="A48862">
        <v>-81.206014999999994</v>
      </c>
      <c r="B48862">
        <v>0.47847899999999999</v>
      </c>
    </row>
    <row r="48863" spans="1:2" x14ac:dyDescent="0.25">
      <c r="A48863">
        <v>-123.424865</v>
      </c>
      <c r="B48863">
        <v>0.471387</v>
      </c>
    </row>
    <row r="48864" spans="1:2" x14ac:dyDescent="0.25">
      <c r="A48864">
        <v>-116.770067</v>
      </c>
      <c r="B48864">
        <v>0.480987</v>
      </c>
    </row>
    <row r="48865" spans="1:2" x14ac:dyDescent="0.25">
      <c r="A48865">
        <v>-94.843374999999995</v>
      </c>
      <c r="B48865">
        <v>0.46901500000000002</v>
      </c>
    </row>
    <row r="48866" spans="1:2" x14ac:dyDescent="0.25">
      <c r="A48866">
        <v>-129.96360300000001</v>
      </c>
      <c r="B48866">
        <v>0.489172</v>
      </c>
    </row>
    <row r="48867" spans="1:2" x14ac:dyDescent="0.25">
      <c r="A48867">
        <v>-125.346857</v>
      </c>
      <c r="B48867">
        <v>0.50547500000000001</v>
      </c>
    </row>
    <row r="48868" spans="1:2" x14ac:dyDescent="0.25">
      <c r="A48868">
        <v>-91.688965999999994</v>
      </c>
      <c r="B48868">
        <v>0.49285899999999999</v>
      </c>
    </row>
    <row r="48869" spans="1:2" x14ac:dyDescent="0.25">
      <c r="A48869">
        <v>-126.577369</v>
      </c>
      <c r="B48869">
        <v>0.48066599999999998</v>
      </c>
    </row>
    <row r="48870" spans="1:2" x14ac:dyDescent="0.25">
      <c r="A48870">
        <v>-108.15528999999999</v>
      </c>
      <c r="B48870">
        <v>0.47192099999999998</v>
      </c>
    </row>
    <row r="48871" spans="1:2" x14ac:dyDescent="0.25">
      <c r="A48871">
        <v>-88.081681000000003</v>
      </c>
      <c r="B48871">
        <v>0.48144500000000001</v>
      </c>
    </row>
    <row r="48872" spans="1:2" x14ac:dyDescent="0.25">
      <c r="A48872">
        <v>-102.27026499999999</v>
      </c>
      <c r="B48872">
        <v>0.48433399999999999</v>
      </c>
    </row>
    <row r="48873" spans="1:2" x14ac:dyDescent="0.25">
      <c r="A48873">
        <v>-80.762928000000002</v>
      </c>
      <c r="B48873">
        <v>0.49981599999999998</v>
      </c>
    </row>
    <row r="48874" spans="1:2" x14ac:dyDescent="0.25">
      <c r="A48874">
        <v>-133.32283200000001</v>
      </c>
      <c r="B48874">
        <v>0.47661700000000001</v>
      </c>
    </row>
    <row r="48875" spans="1:2" x14ac:dyDescent="0.25">
      <c r="A48875">
        <v>-97.608296999999993</v>
      </c>
      <c r="B48875">
        <v>0.49137199999999998</v>
      </c>
    </row>
    <row r="48876" spans="1:2" x14ac:dyDescent="0.25">
      <c r="A48876">
        <v>-109.544883</v>
      </c>
      <c r="B48876">
        <v>0.479715</v>
      </c>
    </row>
    <row r="48877" spans="1:2" x14ac:dyDescent="0.25">
      <c r="A48877">
        <v>-90.585503000000003</v>
      </c>
      <c r="B48877">
        <v>0.50987300000000002</v>
      </c>
    </row>
    <row r="48878" spans="1:2" x14ac:dyDescent="0.25">
      <c r="A48878">
        <v>-63.625112000000001</v>
      </c>
      <c r="B48878">
        <v>0.52319000000000004</v>
      </c>
    </row>
    <row r="48879" spans="1:2" x14ac:dyDescent="0.25">
      <c r="A48879">
        <v>-144.65816100000001</v>
      </c>
      <c r="B48879">
        <v>0.462945</v>
      </c>
    </row>
    <row r="48880" spans="1:2" x14ac:dyDescent="0.25">
      <c r="A48880">
        <v>-101.49932699999999</v>
      </c>
      <c r="B48880">
        <v>0.48203200000000002</v>
      </c>
    </row>
    <row r="48881" spans="1:2" x14ac:dyDescent="0.25">
      <c r="A48881">
        <v>-138.77493899999999</v>
      </c>
      <c r="B48881">
        <v>0.47947499999999998</v>
      </c>
    </row>
    <row r="48882" spans="1:2" x14ac:dyDescent="0.25">
      <c r="A48882">
        <v>-112.220187</v>
      </c>
      <c r="B48882">
        <v>0.492197</v>
      </c>
    </row>
    <row r="48883" spans="1:2" x14ac:dyDescent="0.25">
      <c r="A48883">
        <v>-150.09105700000001</v>
      </c>
      <c r="B48883">
        <v>0.46977400000000002</v>
      </c>
    </row>
    <row r="48884" spans="1:2" x14ac:dyDescent="0.25">
      <c r="A48884">
        <v>-74.137066000000004</v>
      </c>
      <c r="B48884">
        <v>0.48619200000000001</v>
      </c>
    </row>
    <row r="48885" spans="1:2" x14ac:dyDescent="0.25">
      <c r="A48885">
        <v>-128.60323399999999</v>
      </c>
      <c r="B48885">
        <v>0.47154699999999999</v>
      </c>
    </row>
    <row r="48886" spans="1:2" x14ac:dyDescent="0.25">
      <c r="A48886">
        <v>-47.187944000000002</v>
      </c>
      <c r="B48886">
        <v>0.51461999999999997</v>
      </c>
    </row>
    <row r="48887" spans="1:2" x14ac:dyDescent="0.25">
      <c r="A48887">
        <v>-125.124594</v>
      </c>
      <c r="B48887">
        <v>0.48458299999999999</v>
      </c>
    </row>
    <row r="48888" spans="1:2" x14ac:dyDescent="0.25">
      <c r="A48888">
        <v>-65.416652999999997</v>
      </c>
      <c r="B48888">
        <v>0.48800199999999999</v>
      </c>
    </row>
    <row r="48889" spans="1:2" x14ac:dyDescent="0.25">
      <c r="A48889">
        <v>-90.186893999999995</v>
      </c>
      <c r="B48889">
        <v>0.47790899999999997</v>
      </c>
    </row>
    <row r="48890" spans="1:2" x14ac:dyDescent="0.25">
      <c r="A48890">
        <v>-101.729812</v>
      </c>
      <c r="B48890">
        <v>0.48903400000000002</v>
      </c>
    </row>
    <row r="48891" spans="1:2" x14ac:dyDescent="0.25">
      <c r="A48891">
        <v>-146.64241899999999</v>
      </c>
      <c r="B48891">
        <v>0.47526400000000002</v>
      </c>
    </row>
    <row r="48892" spans="1:2" x14ac:dyDescent="0.25">
      <c r="A48892">
        <v>-66.730716999999999</v>
      </c>
      <c r="B48892">
        <v>0.49428</v>
      </c>
    </row>
    <row r="48893" spans="1:2" x14ac:dyDescent="0.25">
      <c r="A48893">
        <v>-107.981103</v>
      </c>
      <c r="B48893">
        <v>0.48002899999999998</v>
      </c>
    </row>
    <row r="48894" spans="1:2" x14ac:dyDescent="0.25">
      <c r="A48894">
        <v>-123.116108</v>
      </c>
      <c r="B48894">
        <v>0.47880099999999998</v>
      </c>
    </row>
    <row r="48895" spans="1:2" x14ac:dyDescent="0.25">
      <c r="A48895">
        <v>-131.62831600000001</v>
      </c>
      <c r="B48895">
        <v>0.47882200000000003</v>
      </c>
    </row>
    <row r="48896" spans="1:2" x14ac:dyDescent="0.25">
      <c r="A48896">
        <v>-97.734115000000003</v>
      </c>
      <c r="B48896">
        <v>0.46842499999999998</v>
      </c>
    </row>
    <row r="48897" spans="1:2" x14ac:dyDescent="0.25">
      <c r="A48897">
        <v>-127.307952</v>
      </c>
      <c r="B48897">
        <v>0.48697699999999999</v>
      </c>
    </row>
    <row r="48898" spans="1:2" x14ac:dyDescent="0.25">
      <c r="A48898">
        <v>-78.564404999999994</v>
      </c>
      <c r="B48898">
        <v>0.49618400000000001</v>
      </c>
    </row>
    <row r="48899" spans="1:2" x14ac:dyDescent="0.25">
      <c r="A48899">
        <v>-103.380633</v>
      </c>
      <c r="B48899">
        <v>0.48182399999999997</v>
      </c>
    </row>
    <row r="48900" spans="1:2" x14ac:dyDescent="0.25">
      <c r="A48900">
        <v>-107.85279199999999</v>
      </c>
      <c r="B48900">
        <v>0.49713299999999999</v>
      </c>
    </row>
    <row r="48901" spans="1:2" x14ac:dyDescent="0.25">
      <c r="A48901">
        <v>-160.11739499999999</v>
      </c>
      <c r="B48901">
        <v>0.487927</v>
      </c>
    </row>
    <row r="48902" spans="1:2" x14ac:dyDescent="0.25">
      <c r="A48902">
        <v>-96.221407999999997</v>
      </c>
      <c r="B48902">
        <v>0.47756500000000002</v>
      </c>
    </row>
    <row r="48903" spans="1:2" x14ac:dyDescent="0.25">
      <c r="A48903">
        <v>-150.59345999999999</v>
      </c>
      <c r="B48903">
        <v>0.45846399999999998</v>
      </c>
    </row>
    <row r="48904" spans="1:2" x14ac:dyDescent="0.25">
      <c r="A48904">
        <v>-93.410667000000004</v>
      </c>
      <c r="B48904">
        <v>0.48510700000000001</v>
      </c>
    </row>
    <row r="48905" spans="1:2" x14ac:dyDescent="0.25">
      <c r="A48905">
        <v>-87.897142000000002</v>
      </c>
      <c r="B48905">
        <v>0.49715999999999999</v>
      </c>
    </row>
    <row r="48906" spans="1:2" x14ac:dyDescent="0.25">
      <c r="A48906">
        <v>-118.923348</v>
      </c>
      <c r="B48906">
        <v>0.48066799999999998</v>
      </c>
    </row>
    <row r="48907" spans="1:2" x14ac:dyDescent="0.25">
      <c r="A48907">
        <v>-146.230245</v>
      </c>
      <c r="B48907">
        <v>0.46907399999999999</v>
      </c>
    </row>
    <row r="48908" spans="1:2" x14ac:dyDescent="0.25">
      <c r="A48908">
        <v>-149.64102</v>
      </c>
      <c r="B48908">
        <v>0.469447</v>
      </c>
    </row>
    <row r="48909" spans="1:2" x14ac:dyDescent="0.25">
      <c r="A48909">
        <v>-107.20607800000001</v>
      </c>
      <c r="B48909">
        <v>0.494278</v>
      </c>
    </row>
    <row r="48910" spans="1:2" x14ac:dyDescent="0.25">
      <c r="A48910">
        <v>-98.272684999999996</v>
      </c>
      <c r="B48910">
        <v>0.48560700000000001</v>
      </c>
    </row>
    <row r="48911" spans="1:2" x14ac:dyDescent="0.25">
      <c r="A48911">
        <v>-68.836788999999996</v>
      </c>
      <c r="B48911">
        <v>0.51431000000000004</v>
      </c>
    </row>
    <row r="48912" spans="1:2" x14ac:dyDescent="0.25">
      <c r="A48912">
        <v>-97.561685999999995</v>
      </c>
      <c r="B48912">
        <v>0.50877099999999997</v>
      </c>
    </row>
    <row r="48913" spans="1:2" x14ac:dyDescent="0.25">
      <c r="A48913">
        <v>-123.447759</v>
      </c>
      <c r="B48913">
        <v>0.47698400000000002</v>
      </c>
    </row>
    <row r="48914" spans="1:2" x14ac:dyDescent="0.25">
      <c r="A48914">
        <v>-73.33314</v>
      </c>
      <c r="B48914">
        <v>0.48537200000000003</v>
      </c>
    </row>
    <row r="48915" spans="1:2" x14ac:dyDescent="0.25">
      <c r="A48915">
        <v>-160.90992</v>
      </c>
      <c r="B48915">
        <v>0.46574700000000002</v>
      </c>
    </row>
    <row r="48916" spans="1:2" x14ac:dyDescent="0.25">
      <c r="A48916">
        <v>-160.871205</v>
      </c>
      <c r="B48916">
        <v>0.47954000000000002</v>
      </c>
    </row>
    <row r="48917" spans="1:2" x14ac:dyDescent="0.25">
      <c r="A48917">
        <v>-126.368523</v>
      </c>
      <c r="B48917">
        <v>0.48818600000000001</v>
      </c>
    </row>
    <row r="48918" spans="1:2" x14ac:dyDescent="0.25">
      <c r="A48918">
        <v>-122.839907</v>
      </c>
      <c r="B48918">
        <v>0.492699</v>
      </c>
    </row>
    <row r="48919" spans="1:2" x14ac:dyDescent="0.25">
      <c r="A48919">
        <v>-137.77442099999999</v>
      </c>
      <c r="B48919">
        <v>0.47743799999999997</v>
      </c>
    </row>
    <row r="48920" spans="1:2" x14ac:dyDescent="0.25">
      <c r="A48920">
        <v>-120.773357</v>
      </c>
      <c r="B48920">
        <v>0.45678000000000002</v>
      </c>
    </row>
    <row r="48921" spans="1:2" x14ac:dyDescent="0.25">
      <c r="A48921">
        <v>-96.045851999999996</v>
      </c>
      <c r="B48921">
        <v>0.47373500000000002</v>
      </c>
    </row>
    <row r="48922" spans="1:2" x14ac:dyDescent="0.25">
      <c r="A48922">
        <v>-168.37083999999999</v>
      </c>
      <c r="B48922">
        <v>0.486346</v>
      </c>
    </row>
    <row r="48923" spans="1:2" x14ac:dyDescent="0.25">
      <c r="A48923">
        <v>-76.338476999999997</v>
      </c>
      <c r="B48923">
        <v>0.53177399999999997</v>
      </c>
    </row>
    <row r="48924" spans="1:2" x14ac:dyDescent="0.25">
      <c r="A48924">
        <v>-143.15971500000001</v>
      </c>
      <c r="B48924">
        <v>0.47620699999999999</v>
      </c>
    </row>
    <row r="48925" spans="1:2" x14ac:dyDescent="0.25">
      <c r="A48925">
        <v>-134.07901000000001</v>
      </c>
      <c r="B48925">
        <v>0.48722199999999999</v>
      </c>
    </row>
    <row r="48926" spans="1:2" x14ac:dyDescent="0.25">
      <c r="A48926">
        <v>-104.05409400000001</v>
      </c>
      <c r="B48926">
        <v>0.48884699999999998</v>
      </c>
    </row>
    <row r="48927" spans="1:2" x14ac:dyDescent="0.25">
      <c r="A48927">
        <v>-130.41379499999999</v>
      </c>
      <c r="B48927">
        <v>0.46384500000000001</v>
      </c>
    </row>
    <row r="48928" spans="1:2" x14ac:dyDescent="0.25">
      <c r="A48928">
        <v>-113.74021500000001</v>
      </c>
      <c r="B48928">
        <v>0.50132900000000002</v>
      </c>
    </row>
    <row r="48929" spans="1:2" x14ac:dyDescent="0.25">
      <c r="A48929">
        <v>-142.83336399999999</v>
      </c>
      <c r="B48929">
        <v>0.47155900000000001</v>
      </c>
    </row>
    <row r="48930" spans="1:2" x14ac:dyDescent="0.25">
      <c r="A48930">
        <v>-140.47749200000001</v>
      </c>
      <c r="B48930">
        <v>0.48061100000000001</v>
      </c>
    </row>
    <row r="48931" spans="1:2" x14ac:dyDescent="0.25">
      <c r="A48931">
        <v>-90.856206</v>
      </c>
      <c r="B48931">
        <v>0.50119800000000003</v>
      </c>
    </row>
    <row r="48932" spans="1:2" x14ac:dyDescent="0.25">
      <c r="A48932">
        <v>-98.722594000000001</v>
      </c>
      <c r="B48932">
        <v>0.48018300000000003</v>
      </c>
    </row>
    <row r="48933" spans="1:2" x14ac:dyDescent="0.25">
      <c r="A48933">
        <v>-97.770815999999996</v>
      </c>
      <c r="B48933">
        <v>0.48279100000000003</v>
      </c>
    </row>
    <row r="48934" spans="1:2" x14ac:dyDescent="0.25">
      <c r="A48934">
        <v>-98.435556000000005</v>
      </c>
      <c r="B48934">
        <v>0.50728399999999996</v>
      </c>
    </row>
    <row r="48935" spans="1:2" x14ac:dyDescent="0.25">
      <c r="A48935">
        <v>-134.08488199999999</v>
      </c>
      <c r="B48935">
        <v>0.49037199999999997</v>
      </c>
    </row>
    <row r="48936" spans="1:2" x14ac:dyDescent="0.25">
      <c r="A48936">
        <v>-95.565927000000002</v>
      </c>
      <c r="B48936">
        <v>0.49038399999999999</v>
      </c>
    </row>
    <row r="48937" spans="1:2" x14ac:dyDescent="0.25">
      <c r="A48937">
        <v>-91.453334999999996</v>
      </c>
      <c r="B48937">
        <v>0.46964899999999998</v>
      </c>
    </row>
    <row r="48938" spans="1:2" x14ac:dyDescent="0.25">
      <c r="A48938">
        <v>-145.030416</v>
      </c>
      <c r="B48938">
        <v>0.47304499999999999</v>
      </c>
    </row>
    <row r="48939" spans="1:2" x14ac:dyDescent="0.25">
      <c r="A48939">
        <v>-121.74943</v>
      </c>
      <c r="B48939">
        <v>0.48258299999999998</v>
      </c>
    </row>
    <row r="48940" spans="1:2" x14ac:dyDescent="0.25">
      <c r="A48940">
        <v>-108.611662</v>
      </c>
      <c r="B48940">
        <v>0.49456800000000001</v>
      </c>
    </row>
    <row r="48941" spans="1:2" x14ac:dyDescent="0.25">
      <c r="A48941">
        <v>-126.977529</v>
      </c>
      <c r="B48941">
        <v>0.471414</v>
      </c>
    </row>
    <row r="48942" spans="1:2" x14ac:dyDescent="0.25">
      <c r="A48942">
        <v>-99.947778999999997</v>
      </c>
      <c r="B48942">
        <v>0.49488300000000002</v>
      </c>
    </row>
    <row r="48943" spans="1:2" x14ac:dyDescent="0.25">
      <c r="A48943">
        <v>-95.949095999999997</v>
      </c>
      <c r="B48943">
        <v>0.46855200000000002</v>
      </c>
    </row>
    <row r="48944" spans="1:2" x14ac:dyDescent="0.25">
      <c r="A48944">
        <v>-128.38858400000001</v>
      </c>
      <c r="B48944">
        <v>0.47728100000000001</v>
      </c>
    </row>
    <row r="48945" spans="1:2" x14ac:dyDescent="0.25">
      <c r="A48945">
        <v>-136.52806000000001</v>
      </c>
      <c r="B48945">
        <v>0.48626200000000003</v>
      </c>
    </row>
    <row r="48946" spans="1:2" x14ac:dyDescent="0.25">
      <c r="A48946">
        <v>-91.157989000000001</v>
      </c>
      <c r="B48946">
        <v>0.47498699999999999</v>
      </c>
    </row>
    <row r="48947" spans="1:2" x14ac:dyDescent="0.25">
      <c r="A48947">
        <v>-111.713112</v>
      </c>
      <c r="B48947">
        <v>0.495143</v>
      </c>
    </row>
    <row r="48948" spans="1:2" x14ac:dyDescent="0.25">
      <c r="A48948">
        <v>-135.416966</v>
      </c>
      <c r="B48948">
        <v>0.48637900000000001</v>
      </c>
    </row>
    <row r="48949" spans="1:2" x14ac:dyDescent="0.25">
      <c r="A48949">
        <v>-58.704951000000001</v>
      </c>
      <c r="B48949">
        <v>0.52137599999999995</v>
      </c>
    </row>
    <row r="48950" spans="1:2" x14ac:dyDescent="0.25">
      <c r="A48950">
        <v>-118.888184</v>
      </c>
      <c r="B48950">
        <v>0.49717899999999998</v>
      </c>
    </row>
    <row r="48951" spans="1:2" x14ac:dyDescent="0.25">
      <c r="A48951">
        <v>-143.20488599999999</v>
      </c>
      <c r="B48951">
        <v>0.47463</v>
      </c>
    </row>
    <row r="48952" spans="1:2" x14ac:dyDescent="0.25">
      <c r="A48952">
        <v>-142.671077</v>
      </c>
      <c r="B48952">
        <v>0.470391</v>
      </c>
    </row>
    <row r="48953" spans="1:2" x14ac:dyDescent="0.25">
      <c r="A48953">
        <v>-129.77119999999999</v>
      </c>
      <c r="B48953">
        <v>0.493977</v>
      </c>
    </row>
    <row r="48954" spans="1:2" x14ac:dyDescent="0.25">
      <c r="A48954">
        <v>-139.87121400000001</v>
      </c>
      <c r="B48954">
        <v>0.489873</v>
      </c>
    </row>
    <row r="48955" spans="1:2" x14ac:dyDescent="0.25">
      <c r="A48955">
        <v>-93.013158000000004</v>
      </c>
      <c r="B48955">
        <v>0.50878900000000005</v>
      </c>
    </row>
    <row r="48956" spans="1:2" x14ac:dyDescent="0.25">
      <c r="A48956">
        <v>-115.996916</v>
      </c>
      <c r="B48956">
        <v>0.47412599999999999</v>
      </c>
    </row>
    <row r="48957" spans="1:2" x14ac:dyDescent="0.25">
      <c r="A48957">
        <v>-153.125666</v>
      </c>
      <c r="B48957">
        <v>0.460677</v>
      </c>
    </row>
    <row r="48958" spans="1:2" x14ac:dyDescent="0.25">
      <c r="A48958">
        <v>-105.946848</v>
      </c>
      <c r="B48958">
        <v>0.48001700000000003</v>
      </c>
    </row>
    <row r="48959" spans="1:2" x14ac:dyDescent="0.25">
      <c r="A48959">
        <v>-96.009319000000005</v>
      </c>
      <c r="B48959">
        <v>0.49651000000000001</v>
      </c>
    </row>
    <row r="48960" spans="1:2" x14ac:dyDescent="0.25">
      <c r="A48960">
        <v>-117.04237500000001</v>
      </c>
      <c r="B48960">
        <v>0.49633100000000002</v>
      </c>
    </row>
    <row r="48961" spans="1:2" x14ac:dyDescent="0.25">
      <c r="A48961">
        <v>-110.55740400000001</v>
      </c>
      <c r="B48961">
        <v>0.498006</v>
      </c>
    </row>
    <row r="48962" spans="1:2" x14ac:dyDescent="0.25">
      <c r="A48962">
        <v>-90.736354000000006</v>
      </c>
      <c r="B48962">
        <v>0.497498</v>
      </c>
    </row>
    <row r="48963" spans="1:2" x14ac:dyDescent="0.25">
      <c r="A48963">
        <v>-110.529053</v>
      </c>
      <c r="B48963">
        <v>0.469607</v>
      </c>
    </row>
    <row r="48964" spans="1:2" x14ac:dyDescent="0.25">
      <c r="A48964">
        <v>-97.569854000000007</v>
      </c>
      <c r="B48964">
        <v>0.49068600000000001</v>
      </c>
    </row>
    <row r="48965" spans="1:2" x14ac:dyDescent="0.25">
      <c r="A48965">
        <v>-121.82014599999999</v>
      </c>
      <c r="B48965">
        <v>0.48970900000000001</v>
      </c>
    </row>
    <row r="48966" spans="1:2" x14ac:dyDescent="0.25">
      <c r="A48966">
        <v>-116.669366</v>
      </c>
      <c r="B48966">
        <v>0.49508000000000002</v>
      </c>
    </row>
    <row r="48967" spans="1:2" x14ac:dyDescent="0.25">
      <c r="A48967">
        <v>-139.11885899999999</v>
      </c>
      <c r="B48967">
        <v>0.49124800000000002</v>
      </c>
    </row>
    <row r="48968" spans="1:2" x14ac:dyDescent="0.25">
      <c r="A48968">
        <v>-108.69033899999999</v>
      </c>
      <c r="B48968">
        <v>0.49895200000000001</v>
      </c>
    </row>
    <row r="48969" spans="1:2" x14ac:dyDescent="0.25">
      <c r="A48969">
        <v>-143.297304</v>
      </c>
      <c r="B48969">
        <v>0.478995</v>
      </c>
    </row>
    <row r="48970" spans="1:2" x14ac:dyDescent="0.25">
      <c r="A48970">
        <v>-109.35678299999999</v>
      </c>
      <c r="B48970">
        <v>0.48508899999999999</v>
      </c>
    </row>
    <row r="48971" spans="1:2" x14ac:dyDescent="0.25">
      <c r="A48971">
        <v>-107.585706</v>
      </c>
      <c r="B48971">
        <v>0.49024699999999999</v>
      </c>
    </row>
    <row r="48972" spans="1:2" x14ac:dyDescent="0.25">
      <c r="A48972">
        <v>-103.514825</v>
      </c>
      <c r="B48972">
        <v>0.48499799999999998</v>
      </c>
    </row>
    <row r="48973" spans="1:2" x14ac:dyDescent="0.25">
      <c r="A48973">
        <v>-94.306019000000006</v>
      </c>
      <c r="B48973">
        <v>0.47548200000000002</v>
      </c>
    </row>
    <row r="48974" spans="1:2" x14ac:dyDescent="0.25">
      <c r="A48974">
        <v>-146.04583600000001</v>
      </c>
      <c r="B48974">
        <v>0.47847699999999999</v>
      </c>
    </row>
    <row r="48975" spans="1:2" x14ac:dyDescent="0.25">
      <c r="A48975">
        <v>-137.99172100000001</v>
      </c>
      <c r="B48975">
        <v>0.47335700000000003</v>
      </c>
    </row>
    <row r="48976" spans="1:2" x14ac:dyDescent="0.25">
      <c r="A48976">
        <v>-125.18968099999999</v>
      </c>
      <c r="B48976">
        <v>0.472528</v>
      </c>
    </row>
    <row r="48977" spans="1:2" x14ac:dyDescent="0.25">
      <c r="A48977">
        <v>-75.328022000000004</v>
      </c>
      <c r="B48977">
        <v>0.478765</v>
      </c>
    </row>
    <row r="48978" spans="1:2" x14ac:dyDescent="0.25">
      <c r="A48978">
        <v>-93.449501999999995</v>
      </c>
      <c r="B48978">
        <v>0.49615799999999999</v>
      </c>
    </row>
    <row r="48979" spans="1:2" x14ac:dyDescent="0.25">
      <c r="A48979">
        <v>-132.250496</v>
      </c>
      <c r="B48979">
        <v>0.492842</v>
      </c>
    </row>
    <row r="48980" spans="1:2" x14ac:dyDescent="0.25">
      <c r="A48980">
        <v>-138.99795499999999</v>
      </c>
      <c r="B48980">
        <v>0.49247400000000002</v>
      </c>
    </row>
    <row r="48981" spans="1:2" x14ac:dyDescent="0.25">
      <c r="A48981">
        <v>-111.92873</v>
      </c>
      <c r="B48981">
        <v>0.50595500000000004</v>
      </c>
    </row>
    <row r="48982" spans="1:2" x14ac:dyDescent="0.25">
      <c r="A48982">
        <v>-99.612915000000001</v>
      </c>
      <c r="B48982">
        <v>0.50273999999999996</v>
      </c>
    </row>
    <row r="48983" spans="1:2" x14ac:dyDescent="0.25">
      <c r="A48983">
        <v>-115.048773</v>
      </c>
      <c r="B48983">
        <v>0.47492200000000001</v>
      </c>
    </row>
    <row r="48984" spans="1:2" x14ac:dyDescent="0.25">
      <c r="A48984">
        <v>-106.013169</v>
      </c>
      <c r="B48984">
        <v>0.48143900000000001</v>
      </c>
    </row>
    <row r="48985" spans="1:2" x14ac:dyDescent="0.25">
      <c r="A48985">
        <v>-123.243454</v>
      </c>
      <c r="B48985">
        <v>0.48902099999999998</v>
      </c>
    </row>
    <row r="48986" spans="1:2" x14ac:dyDescent="0.25">
      <c r="A48986">
        <v>-120.67402199999999</v>
      </c>
      <c r="B48986">
        <v>0.486898</v>
      </c>
    </row>
    <row r="48987" spans="1:2" x14ac:dyDescent="0.25">
      <c r="A48987">
        <v>-122.233755</v>
      </c>
      <c r="B48987">
        <v>0.48831400000000003</v>
      </c>
    </row>
    <row r="48988" spans="1:2" x14ac:dyDescent="0.25">
      <c r="A48988">
        <v>-124.71225800000001</v>
      </c>
      <c r="B48988">
        <v>0.49034299999999997</v>
      </c>
    </row>
    <row r="48989" spans="1:2" x14ac:dyDescent="0.25">
      <c r="A48989">
        <v>-122.20822800000001</v>
      </c>
      <c r="B48989">
        <v>0.491892</v>
      </c>
    </row>
    <row r="48990" spans="1:2" x14ac:dyDescent="0.25">
      <c r="A48990">
        <v>-150.57483199999999</v>
      </c>
      <c r="B48990">
        <v>0.48302400000000001</v>
      </c>
    </row>
    <row r="48991" spans="1:2" x14ac:dyDescent="0.25">
      <c r="A48991">
        <v>-133.180059</v>
      </c>
      <c r="B48991">
        <v>0.47117300000000001</v>
      </c>
    </row>
    <row r="48992" spans="1:2" x14ac:dyDescent="0.25">
      <c r="A48992">
        <v>-128.236749</v>
      </c>
      <c r="B48992">
        <v>0.48579099999999997</v>
      </c>
    </row>
    <row r="48993" spans="1:2" x14ac:dyDescent="0.25">
      <c r="A48993">
        <v>-66.756816999999998</v>
      </c>
      <c r="B48993">
        <v>0.50212000000000001</v>
      </c>
    </row>
    <row r="48994" spans="1:2" x14ac:dyDescent="0.25">
      <c r="A48994">
        <v>-85.896281000000002</v>
      </c>
      <c r="B48994">
        <v>0.48758000000000001</v>
      </c>
    </row>
    <row r="48995" spans="1:2" x14ac:dyDescent="0.25">
      <c r="A48995">
        <v>-103.54366</v>
      </c>
      <c r="B48995">
        <v>0.47521999999999998</v>
      </c>
    </row>
    <row r="48996" spans="1:2" x14ac:dyDescent="0.25">
      <c r="A48996">
        <v>-139.23737600000001</v>
      </c>
      <c r="B48996">
        <v>0.4824</v>
      </c>
    </row>
    <row r="48997" spans="1:2" x14ac:dyDescent="0.25">
      <c r="A48997">
        <v>-118.154821</v>
      </c>
      <c r="B48997">
        <v>0.49100300000000002</v>
      </c>
    </row>
    <row r="48998" spans="1:2" x14ac:dyDescent="0.25">
      <c r="A48998">
        <v>-97.060162000000005</v>
      </c>
      <c r="B48998">
        <v>0.48771999999999999</v>
      </c>
    </row>
    <row r="48999" spans="1:2" x14ac:dyDescent="0.25">
      <c r="A48999">
        <v>-92.809922999999998</v>
      </c>
      <c r="B48999">
        <v>0.495479</v>
      </c>
    </row>
    <row r="49000" spans="1:2" x14ac:dyDescent="0.25">
      <c r="A49000">
        <v>-131.29312400000001</v>
      </c>
      <c r="B49000">
        <v>0.49246200000000001</v>
      </c>
    </row>
    <row r="49001" spans="1:2" x14ac:dyDescent="0.25">
      <c r="A49001">
        <v>-146.324592</v>
      </c>
      <c r="B49001">
        <v>0.49991099999999999</v>
      </c>
    </row>
    <row r="49002" spans="1:2" x14ac:dyDescent="0.25">
      <c r="A49002">
        <v>-153.01718199999999</v>
      </c>
      <c r="B49002">
        <v>0.475603</v>
      </c>
    </row>
    <row r="49003" spans="1:2" x14ac:dyDescent="0.25">
      <c r="A49003">
        <v>-143.44020900000001</v>
      </c>
      <c r="B49003">
        <v>0.47609200000000002</v>
      </c>
    </row>
    <row r="49004" spans="1:2" x14ac:dyDescent="0.25">
      <c r="A49004">
        <v>-126.715273</v>
      </c>
      <c r="B49004">
        <v>0.50132299999999996</v>
      </c>
    </row>
    <row r="49005" spans="1:2" x14ac:dyDescent="0.25">
      <c r="A49005">
        <v>-135.64524</v>
      </c>
      <c r="B49005">
        <v>0.49606499999999998</v>
      </c>
    </row>
    <row r="49006" spans="1:2" x14ac:dyDescent="0.25">
      <c r="A49006">
        <v>-117.58749899999999</v>
      </c>
      <c r="B49006">
        <v>0.49659900000000001</v>
      </c>
    </row>
    <row r="49007" spans="1:2" x14ac:dyDescent="0.25">
      <c r="A49007">
        <v>-142.26928000000001</v>
      </c>
      <c r="B49007">
        <v>0.47741</v>
      </c>
    </row>
    <row r="49008" spans="1:2" x14ac:dyDescent="0.25">
      <c r="A49008">
        <v>-129.51079899999999</v>
      </c>
      <c r="B49008">
        <v>0.48053099999999999</v>
      </c>
    </row>
    <row r="49009" spans="1:2" x14ac:dyDescent="0.25">
      <c r="A49009">
        <v>-103.00355399999999</v>
      </c>
      <c r="B49009">
        <v>0.506355</v>
      </c>
    </row>
    <row r="49010" spans="1:2" x14ac:dyDescent="0.25">
      <c r="A49010">
        <v>-121.79060800000001</v>
      </c>
      <c r="B49010">
        <v>0.46729999999999999</v>
      </c>
    </row>
    <row r="49011" spans="1:2" x14ac:dyDescent="0.25">
      <c r="A49011">
        <v>-100.554669</v>
      </c>
      <c r="B49011">
        <v>0.478354</v>
      </c>
    </row>
    <row r="49012" spans="1:2" x14ac:dyDescent="0.25">
      <c r="A49012">
        <v>-90.038731999999996</v>
      </c>
      <c r="B49012">
        <v>0.51115699999999997</v>
      </c>
    </row>
    <row r="49013" spans="1:2" x14ac:dyDescent="0.25">
      <c r="A49013">
        <v>-78.222731999999993</v>
      </c>
      <c r="B49013">
        <v>0.47344799999999998</v>
      </c>
    </row>
    <row r="49014" spans="1:2" x14ac:dyDescent="0.25">
      <c r="A49014">
        <v>-118.67899199999999</v>
      </c>
      <c r="B49014">
        <v>0.48824800000000002</v>
      </c>
    </row>
    <row r="49015" spans="1:2" x14ac:dyDescent="0.25">
      <c r="A49015">
        <v>-125.44281700000001</v>
      </c>
      <c r="B49015">
        <v>0.50310100000000002</v>
      </c>
    </row>
    <row r="49016" spans="1:2" x14ac:dyDescent="0.25">
      <c r="A49016">
        <v>-69.562989999999999</v>
      </c>
      <c r="B49016">
        <v>0.49313000000000001</v>
      </c>
    </row>
    <row r="49017" spans="1:2" x14ac:dyDescent="0.25">
      <c r="A49017">
        <v>-83.355614000000003</v>
      </c>
      <c r="B49017">
        <v>0.49165799999999998</v>
      </c>
    </row>
    <row r="49018" spans="1:2" x14ac:dyDescent="0.25">
      <c r="A49018">
        <v>-124.25528</v>
      </c>
      <c r="B49018">
        <v>0.493807</v>
      </c>
    </row>
    <row r="49019" spans="1:2" x14ac:dyDescent="0.25">
      <c r="A49019">
        <v>-112.30585499999999</v>
      </c>
      <c r="B49019">
        <v>0.49935800000000002</v>
      </c>
    </row>
    <row r="49020" spans="1:2" x14ac:dyDescent="0.25">
      <c r="A49020">
        <v>-142.04428200000001</v>
      </c>
      <c r="B49020">
        <v>0.47830899999999998</v>
      </c>
    </row>
    <row r="49021" spans="1:2" x14ac:dyDescent="0.25">
      <c r="A49021">
        <v>-117.873794</v>
      </c>
      <c r="B49021">
        <v>0.47415200000000002</v>
      </c>
    </row>
    <row r="49022" spans="1:2" x14ac:dyDescent="0.25">
      <c r="A49022">
        <v>-138.22498300000001</v>
      </c>
      <c r="B49022">
        <v>0.49105799999999999</v>
      </c>
    </row>
    <row r="49023" spans="1:2" x14ac:dyDescent="0.25">
      <c r="A49023">
        <v>-100.82747000000001</v>
      </c>
      <c r="B49023">
        <v>0.50529299999999999</v>
      </c>
    </row>
    <row r="49024" spans="1:2" x14ac:dyDescent="0.25">
      <c r="A49024">
        <v>-95.858721000000003</v>
      </c>
      <c r="B49024">
        <v>0.48310199999999998</v>
      </c>
    </row>
    <row r="49025" spans="1:2" x14ac:dyDescent="0.25">
      <c r="A49025">
        <v>-116.417494</v>
      </c>
      <c r="B49025">
        <v>0.48702200000000001</v>
      </c>
    </row>
    <row r="49026" spans="1:2" x14ac:dyDescent="0.25">
      <c r="A49026">
        <v>-124.33557399999999</v>
      </c>
      <c r="B49026">
        <v>0.47662700000000002</v>
      </c>
    </row>
    <row r="49027" spans="1:2" x14ac:dyDescent="0.25">
      <c r="A49027">
        <v>-111.32303400000001</v>
      </c>
      <c r="B49027">
        <v>0.48749599999999998</v>
      </c>
    </row>
    <row r="49028" spans="1:2" x14ac:dyDescent="0.25">
      <c r="A49028">
        <v>-67.559110000000004</v>
      </c>
      <c r="B49028">
        <v>0.513687</v>
      </c>
    </row>
    <row r="49029" spans="1:2" x14ac:dyDescent="0.25">
      <c r="A49029">
        <v>-99.824454000000003</v>
      </c>
      <c r="B49029">
        <v>0.495479</v>
      </c>
    </row>
    <row r="49030" spans="1:2" x14ac:dyDescent="0.25">
      <c r="A49030">
        <v>-113.347382</v>
      </c>
      <c r="B49030">
        <v>0.50034500000000004</v>
      </c>
    </row>
    <row r="49031" spans="1:2" x14ac:dyDescent="0.25">
      <c r="A49031">
        <v>-124.770465</v>
      </c>
      <c r="B49031">
        <v>0.48427300000000001</v>
      </c>
    </row>
    <row r="49032" spans="1:2" x14ac:dyDescent="0.25">
      <c r="A49032">
        <v>-116.826678</v>
      </c>
      <c r="B49032">
        <v>0.48170299999999999</v>
      </c>
    </row>
    <row r="49033" spans="1:2" x14ac:dyDescent="0.25">
      <c r="A49033">
        <v>-134.540604</v>
      </c>
      <c r="B49033">
        <v>0.47278599999999998</v>
      </c>
    </row>
    <row r="49034" spans="1:2" x14ac:dyDescent="0.25">
      <c r="A49034">
        <v>-74.015394000000001</v>
      </c>
      <c r="B49034">
        <v>0.50100800000000001</v>
      </c>
    </row>
    <row r="49035" spans="1:2" x14ac:dyDescent="0.25">
      <c r="A49035">
        <v>-82.317024000000004</v>
      </c>
      <c r="B49035">
        <v>0.50222299999999997</v>
      </c>
    </row>
    <row r="49036" spans="1:2" x14ac:dyDescent="0.25">
      <c r="A49036">
        <v>-66.809056999999996</v>
      </c>
      <c r="B49036">
        <v>0.50037799999999999</v>
      </c>
    </row>
    <row r="49037" spans="1:2" x14ac:dyDescent="0.25">
      <c r="A49037">
        <v>-72.423032000000006</v>
      </c>
      <c r="B49037">
        <v>0.492201</v>
      </c>
    </row>
    <row r="49038" spans="1:2" x14ac:dyDescent="0.25">
      <c r="A49038">
        <v>-102.125015</v>
      </c>
      <c r="B49038">
        <v>0.50812199999999996</v>
      </c>
    </row>
    <row r="49039" spans="1:2" x14ac:dyDescent="0.25">
      <c r="A49039">
        <v>-73.378975999999994</v>
      </c>
      <c r="B49039">
        <v>0.49031999999999998</v>
      </c>
    </row>
    <row r="49040" spans="1:2" x14ac:dyDescent="0.25">
      <c r="A49040">
        <v>-110.652067</v>
      </c>
      <c r="B49040">
        <v>0.488815</v>
      </c>
    </row>
    <row r="49041" spans="1:2" x14ac:dyDescent="0.25">
      <c r="A49041">
        <v>-104.039593</v>
      </c>
      <c r="B49041">
        <v>0.48544599999999999</v>
      </c>
    </row>
    <row r="49042" spans="1:2" x14ac:dyDescent="0.25">
      <c r="A49042">
        <v>-101.297972</v>
      </c>
      <c r="B49042">
        <v>0.47208800000000001</v>
      </c>
    </row>
    <row r="49043" spans="1:2" x14ac:dyDescent="0.25">
      <c r="A49043">
        <v>-94.223622000000006</v>
      </c>
      <c r="B49043">
        <v>0.49080000000000001</v>
      </c>
    </row>
    <row r="49044" spans="1:2" x14ac:dyDescent="0.25">
      <c r="A49044">
        <v>-138.523078</v>
      </c>
      <c r="B49044">
        <v>0.47385300000000002</v>
      </c>
    </row>
    <row r="49045" spans="1:2" x14ac:dyDescent="0.25">
      <c r="A49045">
        <v>-124.808196</v>
      </c>
      <c r="B49045">
        <v>0.484649</v>
      </c>
    </row>
    <row r="49046" spans="1:2" x14ac:dyDescent="0.25">
      <c r="A49046">
        <v>-144.75149400000001</v>
      </c>
      <c r="B49046">
        <v>0.475499</v>
      </c>
    </row>
    <row r="49047" spans="1:2" x14ac:dyDescent="0.25">
      <c r="A49047">
        <v>-77.212906000000004</v>
      </c>
      <c r="B49047">
        <v>0.49156100000000003</v>
      </c>
    </row>
    <row r="49048" spans="1:2" x14ac:dyDescent="0.25">
      <c r="A49048">
        <v>-129.51436200000001</v>
      </c>
      <c r="B49048">
        <v>0.48368299999999997</v>
      </c>
    </row>
    <row r="49049" spans="1:2" x14ac:dyDescent="0.25">
      <c r="A49049">
        <v>-105.07512699999999</v>
      </c>
      <c r="B49049">
        <v>0.496035</v>
      </c>
    </row>
    <row r="49050" spans="1:2" x14ac:dyDescent="0.25">
      <c r="A49050">
        <v>-99.568100000000001</v>
      </c>
      <c r="B49050">
        <v>0.48956100000000002</v>
      </c>
    </row>
    <row r="49051" spans="1:2" x14ac:dyDescent="0.25">
      <c r="A49051">
        <v>-142.477059</v>
      </c>
      <c r="B49051">
        <v>0.485238</v>
      </c>
    </row>
    <row r="49052" spans="1:2" x14ac:dyDescent="0.25">
      <c r="A49052">
        <v>-101.901173</v>
      </c>
      <c r="B49052">
        <v>0.49016599999999999</v>
      </c>
    </row>
    <row r="49053" spans="1:2" x14ac:dyDescent="0.25">
      <c r="A49053">
        <v>-114.141757</v>
      </c>
      <c r="B49053">
        <v>0.50085199999999996</v>
      </c>
    </row>
    <row r="49054" spans="1:2" x14ac:dyDescent="0.25">
      <c r="A49054">
        <v>-136.03547399999999</v>
      </c>
      <c r="B49054">
        <v>0.47520899999999999</v>
      </c>
    </row>
    <row r="49055" spans="1:2" x14ac:dyDescent="0.25">
      <c r="A49055">
        <v>-136.52624599999999</v>
      </c>
      <c r="B49055">
        <v>0.48693599999999998</v>
      </c>
    </row>
    <row r="49056" spans="1:2" x14ac:dyDescent="0.25">
      <c r="A49056">
        <v>-108.785479</v>
      </c>
      <c r="B49056">
        <v>0.51593599999999995</v>
      </c>
    </row>
    <row r="49057" spans="1:2" x14ac:dyDescent="0.25">
      <c r="A49057">
        <v>-107.08672</v>
      </c>
      <c r="B49057">
        <v>0.51192199999999999</v>
      </c>
    </row>
    <row r="49058" spans="1:2" x14ac:dyDescent="0.25">
      <c r="A49058">
        <v>-100.745216</v>
      </c>
      <c r="B49058">
        <v>0.469997</v>
      </c>
    </row>
    <row r="49059" spans="1:2" x14ac:dyDescent="0.25">
      <c r="A49059">
        <v>-95.683318999999997</v>
      </c>
      <c r="B49059">
        <v>0.50367099999999998</v>
      </c>
    </row>
    <row r="49060" spans="1:2" x14ac:dyDescent="0.25">
      <c r="A49060">
        <v>-99.364266000000001</v>
      </c>
      <c r="B49060">
        <v>0.485431</v>
      </c>
    </row>
    <row r="49061" spans="1:2" x14ac:dyDescent="0.25">
      <c r="A49061">
        <v>-118.436948</v>
      </c>
      <c r="B49061">
        <v>0.489645</v>
      </c>
    </row>
    <row r="49062" spans="1:2" x14ac:dyDescent="0.25">
      <c r="A49062">
        <v>-93.262377000000001</v>
      </c>
      <c r="B49062">
        <v>0.49592700000000001</v>
      </c>
    </row>
    <row r="49063" spans="1:2" x14ac:dyDescent="0.25">
      <c r="A49063">
        <v>-136.79966200000001</v>
      </c>
      <c r="B49063">
        <v>0.45927899999999999</v>
      </c>
    </row>
    <row r="49064" spans="1:2" x14ac:dyDescent="0.25">
      <c r="A49064">
        <v>-145.25195500000001</v>
      </c>
      <c r="B49064">
        <v>0.46422799999999997</v>
      </c>
    </row>
    <row r="49065" spans="1:2" x14ac:dyDescent="0.25">
      <c r="A49065">
        <v>-126.882488</v>
      </c>
      <c r="B49065">
        <v>0.49791200000000002</v>
      </c>
    </row>
    <row r="49066" spans="1:2" x14ac:dyDescent="0.25">
      <c r="A49066">
        <v>-139.053978</v>
      </c>
      <c r="B49066">
        <v>0.47760200000000003</v>
      </c>
    </row>
    <row r="49067" spans="1:2" x14ac:dyDescent="0.25">
      <c r="A49067">
        <v>-123.02201100000001</v>
      </c>
      <c r="B49067">
        <v>0.47963499999999998</v>
      </c>
    </row>
    <row r="49068" spans="1:2" x14ac:dyDescent="0.25">
      <c r="A49068">
        <v>-74.655342000000005</v>
      </c>
      <c r="B49068">
        <v>0.48531800000000003</v>
      </c>
    </row>
    <row r="49069" spans="1:2" x14ac:dyDescent="0.25">
      <c r="A49069">
        <v>-100.564655</v>
      </c>
      <c r="B49069">
        <v>0.48997000000000002</v>
      </c>
    </row>
    <row r="49070" spans="1:2" x14ac:dyDescent="0.25">
      <c r="A49070">
        <v>-85.953721000000002</v>
      </c>
      <c r="B49070">
        <v>0.50484600000000002</v>
      </c>
    </row>
    <row r="49071" spans="1:2" x14ac:dyDescent="0.25">
      <c r="A49071">
        <v>-119.669037</v>
      </c>
      <c r="B49071">
        <v>0.49548399999999998</v>
      </c>
    </row>
    <row r="49072" spans="1:2" x14ac:dyDescent="0.25">
      <c r="A49072">
        <v>-113.808864</v>
      </c>
      <c r="B49072">
        <v>0.48765599999999998</v>
      </c>
    </row>
    <row r="49073" spans="1:2" x14ac:dyDescent="0.25">
      <c r="A49073">
        <v>-110.351573</v>
      </c>
      <c r="B49073">
        <v>0.48647800000000002</v>
      </c>
    </row>
    <row r="49074" spans="1:2" x14ac:dyDescent="0.25">
      <c r="A49074">
        <v>-114.381159</v>
      </c>
      <c r="B49074">
        <v>0.48852099999999998</v>
      </c>
    </row>
    <row r="49075" spans="1:2" x14ac:dyDescent="0.25">
      <c r="A49075">
        <v>-123.300256</v>
      </c>
      <c r="B49075">
        <v>0.47627700000000001</v>
      </c>
    </row>
    <row r="49076" spans="1:2" x14ac:dyDescent="0.25">
      <c r="A49076">
        <v>-97.836523</v>
      </c>
      <c r="B49076">
        <v>0.49540200000000001</v>
      </c>
    </row>
    <row r="49077" spans="1:2" x14ac:dyDescent="0.25">
      <c r="A49077">
        <v>-120.11715</v>
      </c>
      <c r="B49077">
        <v>0.49688900000000003</v>
      </c>
    </row>
    <row r="49078" spans="1:2" x14ac:dyDescent="0.25">
      <c r="A49078">
        <v>-99.935295999999994</v>
      </c>
      <c r="B49078">
        <v>0.475443</v>
      </c>
    </row>
    <row r="49079" spans="1:2" x14ac:dyDescent="0.25">
      <c r="A49079">
        <v>-113.851884</v>
      </c>
      <c r="B49079">
        <v>0.50049900000000003</v>
      </c>
    </row>
    <row r="49080" spans="1:2" x14ac:dyDescent="0.25">
      <c r="A49080">
        <v>-141.99898899999999</v>
      </c>
      <c r="B49080">
        <v>0.47284300000000001</v>
      </c>
    </row>
    <row r="49081" spans="1:2" x14ac:dyDescent="0.25">
      <c r="A49081">
        <v>-105.410602</v>
      </c>
      <c r="B49081">
        <v>0.46785599999999999</v>
      </c>
    </row>
    <row r="49082" spans="1:2" x14ac:dyDescent="0.25">
      <c r="A49082">
        <v>-99.611378999999999</v>
      </c>
      <c r="B49082">
        <v>0.48188300000000001</v>
      </c>
    </row>
    <row r="49083" spans="1:2" x14ac:dyDescent="0.25">
      <c r="A49083">
        <v>-127.55846</v>
      </c>
      <c r="B49083">
        <v>0.48415999999999998</v>
      </c>
    </row>
    <row r="49084" spans="1:2" x14ac:dyDescent="0.25">
      <c r="A49084">
        <v>-97.974166999999994</v>
      </c>
      <c r="B49084">
        <v>0.47970499999999999</v>
      </c>
    </row>
    <row r="49085" spans="1:2" x14ac:dyDescent="0.25">
      <c r="A49085">
        <v>-98.257667999999995</v>
      </c>
      <c r="B49085">
        <v>0.48868600000000001</v>
      </c>
    </row>
    <row r="49086" spans="1:2" x14ac:dyDescent="0.25">
      <c r="A49086">
        <v>-79.995626999999999</v>
      </c>
      <c r="B49086">
        <v>0.48245700000000002</v>
      </c>
    </row>
    <row r="49087" spans="1:2" x14ac:dyDescent="0.25">
      <c r="A49087">
        <v>-87.366709999999998</v>
      </c>
      <c r="B49087">
        <v>0.50633399999999995</v>
      </c>
    </row>
    <row r="49088" spans="1:2" x14ac:dyDescent="0.25">
      <c r="A49088">
        <v>-128.69060200000001</v>
      </c>
      <c r="B49088">
        <v>0.46906900000000001</v>
      </c>
    </row>
    <row r="49089" spans="1:2" x14ac:dyDescent="0.25">
      <c r="A49089">
        <v>-94.928771999999995</v>
      </c>
      <c r="B49089">
        <v>0.48236200000000001</v>
      </c>
    </row>
    <row r="49090" spans="1:2" x14ac:dyDescent="0.25">
      <c r="A49090">
        <v>-71.063490999999999</v>
      </c>
      <c r="B49090">
        <v>0.49422100000000002</v>
      </c>
    </row>
    <row r="49091" spans="1:2" x14ac:dyDescent="0.25">
      <c r="A49091">
        <v>-130.20723799999999</v>
      </c>
      <c r="B49091">
        <v>0.477773</v>
      </c>
    </row>
    <row r="49092" spans="1:2" x14ac:dyDescent="0.25">
      <c r="A49092">
        <v>-139.97231600000001</v>
      </c>
      <c r="B49092">
        <v>0.49133700000000002</v>
      </c>
    </row>
    <row r="49093" spans="1:2" x14ac:dyDescent="0.25">
      <c r="A49093">
        <v>-123.181935</v>
      </c>
      <c r="B49093">
        <v>0.48732599999999998</v>
      </c>
    </row>
    <row r="49094" spans="1:2" x14ac:dyDescent="0.25">
      <c r="A49094">
        <v>-135.93719899999999</v>
      </c>
      <c r="B49094">
        <v>0.47692000000000001</v>
      </c>
    </row>
    <row r="49095" spans="1:2" x14ac:dyDescent="0.25">
      <c r="A49095">
        <v>-72.848484999999997</v>
      </c>
      <c r="B49095">
        <v>0.50600000000000001</v>
      </c>
    </row>
    <row r="49096" spans="1:2" x14ac:dyDescent="0.25">
      <c r="A49096">
        <v>-114.981555</v>
      </c>
      <c r="B49096">
        <v>0.49585099999999999</v>
      </c>
    </row>
    <row r="49097" spans="1:2" x14ac:dyDescent="0.25">
      <c r="A49097">
        <v>-86.274558999999996</v>
      </c>
      <c r="B49097">
        <v>0.50211799999999995</v>
      </c>
    </row>
    <row r="49098" spans="1:2" x14ac:dyDescent="0.25">
      <c r="A49098">
        <v>-115.610406</v>
      </c>
      <c r="B49098">
        <v>0.48880299999999999</v>
      </c>
    </row>
    <row r="49099" spans="1:2" x14ac:dyDescent="0.25">
      <c r="A49099">
        <v>-128.86110600000001</v>
      </c>
      <c r="B49099">
        <v>0.46572599999999997</v>
      </c>
    </row>
    <row r="49100" spans="1:2" x14ac:dyDescent="0.25">
      <c r="A49100">
        <v>-114.04774999999999</v>
      </c>
      <c r="B49100">
        <v>0.483514</v>
      </c>
    </row>
    <row r="49101" spans="1:2" x14ac:dyDescent="0.25">
      <c r="A49101">
        <v>-106.370445</v>
      </c>
      <c r="B49101">
        <v>0.47052899999999998</v>
      </c>
    </row>
    <row r="49102" spans="1:2" x14ac:dyDescent="0.25">
      <c r="A49102">
        <v>-105.947197</v>
      </c>
      <c r="B49102">
        <v>0.46576200000000001</v>
      </c>
    </row>
    <row r="49103" spans="1:2" x14ac:dyDescent="0.25">
      <c r="A49103">
        <v>-97.946057999999994</v>
      </c>
      <c r="B49103">
        <v>0.48857699999999998</v>
      </c>
    </row>
    <row r="49104" spans="1:2" x14ac:dyDescent="0.25">
      <c r="A49104">
        <v>-116.383965</v>
      </c>
      <c r="B49104">
        <v>0.47740500000000002</v>
      </c>
    </row>
    <row r="49105" spans="1:2" x14ac:dyDescent="0.25">
      <c r="A49105">
        <v>-63.853994</v>
      </c>
      <c r="B49105">
        <v>0.492842</v>
      </c>
    </row>
    <row r="49106" spans="1:2" x14ac:dyDescent="0.25">
      <c r="A49106">
        <v>-122.663685</v>
      </c>
      <c r="B49106">
        <v>0.46881699999999998</v>
      </c>
    </row>
    <row r="49107" spans="1:2" x14ac:dyDescent="0.25">
      <c r="A49107">
        <v>-98.233559999999997</v>
      </c>
      <c r="B49107">
        <v>0.46989500000000001</v>
      </c>
    </row>
    <row r="49108" spans="1:2" x14ac:dyDescent="0.25">
      <c r="A49108">
        <v>-65.751365000000007</v>
      </c>
      <c r="B49108">
        <v>0.49673099999999998</v>
      </c>
    </row>
    <row r="49109" spans="1:2" x14ac:dyDescent="0.25">
      <c r="A49109">
        <v>-76.405762999999993</v>
      </c>
      <c r="B49109">
        <v>0.49510199999999999</v>
      </c>
    </row>
    <row r="49110" spans="1:2" x14ac:dyDescent="0.25">
      <c r="A49110">
        <v>-101.327279</v>
      </c>
      <c r="B49110">
        <v>0.49787700000000001</v>
      </c>
    </row>
    <row r="49111" spans="1:2" x14ac:dyDescent="0.25">
      <c r="A49111">
        <v>-91.554156000000006</v>
      </c>
      <c r="B49111">
        <v>0.47398299999999999</v>
      </c>
    </row>
    <row r="49112" spans="1:2" x14ac:dyDescent="0.25">
      <c r="A49112">
        <v>-84.976983000000004</v>
      </c>
      <c r="B49112">
        <v>0.489066</v>
      </c>
    </row>
    <row r="49113" spans="1:2" x14ac:dyDescent="0.25">
      <c r="A49113">
        <v>-101.16495399999999</v>
      </c>
      <c r="B49113">
        <v>0.49673499999999998</v>
      </c>
    </row>
    <row r="49114" spans="1:2" x14ac:dyDescent="0.25">
      <c r="A49114">
        <v>-150.60354899999999</v>
      </c>
      <c r="B49114">
        <v>0.472437</v>
      </c>
    </row>
    <row r="49115" spans="1:2" x14ac:dyDescent="0.25">
      <c r="A49115">
        <v>-133.11373499999999</v>
      </c>
      <c r="B49115">
        <v>0.47745700000000002</v>
      </c>
    </row>
    <row r="49116" spans="1:2" x14ac:dyDescent="0.25">
      <c r="A49116">
        <v>-103.16831999999999</v>
      </c>
      <c r="B49116">
        <v>0.49169600000000002</v>
      </c>
    </row>
    <row r="49117" spans="1:2" x14ac:dyDescent="0.25">
      <c r="A49117">
        <v>-112.47709999999999</v>
      </c>
      <c r="B49117">
        <v>0.46999400000000002</v>
      </c>
    </row>
    <row r="49118" spans="1:2" x14ac:dyDescent="0.25">
      <c r="A49118">
        <v>-131.04058800000001</v>
      </c>
      <c r="B49118">
        <v>0.48372900000000002</v>
      </c>
    </row>
    <row r="49119" spans="1:2" x14ac:dyDescent="0.25">
      <c r="A49119">
        <v>-106.83704899999999</v>
      </c>
      <c r="B49119">
        <v>0.49188500000000002</v>
      </c>
    </row>
    <row r="49120" spans="1:2" x14ac:dyDescent="0.25">
      <c r="A49120">
        <v>-127.894136</v>
      </c>
      <c r="B49120">
        <v>0.484095</v>
      </c>
    </row>
    <row r="49121" spans="1:2" x14ac:dyDescent="0.25">
      <c r="A49121">
        <v>-101.78895900000001</v>
      </c>
      <c r="B49121">
        <v>0.49148900000000001</v>
      </c>
    </row>
    <row r="49122" spans="1:2" x14ac:dyDescent="0.25">
      <c r="A49122">
        <v>-110.15231300000001</v>
      </c>
      <c r="B49122">
        <v>0.48491899999999999</v>
      </c>
    </row>
    <row r="49123" spans="1:2" x14ac:dyDescent="0.25">
      <c r="A49123">
        <v>-117.905451</v>
      </c>
      <c r="B49123">
        <v>0.479576</v>
      </c>
    </row>
    <row r="49124" spans="1:2" x14ac:dyDescent="0.25">
      <c r="A49124">
        <v>-132.89654400000001</v>
      </c>
      <c r="B49124">
        <v>0.468142</v>
      </c>
    </row>
    <row r="49125" spans="1:2" x14ac:dyDescent="0.25">
      <c r="A49125">
        <v>-92.060326000000003</v>
      </c>
      <c r="B49125">
        <v>0.48883300000000002</v>
      </c>
    </row>
    <row r="49126" spans="1:2" x14ac:dyDescent="0.25">
      <c r="A49126">
        <v>-96.562635999999998</v>
      </c>
      <c r="B49126">
        <v>0.47534199999999999</v>
      </c>
    </row>
    <row r="49127" spans="1:2" x14ac:dyDescent="0.25">
      <c r="A49127">
        <v>-58.816775999999997</v>
      </c>
      <c r="B49127">
        <v>0.493008</v>
      </c>
    </row>
    <row r="49128" spans="1:2" x14ac:dyDescent="0.25">
      <c r="A49128">
        <v>-118.047899</v>
      </c>
      <c r="B49128">
        <v>0.48917899999999997</v>
      </c>
    </row>
    <row r="49129" spans="1:2" x14ac:dyDescent="0.25">
      <c r="A49129">
        <v>-115.72846800000001</v>
      </c>
      <c r="B49129">
        <v>0.47391</v>
      </c>
    </row>
    <row r="49130" spans="1:2" x14ac:dyDescent="0.25">
      <c r="A49130">
        <v>-116.362647</v>
      </c>
      <c r="B49130">
        <v>0.48830200000000001</v>
      </c>
    </row>
    <row r="49131" spans="1:2" x14ac:dyDescent="0.25">
      <c r="A49131">
        <v>-137.82150799999999</v>
      </c>
      <c r="B49131">
        <v>0.49768099999999998</v>
      </c>
    </row>
    <row r="49132" spans="1:2" x14ac:dyDescent="0.25">
      <c r="A49132">
        <v>-143.63326499999999</v>
      </c>
      <c r="B49132">
        <v>0.48015400000000003</v>
      </c>
    </row>
    <row r="49133" spans="1:2" x14ac:dyDescent="0.25">
      <c r="A49133">
        <v>-122.300679</v>
      </c>
      <c r="B49133">
        <v>0.48768800000000001</v>
      </c>
    </row>
    <row r="49134" spans="1:2" x14ac:dyDescent="0.25">
      <c r="A49134">
        <v>-111.21649499999999</v>
      </c>
      <c r="B49134">
        <v>0.49405900000000003</v>
      </c>
    </row>
    <row r="49135" spans="1:2" x14ac:dyDescent="0.25">
      <c r="A49135">
        <v>-72.461346000000006</v>
      </c>
      <c r="B49135">
        <v>0.49902400000000002</v>
      </c>
    </row>
    <row r="49136" spans="1:2" x14ac:dyDescent="0.25">
      <c r="A49136">
        <v>-81.300700000000006</v>
      </c>
      <c r="B49136">
        <v>0.49480000000000002</v>
      </c>
    </row>
    <row r="49137" spans="1:2" x14ac:dyDescent="0.25">
      <c r="A49137">
        <v>-133.76769100000001</v>
      </c>
      <c r="B49137">
        <v>0.487429</v>
      </c>
    </row>
    <row r="49138" spans="1:2" x14ac:dyDescent="0.25">
      <c r="A49138">
        <v>-82.930598000000003</v>
      </c>
      <c r="B49138">
        <v>0.48513600000000001</v>
      </c>
    </row>
    <row r="49139" spans="1:2" x14ac:dyDescent="0.25">
      <c r="A49139">
        <v>-113.165994</v>
      </c>
      <c r="B49139">
        <v>0.47890300000000002</v>
      </c>
    </row>
    <row r="49140" spans="1:2" x14ac:dyDescent="0.25">
      <c r="A49140">
        <v>-121.147752</v>
      </c>
      <c r="B49140">
        <v>0.47592299999999998</v>
      </c>
    </row>
    <row r="49141" spans="1:2" x14ac:dyDescent="0.25">
      <c r="A49141">
        <v>-109.436724</v>
      </c>
      <c r="B49141">
        <v>0.48277100000000001</v>
      </c>
    </row>
    <row r="49142" spans="1:2" x14ac:dyDescent="0.25">
      <c r="A49142">
        <v>-105.994561</v>
      </c>
      <c r="B49142">
        <v>0.48040100000000002</v>
      </c>
    </row>
    <row r="49143" spans="1:2" x14ac:dyDescent="0.25">
      <c r="A49143">
        <v>-118.398545</v>
      </c>
      <c r="B49143">
        <v>0.474748</v>
      </c>
    </row>
    <row r="49144" spans="1:2" x14ac:dyDescent="0.25">
      <c r="A49144">
        <v>-74.159997000000004</v>
      </c>
      <c r="B49144">
        <v>0.489456</v>
      </c>
    </row>
    <row r="49145" spans="1:2" x14ac:dyDescent="0.25">
      <c r="A49145">
        <v>-84.099487999999994</v>
      </c>
      <c r="B49145">
        <v>0.50624899999999995</v>
      </c>
    </row>
    <row r="49146" spans="1:2" x14ac:dyDescent="0.25">
      <c r="A49146">
        <v>-81.448392999999996</v>
      </c>
      <c r="B49146">
        <v>0.51284200000000002</v>
      </c>
    </row>
    <row r="49147" spans="1:2" x14ac:dyDescent="0.25">
      <c r="A49147">
        <v>-109.43870200000001</v>
      </c>
      <c r="B49147">
        <v>0.48248799999999997</v>
      </c>
    </row>
    <row r="49148" spans="1:2" x14ac:dyDescent="0.25">
      <c r="A49148">
        <v>-97.269665000000003</v>
      </c>
      <c r="B49148">
        <v>0.48331800000000003</v>
      </c>
    </row>
    <row r="49149" spans="1:2" x14ac:dyDescent="0.25">
      <c r="A49149">
        <v>-92.727943999999994</v>
      </c>
      <c r="B49149">
        <v>0.48727399999999998</v>
      </c>
    </row>
    <row r="49150" spans="1:2" x14ac:dyDescent="0.25">
      <c r="A49150">
        <v>-82.371244000000004</v>
      </c>
      <c r="B49150">
        <v>0.49905300000000002</v>
      </c>
    </row>
    <row r="49151" spans="1:2" x14ac:dyDescent="0.25">
      <c r="A49151">
        <v>-94.313533000000007</v>
      </c>
      <c r="B49151">
        <v>0.49391600000000002</v>
      </c>
    </row>
    <row r="49152" spans="1:2" x14ac:dyDescent="0.25">
      <c r="A49152">
        <v>-91.781131000000002</v>
      </c>
      <c r="B49152">
        <v>0.49380299999999999</v>
      </c>
    </row>
    <row r="49153" spans="1:2" x14ac:dyDescent="0.25">
      <c r="A49153">
        <v>-125.71469399999999</v>
      </c>
      <c r="B49153">
        <v>0.47701300000000002</v>
      </c>
    </row>
    <row r="49154" spans="1:2" x14ac:dyDescent="0.25">
      <c r="A49154">
        <v>-128.628557</v>
      </c>
      <c r="B49154">
        <v>0.48846299999999998</v>
      </c>
    </row>
    <row r="49155" spans="1:2" x14ac:dyDescent="0.25">
      <c r="A49155">
        <v>-151.53429399999999</v>
      </c>
      <c r="B49155">
        <v>0.48154599999999997</v>
      </c>
    </row>
    <row r="49156" spans="1:2" x14ac:dyDescent="0.25">
      <c r="A49156">
        <v>-90.544194000000005</v>
      </c>
      <c r="B49156">
        <v>0.49014000000000002</v>
      </c>
    </row>
    <row r="49157" spans="1:2" x14ac:dyDescent="0.25">
      <c r="A49157">
        <v>-95.149524</v>
      </c>
      <c r="B49157">
        <v>0.50988900000000004</v>
      </c>
    </row>
    <row r="49158" spans="1:2" x14ac:dyDescent="0.25">
      <c r="A49158">
        <v>-119.072458</v>
      </c>
      <c r="B49158">
        <v>0.484101</v>
      </c>
    </row>
    <row r="49159" spans="1:2" x14ac:dyDescent="0.25">
      <c r="A49159">
        <v>-91.365804999999995</v>
      </c>
      <c r="B49159">
        <v>0.49728299999999998</v>
      </c>
    </row>
    <row r="49160" spans="1:2" x14ac:dyDescent="0.25">
      <c r="A49160">
        <v>-81.301798000000005</v>
      </c>
      <c r="B49160">
        <v>0.48136000000000001</v>
      </c>
    </row>
    <row r="49161" spans="1:2" x14ac:dyDescent="0.25">
      <c r="A49161">
        <v>-105.977853</v>
      </c>
      <c r="B49161">
        <v>0.48298099999999999</v>
      </c>
    </row>
    <row r="49162" spans="1:2" x14ac:dyDescent="0.25">
      <c r="A49162">
        <v>-107.12811600000001</v>
      </c>
      <c r="B49162">
        <v>0.50992899999999997</v>
      </c>
    </row>
    <row r="49163" spans="1:2" x14ac:dyDescent="0.25">
      <c r="A49163">
        <v>-108.109979</v>
      </c>
      <c r="B49163">
        <v>0.500749</v>
      </c>
    </row>
    <row r="49164" spans="1:2" x14ac:dyDescent="0.25">
      <c r="A49164">
        <v>-96.584537999999995</v>
      </c>
      <c r="B49164">
        <v>0.50162899999999999</v>
      </c>
    </row>
    <row r="49165" spans="1:2" x14ac:dyDescent="0.25">
      <c r="A49165">
        <v>-124.695117</v>
      </c>
      <c r="B49165">
        <v>0.494838</v>
      </c>
    </row>
    <row r="49166" spans="1:2" x14ac:dyDescent="0.25">
      <c r="A49166">
        <v>-93.326141000000007</v>
      </c>
      <c r="B49166">
        <v>0.47939199999999998</v>
      </c>
    </row>
    <row r="49167" spans="1:2" x14ac:dyDescent="0.25">
      <c r="A49167">
        <v>-104.705298</v>
      </c>
      <c r="B49167">
        <v>0.48465900000000001</v>
      </c>
    </row>
    <row r="49168" spans="1:2" x14ac:dyDescent="0.25">
      <c r="A49168">
        <v>-62.232805999999997</v>
      </c>
      <c r="B49168">
        <v>0.49923299999999998</v>
      </c>
    </row>
    <row r="49169" spans="1:2" x14ac:dyDescent="0.25">
      <c r="A49169">
        <v>-115.727339</v>
      </c>
      <c r="B49169">
        <v>0.48308200000000001</v>
      </c>
    </row>
    <row r="49170" spans="1:2" x14ac:dyDescent="0.25">
      <c r="A49170">
        <v>-89.161822000000001</v>
      </c>
      <c r="B49170">
        <v>0.46848200000000001</v>
      </c>
    </row>
    <row r="49171" spans="1:2" x14ac:dyDescent="0.25">
      <c r="A49171">
        <v>-110.126514</v>
      </c>
      <c r="B49171">
        <v>0.48605999999999999</v>
      </c>
    </row>
    <row r="49172" spans="1:2" x14ac:dyDescent="0.25">
      <c r="A49172">
        <v>-104.144544</v>
      </c>
      <c r="B49172">
        <v>0.48617300000000002</v>
      </c>
    </row>
    <row r="49173" spans="1:2" x14ac:dyDescent="0.25">
      <c r="A49173">
        <v>-132.785437</v>
      </c>
      <c r="B49173">
        <v>0.48899700000000001</v>
      </c>
    </row>
    <row r="49174" spans="1:2" x14ac:dyDescent="0.25">
      <c r="A49174">
        <v>-97.225651999999997</v>
      </c>
      <c r="B49174">
        <v>0.46554400000000001</v>
      </c>
    </row>
    <row r="49175" spans="1:2" x14ac:dyDescent="0.25">
      <c r="A49175">
        <v>-84.530866000000003</v>
      </c>
      <c r="B49175">
        <v>0.487896</v>
      </c>
    </row>
    <row r="49176" spans="1:2" x14ac:dyDescent="0.25">
      <c r="A49176">
        <v>-69.867614000000003</v>
      </c>
      <c r="B49176">
        <v>0.47366000000000003</v>
      </c>
    </row>
    <row r="49177" spans="1:2" x14ac:dyDescent="0.25">
      <c r="A49177">
        <v>-90.644305000000003</v>
      </c>
      <c r="B49177">
        <v>0.48239700000000002</v>
      </c>
    </row>
    <row r="49178" spans="1:2" x14ac:dyDescent="0.25">
      <c r="A49178">
        <v>-121.527039</v>
      </c>
      <c r="B49178">
        <v>0.46909099999999998</v>
      </c>
    </row>
    <row r="49179" spans="1:2" x14ac:dyDescent="0.25">
      <c r="A49179">
        <v>-76.619782999999998</v>
      </c>
      <c r="B49179">
        <v>0.49024200000000001</v>
      </c>
    </row>
    <row r="49180" spans="1:2" x14ac:dyDescent="0.25">
      <c r="A49180">
        <v>-119.706987</v>
      </c>
      <c r="B49180">
        <v>0.48172700000000002</v>
      </c>
    </row>
    <row r="49181" spans="1:2" x14ac:dyDescent="0.25">
      <c r="A49181">
        <v>-136.44139300000001</v>
      </c>
      <c r="B49181">
        <v>0.487535</v>
      </c>
    </row>
    <row r="49182" spans="1:2" x14ac:dyDescent="0.25">
      <c r="A49182">
        <v>-136.86459400000001</v>
      </c>
      <c r="B49182">
        <v>0.477018</v>
      </c>
    </row>
    <row r="49183" spans="1:2" x14ac:dyDescent="0.25">
      <c r="A49183">
        <v>-120.89114499999999</v>
      </c>
      <c r="B49183">
        <v>0.49373099999999998</v>
      </c>
    </row>
    <row r="49184" spans="1:2" x14ac:dyDescent="0.25">
      <c r="A49184">
        <v>-101.570325</v>
      </c>
      <c r="B49184">
        <v>0.48487599999999997</v>
      </c>
    </row>
    <row r="49185" spans="1:2" x14ac:dyDescent="0.25">
      <c r="A49185">
        <v>-129.477678</v>
      </c>
      <c r="B49185">
        <v>0.47282800000000003</v>
      </c>
    </row>
    <row r="49186" spans="1:2" x14ac:dyDescent="0.25">
      <c r="A49186">
        <v>-102.076362</v>
      </c>
      <c r="B49186">
        <v>0.48747499999999999</v>
      </c>
    </row>
    <row r="49187" spans="1:2" x14ac:dyDescent="0.25">
      <c r="A49187">
        <v>-64.216499999999996</v>
      </c>
      <c r="B49187">
        <v>0.50238799999999995</v>
      </c>
    </row>
    <row r="49188" spans="1:2" x14ac:dyDescent="0.25">
      <c r="A49188">
        <v>-76.301060000000007</v>
      </c>
      <c r="B49188">
        <v>0.49232799999999999</v>
      </c>
    </row>
    <row r="49189" spans="1:2" x14ac:dyDescent="0.25">
      <c r="A49189">
        <v>-111.02031100000001</v>
      </c>
      <c r="B49189">
        <v>0.49143100000000001</v>
      </c>
    </row>
    <row r="49190" spans="1:2" x14ac:dyDescent="0.25">
      <c r="A49190">
        <v>-72.159671000000003</v>
      </c>
      <c r="B49190">
        <v>0.48453299999999999</v>
      </c>
    </row>
    <row r="49191" spans="1:2" x14ac:dyDescent="0.25">
      <c r="A49191">
        <v>-137.76459</v>
      </c>
      <c r="B49191">
        <v>0.46834799999999999</v>
      </c>
    </row>
    <row r="49192" spans="1:2" x14ac:dyDescent="0.25">
      <c r="A49192">
        <v>-85.763992000000002</v>
      </c>
      <c r="B49192">
        <v>0.48542600000000002</v>
      </c>
    </row>
    <row r="49193" spans="1:2" x14ac:dyDescent="0.25">
      <c r="A49193">
        <v>-115.79617</v>
      </c>
      <c r="B49193">
        <v>0.47737800000000002</v>
      </c>
    </row>
    <row r="49194" spans="1:2" x14ac:dyDescent="0.25">
      <c r="A49194">
        <v>-108.76909000000001</v>
      </c>
      <c r="B49194">
        <v>0.49302099999999999</v>
      </c>
    </row>
    <row r="49195" spans="1:2" x14ac:dyDescent="0.25">
      <c r="A49195">
        <v>-93.850251</v>
      </c>
      <c r="B49195">
        <v>0.494948</v>
      </c>
    </row>
    <row r="49196" spans="1:2" x14ac:dyDescent="0.25">
      <c r="A49196">
        <v>-96.572168000000005</v>
      </c>
      <c r="B49196">
        <v>0.487373</v>
      </c>
    </row>
    <row r="49197" spans="1:2" x14ac:dyDescent="0.25">
      <c r="A49197">
        <v>-143.06703400000001</v>
      </c>
      <c r="B49197">
        <v>0.47161900000000001</v>
      </c>
    </row>
    <row r="49198" spans="1:2" x14ac:dyDescent="0.25">
      <c r="A49198">
        <v>-102.15733400000001</v>
      </c>
      <c r="B49198">
        <v>0.50678400000000001</v>
      </c>
    </row>
    <row r="49199" spans="1:2" x14ac:dyDescent="0.25">
      <c r="A49199">
        <v>-107.231191</v>
      </c>
      <c r="B49199">
        <v>0.50123499999999999</v>
      </c>
    </row>
    <row r="49200" spans="1:2" x14ac:dyDescent="0.25">
      <c r="A49200">
        <v>-95.566215</v>
      </c>
      <c r="B49200">
        <v>0.49409999999999998</v>
      </c>
    </row>
    <row r="49201" spans="1:2" x14ac:dyDescent="0.25">
      <c r="A49201">
        <v>-99.837940000000003</v>
      </c>
      <c r="B49201">
        <v>0.49424000000000001</v>
      </c>
    </row>
    <row r="49202" spans="1:2" x14ac:dyDescent="0.25">
      <c r="A49202">
        <v>-77.199787000000001</v>
      </c>
      <c r="B49202">
        <v>0.51026000000000005</v>
      </c>
    </row>
    <row r="49203" spans="1:2" x14ac:dyDescent="0.25">
      <c r="A49203">
        <v>-111.856269</v>
      </c>
      <c r="B49203">
        <v>0.49846800000000002</v>
      </c>
    </row>
    <row r="49204" spans="1:2" x14ac:dyDescent="0.25">
      <c r="A49204">
        <v>-83.159184999999994</v>
      </c>
      <c r="B49204">
        <v>0.49714399999999997</v>
      </c>
    </row>
    <row r="49205" spans="1:2" x14ac:dyDescent="0.25">
      <c r="A49205">
        <v>-93.471457999999998</v>
      </c>
      <c r="B49205">
        <v>0.49409599999999998</v>
      </c>
    </row>
    <row r="49206" spans="1:2" x14ac:dyDescent="0.25">
      <c r="A49206">
        <v>-108.564035</v>
      </c>
      <c r="B49206">
        <v>0.49451600000000001</v>
      </c>
    </row>
    <row r="49207" spans="1:2" x14ac:dyDescent="0.25">
      <c r="A49207">
        <v>-80.568831000000003</v>
      </c>
      <c r="B49207">
        <v>0.50138199999999999</v>
      </c>
    </row>
    <row r="49208" spans="1:2" x14ac:dyDescent="0.25">
      <c r="A49208">
        <v>-85.403232000000003</v>
      </c>
      <c r="B49208">
        <v>0.48262300000000002</v>
      </c>
    </row>
    <row r="49209" spans="1:2" x14ac:dyDescent="0.25">
      <c r="A49209">
        <v>-125.647368</v>
      </c>
      <c r="B49209">
        <v>0.51330600000000004</v>
      </c>
    </row>
    <row r="49210" spans="1:2" x14ac:dyDescent="0.25">
      <c r="A49210">
        <v>-140.19964200000001</v>
      </c>
      <c r="B49210">
        <v>0.48495199999999999</v>
      </c>
    </row>
    <row r="49211" spans="1:2" x14ac:dyDescent="0.25">
      <c r="A49211">
        <v>-125.13990699999999</v>
      </c>
      <c r="B49211">
        <v>0.490365</v>
      </c>
    </row>
    <row r="49212" spans="1:2" x14ac:dyDescent="0.25">
      <c r="A49212">
        <v>-148.78492</v>
      </c>
      <c r="B49212">
        <v>0.485012</v>
      </c>
    </row>
    <row r="49213" spans="1:2" x14ac:dyDescent="0.25">
      <c r="A49213">
        <v>-133.91361699999999</v>
      </c>
      <c r="B49213">
        <v>0.48204399999999997</v>
      </c>
    </row>
    <row r="49214" spans="1:2" x14ac:dyDescent="0.25">
      <c r="A49214">
        <v>-158.60288800000001</v>
      </c>
      <c r="B49214">
        <v>0.47680099999999997</v>
      </c>
    </row>
    <row r="49215" spans="1:2" x14ac:dyDescent="0.25">
      <c r="A49215">
        <v>-108.82183000000001</v>
      </c>
      <c r="B49215">
        <v>0.48139300000000002</v>
      </c>
    </row>
    <row r="49216" spans="1:2" x14ac:dyDescent="0.25">
      <c r="A49216">
        <v>-84.328179000000006</v>
      </c>
      <c r="B49216">
        <v>0.50282099999999996</v>
      </c>
    </row>
    <row r="49217" spans="1:2" x14ac:dyDescent="0.25">
      <c r="A49217">
        <v>-119.14577300000001</v>
      </c>
      <c r="B49217">
        <v>0.46485300000000002</v>
      </c>
    </row>
    <row r="49218" spans="1:2" x14ac:dyDescent="0.25">
      <c r="A49218">
        <v>-117.76810399999999</v>
      </c>
      <c r="B49218">
        <v>0.50287000000000004</v>
      </c>
    </row>
    <row r="49219" spans="1:2" x14ac:dyDescent="0.25">
      <c r="A49219">
        <v>-139.891278</v>
      </c>
      <c r="B49219">
        <v>0.48000799999999999</v>
      </c>
    </row>
    <row r="49220" spans="1:2" x14ac:dyDescent="0.25">
      <c r="A49220">
        <v>-135.64478099999999</v>
      </c>
      <c r="B49220">
        <v>0.48446299999999998</v>
      </c>
    </row>
    <row r="49221" spans="1:2" x14ac:dyDescent="0.25">
      <c r="A49221">
        <v>-106.972919</v>
      </c>
      <c r="B49221">
        <v>0.50545499999999999</v>
      </c>
    </row>
    <row r="49222" spans="1:2" x14ac:dyDescent="0.25">
      <c r="A49222">
        <v>-70.314164000000005</v>
      </c>
      <c r="B49222">
        <v>0.49685099999999999</v>
      </c>
    </row>
    <row r="49223" spans="1:2" x14ac:dyDescent="0.25">
      <c r="A49223">
        <v>-100.067347</v>
      </c>
      <c r="B49223">
        <v>0.49329400000000001</v>
      </c>
    </row>
    <row r="49224" spans="1:2" x14ac:dyDescent="0.25">
      <c r="A49224">
        <v>-130.89422099999999</v>
      </c>
      <c r="B49224">
        <v>0.48347099999999998</v>
      </c>
    </row>
    <row r="49225" spans="1:2" x14ac:dyDescent="0.25">
      <c r="A49225">
        <v>-118.626448</v>
      </c>
      <c r="B49225">
        <v>0.47717799999999999</v>
      </c>
    </row>
    <row r="49226" spans="1:2" x14ac:dyDescent="0.25">
      <c r="A49226">
        <v>-90.552719999999994</v>
      </c>
      <c r="B49226">
        <v>0.49042999999999998</v>
      </c>
    </row>
    <row r="49227" spans="1:2" x14ac:dyDescent="0.25">
      <c r="A49227">
        <v>-95.229984000000002</v>
      </c>
      <c r="B49227">
        <v>0.48841699999999999</v>
      </c>
    </row>
    <row r="49228" spans="1:2" x14ac:dyDescent="0.25">
      <c r="A49228">
        <v>-100.37678099999999</v>
      </c>
      <c r="B49228">
        <v>0.48078900000000002</v>
      </c>
    </row>
    <row r="49229" spans="1:2" x14ac:dyDescent="0.25">
      <c r="A49229">
        <v>-100.53258099999999</v>
      </c>
      <c r="B49229">
        <v>0.47880600000000001</v>
      </c>
    </row>
    <row r="49230" spans="1:2" x14ac:dyDescent="0.25">
      <c r="A49230">
        <v>-144.97594100000001</v>
      </c>
      <c r="B49230">
        <v>0.49635000000000001</v>
      </c>
    </row>
    <row r="49231" spans="1:2" x14ac:dyDescent="0.25">
      <c r="A49231">
        <v>-141.69573</v>
      </c>
      <c r="B49231">
        <v>0.47935800000000001</v>
      </c>
    </row>
    <row r="49232" spans="1:2" x14ac:dyDescent="0.25">
      <c r="A49232">
        <v>-72.405636000000001</v>
      </c>
      <c r="B49232">
        <v>0.49366700000000002</v>
      </c>
    </row>
    <row r="49233" spans="1:2" x14ac:dyDescent="0.25">
      <c r="A49233">
        <v>-100.768332</v>
      </c>
      <c r="B49233">
        <v>0.50539599999999996</v>
      </c>
    </row>
    <row r="49234" spans="1:2" x14ac:dyDescent="0.25">
      <c r="A49234">
        <v>-127.08122899999999</v>
      </c>
      <c r="B49234">
        <v>0.47727700000000001</v>
      </c>
    </row>
    <row r="49235" spans="1:2" x14ac:dyDescent="0.25">
      <c r="A49235">
        <v>-155.52289200000001</v>
      </c>
      <c r="B49235">
        <v>0.47394799999999998</v>
      </c>
    </row>
    <row r="49236" spans="1:2" x14ac:dyDescent="0.25">
      <c r="A49236">
        <v>-92.916374000000005</v>
      </c>
      <c r="B49236">
        <v>0.48052899999999998</v>
      </c>
    </row>
    <row r="49237" spans="1:2" x14ac:dyDescent="0.25">
      <c r="A49237">
        <v>-103.339624</v>
      </c>
      <c r="B49237">
        <v>0.492811</v>
      </c>
    </row>
    <row r="49238" spans="1:2" x14ac:dyDescent="0.25">
      <c r="A49238">
        <v>-85.449551</v>
      </c>
      <c r="B49238">
        <v>0.49721700000000002</v>
      </c>
    </row>
    <row r="49239" spans="1:2" x14ac:dyDescent="0.25">
      <c r="A49239">
        <v>-136.632251</v>
      </c>
      <c r="B49239">
        <v>0.47920499999999999</v>
      </c>
    </row>
    <row r="49240" spans="1:2" x14ac:dyDescent="0.25">
      <c r="A49240">
        <v>-124.285718</v>
      </c>
      <c r="B49240">
        <v>0.47849799999999998</v>
      </c>
    </row>
    <row r="49241" spans="1:2" x14ac:dyDescent="0.25">
      <c r="A49241">
        <v>-148.46892500000001</v>
      </c>
      <c r="B49241">
        <v>0.49990800000000002</v>
      </c>
    </row>
    <row r="49242" spans="1:2" x14ac:dyDescent="0.25">
      <c r="A49242">
        <v>-93.371504000000002</v>
      </c>
      <c r="B49242">
        <v>0.48236600000000002</v>
      </c>
    </row>
    <row r="49243" spans="1:2" x14ac:dyDescent="0.25">
      <c r="A49243">
        <v>-107.69301</v>
      </c>
      <c r="B49243">
        <v>0.50425900000000001</v>
      </c>
    </row>
    <row r="49244" spans="1:2" x14ac:dyDescent="0.25">
      <c r="A49244">
        <v>-163.95379800000001</v>
      </c>
      <c r="B49244">
        <v>0.46682600000000002</v>
      </c>
    </row>
    <row r="49245" spans="1:2" x14ac:dyDescent="0.25">
      <c r="A49245">
        <v>-162.883544</v>
      </c>
      <c r="B49245">
        <v>0.47858299999999998</v>
      </c>
    </row>
    <row r="49246" spans="1:2" x14ac:dyDescent="0.25">
      <c r="A49246">
        <v>-135.63290799999999</v>
      </c>
      <c r="B49246">
        <v>0.49462</v>
      </c>
    </row>
    <row r="49247" spans="1:2" x14ac:dyDescent="0.25">
      <c r="A49247">
        <v>-110.878916</v>
      </c>
      <c r="B49247">
        <v>0.49784200000000001</v>
      </c>
    </row>
    <row r="49248" spans="1:2" x14ac:dyDescent="0.25">
      <c r="A49248">
        <v>-100.99453800000001</v>
      </c>
      <c r="B49248">
        <v>0.48355100000000001</v>
      </c>
    </row>
    <row r="49249" spans="1:2" x14ac:dyDescent="0.25">
      <c r="A49249">
        <v>-108.628693</v>
      </c>
      <c r="B49249">
        <v>0.49525200000000003</v>
      </c>
    </row>
    <row r="49250" spans="1:2" x14ac:dyDescent="0.25">
      <c r="A49250">
        <v>-108.66609099999999</v>
      </c>
      <c r="B49250">
        <v>0.506467</v>
      </c>
    </row>
    <row r="49251" spans="1:2" x14ac:dyDescent="0.25">
      <c r="A49251">
        <v>-145.10723999999999</v>
      </c>
      <c r="B49251">
        <v>0.470551</v>
      </c>
    </row>
    <row r="49252" spans="1:2" x14ac:dyDescent="0.25">
      <c r="A49252">
        <v>-129.064142</v>
      </c>
      <c r="B49252">
        <v>0.49986799999999998</v>
      </c>
    </row>
    <row r="49253" spans="1:2" x14ac:dyDescent="0.25">
      <c r="A49253">
        <v>-115.85419899999999</v>
      </c>
      <c r="B49253">
        <v>0.49431700000000001</v>
      </c>
    </row>
    <row r="49254" spans="1:2" x14ac:dyDescent="0.25">
      <c r="A49254">
        <v>-71.724526999999995</v>
      </c>
      <c r="B49254">
        <v>0.50866</v>
      </c>
    </row>
    <row r="49255" spans="1:2" x14ac:dyDescent="0.25">
      <c r="A49255">
        <v>-105.89196200000001</v>
      </c>
      <c r="B49255">
        <v>0.48197299999999998</v>
      </c>
    </row>
    <row r="49256" spans="1:2" x14ac:dyDescent="0.25">
      <c r="A49256">
        <v>-135.26253500000001</v>
      </c>
      <c r="B49256">
        <v>0.48441699999999999</v>
      </c>
    </row>
    <row r="49257" spans="1:2" x14ac:dyDescent="0.25">
      <c r="A49257">
        <v>-138.49954199999999</v>
      </c>
      <c r="B49257">
        <v>0.47591099999999997</v>
      </c>
    </row>
    <row r="49258" spans="1:2" x14ac:dyDescent="0.25">
      <c r="A49258">
        <v>-126.89232199999999</v>
      </c>
      <c r="B49258">
        <v>0.47536499999999998</v>
      </c>
    </row>
    <row r="49259" spans="1:2" x14ac:dyDescent="0.25">
      <c r="A49259">
        <v>-151.10669899999999</v>
      </c>
      <c r="B49259">
        <v>0.46592099999999997</v>
      </c>
    </row>
    <row r="49260" spans="1:2" x14ac:dyDescent="0.25">
      <c r="A49260">
        <v>-110.93615</v>
      </c>
      <c r="B49260">
        <v>0.48666300000000001</v>
      </c>
    </row>
    <row r="49261" spans="1:2" x14ac:dyDescent="0.25">
      <c r="A49261">
        <v>-86.649659</v>
      </c>
      <c r="B49261">
        <v>0.49717099999999997</v>
      </c>
    </row>
    <row r="49262" spans="1:2" x14ac:dyDescent="0.25">
      <c r="A49262">
        <v>-131.21580399999999</v>
      </c>
      <c r="B49262">
        <v>0.47682600000000003</v>
      </c>
    </row>
    <row r="49263" spans="1:2" x14ac:dyDescent="0.25">
      <c r="A49263">
        <v>-129.373099</v>
      </c>
      <c r="B49263">
        <v>0.48568699999999998</v>
      </c>
    </row>
    <row r="49264" spans="1:2" x14ac:dyDescent="0.25">
      <c r="A49264">
        <v>-136.31810300000001</v>
      </c>
      <c r="B49264">
        <v>0.47627799999999998</v>
      </c>
    </row>
    <row r="49265" spans="1:2" x14ac:dyDescent="0.25">
      <c r="A49265">
        <v>-148.13296299999999</v>
      </c>
      <c r="B49265">
        <v>0.48671300000000001</v>
      </c>
    </row>
    <row r="49266" spans="1:2" x14ac:dyDescent="0.25">
      <c r="A49266">
        <v>-152.84055799999999</v>
      </c>
      <c r="B49266">
        <v>0.46789199999999997</v>
      </c>
    </row>
    <row r="49267" spans="1:2" x14ac:dyDescent="0.25">
      <c r="A49267">
        <v>-124.00124700000001</v>
      </c>
      <c r="B49267">
        <v>0.48526999999999998</v>
      </c>
    </row>
    <row r="49268" spans="1:2" x14ac:dyDescent="0.25">
      <c r="A49268">
        <v>-122.46984500000001</v>
      </c>
      <c r="B49268">
        <v>0.48740099999999997</v>
      </c>
    </row>
    <row r="49269" spans="1:2" x14ac:dyDescent="0.25">
      <c r="A49269">
        <v>-139.22312199999999</v>
      </c>
      <c r="B49269">
        <v>0.47850500000000001</v>
      </c>
    </row>
    <row r="49270" spans="1:2" x14ac:dyDescent="0.25">
      <c r="A49270">
        <v>-110.280596</v>
      </c>
      <c r="B49270">
        <v>0.50709599999999999</v>
      </c>
    </row>
    <row r="49271" spans="1:2" x14ac:dyDescent="0.25">
      <c r="A49271">
        <v>-141.02978899999999</v>
      </c>
      <c r="B49271">
        <v>0.476657</v>
      </c>
    </row>
    <row r="49272" spans="1:2" x14ac:dyDescent="0.25">
      <c r="A49272">
        <v>-126.04429</v>
      </c>
      <c r="B49272">
        <v>0.47562900000000002</v>
      </c>
    </row>
    <row r="49273" spans="1:2" x14ac:dyDescent="0.25">
      <c r="A49273">
        <v>-91.709941999999998</v>
      </c>
      <c r="B49273">
        <v>0.48926999999999998</v>
      </c>
    </row>
    <row r="49274" spans="1:2" x14ac:dyDescent="0.25">
      <c r="A49274">
        <v>-81.888081999999997</v>
      </c>
      <c r="B49274">
        <v>0.48676599999999998</v>
      </c>
    </row>
    <row r="49275" spans="1:2" x14ac:dyDescent="0.25">
      <c r="A49275">
        <v>-123.27063099999999</v>
      </c>
      <c r="B49275">
        <v>0.50577399999999995</v>
      </c>
    </row>
    <row r="49276" spans="1:2" x14ac:dyDescent="0.25">
      <c r="A49276">
        <v>-80.133133000000001</v>
      </c>
      <c r="B49276">
        <v>0.50833499999999998</v>
      </c>
    </row>
    <row r="49277" spans="1:2" x14ac:dyDescent="0.25">
      <c r="A49277">
        <v>-102.962138</v>
      </c>
      <c r="B49277">
        <v>0.49287599999999998</v>
      </c>
    </row>
    <row r="49278" spans="1:2" x14ac:dyDescent="0.25">
      <c r="A49278">
        <v>-112.21309599999999</v>
      </c>
      <c r="B49278">
        <v>0.49835600000000002</v>
      </c>
    </row>
    <row r="49279" spans="1:2" x14ac:dyDescent="0.25">
      <c r="A49279">
        <v>-126.35860599999999</v>
      </c>
      <c r="B49279">
        <v>0.48224099999999998</v>
      </c>
    </row>
    <row r="49280" spans="1:2" x14ac:dyDescent="0.25">
      <c r="A49280">
        <v>-82.670323999999994</v>
      </c>
      <c r="B49280">
        <v>0.47220000000000001</v>
      </c>
    </row>
    <row r="49281" spans="1:2" x14ac:dyDescent="0.25">
      <c r="A49281">
        <v>-83.091752</v>
      </c>
      <c r="B49281">
        <v>0.49586999999999998</v>
      </c>
    </row>
    <row r="49282" spans="1:2" x14ac:dyDescent="0.25">
      <c r="A49282">
        <v>-141.33964599999999</v>
      </c>
      <c r="B49282">
        <v>0.49651299999999998</v>
      </c>
    </row>
    <row r="49283" spans="1:2" x14ac:dyDescent="0.25">
      <c r="A49283">
        <v>-83.631905000000003</v>
      </c>
      <c r="B49283">
        <v>0.48783199999999999</v>
      </c>
    </row>
    <row r="49284" spans="1:2" x14ac:dyDescent="0.25">
      <c r="A49284">
        <v>-144.52544599999999</v>
      </c>
      <c r="B49284">
        <v>0.46612100000000001</v>
      </c>
    </row>
    <row r="49285" spans="1:2" x14ac:dyDescent="0.25">
      <c r="A49285">
        <v>-85.403022000000007</v>
      </c>
      <c r="B49285">
        <v>0.48892099999999999</v>
      </c>
    </row>
    <row r="49286" spans="1:2" x14ac:dyDescent="0.25">
      <c r="A49286">
        <v>-115.83194899999999</v>
      </c>
      <c r="B49286">
        <v>0.48785800000000001</v>
      </c>
    </row>
    <row r="49287" spans="1:2" x14ac:dyDescent="0.25">
      <c r="A49287">
        <v>-81.119591999999997</v>
      </c>
      <c r="B49287">
        <v>0.48526799999999998</v>
      </c>
    </row>
    <row r="49288" spans="1:2" x14ac:dyDescent="0.25">
      <c r="A49288">
        <v>-76.581002999999995</v>
      </c>
      <c r="B49288">
        <v>0.49934699999999999</v>
      </c>
    </row>
    <row r="49289" spans="1:2" x14ac:dyDescent="0.25">
      <c r="A49289">
        <v>-132.48245700000001</v>
      </c>
      <c r="B49289">
        <v>0.48217100000000002</v>
      </c>
    </row>
    <row r="49290" spans="1:2" x14ac:dyDescent="0.25">
      <c r="A49290">
        <v>-137.49606</v>
      </c>
      <c r="B49290">
        <v>0.48196</v>
      </c>
    </row>
    <row r="49291" spans="1:2" x14ac:dyDescent="0.25">
      <c r="A49291">
        <v>-129.21598900000001</v>
      </c>
      <c r="B49291">
        <v>0.46596700000000002</v>
      </c>
    </row>
    <row r="49292" spans="1:2" x14ac:dyDescent="0.25">
      <c r="A49292">
        <v>-115.709311</v>
      </c>
      <c r="B49292">
        <v>0.47709099999999999</v>
      </c>
    </row>
    <row r="49293" spans="1:2" x14ac:dyDescent="0.25">
      <c r="A49293">
        <v>-109.017653</v>
      </c>
      <c r="B49293">
        <v>0.49063800000000002</v>
      </c>
    </row>
    <row r="49294" spans="1:2" x14ac:dyDescent="0.25">
      <c r="A49294">
        <v>-144.666338</v>
      </c>
      <c r="B49294">
        <v>0.48036299999999998</v>
      </c>
    </row>
    <row r="49295" spans="1:2" x14ac:dyDescent="0.25">
      <c r="A49295">
        <v>-122.01162100000001</v>
      </c>
      <c r="B49295">
        <v>0.48377700000000001</v>
      </c>
    </row>
    <row r="49296" spans="1:2" x14ac:dyDescent="0.25">
      <c r="A49296">
        <v>-88.451576000000003</v>
      </c>
      <c r="B49296">
        <v>0.48562699999999998</v>
      </c>
    </row>
    <row r="49297" spans="1:2" x14ac:dyDescent="0.25">
      <c r="A49297">
        <v>-82.541212000000002</v>
      </c>
      <c r="B49297">
        <v>0.49204799999999999</v>
      </c>
    </row>
    <row r="49298" spans="1:2" x14ac:dyDescent="0.25">
      <c r="A49298">
        <v>-103.288797</v>
      </c>
      <c r="B49298">
        <v>0.48320800000000003</v>
      </c>
    </row>
    <row r="49299" spans="1:2" x14ac:dyDescent="0.25">
      <c r="A49299">
        <v>-116.10974400000001</v>
      </c>
      <c r="B49299">
        <v>0.491811</v>
      </c>
    </row>
    <row r="49300" spans="1:2" x14ac:dyDescent="0.25">
      <c r="A49300">
        <v>-88.893715999999998</v>
      </c>
      <c r="B49300">
        <v>0.51223799999999997</v>
      </c>
    </row>
    <row r="49301" spans="1:2" x14ac:dyDescent="0.25">
      <c r="A49301">
        <v>-123.823639</v>
      </c>
      <c r="B49301">
        <v>0.49161700000000003</v>
      </c>
    </row>
    <row r="49302" spans="1:2" x14ac:dyDescent="0.25">
      <c r="A49302">
        <v>-143.15351100000001</v>
      </c>
      <c r="B49302">
        <v>0.49453399999999997</v>
      </c>
    </row>
    <row r="49303" spans="1:2" x14ac:dyDescent="0.25">
      <c r="A49303">
        <v>-130.08273299999999</v>
      </c>
      <c r="B49303">
        <v>0.50031999999999999</v>
      </c>
    </row>
    <row r="49304" spans="1:2" x14ac:dyDescent="0.25">
      <c r="A49304">
        <v>-142.79069200000001</v>
      </c>
      <c r="B49304">
        <v>0.47785100000000003</v>
      </c>
    </row>
    <row r="49305" spans="1:2" x14ac:dyDescent="0.25">
      <c r="A49305">
        <v>-147.02286599999999</v>
      </c>
      <c r="B49305">
        <v>0.46487099999999998</v>
      </c>
    </row>
    <row r="49306" spans="1:2" x14ac:dyDescent="0.25">
      <c r="A49306">
        <v>-138.97440900000001</v>
      </c>
      <c r="B49306">
        <v>0.48323700000000003</v>
      </c>
    </row>
    <row r="49307" spans="1:2" x14ac:dyDescent="0.25">
      <c r="A49307">
        <v>-102.95452899999999</v>
      </c>
      <c r="B49307">
        <v>0.51335299999999995</v>
      </c>
    </row>
    <row r="49308" spans="1:2" x14ac:dyDescent="0.25">
      <c r="A49308">
        <v>-120.87537</v>
      </c>
      <c r="B49308">
        <v>0.49930099999999999</v>
      </c>
    </row>
    <row r="49309" spans="1:2" x14ac:dyDescent="0.25">
      <c r="A49309">
        <v>-163.48525900000001</v>
      </c>
      <c r="B49309">
        <v>0.47609899999999999</v>
      </c>
    </row>
    <row r="49310" spans="1:2" x14ac:dyDescent="0.25">
      <c r="A49310">
        <v>-98.341541000000007</v>
      </c>
      <c r="B49310">
        <v>0.49206499999999997</v>
      </c>
    </row>
    <row r="49311" spans="1:2" x14ac:dyDescent="0.25">
      <c r="A49311">
        <v>-118.864948</v>
      </c>
      <c r="B49311">
        <v>0.50489499999999998</v>
      </c>
    </row>
    <row r="49312" spans="1:2" x14ac:dyDescent="0.25">
      <c r="A49312">
        <v>-140.429282</v>
      </c>
      <c r="B49312">
        <v>0.48692400000000002</v>
      </c>
    </row>
    <row r="49313" spans="1:2" x14ac:dyDescent="0.25">
      <c r="A49313">
        <v>-111.91631099999999</v>
      </c>
      <c r="B49313">
        <v>0.47284900000000002</v>
      </c>
    </row>
    <row r="49314" spans="1:2" x14ac:dyDescent="0.25">
      <c r="A49314">
        <v>-66.030225000000002</v>
      </c>
      <c r="B49314">
        <v>0.50391600000000003</v>
      </c>
    </row>
    <row r="49315" spans="1:2" x14ac:dyDescent="0.25">
      <c r="A49315">
        <v>-68.238819000000007</v>
      </c>
      <c r="B49315">
        <v>0.48852200000000001</v>
      </c>
    </row>
    <row r="49316" spans="1:2" x14ac:dyDescent="0.25">
      <c r="A49316">
        <v>-111.680442</v>
      </c>
      <c r="B49316">
        <v>0.49763800000000002</v>
      </c>
    </row>
    <row r="49317" spans="1:2" x14ac:dyDescent="0.25">
      <c r="A49317">
        <v>-114.169195</v>
      </c>
      <c r="B49317">
        <v>0.50216400000000005</v>
      </c>
    </row>
    <row r="49318" spans="1:2" x14ac:dyDescent="0.25">
      <c r="A49318">
        <v>-131.275926</v>
      </c>
      <c r="B49318">
        <v>0.483904</v>
      </c>
    </row>
    <row r="49319" spans="1:2" x14ac:dyDescent="0.25">
      <c r="A49319">
        <v>-109.219207</v>
      </c>
      <c r="B49319">
        <v>0.47842099999999999</v>
      </c>
    </row>
    <row r="49320" spans="1:2" x14ac:dyDescent="0.25">
      <c r="A49320">
        <v>-125.43</v>
      </c>
      <c r="B49320">
        <v>0.478931</v>
      </c>
    </row>
    <row r="49321" spans="1:2" x14ac:dyDescent="0.25">
      <c r="A49321">
        <v>-136.67447200000001</v>
      </c>
      <c r="B49321">
        <v>0.47808800000000001</v>
      </c>
    </row>
    <row r="49322" spans="1:2" x14ac:dyDescent="0.25">
      <c r="A49322">
        <v>-149.46824599999999</v>
      </c>
      <c r="B49322">
        <v>0.46722799999999998</v>
      </c>
    </row>
    <row r="49323" spans="1:2" x14ac:dyDescent="0.25">
      <c r="A49323">
        <v>-75.210136000000006</v>
      </c>
      <c r="B49323">
        <v>0.48470099999999999</v>
      </c>
    </row>
    <row r="49324" spans="1:2" x14ac:dyDescent="0.25">
      <c r="A49324">
        <v>-84.012147999999996</v>
      </c>
      <c r="B49324">
        <v>0.498552</v>
      </c>
    </row>
    <row r="49325" spans="1:2" x14ac:dyDescent="0.25">
      <c r="A49325">
        <v>-128.46132399999999</v>
      </c>
      <c r="B49325">
        <v>0.46457199999999998</v>
      </c>
    </row>
    <row r="49326" spans="1:2" x14ac:dyDescent="0.25">
      <c r="A49326">
        <v>-107.13041699999999</v>
      </c>
      <c r="B49326">
        <v>0.49268299999999998</v>
      </c>
    </row>
    <row r="49327" spans="1:2" x14ac:dyDescent="0.25">
      <c r="A49327">
        <v>-90.052542000000003</v>
      </c>
      <c r="B49327">
        <v>0.49999100000000002</v>
      </c>
    </row>
    <row r="49328" spans="1:2" x14ac:dyDescent="0.25">
      <c r="A49328">
        <v>-81.543243000000004</v>
      </c>
      <c r="B49328">
        <v>0.50426599999999999</v>
      </c>
    </row>
    <row r="49329" spans="1:2" x14ac:dyDescent="0.25">
      <c r="A49329">
        <v>-141.779877</v>
      </c>
      <c r="B49329">
        <v>0.49848900000000002</v>
      </c>
    </row>
    <row r="49330" spans="1:2" x14ac:dyDescent="0.25">
      <c r="A49330">
        <v>-89.109845000000007</v>
      </c>
      <c r="B49330">
        <v>0.49515500000000001</v>
      </c>
    </row>
    <row r="49331" spans="1:2" x14ac:dyDescent="0.25">
      <c r="A49331">
        <v>-123.333663</v>
      </c>
      <c r="B49331">
        <v>0.48583900000000002</v>
      </c>
    </row>
    <row r="49332" spans="1:2" x14ac:dyDescent="0.25">
      <c r="A49332">
        <v>-88.857282999999995</v>
      </c>
      <c r="B49332">
        <v>0.50580599999999998</v>
      </c>
    </row>
    <row r="49333" spans="1:2" x14ac:dyDescent="0.25">
      <c r="A49333">
        <v>-95.772175000000004</v>
      </c>
      <c r="B49333">
        <v>0.49327500000000002</v>
      </c>
    </row>
    <row r="49334" spans="1:2" x14ac:dyDescent="0.25">
      <c r="A49334">
        <v>-123.54595999999999</v>
      </c>
      <c r="B49334">
        <v>0.489089</v>
      </c>
    </row>
    <row r="49335" spans="1:2" x14ac:dyDescent="0.25">
      <c r="A49335">
        <v>-89.905865000000006</v>
      </c>
      <c r="B49335">
        <v>0.49195899999999998</v>
      </c>
    </row>
    <row r="49336" spans="1:2" x14ac:dyDescent="0.25">
      <c r="A49336">
        <v>-118.87655700000001</v>
      </c>
      <c r="B49336">
        <v>0.48180299999999998</v>
      </c>
    </row>
    <row r="49337" spans="1:2" x14ac:dyDescent="0.25">
      <c r="A49337">
        <v>-148.51271</v>
      </c>
      <c r="B49337">
        <v>0.468773</v>
      </c>
    </row>
    <row r="49338" spans="1:2" x14ac:dyDescent="0.25">
      <c r="A49338">
        <v>-92.576352</v>
      </c>
      <c r="B49338">
        <v>0.50084399999999996</v>
      </c>
    </row>
    <row r="49339" spans="1:2" x14ac:dyDescent="0.25">
      <c r="A49339">
        <v>-104.148505</v>
      </c>
      <c r="B49339">
        <v>0.490954</v>
      </c>
    </row>
    <row r="49340" spans="1:2" x14ac:dyDescent="0.25">
      <c r="A49340">
        <v>-91.497298999999998</v>
      </c>
      <c r="B49340">
        <v>0.49249500000000002</v>
      </c>
    </row>
    <row r="49341" spans="1:2" x14ac:dyDescent="0.25">
      <c r="A49341">
        <v>-135.65405100000001</v>
      </c>
      <c r="B49341">
        <v>0.483018</v>
      </c>
    </row>
    <row r="49342" spans="1:2" x14ac:dyDescent="0.25">
      <c r="A49342">
        <v>-101.551738</v>
      </c>
      <c r="B49342">
        <v>0.49942599999999998</v>
      </c>
    </row>
    <row r="49343" spans="1:2" x14ac:dyDescent="0.25">
      <c r="A49343">
        <v>-129.51997399999999</v>
      </c>
      <c r="B49343">
        <v>0.48932799999999999</v>
      </c>
    </row>
    <row r="49344" spans="1:2" x14ac:dyDescent="0.25">
      <c r="A49344">
        <v>-87.853509000000003</v>
      </c>
      <c r="B49344">
        <v>0.50265599999999999</v>
      </c>
    </row>
    <row r="49345" spans="1:2" x14ac:dyDescent="0.25">
      <c r="A49345">
        <v>-84.658114999999995</v>
      </c>
      <c r="B49345">
        <v>0.49793100000000001</v>
      </c>
    </row>
    <row r="49346" spans="1:2" x14ac:dyDescent="0.25">
      <c r="A49346">
        <v>-139.96312599999999</v>
      </c>
      <c r="B49346">
        <v>0.46221499999999999</v>
      </c>
    </row>
    <row r="49347" spans="1:2" x14ac:dyDescent="0.25">
      <c r="A49347">
        <v>-136.20558299999999</v>
      </c>
      <c r="B49347">
        <v>0.484655</v>
      </c>
    </row>
    <row r="49348" spans="1:2" x14ac:dyDescent="0.25">
      <c r="A49348">
        <v>-129.67070200000001</v>
      </c>
      <c r="B49348">
        <v>0.47603600000000001</v>
      </c>
    </row>
    <row r="49349" spans="1:2" x14ac:dyDescent="0.25">
      <c r="A49349">
        <v>-99.458209999999994</v>
      </c>
      <c r="B49349">
        <v>0.51115299999999997</v>
      </c>
    </row>
    <row r="49350" spans="1:2" x14ac:dyDescent="0.25">
      <c r="A49350">
        <v>-127.703141</v>
      </c>
      <c r="B49350">
        <v>0.48563899999999999</v>
      </c>
    </row>
    <row r="49351" spans="1:2" x14ac:dyDescent="0.25">
      <c r="A49351">
        <v>-136.99842599999999</v>
      </c>
      <c r="B49351">
        <v>0.48491800000000002</v>
      </c>
    </row>
    <row r="49352" spans="1:2" x14ac:dyDescent="0.25">
      <c r="A49352">
        <v>-113.1343</v>
      </c>
      <c r="B49352">
        <v>0.46590599999999999</v>
      </c>
    </row>
    <row r="49353" spans="1:2" x14ac:dyDescent="0.25">
      <c r="A49353">
        <v>-161.42074400000001</v>
      </c>
      <c r="B49353">
        <v>0.46916000000000002</v>
      </c>
    </row>
    <row r="49354" spans="1:2" x14ac:dyDescent="0.25">
      <c r="A49354">
        <v>-116.949068</v>
      </c>
      <c r="B49354">
        <v>0.48015400000000003</v>
      </c>
    </row>
    <row r="49355" spans="1:2" x14ac:dyDescent="0.25">
      <c r="A49355">
        <v>-95.242508000000001</v>
      </c>
      <c r="B49355">
        <v>0.47168599999999999</v>
      </c>
    </row>
    <row r="49356" spans="1:2" x14ac:dyDescent="0.25">
      <c r="A49356">
        <v>-106.261492</v>
      </c>
      <c r="B49356">
        <v>0.49339</v>
      </c>
    </row>
    <row r="49357" spans="1:2" x14ac:dyDescent="0.25">
      <c r="A49357">
        <v>-109.766187</v>
      </c>
      <c r="B49357">
        <v>0.49708999999999998</v>
      </c>
    </row>
    <row r="49358" spans="1:2" x14ac:dyDescent="0.25">
      <c r="A49358">
        <v>-101.281088</v>
      </c>
      <c r="B49358">
        <v>0.47059400000000001</v>
      </c>
    </row>
    <row r="49359" spans="1:2" x14ac:dyDescent="0.25">
      <c r="A49359">
        <v>-133.74923100000001</v>
      </c>
      <c r="B49359">
        <v>0.466611</v>
      </c>
    </row>
    <row r="49360" spans="1:2" x14ac:dyDescent="0.25">
      <c r="A49360">
        <v>-140.743211</v>
      </c>
      <c r="B49360">
        <v>0.47981099999999999</v>
      </c>
    </row>
    <row r="49361" spans="1:2" x14ac:dyDescent="0.25">
      <c r="A49361">
        <v>-130.58748800000001</v>
      </c>
      <c r="B49361">
        <v>0.48755599999999999</v>
      </c>
    </row>
    <row r="49362" spans="1:2" x14ac:dyDescent="0.25">
      <c r="A49362">
        <v>-153.878063</v>
      </c>
      <c r="B49362">
        <v>0.49132300000000001</v>
      </c>
    </row>
    <row r="49363" spans="1:2" x14ac:dyDescent="0.25">
      <c r="A49363">
        <v>-116.084022</v>
      </c>
      <c r="B49363">
        <v>0.48294399999999998</v>
      </c>
    </row>
    <row r="49364" spans="1:2" x14ac:dyDescent="0.25">
      <c r="A49364">
        <v>-119.38957600000001</v>
      </c>
      <c r="B49364">
        <v>0.509382</v>
      </c>
    </row>
    <row r="49365" spans="1:2" x14ac:dyDescent="0.25">
      <c r="A49365">
        <v>-161.18830399999999</v>
      </c>
      <c r="B49365">
        <v>0.48289599999999999</v>
      </c>
    </row>
    <row r="49366" spans="1:2" x14ac:dyDescent="0.25">
      <c r="A49366">
        <v>-136.872446</v>
      </c>
      <c r="B49366">
        <v>0.49928099999999997</v>
      </c>
    </row>
    <row r="49367" spans="1:2" x14ac:dyDescent="0.25">
      <c r="A49367">
        <v>-108.47751599999999</v>
      </c>
      <c r="B49367">
        <v>0.47376299999999999</v>
      </c>
    </row>
    <row r="49368" spans="1:2" x14ac:dyDescent="0.25">
      <c r="A49368">
        <v>-130.765501</v>
      </c>
      <c r="B49368">
        <v>0.49312499999999998</v>
      </c>
    </row>
    <row r="49369" spans="1:2" x14ac:dyDescent="0.25">
      <c r="A49369">
        <v>-145.19562500000001</v>
      </c>
      <c r="B49369">
        <v>0.493232</v>
      </c>
    </row>
    <row r="49370" spans="1:2" x14ac:dyDescent="0.25">
      <c r="A49370">
        <v>-101.471881</v>
      </c>
      <c r="B49370">
        <v>0.491087</v>
      </c>
    </row>
    <row r="49371" spans="1:2" x14ac:dyDescent="0.25">
      <c r="A49371">
        <v>-120.501739</v>
      </c>
      <c r="B49371">
        <v>0.47133199999999997</v>
      </c>
    </row>
    <row r="49372" spans="1:2" x14ac:dyDescent="0.25">
      <c r="A49372">
        <v>-141.57356999999999</v>
      </c>
      <c r="B49372">
        <v>0.48126999999999998</v>
      </c>
    </row>
    <row r="49373" spans="1:2" x14ac:dyDescent="0.25">
      <c r="A49373">
        <v>-124.515827</v>
      </c>
      <c r="B49373">
        <v>0.484319</v>
      </c>
    </row>
    <row r="49374" spans="1:2" x14ac:dyDescent="0.25">
      <c r="A49374">
        <v>-66.158607000000003</v>
      </c>
      <c r="B49374">
        <v>0.49898900000000002</v>
      </c>
    </row>
    <row r="49375" spans="1:2" x14ac:dyDescent="0.25">
      <c r="A49375">
        <v>-99.177570000000003</v>
      </c>
      <c r="B49375">
        <v>0.48074099999999997</v>
      </c>
    </row>
    <row r="49376" spans="1:2" x14ac:dyDescent="0.25">
      <c r="A49376">
        <v>-132.93712600000001</v>
      </c>
      <c r="B49376">
        <v>0.48630499999999999</v>
      </c>
    </row>
    <row r="49377" spans="1:2" x14ac:dyDescent="0.25">
      <c r="A49377">
        <v>-117.69332799999999</v>
      </c>
      <c r="B49377">
        <v>0.482983</v>
      </c>
    </row>
    <row r="49378" spans="1:2" x14ac:dyDescent="0.25">
      <c r="A49378">
        <v>-153.04534000000001</v>
      </c>
      <c r="B49378">
        <v>0.48238199999999998</v>
      </c>
    </row>
    <row r="49379" spans="1:2" x14ac:dyDescent="0.25">
      <c r="A49379">
        <v>-80.931454000000002</v>
      </c>
      <c r="B49379">
        <v>0.50001700000000004</v>
      </c>
    </row>
    <row r="49380" spans="1:2" x14ac:dyDescent="0.25">
      <c r="A49380">
        <v>-89.302332000000007</v>
      </c>
      <c r="B49380">
        <v>0.51059500000000002</v>
      </c>
    </row>
    <row r="49381" spans="1:2" x14ac:dyDescent="0.25">
      <c r="A49381">
        <v>-94.963823000000005</v>
      </c>
      <c r="B49381">
        <v>0.48353400000000002</v>
      </c>
    </row>
    <row r="49382" spans="1:2" x14ac:dyDescent="0.25">
      <c r="A49382">
        <v>-102.95629599999999</v>
      </c>
      <c r="B49382">
        <v>0.486537</v>
      </c>
    </row>
    <row r="49383" spans="1:2" x14ac:dyDescent="0.25">
      <c r="A49383">
        <v>-97.913638000000006</v>
      </c>
      <c r="B49383">
        <v>0.499135</v>
      </c>
    </row>
    <row r="49384" spans="1:2" x14ac:dyDescent="0.25">
      <c r="A49384">
        <v>-127.81164</v>
      </c>
      <c r="B49384">
        <v>0.50120699999999996</v>
      </c>
    </row>
    <row r="49385" spans="1:2" x14ac:dyDescent="0.25">
      <c r="A49385">
        <v>-150.77145999999999</v>
      </c>
      <c r="B49385">
        <v>0.49779299999999999</v>
      </c>
    </row>
    <row r="49386" spans="1:2" x14ac:dyDescent="0.25">
      <c r="A49386">
        <v>-134.72550899999999</v>
      </c>
      <c r="B49386">
        <v>0.48766999999999999</v>
      </c>
    </row>
    <row r="49387" spans="1:2" x14ac:dyDescent="0.25">
      <c r="A49387">
        <v>-126.595704</v>
      </c>
      <c r="B49387">
        <v>0.47440900000000003</v>
      </c>
    </row>
    <row r="49388" spans="1:2" x14ac:dyDescent="0.25">
      <c r="A49388">
        <v>-86.754309000000006</v>
      </c>
      <c r="B49388">
        <v>0.499054</v>
      </c>
    </row>
    <row r="49389" spans="1:2" x14ac:dyDescent="0.25">
      <c r="A49389">
        <v>-132.92185699999999</v>
      </c>
      <c r="B49389">
        <v>0.49489300000000003</v>
      </c>
    </row>
    <row r="49390" spans="1:2" x14ac:dyDescent="0.25">
      <c r="A49390">
        <v>-106.448809</v>
      </c>
      <c r="B49390">
        <v>0.49664999999999998</v>
      </c>
    </row>
    <row r="49391" spans="1:2" x14ac:dyDescent="0.25">
      <c r="A49391">
        <v>-112.35226</v>
      </c>
      <c r="B49391">
        <v>0.498417</v>
      </c>
    </row>
    <row r="49392" spans="1:2" x14ac:dyDescent="0.25">
      <c r="A49392">
        <v>-56.305649000000003</v>
      </c>
      <c r="B49392">
        <v>0.49738700000000002</v>
      </c>
    </row>
    <row r="49393" spans="1:2" x14ac:dyDescent="0.25">
      <c r="A49393">
        <v>-138.779416</v>
      </c>
      <c r="B49393">
        <v>0.49473899999999998</v>
      </c>
    </row>
    <row r="49394" spans="1:2" x14ac:dyDescent="0.25">
      <c r="A49394">
        <v>-81.793687000000006</v>
      </c>
      <c r="B49394">
        <v>0.49508799999999997</v>
      </c>
    </row>
    <row r="49395" spans="1:2" x14ac:dyDescent="0.25">
      <c r="A49395">
        <v>-144.60260199999999</v>
      </c>
      <c r="B49395">
        <v>0.50442900000000002</v>
      </c>
    </row>
    <row r="49396" spans="1:2" x14ac:dyDescent="0.25">
      <c r="A49396">
        <v>-150.42050499999999</v>
      </c>
      <c r="B49396">
        <v>0.48972300000000002</v>
      </c>
    </row>
    <row r="49397" spans="1:2" x14ac:dyDescent="0.25">
      <c r="A49397">
        <v>-69.944096999999999</v>
      </c>
      <c r="B49397">
        <v>0.49909100000000001</v>
      </c>
    </row>
    <row r="49398" spans="1:2" x14ac:dyDescent="0.25">
      <c r="A49398">
        <v>-97.943375000000003</v>
      </c>
      <c r="B49398">
        <v>0.49614399999999997</v>
      </c>
    </row>
    <row r="49399" spans="1:2" x14ac:dyDescent="0.25">
      <c r="A49399">
        <v>-122.152446</v>
      </c>
      <c r="B49399">
        <v>0.49285299999999999</v>
      </c>
    </row>
    <row r="49400" spans="1:2" x14ac:dyDescent="0.25">
      <c r="A49400">
        <v>-124.021143</v>
      </c>
      <c r="B49400">
        <v>0.49047499999999999</v>
      </c>
    </row>
    <row r="49401" spans="1:2" x14ac:dyDescent="0.25">
      <c r="A49401">
        <v>-111.99478000000001</v>
      </c>
      <c r="B49401">
        <v>0.49489</v>
      </c>
    </row>
    <row r="49402" spans="1:2" x14ac:dyDescent="0.25">
      <c r="A49402">
        <v>-122.897485</v>
      </c>
      <c r="B49402">
        <v>0.486711</v>
      </c>
    </row>
    <row r="49403" spans="1:2" x14ac:dyDescent="0.25">
      <c r="A49403">
        <v>-138.979883</v>
      </c>
      <c r="B49403">
        <v>0.48915799999999998</v>
      </c>
    </row>
    <row r="49404" spans="1:2" x14ac:dyDescent="0.25">
      <c r="A49404">
        <v>-138.50381300000001</v>
      </c>
      <c r="B49404">
        <v>0.48052400000000001</v>
      </c>
    </row>
    <row r="49405" spans="1:2" x14ac:dyDescent="0.25">
      <c r="A49405">
        <v>-107.02754</v>
      </c>
      <c r="B49405">
        <v>0.47682600000000003</v>
      </c>
    </row>
    <row r="49406" spans="1:2" x14ac:dyDescent="0.25">
      <c r="A49406">
        <v>-87.232044000000002</v>
      </c>
      <c r="B49406">
        <v>0.49630099999999999</v>
      </c>
    </row>
    <row r="49407" spans="1:2" x14ac:dyDescent="0.25">
      <c r="A49407">
        <v>-77.097441000000003</v>
      </c>
      <c r="B49407">
        <v>0.48056900000000002</v>
      </c>
    </row>
    <row r="49408" spans="1:2" x14ac:dyDescent="0.25">
      <c r="A49408">
        <v>-93.669659999999993</v>
      </c>
      <c r="B49408">
        <v>0.49011300000000002</v>
      </c>
    </row>
    <row r="49409" spans="1:2" x14ac:dyDescent="0.25">
      <c r="A49409">
        <v>-77.164068999999998</v>
      </c>
      <c r="B49409">
        <v>0.49978</v>
      </c>
    </row>
    <row r="49410" spans="1:2" x14ac:dyDescent="0.25">
      <c r="A49410">
        <v>-140.859838</v>
      </c>
      <c r="B49410">
        <v>0.48973499999999998</v>
      </c>
    </row>
    <row r="49411" spans="1:2" x14ac:dyDescent="0.25">
      <c r="A49411">
        <v>-129.068431</v>
      </c>
      <c r="B49411">
        <v>0.48697800000000002</v>
      </c>
    </row>
    <row r="49412" spans="1:2" x14ac:dyDescent="0.25">
      <c r="A49412">
        <v>-111.865486</v>
      </c>
      <c r="B49412">
        <v>0.476773</v>
      </c>
    </row>
    <row r="49413" spans="1:2" x14ac:dyDescent="0.25">
      <c r="A49413">
        <v>-99.038053000000005</v>
      </c>
      <c r="B49413">
        <v>0.47530699999999998</v>
      </c>
    </row>
    <row r="49414" spans="1:2" x14ac:dyDescent="0.25">
      <c r="A49414">
        <v>-77.895318000000003</v>
      </c>
      <c r="B49414">
        <v>0.49917099999999998</v>
      </c>
    </row>
    <row r="49415" spans="1:2" x14ac:dyDescent="0.25">
      <c r="A49415">
        <v>-128.199555</v>
      </c>
      <c r="B49415">
        <v>0.49921500000000002</v>
      </c>
    </row>
    <row r="49416" spans="1:2" x14ac:dyDescent="0.25">
      <c r="A49416">
        <v>-92.495614000000003</v>
      </c>
      <c r="B49416">
        <v>0.48956</v>
      </c>
    </row>
    <row r="49417" spans="1:2" x14ac:dyDescent="0.25">
      <c r="A49417">
        <v>-127.79615200000001</v>
      </c>
      <c r="B49417">
        <v>0.49364799999999998</v>
      </c>
    </row>
    <row r="49418" spans="1:2" x14ac:dyDescent="0.25">
      <c r="A49418">
        <v>-148.22403700000001</v>
      </c>
      <c r="B49418">
        <v>0.48569099999999998</v>
      </c>
    </row>
    <row r="49419" spans="1:2" x14ac:dyDescent="0.25">
      <c r="A49419">
        <v>-70.993114000000006</v>
      </c>
      <c r="B49419">
        <v>0.5141</v>
      </c>
    </row>
    <row r="49420" spans="1:2" x14ac:dyDescent="0.25">
      <c r="A49420">
        <v>-152.06590199999999</v>
      </c>
      <c r="B49420">
        <v>0.49649199999999999</v>
      </c>
    </row>
    <row r="49421" spans="1:2" x14ac:dyDescent="0.25">
      <c r="A49421">
        <v>-116.166608</v>
      </c>
      <c r="B49421">
        <v>0.48032200000000003</v>
      </c>
    </row>
    <row r="49422" spans="1:2" x14ac:dyDescent="0.25">
      <c r="A49422">
        <v>-109.691903</v>
      </c>
      <c r="B49422">
        <v>0.51000900000000005</v>
      </c>
    </row>
    <row r="49423" spans="1:2" x14ac:dyDescent="0.25">
      <c r="A49423">
        <v>-134.63623000000001</v>
      </c>
      <c r="B49423">
        <v>0.475823</v>
      </c>
    </row>
    <row r="49424" spans="1:2" x14ac:dyDescent="0.25">
      <c r="A49424">
        <v>-89.943921000000003</v>
      </c>
      <c r="B49424">
        <v>0.49028300000000002</v>
      </c>
    </row>
    <row r="49425" spans="1:2" x14ac:dyDescent="0.25">
      <c r="A49425">
        <v>-129.75417400000001</v>
      </c>
      <c r="B49425">
        <v>0.49590400000000001</v>
      </c>
    </row>
    <row r="49426" spans="1:2" x14ac:dyDescent="0.25">
      <c r="A49426">
        <v>-110.204424</v>
      </c>
      <c r="B49426">
        <v>0.48237200000000002</v>
      </c>
    </row>
    <row r="49427" spans="1:2" x14ac:dyDescent="0.25">
      <c r="A49427">
        <v>-128.61704</v>
      </c>
      <c r="B49427">
        <v>0.50977600000000001</v>
      </c>
    </row>
    <row r="49428" spans="1:2" x14ac:dyDescent="0.25">
      <c r="A49428">
        <v>-90.902449000000004</v>
      </c>
      <c r="B49428">
        <v>0.51444100000000004</v>
      </c>
    </row>
    <row r="49429" spans="1:2" x14ac:dyDescent="0.25">
      <c r="A49429">
        <v>-88.868909000000002</v>
      </c>
      <c r="B49429">
        <v>0.49040600000000001</v>
      </c>
    </row>
    <row r="49430" spans="1:2" x14ac:dyDescent="0.25">
      <c r="A49430">
        <v>-97.793678</v>
      </c>
      <c r="B49430">
        <v>0.49903599999999998</v>
      </c>
    </row>
    <row r="49431" spans="1:2" x14ac:dyDescent="0.25">
      <c r="A49431">
        <v>-127.544158</v>
      </c>
      <c r="B49431">
        <v>0.48263600000000001</v>
      </c>
    </row>
    <row r="49432" spans="1:2" x14ac:dyDescent="0.25">
      <c r="A49432">
        <v>-102.852521</v>
      </c>
      <c r="B49432">
        <v>0.47432299999999999</v>
      </c>
    </row>
    <row r="49433" spans="1:2" x14ac:dyDescent="0.25">
      <c r="A49433">
        <v>-104.470789</v>
      </c>
      <c r="B49433">
        <v>0.49826599999999999</v>
      </c>
    </row>
    <row r="49434" spans="1:2" x14ac:dyDescent="0.25">
      <c r="A49434">
        <v>-151.82021399999999</v>
      </c>
      <c r="B49434">
        <v>0.48821999999999999</v>
      </c>
    </row>
    <row r="49435" spans="1:2" x14ac:dyDescent="0.25">
      <c r="A49435">
        <v>-101.864087</v>
      </c>
      <c r="B49435">
        <v>0.48147400000000001</v>
      </c>
    </row>
    <row r="49436" spans="1:2" x14ac:dyDescent="0.25">
      <c r="A49436">
        <v>-93.857933000000003</v>
      </c>
      <c r="B49436">
        <v>0.49193599999999998</v>
      </c>
    </row>
    <row r="49437" spans="1:2" x14ac:dyDescent="0.25">
      <c r="A49437">
        <v>-127.898158</v>
      </c>
      <c r="B49437">
        <v>0.484537</v>
      </c>
    </row>
    <row r="49438" spans="1:2" x14ac:dyDescent="0.25">
      <c r="A49438">
        <v>-87.065924999999993</v>
      </c>
      <c r="B49438">
        <v>0.51343499999999997</v>
      </c>
    </row>
    <row r="49439" spans="1:2" x14ac:dyDescent="0.25">
      <c r="A49439">
        <v>-76.268912999999998</v>
      </c>
      <c r="B49439">
        <v>0.494726</v>
      </c>
    </row>
    <row r="49440" spans="1:2" x14ac:dyDescent="0.25">
      <c r="A49440">
        <v>-146.65482399999999</v>
      </c>
      <c r="B49440">
        <v>0.48159800000000003</v>
      </c>
    </row>
    <row r="49441" spans="1:2" x14ac:dyDescent="0.25">
      <c r="A49441">
        <v>-138.00864000000001</v>
      </c>
      <c r="B49441">
        <v>0.46803800000000001</v>
      </c>
    </row>
    <row r="49442" spans="1:2" x14ac:dyDescent="0.25">
      <c r="A49442">
        <v>-118.99664</v>
      </c>
      <c r="B49442">
        <v>0.482373</v>
      </c>
    </row>
    <row r="49443" spans="1:2" x14ac:dyDescent="0.25">
      <c r="A49443">
        <v>-109.412317</v>
      </c>
      <c r="B49443">
        <v>0.479989</v>
      </c>
    </row>
    <row r="49444" spans="1:2" x14ac:dyDescent="0.25">
      <c r="A49444">
        <v>-98.534656999999996</v>
      </c>
      <c r="B49444">
        <v>0.50296399999999997</v>
      </c>
    </row>
    <row r="49445" spans="1:2" x14ac:dyDescent="0.25">
      <c r="A49445">
        <v>-121.46860700000001</v>
      </c>
      <c r="B49445">
        <v>0.47783599999999998</v>
      </c>
    </row>
    <row r="49446" spans="1:2" x14ac:dyDescent="0.25">
      <c r="A49446">
        <v>-127.34731499999999</v>
      </c>
      <c r="B49446">
        <v>0.48014600000000002</v>
      </c>
    </row>
    <row r="49447" spans="1:2" x14ac:dyDescent="0.25">
      <c r="A49447">
        <v>-85.386686999999995</v>
      </c>
      <c r="B49447">
        <v>0.47841600000000001</v>
      </c>
    </row>
    <row r="49448" spans="1:2" x14ac:dyDescent="0.25">
      <c r="A49448">
        <v>-80.910178000000002</v>
      </c>
      <c r="B49448">
        <v>0.50115500000000002</v>
      </c>
    </row>
    <row r="49449" spans="1:2" x14ac:dyDescent="0.25">
      <c r="A49449">
        <v>-120.445363</v>
      </c>
      <c r="B49449">
        <v>0.48669699999999999</v>
      </c>
    </row>
    <row r="49450" spans="1:2" x14ac:dyDescent="0.25">
      <c r="A49450">
        <v>-117.206295</v>
      </c>
      <c r="B49450">
        <v>0.495425</v>
      </c>
    </row>
    <row r="49451" spans="1:2" x14ac:dyDescent="0.25">
      <c r="A49451">
        <v>-88.702177000000006</v>
      </c>
      <c r="B49451">
        <v>0.51583500000000004</v>
      </c>
    </row>
    <row r="49452" spans="1:2" x14ac:dyDescent="0.25">
      <c r="A49452">
        <v>-129.43290200000001</v>
      </c>
      <c r="B49452">
        <v>0.46600799999999998</v>
      </c>
    </row>
    <row r="49453" spans="1:2" x14ac:dyDescent="0.25">
      <c r="A49453">
        <v>-66.024445999999998</v>
      </c>
      <c r="B49453">
        <v>0.50070899999999996</v>
      </c>
    </row>
    <row r="49454" spans="1:2" x14ac:dyDescent="0.25">
      <c r="A49454">
        <v>-121.946927</v>
      </c>
      <c r="B49454">
        <v>0.49875700000000001</v>
      </c>
    </row>
    <row r="49455" spans="1:2" x14ac:dyDescent="0.25">
      <c r="A49455">
        <v>-134.475572</v>
      </c>
      <c r="B49455">
        <v>0.48335</v>
      </c>
    </row>
    <row r="49456" spans="1:2" x14ac:dyDescent="0.25">
      <c r="A49456">
        <v>-103.03009299999999</v>
      </c>
      <c r="B49456">
        <v>0.48874600000000001</v>
      </c>
    </row>
    <row r="49457" spans="1:2" x14ac:dyDescent="0.25">
      <c r="A49457">
        <v>-83.297793999999996</v>
      </c>
      <c r="B49457">
        <v>0.48546099999999998</v>
      </c>
    </row>
    <row r="49458" spans="1:2" x14ac:dyDescent="0.25">
      <c r="A49458">
        <v>-118.25204100000001</v>
      </c>
      <c r="B49458">
        <v>0.49618000000000001</v>
      </c>
    </row>
    <row r="49459" spans="1:2" x14ac:dyDescent="0.25">
      <c r="A49459">
        <v>-126.623964</v>
      </c>
      <c r="B49459">
        <v>0.48830699999999999</v>
      </c>
    </row>
    <row r="49460" spans="1:2" x14ac:dyDescent="0.25">
      <c r="A49460">
        <v>-124.16765100000001</v>
      </c>
      <c r="B49460">
        <v>0.48671999999999999</v>
      </c>
    </row>
    <row r="49461" spans="1:2" x14ac:dyDescent="0.25">
      <c r="A49461">
        <v>-135.89213899999999</v>
      </c>
      <c r="B49461">
        <v>0.499473</v>
      </c>
    </row>
    <row r="49462" spans="1:2" x14ac:dyDescent="0.25">
      <c r="A49462">
        <v>-112.662199</v>
      </c>
      <c r="B49462">
        <v>0.487037</v>
      </c>
    </row>
    <row r="49463" spans="1:2" x14ac:dyDescent="0.25">
      <c r="A49463">
        <v>-123.430752</v>
      </c>
      <c r="B49463">
        <v>0.47663299999999997</v>
      </c>
    </row>
    <row r="49464" spans="1:2" x14ac:dyDescent="0.25">
      <c r="A49464">
        <v>-82.933139999999995</v>
      </c>
      <c r="B49464">
        <v>0.49379299999999998</v>
      </c>
    </row>
    <row r="49465" spans="1:2" x14ac:dyDescent="0.25">
      <c r="A49465">
        <v>-135.19546600000001</v>
      </c>
      <c r="B49465">
        <v>0.48399199999999998</v>
      </c>
    </row>
    <row r="49466" spans="1:2" x14ac:dyDescent="0.25">
      <c r="A49466">
        <v>-156.78551100000001</v>
      </c>
      <c r="B49466">
        <v>0.464505</v>
      </c>
    </row>
    <row r="49467" spans="1:2" x14ac:dyDescent="0.25">
      <c r="A49467">
        <v>-118.515175</v>
      </c>
      <c r="B49467">
        <v>0.50833300000000003</v>
      </c>
    </row>
    <row r="49468" spans="1:2" x14ac:dyDescent="0.25">
      <c r="A49468">
        <v>-122.617193</v>
      </c>
      <c r="B49468">
        <v>0.48536299999999999</v>
      </c>
    </row>
    <row r="49469" spans="1:2" x14ac:dyDescent="0.25">
      <c r="A49469">
        <v>-57.691093000000002</v>
      </c>
      <c r="B49469">
        <v>0.51038799999999995</v>
      </c>
    </row>
    <row r="49470" spans="1:2" x14ac:dyDescent="0.25">
      <c r="A49470">
        <v>-161.68439900000001</v>
      </c>
      <c r="B49470">
        <v>0.485989</v>
      </c>
    </row>
    <row r="49471" spans="1:2" x14ac:dyDescent="0.25">
      <c r="A49471">
        <v>-79.372990000000001</v>
      </c>
      <c r="B49471">
        <v>0.48529800000000001</v>
      </c>
    </row>
    <row r="49472" spans="1:2" x14ac:dyDescent="0.25">
      <c r="A49472">
        <v>-117.730294</v>
      </c>
      <c r="B49472">
        <v>0.49288300000000002</v>
      </c>
    </row>
    <row r="49473" spans="1:2" x14ac:dyDescent="0.25">
      <c r="A49473">
        <v>-73.877047000000005</v>
      </c>
      <c r="B49473">
        <v>0.49391200000000002</v>
      </c>
    </row>
    <row r="49474" spans="1:2" x14ac:dyDescent="0.25">
      <c r="A49474">
        <v>-118.511134</v>
      </c>
      <c r="B49474">
        <v>0.49653999999999998</v>
      </c>
    </row>
    <row r="49475" spans="1:2" x14ac:dyDescent="0.25">
      <c r="A49475">
        <v>-122.415206</v>
      </c>
      <c r="B49475">
        <v>0.48828899999999997</v>
      </c>
    </row>
    <row r="49476" spans="1:2" x14ac:dyDescent="0.25">
      <c r="A49476">
        <v>-76.779004999999998</v>
      </c>
      <c r="B49476">
        <v>0.50054900000000002</v>
      </c>
    </row>
    <row r="49477" spans="1:2" x14ac:dyDescent="0.25">
      <c r="A49477">
        <v>-101.96485300000001</v>
      </c>
      <c r="B49477">
        <v>0.47919600000000001</v>
      </c>
    </row>
    <row r="49478" spans="1:2" x14ac:dyDescent="0.25">
      <c r="A49478">
        <v>-115.691416</v>
      </c>
      <c r="B49478">
        <v>0.488263</v>
      </c>
    </row>
    <row r="49479" spans="1:2" x14ac:dyDescent="0.25">
      <c r="A49479">
        <v>-117.520557</v>
      </c>
      <c r="B49479">
        <v>0.49011300000000002</v>
      </c>
    </row>
    <row r="49480" spans="1:2" x14ac:dyDescent="0.25">
      <c r="A49480">
        <v>-111.663342</v>
      </c>
      <c r="B49480">
        <v>0.51937900000000004</v>
      </c>
    </row>
    <row r="49481" spans="1:2" x14ac:dyDescent="0.25">
      <c r="A49481">
        <v>-80.601384999999993</v>
      </c>
      <c r="B49481">
        <v>0.50148400000000004</v>
      </c>
    </row>
    <row r="49482" spans="1:2" x14ac:dyDescent="0.25">
      <c r="A49482">
        <v>-91.733151000000007</v>
      </c>
      <c r="B49482">
        <v>0.49677300000000002</v>
      </c>
    </row>
    <row r="49483" spans="1:2" x14ac:dyDescent="0.25">
      <c r="A49483">
        <v>-88.103164000000007</v>
      </c>
      <c r="B49483">
        <v>0.49416399999999999</v>
      </c>
    </row>
    <row r="49484" spans="1:2" x14ac:dyDescent="0.25">
      <c r="A49484">
        <v>-112.79192999999999</v>
      </c>
      <c r="B49484">
        <v>0.47715600000000002</v>
      </c>
    </row>
    <row r="49485" spans="1:2" x14ac:dyDescent="0.25">
      <c r="A49485">
        <v>-113.509311</v>
      </c>
      <c r="B49485">
        <v>0.480661</v>
      </c>
    </row>
    <row r="49486" spans="1:2" x14ac:dyDescent="0.25">
      <c r="A49486">
        <v>-93.153364999999994</v>
      </c>
      <c r="B49486">
        <v>0.48310500000000001</v>
      </c>
    </row>
    <row r="49487" spans="1:2" x14ac:dyDescent="0.25">
      <c r="A49487">
        <v>-101.936644</v>
      </c>
      <c r="B49487">
        <v>0.49219800000000002</v>
      </c>
    </row>
    <row r="49488" spans="1:2" x14ac:dyDescent="0.25">
      <c r="A49488">
        <v>-76.879824999999997</v>
      </c>
      <c r="B49488">
        <v>0.47913</v>
      </c>
    </row>
    <row r="49489" spans="1:2" x14ac:dyDescent="0.25">
      <c r="A49489">
        <v>-112.82177</v>
      </c>
      <c r="B49489">
        <v>0.48554000000000003</v>
      </c>
    </row>
    <row r="49490" spans="1:2" x14ac:dyDescent="0.25">
      <c r="A49490">
        <v>-128.82320999999999</v>
      </c>
      <c r="B49490">
        <v>0.48683300000000002</v>
      </c>
    </row>
    <row r="49491" spans="1:2" x14ac:dyDescent="0.25">
      <c r="A49491">
        <v>-65.389212000000001</v>
      </c>
      <c r="B49491">
        <v>0.487535</v>
      </c>
    </row>
    <row r="49492" spans="1:2" x14ac:dyDescent="0.25">
      <c r="A49492">
        <v>-116.404206</v>
      </c>
      <c r="B49492">
        <v>0.46951199999999998</v>
      </c>
    </row>
    <row r="49493" spans="1:2" x14ac:dyDescent="0.25">
      <c r="A49493">
        <v>-108.47711200000001</v>
      </c>
      <c r="B49493">
        <v>0.48641699999999999</v>
      </c>
    </row>
    <row r="49494" spans="1:2" x14ac:dyDescent="0.25">
      <c r="A49494">
        <v>-125.14410599999999</v>
      </c>
      <c r="B49494">
        <v>0.50394499999999998</v>
      </c>
    </row>
    <row r="49495" spans="1:2" x14ac:dyDescent="0.25">
      <c r="A49495">
        <v>-128.85971000000001</v>
      </c>
      <c r="B49495">
        <v>0.48561199999999999</v>
      </c>
    </row>
    <row r="49496" spans="1:2" x14ac:dyDescent="0.25">
      <c r="A49496">
        <v>-114.77761599999999</v>
      </c>
      <c r="B49496">
        <v>0.49342000000000003</v>
      </c>
    </row>
    <row r="49497" spans="1:2" x14ac:dyDescent="0.25">
      <c r="A49497">
        <v>-101.414531</v>
      </c>
      <c r="B49497">
        <v>0.50008399999999997</v>
      </c>
    </row>
    <row r="49498" spans="1:2" x14ac:dyDescent="0.25">
      <c r="A49498">
        <v>-125.461248</v>
      </c>
      <c r="B49498">
        <v>0.49591200000000002</v>
      </c>
    </row>
    <row r="49499" spans="1:2" x14ac:dyDescent="0.25">
      <c r="A49499">
        <v>-132.14399499999999</v>
      </c>
      <c r="B49499">
        <v>0.48458400000000001</v>
      </c>
    </row>
    <row r="49500" spans="1:2" x14ac:dyDescent="0.25">
      <c r="A49500">
        <v>-65.288298999999995</v>
      </c>
      <c r="B49500">
        <v>0.49928499999999998</v>
      </c>
    </row>
    <row r="49501" spans="1:2" x14ac:dyDescent="0.25">
      <c r="A49501">
        <v>-136.44204199999999</v>
      </c>
      <c r="B49501">
        <v>0.48533599999999999</v>
      </c>
    </row>
    <row r="49502" spans="1:2" x14ac:dyDescent="0.25">
      <c r="A49502">
        <v>-142.223861</v>
      </c>
      <c r="B49502">
        <v>0.48844799999999999</v>
      </c>
    </row>
    <row r="49503" spans="1:2" x14ac:dyDescent="0.25">
      <c r="A49503">
        <v>-143.204376</v>
      </c>
      <c r="B49503">
        <v>0.48245500000000002</v>
      </c>
    </row>
    <row r="49504" spans="1:2" x14ac:dyDescent="0.25">
      <c r="A49504">
        <v>-124.611177</v>
      </c>
      <c r="B49504">
        <v>0.480603</v>
      </c>
    </row>
    <row r="49505" spans="1:2" x14ac:dyDescent="0.25">
      <c r="A49505">
        <v>-71.390182999999993</v>
      </c>
      <c r="B49505">
        <v>0.50833700000000004</v>
      </c>
    </row>
    <row r="49506" spans="1:2" x14ac:dyDescent="0.25">
      <c r="A49506">
        <v>-86.172787999999997</v>
      </c>
      <c r="B49506">
        <v>0.48125000000000001</v>
      </c>
    </row>
    <row r="49507" spans="1:2" x14ac:dyDescent="0.25">
      <c r="A49507">
        <v>-105.785201</v>
      </c>
      <c r="B49507">
        <v>0.50394000000000005</v>
      </c>
    </row>
    <row r="49508" spans="1:2" x14ac:dyDescent="0.25">
      <c r="A49508">
        <v>-82.584698000000003</v>
      </c>
      <c r="B49508">
        <v>0.49616300000000002</v>
      </c>
    </row>
    <row r="49509" spans="1:2" x14ac:dyDescent="0.25">
      <c r="A49509">
        <v>-98.423907</v>
      </c>
      <c r="B49509">
        <v>0.48137600000000003</v>
      </c>
    </row>
    <row r="49510" spans="1:2" x14ac:dyDescent="0.25">
      <c r="A49510">
        <v>-72.417034000000001</v>
      </c>
      <c r="B49510">
        <v>0.48694999999999999</v>
      </c>
    </row>
    <row r="49511" spans="1:2" x14ac:dyDescent="0.25">
      <c r="A49511">
        <v>-92.99109</v>
      </c>
      <c r="B49511">
        <v>0.50645300000000004</v>
      </c>
    </row>
    <row r="49512" spans="1:2" x14ac:dyDescent="0.25">
      <c r="A49512">
        <v>-105.526191</v>
      </c>
      <c r="B49512">
        <v>0.49719099999999999</v>
      </c>
    </row>
    <row r="49513" spans="1:2" x14ac:dyDescent="0.25">
      <c r="A49513">
        <v>-130.49984000000001</v>
      </c>
      <c r="B49513">
        <v>0.494861</v>
      </c>
    </row>
    <row r="49514" spans="1:2" x14ac:dyDescent="0.25">
      <c r="A49514">
        <v>-89.149586999999997</v>
      </c>
      <c r="B49514">
        <v>0.49420999999999998</v>
      </c>
    </row>
    <row r="49515" spans="1:2" x14ac:dyDescent="0.25">
      <c r="A49515">
        <v>-141.43684300000001</v>
      </c>
      <c r="B49515">
        <v>0.47188000000000002</v>
      </c>
    </row>
    <row r="49516" spans="1:2" x14ac:dyDescent="0.25">
      <c r="A49516">
        <v>-133.58109200000001</v>
      </c>
      <c r="B49516">
        <v>0.49199599999999999</v>
      </c>
    </row>
    <row r="49517" spans="1:2" x14ac:dyDescent="0.25">
      <c r="A49517">
        <v>-141.41641999999999</v>
      </c>
      <c r="B49517">
        <v>0.46950700000000001</v>
      </c>
    </row>
    <row r="49518" spans="1:2" x14ac:dyDescent="0.25">
      <c r="A49518">
        <v>-86.216887</v>
      </c>
      <c r="B49518">
        <v>0.49185499999999999</v>
      </c>
    </row>
    <row r="49519" spans="1:2" x14ac:dyDescent="0.25">
      <c r="A49519">
        <v>-129.93991</v>
      </c>
      <c r="B49519">
        <v>0.47466599999999998</v>
      </c>
    </row>
    <row r="49520" spans="1:2" x14ac:dyDescent="0.25">
      <c r="A49520">
        <v>-112.049491</v>
      </c>
      <c r="B49520">
        <v>0.48701</v>
      </c>
    </row>
    <row r="49521" spans="1:2" x14ac:dyDescent="0.25">
      <c r="A49521">
        <v>-104.38864599999999</v>
      </c>
      <c r="B49521">
        <v>0.490207</v>
      </c>
    </row>
    <row r="49522" spans="1:2" x14ac:dyDescent="0.25">
      <c r="A49522">
        <v>-90.747743</v>
      </c>
      <c r="B49522">
        <v>0.463862</v>
      </c>
    </row>
    <row r="49523" spans="1:2" x14ac:dyDescent="0.25">
      <c r="A49523">
        <v>-73.302656999999996</v>
      </c>
      <c r="B49523">
        <v>0.49298399999999998</v>
      </c>
    </row>
    <row r="49524" spans="1:2" x14ac:dyDescent="0.25">
      <c r="A49524">
        <v>-102.117014</v>
      </c>
      <c r="B49524">
        <v>0.49956899999999999</v>
      </c>
    </row>
    <row r="49525" spans="1:2" x14ac:dyDescent="0.25">
      <c r="A49525">
        <v>-106.493078</v>
      </c>
      <c r="B49525">
        <v>0.49177199999999999</v>
      </c>
    </row>
    <row r="49526" spans="1:2" x14ac:dyDescent="0.25">
      <c r="A49526">
        <v>-58.517555999999999</v>
      </c>
      <c r="B49526">
        <v>0.50774200000000003</v>
      </c>
    </row>
    <row r="49527" spans="1:2" x14ac:dyDescent="0.25">
      <c r="A49527">
        <v>-80.837498999999994</v>
      </c>
      <c r="B49527">
        <v>0.49021399999999998</v>
      </c>
    </row>
    <row r="49528" spans="1:2" x14ac:dyDescent="0.25">
      <c r="A49528">
        <v>-77.142454999999998</v>
      </c>
      <c r="B49528">
        <v>0.49466300000000002</v>
      </c>
    </row>
    <row r="49529" spans="1:2" x14ac:dyDescent="0.25">
      <c r="A49529">
        <v>-130.306926</v>
      </c>
      <c r="B49529">
        <v>0.48083799999999999</v>
      </c>
    </row>
    <row r="49530" spans="1:2" x14ac:dyDescent="0.25">
      <c r="A49530">
        <v>-95.330100999999999</v>
      </c>
      <c r="B49530">
        <v>0.48122799999999999</v>
      </c>
    </row>
    <row r="49531" spans="1:2" x14ac:dyDescent="0.25">
      <c r="A49531">
        <v>-117.74810100000001</v>
      </c>
      <c r="B49531">
        <v>0.474551</v>
      </c>
    </row>
    <row r="49532" spans="1:2" x14ac:dyDescent="0.25">
      <c r="A49532">
        <v>-76.325838000000005</v>
      </c>
      <c r="B49532">
        <v>0.510795</v>
      </c>
    </row>
    <row r="49533" spans="1:2" x14ac:dyDescent="0.25">
      <c r="A49533">
        <v>-101.49856699999999</v>
      </c>
      <c r="B49533">
        <v>0.47426699999999999</v>
      </c>
    </row>
    <row r="49534" spans="1:2" x14ac:dyDescent="0.25">
      <c r="A49534">
        <v>-139.15481600000001</v>
      </c>
      <c r="B49534">
        <v>0.49198599999999998</v>
      </c>
    </row>
    <row r="49535" spans="1:2" x14ac:dyDescent="0.25">
      <c r="A49535">
        <v>-87.599171999999996</v>
      </c>
      <c r="B49535">
        <v>0.48549300000000001</v>
      </c>
    </row>
    <row r="49536" spans="1:2" x14ac:dyDescent="0.25">
      <c r="A49536">
        <v>-141.44012699999999</v>
      </c>
      <c r="B49536">
        <v>0.49047299999999999</v>
      </c>
    </row>
    <row r="49537" spans="1:2" x14ac:dyDescent="0.25">
      <c r="A49537">
        <v>-130.95699400000001</v>
      </c>
      <c r="B49537">
        <v>0.476572</v>
      </c>
    </row>
    <row r="49538" spans="1:2" x14ac:dyDescent="0.25">
      <c r="A49538">
        <v>-124.282702</v>
      </c>
      <c r="B49538">
        <v>0.482964</v>
      </c>
    </row>
    <row r="49539" spans="1:2" x14ac:dyDescent="0.25">
      <c r="A49539">
        <v>-78.448357999999999</v>
      </c>
      <c r="B49539">
        <v>0.50467200000000001</v>
      </c>
    </row>
    <row r="49540" spans="1:2" x14ac:dyDescent="0.25">
      <c r="A49540">
        <v>-101.100111</v>
      </c>
      <c r="B49540">
        <v>0.49009000000000003</v>
      </c>
    </row>
    <row r="49541" spans="1:2" x14ac:dyDescent="0.25">
      <c r="A49541">
        <v>-116.49808299999999</v>
      </c>
      <c r="B49541">
        <v>0.487182</v>
      </c>
    </row>
    <row r="49542" spans="1:2" x14ac:dyDescent="0.25">
      <c r="A49542">
        <v>-109.363769</v>
      </c>
      <c r="B49542">
        <v>0.47697099999999998</v>
      </c>
    </row>
    <row r="49543" spans="1:2" x14ac:dyDescent="0.25">
      <c r="A49543">
        <v>-125.915733</v>
      </c>
      <c r="B49543">
        <v>0.48275600000000002</v>
      </c>
    </row>
    <row r="49544" spans="1:2" x14ac:dyDescent="0.25">
      <c r="A49544">
        <v>-113.745861</v>
      </c>
      <c r="B49544">
        <v>0.47853200000000001</v>
      </c>
    </row>
    <row r="49545" spans="1:2" x14ac:dyDescent="0.25">
      <c r="A49545">
        <v>-124.409397</v>
      </c>
      <c r="B49545">
        <v>0.502494</v>
      </c>
    </row>
    <row r="49546" spans="1:2" x14ac:dyDescent="0.25">
      <c r="A49546">
        <v>-106.04310700000001</v>
      </c>
      <c r="B49546">
        <v>0.48531400000000002</v>
      </c>
    </row>
    <row r="49547" spans="1:2" x14ac:dyDescent="0.25">
      <c r="A49547">
        <v>-104.829683</v>
      </c>
      <c r="B49547">
        <v>0.48280699999999999</v>
      </c>
    </row>
    <row r="49548" spans="1:2" x14ac:dyDescent="0.25">
      <c r="A49548">
        <v>-102.39418499999999</v>
      </c>
      <c r="B49548">
        <v>0.48551299999999997</v>
      </c>
    </row>
    <row r="49549" spans="1:2" x14ac:dyDescent="0.25">
      <c r="A49549">
        <v>-117.921317</v>
      </c>
      <c r="B49549">
        <v>0.48805599999999999</v>
      </c>
    </row>
    <row r="49550" spans="1:2" x14ac:dyDescent="0.25">
      <c r="A49550">
        <v>-111.446202</v>
      </c>
      <c r="B49550">
        <v>0.50579399999999997</v>
      </c>
    </row>
    <row r="49551" spans="1:2" x14ac:dyDescent="0.25">
      <c r="A49551">
        <v>-99.932760000000002</v>
      </c>
      <c r="B49551">
        <v>0.50070000000000003</v>
      </c>
    </row>
    <row r="49552" spans="1:2" x14ac:dyDescent="0.25">
      <c r="A49552">
        <v>-104.485547</v>
      </c>
      <c r="B49552">
        <v>0.50450399999999995</v>
      </c>
    </row>
    <row r="49553" spans="1:2" x14ac:dyDescent="0.25">
      <c r="A49553">
        <v>-142.83534</v>
      </c>
      <c r="B49553">
        <v>0.492622</v>
      </c>
    </row>
    <row r="49554" spans="1:2" x14ac:dyDescent="0.25">
      <c r="A49554">
        <v>-89.776578999999998</v>
      </c>
      <c r="B49554">
        <v>0.47611199999999998</v>
      </c>
    </row>
    <row r="49555" spans="1:2" x14ac:dyDescent="0.25">
      <c r="A49555">
        <v>-126.42392100000001</v>
      </c>
      <c r="B49555">
        <v>0.48122199999999998</v>
      </c>
    </row>
    <row r="49556" spans="1:2" x14ac:dyDescent="0.25">
      <c r="A49556">
        <v>-75.884291000000005</v>
      </c>
      <c r="B49556">
        <v>0.49098900000000001</v>
      </c>
    </row>
    <row r="49557" spans="1:2" x14ac:dyDescent="0.25">
      <c r="A49557">
        <v>-101.421651</v>
      </c>
      <c r="B49557">
        <v>0.49516199999999999</v>
      </c>
    </row>
    <row r="49558" spans="1:2" x14ac:dyDescent="0.25">
      <c r="A49558">
        <v>-91.373548</v>
      </c>
      <c r="B49558">
        <v>0.51613299999999995</v>
      </c>
    </row>
    <row r="49559" spans="1:2" x14ac:dyDescent="0.25">
      <c r="A49559">
        <v>-100.340812</v>
      </c>
      <c r="B49559">
        <v>0.48932399999999998</v>
      </c>
    </row>
    <row r="49560" spans="1:2" x14ac:dyDescent="0.25">
      <c r="A49560">
        <v>-118.76043900000001</v>
      </c>
      <c r="B49560">
        <v>0.52030600000000005</v>
      </c>
    </row>
    <row r="49561" spans="1:2" x14ac:dyDescent="0.25">
      <c r="A49561">
        <v>-110.70821599999999</v>
      </c>
      <c r="B49561">
        <v>0.48743599999999998</v>
      </c>
    </row>
    <row r="49562" spans="1:2" x14ac:dyDescent="0.25">
      <c r="A49562">
        <v>-88.185141000000002</v>
      </c>
      <c r="B49562">
        <v>0.47595599999999999</v>
      </c>
    </row>
    <row r="49563" spans="1:2" x14ac:dyDescent="0.25">
      <c r="A49563">
        <v>-106.752208</v>
      </c>
      <c r="B49563">
        <v>0.48936600000000002</v>
      </c>
    </row>
    <row r="49564" spans="1:2" x14ac:dyDescent="0.25">
      <c r="A49564">
        <v>-87.528295</v>
      </c>
      <c r="B49564">
        <v>0.51294200000000001</v>
      </c>
    </row>
    <row r="49565" spans="1:2" x14ac:dyDescent="0.25">
      <c r="A49565">
        <v>-104.586195</v>
      </c>
      <c r="B49565">
        <v>0.49369200000000002</v>
      </c>
    </row>
    <row r="49566" spans="1:2" x14ac:dyDescent="0.25">
      <c r="A49566">
        <v>-94.559961000000001</v>
      </c>
      <c r="B49566">
        <v>0.49067100000000002</v>
      </c>
    </row>
    <row r="49567" spans="1:2" x14ac:dyDescent="0.25">
      <c r="A49567">
        <v>-100.078608</v>
      </c>
      <c r="B49567">
        <v>0.48548999999999998</v>
      </c>
    </row>
    <row r="49568" spans="1:2" x14ac:dyDescent="0.25">
      <c r="A49568">
        <v>-59.198132999999999</v>
      </c>
      <c r="B49568">
        <v>0.51017000000000001</v>
      </c>
    </row>
    <row r="49569" spans="1:2" x14ac:dyDescent="0.25">
      <c r="A49569">
        <v>-122.98877899999999</v>
      </c>
      <c r="B49569">
        <v>0.494917</v>
      </c>
    </row>
    <row r="49570" spans="1:2" x14ac:dyDescent="0.25">
      <c r="A49570">
        <v>-96.202111000000002</v>
      </c>
      <c r="B49570">
        <v>0.50192199999999998</v>
      </c>
    </row>
    <row r="49571" spans="1:2" x14ac:dyDescent="0.25">
      <c r="A49571">
        <v>-124.99853899999999</v>
      </c>
      <c r="B49571">
        <v>0.486516</v>
      </c>
    </row>
    <row r="49572" spans="1:2" x14ac:dyDescent="0.25">
      <c r="A49572">
        <v>-92.215858999999995</v>
      </c>
      <c r="B49572">
        <v>0.48345900000000003</v>
      </c>
    </row>
    <row r="49573" spans="1:2" x14ac:dyDescent="0.25">
      <c r="A49573">
        <v>-110.868769</v>
      </c>
      <c r="B49573">
        <v>0.49239500000000003</v>
      </c>
    </row>
    <row r="49574" spans="1:2" x14ac:dyDescent="0.25">
      <c r="A49574">
        <v>-124.764955</v>
      </c>
      <c r="B49574">
        <v>0.47330100000000003</v>
      </c>
    </row>
    <row r="49575" spans="1:2" x14ac:dyDescent="0.25">
      <c r="A49575">
        <v>-145.23002099999999</v>
      </c>
      <c r="B49575">
        <v>0.48022300000000001</v>
      </c>
    </row>
    <row r="49576" spans="1:2" x14ac:dyDescent="0.25">
      <c r="A49576">
        <v>-98.432592</v>
      </c>
      <c r="B49576">
        <v>0.50248899999999996</v>
      </c>
    </row>
    <row r="49577" spans="1:2" x14ac:dyDescent="0.25">
      <c r="A49577">
        <v>-101.798671</v>
      </c>
      <c r="B49577">
        <v>0.49352499999999999</v>
      </c>
    </row>
    <row r="49578" spans="1:2" x14ac:dyDescent="0.25">
      <c r="A49578">
        <v>-154.26381699999999</v>
      </c>
      <c r="B49578">
        <v>0.47270899999999999</v>
      </c>
    </row>
    <row r="49579" spans="1:2" x14ac:dyDescent="0.25">
      <c r="A49579">
        <v>-97.868118999999993</v>
      </c>
      <c r="B49579">
        <v>0.49820300000000001</v>
      </c>
    </row>
    <row r="49580" spans="1:2" x14ac:dyDescent="0.25">
      <c r="A49580">
        <v>-84.539102</v>
      </c>
      <c r="B49580">
        <v>0.49514599999999998</v>
      </c>
    </row>
    <row r="49581" spans="1:2" x14ac:dyDescent="0.25">
      <c r="A49581">
        <v>-88.902263000000005</v>
      </c>
      <c r="B49581">
        <v>0.491645</v>
      </c>
    </row>
    <row r="49582" spans="1:2" x14ac:dyDescent="0.25">
      <c r="A49582">
        <v>-105.942914</v>
      </c>
      <c r="B49582">
        <v>0.50936400000000004</v>
      </c>
    </row>
    <row r="49583" spans="1:2" x14ac:dyDescent="0.25">
      <c r="A49583">
        <v>-151.93444299999999</v>
      </c>
      <c r="B49583">
        <v>0.47885699999999998</v>
      </c>
    </row>
    <row r="49584" spans="1:2" x14ac:dyDescent="0.25">
      <c r="A49584">
        <v>-87.456297000000006</v>
      </c>
      <c r="B49584">
        <v>0.503382</v>
      </c>
    </row>
    <row r="49585" spans="1:2" x14ac:dyDescent="0.25">
      <c r="A49585">
        <v>-100.102148</v>
      </c>
      <c r="B49585">
        <v>0.47808400000000001</v>
      </c>
    </row>
    <row r="49586" spans="1:2" x14ac:dyDescent="0.25">
      <c r="A49586">
        <v>-138.87146200000001</v>
      </c>
      <c r="B49586">
        <v>0.47570400000000002</v>
      </c>
    </row>
    <row r="49587" spans="1:2" x14ac:dyDescent="0.25">
      <c r="A49587">
        <v>-134.239327</v>
      </c>
      <c r="B49587">
        <v>0.47992400000000002</v>
      </c>
    </row>
    <row r="49588" spans="1:2" x14ac:dyDescent="0.25">
      <c r="A49588">
        <v>-76.604601000000002</v>
      </c>
      <c r="B49588">
        <v>0.505969</v>
      </c>
    </row>
    <row r="49589" spans="1:2" x14ac:dyDescent="0.25">
      <c r="A49589">
        <v>-125.42724800000001</v>
      </c>
      <c r="B49589">
        <v>0.46940599999999999</v>
      </c>
    </row>
    <row r="49590" spans="1:2" x14ac:dyDescent="0.25">
      <c r="A49590">
        <v>-79.884185000000002</v>
      </c>
      <c r="B49590">
        <v>0.50226800000000005</v>
      </c>
    </row>
    <row r="49591" spans="1:2" x14ac:dyDescent="0.25">
      <c r="A49591">
        <v>-99.931431000000003</v>
      </c>
      <c r="B49591">
        <v>0.48729899999999998</v>
      </c>
    </row>
    <row r="49592" spans="1:2" x14ac:dyDescent="0.25">
      <c r="A49592">
        <v>-140.72044299999999</v>
      </c>
      <c r="B49592">
        <v>0.47290500000000002</v>
      </c>
    </row>
    <row r="49593" spans="1:2" x14ac:dyDescent="0.25">
      <c r="A49593">
        <v>-126.335325</v>
      </c>
      <c r="B49593">
        <v>0.47758899999999999</v>
      </c>
    </row>
    <row r="49594" spans="1:2" x14ac:dyDescent="0.25">
      <c r="A49594">
        <v>-114.550453</v>
      </c>
      <c r="B49594">
        <v>0.50429299999999999</v>
      </c>
    </row>
    <row r="49595" spans="1:2" x14ac:dyDescent="0.25">
      <c r="A49595">
        <v>-122.305015</v>
      </c>
      <c r="B49595">
        <v>0.48174899999999998</v>
      </c>
    </row>
    <row r="49596" spans="1:2" x14ac:dyDescent="0.25">
      <c r="A49596">
        <v>-103.255318</v>
      </c>
      <c r="B49596">
        <v>0.49962800000000002</v>
      </c>
    </row>
    <row r="49597" spans="1:2" x14ac:dyDescent="0.25">
      <c r="A49597">
        <v>-80.095888000000002</v>
      </c>
      <c r="B49597">
        <v>0.48513099999999998</v>
      </c>
    </row>
    <row r="49598" spans="1:2" x14ac:dyDescent="0.25">
      <c r="A49598">
        <v>-102.283614</v>
      </c>
      <c r="B49598">
        <v>0.47473799999999999</v>
      </c>
    </row>
    <row r="49599" spans="1:2" x14ac:dyDescent="0.25">
      <c r="A49599">
        <v>-104.57912</v>
      </c>
      <c r="B49599">
        <v>0.47320000000000001</v>
      </c>
    </row>
    <row r="49600" spans="1:2" x14ac:dyDescent="0.25">
      <c r="A49600">
        <v>-132.687577</v>
      </c>
      <c r="B49600">
        <v>0.47458299999999998</v>
      </c>
    </row>
    <row r="49601" spans="1:2" x14ac:dyDescent="0.25">
      <c r="A49601">
        <v>-111.19029999999999</v>
      </c>
      <c r="B49601">
        <v>0.49431700000000001</v>
      </c>
    </row>
    <row r="49602" spans="1:2" x14ac:dyDescent="0.25">
      <c r="A49602">
        <v>-122.04342</v>
      </c>
      <c r="B49602">
        <v>0.49038199999999998</v>
      </c>
    </row>
    <row r="49603" spans="1:2" x14ac:dyDescent="0.25">
      <c r="A49603">
        <v>-152.30886599999999</v>
      </c>
      <c r="B49603">
        <v>0.481715</v>
      </c>
    </row>
    <row r="49604" spans="1:2" x14ac:dyDescent="0.25">
      <c r="A49604">
        <v>-110.56017900000001</v>
      </c>
      <c r="B49604">
        <v>0.48640499999999998</v>
      </c>
    </row>
    <row r="49605" spans="1:2" x14ac:dyDescent="0.25">
      <c r="A49605">
        <v>-85.575372000000002</v>
      </c>
      <c r="B49605">
        <v>0.49368699999999999</v>
      </c>
    </row>
    <row r="49606" spans="1:2" x14ac:dyDescent="0.25">
      <c r="A49606">
        <v>-98.470489999999998</v>
      </c>
      <c r="B49606">
        <v>0.50203900000000001</v>
      </c>
    </row>
    <row r="49607" spans="1:2" x14ac:dyDescent="0.25">
      <c r="A49607">
        <v>-117.931832</v>
      </c>
      <c r="B49607">
        <v>0.49568899999999999</v>
      </c>
    </row>
    <row r="49608" spans="1:2" x14ac:dyDescent="0.25">
      <c r="A49608">
        <v>-132.78188599999999</v>
      </c>
      <c r="B49608">
        <v>0.48900900000000003</v>
      </c>
    </row>
    <row r="49609" spans="1:2" x14ac:dyDescent="0.25">
      <c r="A49609">
        <v>-95.328916000000007</v>
      </c>
      <c r="B49609">
        <v>0.48833700000000002</v>
      </c>
    </row>
    <row r="49610" spans="1:2" x14ac:dyDescent="0.25">
      <c r="A49610">
        <v>-104.59384799999999</v>
      </c>
      <c r="B49610">
        <v>0.49644500000000003</v>
      </c>
    </row>
    <row r="49611" spans="1:2" x14ac:dyDescent="0.25">
      <c r="A49611">
        <v>-118.311725</v>
      </c>
      <c r="B49611">
        <v>0.48263</v>
      </c>
    </row>
    <row r="49612" spans="1:2" x14ac:dyDescent="0.25">
      <c r="A49612">
        <v>-125.119287</v>
      </c>
      <c r="B49612">
        <v>0.48735899999999999</v>
      </c>
    </row>
    <row r="49613" spans="1:2" x14ac:dyDescent="0.25">
      <c r="A49613">
        <v>-95.984672000000003</v>
      </c>
      <c r="B49613">
        <v>0.48681099999999999</v>
      </c>
    </row>
    <row r="49614" spans="1:2" x14ac:dyDescent="0.25">
      <c r="A49614">
        <v>-153.06386699999999</v>
      </c>
      <c r="B49614">
        <v>0.49998100000000001</v>
      </c>
    </row>
    <row r="49615" spans="1:2" x14ac:dyDescent="0.25">
      <c r="A49615">
        <v>-104.06605500000001</v>
      </c>
      <c r="B49615">
        <v>0.48218699999999998</v>
      </c>
    </row>
    <row r="49616" spans="1:2" x14ac:dyDescent="0.25">
      <c r="A49616">
        <v>-92.832138999999998</v>
      </c>
      <c r="B49616">
        <v>0.51367300000000005</v>
      </c>
    </row>
    <row r="49617" spans="1:2" x14ac:dyDescent="0.25">
      <c r="A49617">
        <v>-93.715007999999997</v>
      </c>
      <c r="B49617">
        <v>0.492033</v>
      </c>
    </row>
    <row r="49618" spans="1:2" x14ac:dyDescent="0.25">
      <c r="A49618">
        <v>-118.985629</v>
      </c>
      <c r="B49618">
        <v>0.49057200000000001</v>
      </c>
    </row>
    <row r="49619" spans="1:2" x14ac:dyDescent="0.25">
      <c r="A49619">
        <v>-112.10658599999999</v>
      </c>
      <c r="B49619">
        <v>0.47032800000000002</v>
      </c>
    </row>
    <row r="49620" spans="1:2" x14ac:dyDescent="0.25">
      <c r="A49620">
        <v>-140.42272199999999</v>
      </c>
      <c r="B49620">
        <v>0.48927500000000002</v>
      </c>
    </row>
    <row r="49621" spans="1:2" x14ac:dyDescent="0.25">
      <c r="A49621">
        <v>-103.230187</v>
      </c>
      <c r="B49621">
        <v>0.47140799999999999</v>
      </c>
    </row>
    <row r="49622" spans="1:2" x14ac:dyDescent="0.25">
      <c r="A49622">
        <v>-93.835854999999995</v>
      </c>
      <c r="B49622">
        <v>0.50544999999999995</v>
      </c>
    </row>
    <row r="49623" spans="1:2" x14ac:dyDescent="0.25">
      <c r="A49623">
        <v>-95.980810000000005</v>
      </c>
      <c r="B49623">
        <v>0.50655099999999997</v>
      </c>
    </row>
    <row r="49624" spans="1:2" x14ac:dyDescent="0.25">
      <c r="A49624">
        <v>-98.621337999999994</v>
      </c>
      <c r="B49624">
        <v>0.489145</v>
      </c>
    </row>
    <row r="49625" spans="1:2" x14ac:dyDescent="0.25">
      <c r="A49625">
        <v>-101.312455</v>
      </c>
      <c r="B49625">
        <v>0.483433</v>
      </c>
    </row>
    <row r="49626" spans="1:2" x14ac:dyDescent="0.25">
      <c r="A49626">
        <v>-88.841503000000003</v>
      </c>
      <c r="B49626">
        <v>0.48626599999999998</v>
      </c>
    </row>
    <row r="49627" spans="1:2" x14ac:dyDescent="0.25">
      <c r="A49627">
        <v>-109.829719</v>
      </c>
      <c r="B49627">
        <v>0.477551</v>
      </c>
    </row>
    <row r="49628" spans="1:2" x14ac:dyDescent="0.25">
      <c r="A49628">
        <v>-106.99299999999999</v>
      </c>
      <c r="B49628">
        <v>0.48195300000000002</v>
      </c>
    </row>
    <row r="49629" spans="1:2" x14ac:dyDescent="0.25">
      <c r="A49629">
        <v>-91.341582000000002</v>
      </c>
      <c r="B49629">
        <v>0.49981199999999998</v>
      </c>
    </row>
    <row r="49630" spans="1:2" x14ac:dyDescent="0.25">
      <c r="A49630">
        <v>-105.037195</v>
      </c>
      <c r="B49630">
        <v>0.48663400000000001</v>
      </c>
    </row>
    <row r="49631" spans="1:2" x14ac:dyDescent="0.25">
      <c r="A49631">
        <v>-99.228587000000005</v>
      </c>
      <c r="B49631">
        <v>0.484039</v>
      </c>
    </row>
    <row r="49632" spans="1:2" x14ac:dyDescent="0.25">
      <c r="A49632">
        <v>-125.31928000000001</v>
      </c>
      <c r="B49632">
        <v>0.47517399999999999</v>
      </c>
    </row>
    <row r="49633" spans="1:2" x14ac:dyDescent="0.25">
      <c r="A49633">
        <v>-109.849388</v>
      </c>
      <c r="B49633">
        <v>0.501633</v>
      </c>
    </row>
    <row r="49634" spans="1:2" x14ac:dyDescent="0.25">
      <c r="A49634">
        <v>-63.946556000000001</v>
      </c>
      <c r="B49634">
        <v>0.50434000000000001</v>
      </c>
    </row>
    <row r="49635" spans="1:2" x14ac:dyDescent="0.25">
      <c r="A49635">
        <v>-99.536197000000001</v>
      </c>
      <c r="B49635">
        <v>0.48866799999999999</v>
      </c>
    </row>
    <row r="49636" spans="1:2" x14ac:dyDescent="0.25">
      <c r="A49636">
        <v>-77.476618000000002</v>
      </c>
      <c r="B49636">
        <v>0.495948</v>
      </c>
    </row>
    <row r="49637" spans="1:2" x14ac:dyDescent="0.25">
      <c r="A49637">
        <v>-106.404112</v>
      </c>
      <c r="B49637">
        <v>0.49515599999999999</v>
      </c>
    </row>
    <row r="49638" spans="1:2" x14ac:dyDescent="0.25">
      <c r="A49638">
        <v>-128.22841</v>
      </c>
      <c r="B49638">
        <v>0.48160199999999997</v>
      </c>
    </row>
    <row r="49639" spans="1:2" x14ac:dyDescent="0.25">
      <c r="A49639">
        <v>-100.90188999999999</v>
      </c>
      <c r="B49639">
        <v>0.48340499999999997</v>
      </c>
    </row>
    <row r="49640" spans="1:2" x14ac:dyDescent="0.25">
      <c r="A49640">
        <v>-113.614824</v>
      </c>
      <c r="B49640">
        <v>0.49484800000000001</v>
      </c>
    </row>
    <row r="49641" spans="1:2" x14ac:dyDescent="0.25">
      <c r="A49641">
        <v>-85.412160999999998</v>
      </c>
      <c r="B49641">
        <v>0.517961</v>
      </c>
    </row>
    <row r="49642" spans="1:2" x14ac:dyDescent="0.25">
      <c r="A49642">
        <v>-144.21777800000001</v>
      </c>
      <c r="B49642">
        <v>0.49690000000000001</v>
      </c>
    </row>
    <row r="49643" spans="1:2" x14ac:dyDescent="0.25">
      <c r="A49643">
        <v>-105.727187</v>
      </c>
      <c r="B49643">
        <v>0.488234</v>
      </c>
    </row>
    <row r="49644" spans="1:2" x14ac:dyDescent="0.25">
      <c r="A49644">
        <v>-126.36231100000001</v>
      </c>
      <c r="B49644">
        <v>0.48643599999999998</v>
      </c>
    </row>
    <row r="49645" spans="1:2" x14ac:dyDescent="0.25">
      <c r="A49645">
        <v>-161.64963</v>
      </c>
      <c r="B49645">
        <v>0.46671099999999999</v>
      </c>
    </row>
    <row r="49646" spans="1:2" x14ac:dyDescent="0.25">
      <c r="A49646">
        <v>-76.399877000000004</v>
      </c>
      <c r="B49646">
        <v>0.51742200000000005</v>
      </c>
    </row>
    <row r="49647" spans="1:2" x14ac:dyDescent="0.25">
      <c r="A49647">
        <v>-105.33021599999999</v>
      </c>
      <c r="B49647">
        <v>0.47221400000000002</v>
      </c>
    </row>
    <row r="49648" spans="1:2" x14ac:dyDescent="0.25">
      <c r="A49648">
        <v>-88.604641000000001</v>
      </c>
      <c r="B49648">
        <v>0.47711500000000001</v>
      </c>
    </row>
    <row r="49649" spans="1:2" x14ac:dyDescent="0.25">
      <c r="A49649">
        <v>-117.01942099999999</v>
      </c>
      <c r="B49649">
        <v>0.48239799999999999</v>
      </c>
    </row>
    <row r="49650" spans="1:2" x14ac:dyDescent="0.25">
      <c r="A49650">
        <v>-109.06181100000001</v>
      </c>
      <c r="B49650">
        <v>0.48631000000000002</v>
      </c>
    </row>
    <row r="49651" spans="1:2" x14ac:dyDescent="0.25">
      <c r="A49651">
        <v>-116.154287</v>
      </c>
      <c r="B49651">
        <v>0.496979</v>
      </c>
    </row>
    <row r="49652" spans="1:2" x14ac:dyDescent="0.25">
      <c r="A49652">
        <v>-70.708673000000005</v>
      </c>
      <c r="B49652">
        <v>0.50150899999999998</v>
      </c>
    </row>
    <row r="49653" spans="1:2" x14ac:dyDescent="0.25">
      <c r="A49653">
        <v>-94.498142999999999</v>
      </c>
      <c r="B49653">
        <v>0.49898799999999999</v>
      </c>
    </row>
    <row r="49654" spans="1:2" x14ac:dyDescent="0.25">
      <c r="A49654">
        <v>-132.867493</v>
      </c>
      <c r="B49654">
        <v>0.50351400000000002</v>
      </c>
    </row>
    <row r="49655" spans="1:2" x14ac:dyDescent="0.25">
      <c r="A49655">
        <v>-102.683396</v>
      </c>
      <c r="B49655">
        <v>0.48110599999999998</v>
      </c>
    </row>
    <row r="49656" spans="1:2" x14ac:dyDescent="0.25">
      <c r="A49656">
        <v>-130.09224699999999</v>
      </c>
      <c r="B49656">
        <v>0.49118899999999999</v>
      </c>
    </row>
    <row r="49657" spans="1:2" x14ac:dyDescent="0.25">
      <c r="A49657">
        <v>-98.461624</v>
      </c>
      <c r="B49657">
        <v>0.47959800000000002</v>
      </c>
    </row>
    <row r="49658" spans="1:2" x14ac:dyDescent="0.25">
      <c r="A49658">
        <v>-125.992372</v>
      </c>
      <c r="B49658">
        <v>0.48247200000000001</v>
      </c>
    </row>
    <row r="49659" spans="1:2" x14ac:dyDescent="0.25">
      <c r="A49659">
        <v>-93.282042000000004</v>
      </c>
      <c r="B49659">
        <v>0.497056</v>
      </c>
    </row>
    <row r="49660" spans="1:2" x14ac:dyDescent="0.25">
      <c r="A49660">
        <v>-147.95868400000001</v>
      </c>
      <c r="B49660">
        <v>0.47581299999999999</v>
      </c>
    </row>
    <row r="49661" spans="1:2" x14ac:dyDescent="0.25">
      <c r="A49661">
        <v>-115.51874599999999</v>
      </c>
      <c r="B49661">
        <v>0.499834</v>
      </c>
    </row>
    <row r="49662" spans="1:2" x14ac:dyDescent="0.25">
      <c r="A49662">
        <v>-48.587693000000002</v>
      </c>
      <c r="B49662">
        <v>0.49839</v>
      </c>
    </row>
    <row r="49663" spans="1:2" x14ac:dyDescent="0.25">
      <c r="A49663">
        <v>-111.04328099999999</v>
      </c>
      <c r="B49663">
        <v>0.496784</v>
      </c>
    </row>
    <row r="49664" spans="1:2" x14ac:dyDescent="0.25">
      <c r="A49664">
        <v>-134.25650300000001</v>
      </c>
      <c r="B49664">
        <v>0.47319899999999998</v>
      </c>
    </row>
    <row r="49665" spans="1:2" x14ac:dyDescent="0.25">
      <c r="A49665">
        <v>-83.913933</v>
      </c>
      <c r="B49665">
        <v>0.48456900000000003</v>
      </c>
    </row>
    <row r="49666" spans="1:2" x14ac:dyDescent="0.25">
      <c r="A49666">
        <v>-102.053918</v>
      </c>
      <c r="B49666">
        <v>0.47993799999999998</v>
      </c>
    </row>
    <row r="49667" spans="1:2" x14ac:dyDescent="0.25">
      <c r="A49667">
        <v>-87.055727000000005</v>
      </c>
      <c r="B49667">
        <v>0.46157599999999999</v>
      </c>
    </row>
    <row r="49668" spans="1:2" x14ac:dyDescent="0.25">
      <c r="A49668">
        <v>-121.570638</v>
      </c>
      <c r="B49668">
        <v>0.47411300000000001</v>
      </c>
    </row>
    <row r="49669" spans="1:2" x14ac:dyDescent="0.25">
      <c r="A49669">
        <v>-108.542793</v>
      </c>
      <c r="B49669">
        <v>0.485873</v>
      </c>
    </row>
    <row r="49670" spans="1:2" x14ac:dyDescent="0.25">
      <c r="A49670">
        <v>-146.867636</v>
      </c>
      <c r="B49670">
        <v>0.47337000000000001</v>
      </c>
    </row>
    <row r="49671" spans="1:2" x14ac:dyDescent="0.25">
      <c r="A49671">
        <v>-143.939695</v>
      </c>
      <c r="B49671">
        <v>0.47808</v>
      </c>
    </row>
    <row r="49672" spans="1:2" x14ac:dyDescent="0.25">
      <c r="A49672">
        <v>-108.04947300000001</v>
      </c>
      <c r="B49672">
        <v>0.51389799999999997</v>
      </c>
    </row>
    <row r="49673" spans="1:2" x14ac:dyDescent="0.25">
      <c r="A49673">
        <v>-93.114051000000003</v>
      </c>
      <c r="B49673">
        <v>0.50016700000000003</v>
      </c>
    </row>
    <row r="49674" spans="1:2" x14ac:dyDescent="0.25">
      <c r="A49674">
        <v>-96.996390000000005</v>
      </c>
      <c r="B49674">
        <v>0.48430099999999998</v>
      </c>
    </row>
    <row r="49675" spans="1:2" x14ac:dyDescent="0.25">
      <c r="A49675">
        <v>-88.229584000000003</v>
      </c>
      <c r="B49675">
        <v>0.48937700000000001</v>
      </c>
    </row>
    <row r="49676" spans="1:2" x14ac:dyDescent="0.25">
      <c r="A49676">
        <v>-147.06757400000001</v>
      </c>
      <c r="B49676">
        <v>0.47416999999999998</v>
      </c>
    </row>
    <row r="49677" spans="1:2" x14ac:dyDescent="0.25">
      <c r="A49677">
        <v>-157.55605</v>
      </c>
      <c r="B49677">
        <v>0.47534900000000002</v>
      </c>
    </row>
    <row r="49678" spans="1:2" x14ac:dyDescent="0.25">
      <c r="A49678">
        <v>-142.35807299999999</v>
      </c>
      <c r="B49678">
        <v>0.48870799999999998</v>
      </c>
    </row>
    <row r="49679" spans="1:2" x14ac:dyDescent="0.25">
      <c r="A49679">
        <v>-87.109868000000006</v>
      </c>
      <c r="B49679">
        <v>0.49955699999999997</v>
      </c>
    </row>
    <row r="49680" spans="1:2" x14ac:dyDescent="0.25">
      <c r="A49680">
        <v>-104.02892199999999</v>
      </c>
      <c r="B49680">
        <v>0.48744199999999999</v>
      </c>
    </row>
    <row r="49681" spans="1:2" x14ac:dyDescent="0.25">
      <c r="A49681">
        <v>-108.890224</v>
      </c>
      <c r="B49681">
        <v>0.49197000000000002</v>
      </c>
    </row>
    <row r="49682" spans="1:2" x14ac:dyDescent="0.25">
      <c r="A49682">
        <v>-95.911890999999997</v>
      </c>
      <c r="B49682">
        <v>0.49214200000000002</v>
      </c>
    </row>
    <row r="49683" spans="1:2" x14ac:dyDescent="0.25">
      <c r="A49683">
        <v>-97.010202000000007</v>
      </c>
      <c r="B49683">
        <v>0.4894</v>
      </c>
    </row>
    <row r="49684" spans="1:2" x14ac:dyDescent="0.25">
      <c r="A49684">
        <v>-111.678544</v>
      </c>
      <c r="B49684">
        <v>0.48493799999999998</v>
      </c>
    </row>
    <row r="49685" spans="1:2" x14ac:dyDescent="0.25">
      <c r="A49685">
        <v>-60.732287999999997</v>
      </c>
      <c r="B49685">
        <v>0.49703799999999998</v>
      </c>
    </row>
    <row r="49686" spans="1:2" x14ac:dyDescent="0.25">
      <c r="A49686">
        <v>-81.670906000000002</v>
      </c>
      <c r="B49686">
        <v>0.48774200000000001</v>
      </c>
    </row>
    <row r="49687" spans="1:2" x14ac:dyDescent="0.25">
      <c r="A49687">
        <v>-126.86805699999999</v>
      </c>
      <c r="B49687">
        <v>0.49283199999999999</v>
      </c>
    </row>
    <row r="49688" spans="1:2" x14ac:dyDescent="0.25">
      <c r="A49688">
        <v>-108.166462</v>
      </c>
      <c r="B49688">
        <v>0.49949199999999999</v>
      </c>
    </row>
    <row r="49689" spans="1:2" x14ac:dyDescent="0.25">
      <c r="A49689">
        <v>-111.353176</v>
      </c>
      <c r="B49689">
        <v>0.49082100000000001</v>
      </c>
    </row>
    <row r="49690" spans="1:2" x14ac:dyDescent="0.25">
      <c r="A49690">
        <v>-124.977233</v>
      </c>
      <c r="B49690">
        <v>0.47879699999999997</v>
      </c>
    </row>
    <row r="49691" spans="1:2" x14ac:dyDescent="0.25">
      <c r="A49691">
        <v>-168.30588399999999</v>
      </c>
      <c r="B49691">
        <v>0.48220499999999999</v>
      </c>
    </row>
    <row r="49692" spans="1:2" x14ac:dyDescent="0.25">
      <c r="A49692">
        <v>-161.455319</v>
      </c>
      <c r="B49692">
        <v>0.48312500000000003</v>
      </c>
    </row>
    <row r="49693" spans="1:2" x14ac:dyDescent="0.25">
      <c r="A49693">
        <v>-66.599363999999994</v>
      </c>
      <c r="B49693">
        <v>0.48910999999999999</v>
      </c>
    </row>
    <row r="49694" spans="1:2" x14ac:dyDescent="0.25">
      <c r="A49694">
        <v>-116.58107200000001</v>
      </c>
      <c r="B49694">
        <v>0.49589</v>
      </c>
    </row>
    <row r="49695" spans="1:2" x14ac:dyDescent="0.25">
      <c r="A49695">
        <v>-152.33391499999999</v>
      </c>
      <c r="B49695">
        <v>0.46357100000000001</v>
      </c>
    </row>
    <row r="49696" spans="1:2" x14ac:dyDescent="0.25">
      <c r="A49696">
        <v>-70.710164000000006</v>
      </c>
      <c r="B49696">
        <v>0.48670200000000002</v>
      </c>
    </row>
    <row r="49697" spans="1:2" x14ac:dyDescent="0.25">
      <c r="A49697">
        <v>-69.248125000000002</v>
      </c>
      <c r="B49697">
        <v>0.48220800000000003</v>
      </c>
    </row>
    <row r="49698" spans="1:2" x14ac:dyDescent="0.25">
      <c r="A49698">
        <v>-111.75157299999999</v>
      </c>
      <c r="B49698">
        <v>0.49152000000000001</v>
      </c>
    </row>
    <row r="49699" spans="1:2" x14ac:dyDescent="0.25">
      <c r="A49699">
        <v>-103.559861</v>
      </c>
      <c r="B49699">
        <v>0.47892899999999999</v>
      </c>
    </row>
    <row r="49700" spans="1:2" x14ac:dyDescent="0.25">
      <c r="A49700">
        <v>-92.233907000000002</v>
      </c>
      <c r="B49700">
        <v>0.49389699999999997</v>
      </c>
    </row>
    <row r="49701" spans="1:2" x14ac:dyDescent="0.25">
      <c r="A49701">
        <v>-126.300907</v>
      </c>
      <c r="B49701">
        <v>0.476186</v>
      </c>
    </row>
    <row r="49702" spans="1:2" x14ac:dyDescent="0.25">
      <c r="A49702">
        <v>-108.23273399999999</v>
      </c>
      <c r="B49702">
        <v>0.50140600000000002</v>
      </c>
    </row>
    <row r="49703" spans="1:2" x14ac:dyDescent="0.25">
      <c r="A49703">
        <v>-101.11961700000001</v>
      </c>
      <c r="B49703">
        <v>0.483593</v>
      </c>
    </row>
    <row r="49704" spans="1:2" x14ac:dyDescent="0.25">
      <c r="A49704">
        <v>-76.651882000000001</v>
      </c>
      <c r="B49704">
        <v>0.48736099999999999</v>
      </c>
    </row>
    <row r="49705" spans="1:2" x14ac:dyDescent="0.25">
      <c r="A49705">
        <v>-85.831643999999997</v>
      </c>
      <c r="B49705">
        <v>0.50319700000000001</v>
      </c>
    </row>
    <row r="49706" spans="1:2" x14ac:dyDescent="0.25">
      <c r="A49706">
        <v>-80.185513</v>
      </c>
      <c r="B49706">
        <v>0.48379299999999997</v>
      </c>
    </row>
    <row r="49707" spans="1:2" x14ac:dyDescent="0.25">
      <c r="A49707">
        <v>-84.743916999999996</v>
      </c>
      <c r="B49707">
        <v>0.485817</v>
      </c>
    </row>
    <row r="49708" spans="1:2" x14ac:dyDescent="0.25">
      <c r="A49708">
        <v>-81.183505999999994</v>
      </c>
      <c r="B49708">
        <v>0.484155</v>
      </c>
    </row>
    <row r="49709" spans="1:2" x14ac:dyDescent="0.25">
      <c r="A49709">
        <v>-108.68367600000001</v>
      </c>
      <c r="B49709">
        <v>0.49374000000000001</v>
      </c>
    </row>
    <row r="49710" spans="1:2" x14ac:dyDescent="0.25">
      <c r="A49710">
        <v>-106.311375</v>
      </c>
      <c r="B49710">
        <v>0.47273399999999999</v>
      </c>
    </row>
    <row r="49711" spans="1:2" x14ac:dyDescent="0.25">
      <c r="A49711">
        <v>-125.53205800000001</v>
      </c>
      <c r="B49711">
        <v>0.48018499999999997</v>
      </c>
    </row>
    <row r="49712" spans="1:2" x14ac:dyDescent="0.25">
      <c r="A49712">
        <v>-110.884593</v>
      </c>
      <c r="B49712">
        <v>0.491338</v>
      </c>
    </row>
    <row r="49713" spans="1:2" x14ac:dyDescent="0.25">
      <c r="A49713">
        <v>-127.413956</v>
      </c>
      <c r="B49713">
        <v>0.48028399999999999</v>
      </c>
    </row>
    <row r="49714" spans="1:2" x14ac:dyDescent="0.25">
      <c r="A49714">
        <v>-137.43088</v>
      </c>
      <c r="B49714">
        <v>0.494591</v>
      </c>
    </row>
    <row r="49715" spans="1:2" x14ac:dyDescent="0.25">
      <c r="A49715">
        <v>-106.42242</v>
      </c>
      <c r="B49715">
        <v>0.47753800000000002</v>
      </c>
    </row>
    <row r="49716" spans="1:2" x14ac:dyDescent="0.25">
      <c r="A49716">
        <v>-71.459827000000004</v>
      </c>
      <c r="B49716">
        <v>0.489236</v>
      </c>
    </row>
    <row r="49717" spans="1:2" x14ac:dyDescent="0.25">
      <c r="A49717">
        <v>-88.980753000000007</v>
      </c>
      <c r="B49717">
        <v>0.49671399999999999</v>
      </c>
    </row>
    <row r="49718" spans="1:2" x14ac:dyDescent="0.25">
      <c r="A49718">
        <v>-107.76956300000001</v>
      </c>
      <c r="B49718">
        <v>0.49586400000000003</v>
      </c>
    </row>
    <row r="49719" spans="1:2" x14ac:dyDescent="0.25">
      <c r="A49719">
        <v>-107.851804</v>
      </c>
      <c r="B49719">
        <v>0.48907800000000001</v>
      </c>
    </row>
    <row r="49720" spans="1:2" x14ac:dyDescent="0.25">
      <c r="A49720">
        <v>-107.15614600000001</v>
      </c>
      <c r="B49720">
        <v>0.510459</v>
      </c>
    </row>
    <row r="49721" spans="1:2" x14ac:dyDescent="0.25">
      <c r="A49721">
        <v>-111.66811199999999</v>
      </c>
      <c r="B49721">
        <v>0.50604400000000005</v>
      </c>
    </row>
    <row r="49722" spans="1:2" x14ac:dyDescent="0.25">
      <c r="A49722">
        <v>-115.28956700000001</v>
      </c>
      <c r="B49722">
        <v>0.46920499999999998</v>
      </c>
    </row>
    <row r="49723" spans="1:2" x14ac:dyDescent="0.25">
      <c r="A49723">
        <v>-73.807908999999995</v>
      </c>
      <c r="B49723">
        <v>0.48483999999999999</v>
      </c>
    </row>
    <row r="49724" spans="1:2" x14ac:dyDescent="0.25">
      <c r="A49724">
        <v>-106.13183100000001</v>
      </c>
      <c r="B49724">
        <v>0.49679800000000002</v>
      </c>
    </row>
    <row r="49725" spans="1:2" x14ac:dyDescent="0.25">
      <c r="A49725">
        <v>-114.568904</v>
      </c>
      <c r="B49725">
        <v>0.489228</v>
      </c>
    </row>
    <row r="49726" spans="1:2" x14ac:dyDescent="0.25">
      <c r="A49726">
        <v>-98.315646999999998</v>
      </c>
      <c r="B49726">
        <v>0.49833699999999997</v>
      </c>
    </row>
    <row r="49727" spans="1:2" x14ac:dyDescent="0.25">
      <c r="A49727">
        <v>-115.40487899999999</v>
      </c>
      <c r="B49727">
        <v>0.49185000000000001</v>
      </c>
    </row>
    <row r="49728" spans="1:2" x14ac:dyDescent="0.25">
      <c r="A49728">
        <v>-113.616533</v>
      </c>
      <c r="B49728">
        <v>0.484539</v>
      </c>
    </row>
    <row r="49729" spans="1:2" x14ac:dyDescent="0.25">
      <c r="A49729">
        <v>-62.700479000000001</v>
      </c>
      <c r="B49729">
        <v>0.51614300000000002</v>
      </c>
    </row>
    <row r="49730" spans="1:2" x14ac:dyDescent="0.25">
      <c r="A49730">
        <v>-125.236278</v>
      </c>
      <c r="B49730">
        <v>0.48585600000000001</v>
      </c>
    </row>
    <row r="49731" spans="1:2" x14ac:dyDescent="0.25">
      <c r="A49731">
        <v>-115.069721</v>
      </c>
      <c r="B49731">
        <v>0.49091699999999999</v>
      </c>
    </row>
    <row r="49732" spans="1:2" x14ac:dyDescent="0.25">
      <c r="A49732">
        <v>-127.71726200000001</v>
      </c>
      <c r="B49732">
        <v>0.48808299999999999</v>
      </c>
    </row>
    <row r="49733" spans="1:2" x14ac:dyDescent="0.25">
      <c r="A49733">
        <v>-83.745834000000002</v>
      </c>
      <c r="B49733">
        <v>0.49079600000000001</v>
      </c>
    </row>
    <row r="49734" spans="1:2" x14ac:dyDescent="0.25">
      <c r="A49734">
        <v>-68.775385</v>
      </c>
      <c r="B49734">
        <v>0.50208299999999995</v>
      </c>
    </row>
    <row r="49735" spans="1:2" x14ac:dyDescent="0.25">
      <c r="A49735">
        <v>-80.115724</v>
      </c>
      <c r="B49735">
        <v>0.50733499999999998</v>
      </c>
    </row>
    <row r="49736" spans="1:2" x14ac:dyDescent="0.25">
      <c r="A49736">
        <v>-103.831103</v>
      </c>
      <c r="B49736">
        <v>0.48288700000000001</v>
      </c>
    </row>
    <row r="49737" spans="1:2" x14ac:dyDescent="0.25">
      <c r="A49737">
        <v>-79.661672999999993</v>
      </c>
      <c r="B49737">
        <v>0.50312299999999999</v>
      </c>
    </row>
    <row r="49738" spans="1:2" x14ac:dyDescent="0.25">
      <c r="A49738">
        <v>-90.741263000000004</v>
      </c>
      <c r="B49738">
        <v>0.47272500000000001</v>
      </c>
    </row>
    <row r="49739" spans="1:2" x14ac:dyDescent="0.25">
      <c r="A49739">
        <v>-84.863457999999994</v>
      </c>
      <c r="B49739">
        <v>0.49339300000000003</v>
      </c>
    </row>
    <row r="49740" spans="1:2" x14ac:dyDescent="0.25">
      <c r="A49740">
        <v>-81.194554999999994</v>
      </c>
      <c r="B49740">
        <v>0.50121199999999999</v>
      </c>
    </row>
    <row r="49741" spans="1:2" x14ac:dyDescent="0.25">
      <c r="A49741">
        <v>-55.019568999999997</v>
      </c>
      <c r="B49741">
        <v>0.48670200000000002</v>
      </c>
    </row>
    <row r="49742" spans="1:2" x14ac:dyDescent="0.25">
      <c r="A49742">
        <v>-123.009269</v>
      </c>
      <c r="B49742">
        <v>0.47356100000000001</v>
      </c>
    </row>
    <row r="49743" spans="1:2" x14ac:dyDescent="0.25">
      <c r="A49743">
        <v>-88.700046</v>
      </c>
      <c r="B49743">
        <v>0.493479</v>
      </c>
    </row>
    <row r="49744" spans="1:2" x14ac:dyDescent="0.25">
      <c r="A49744">
        <v>-121.03014899999999</v>
      </c>
      <c r="B49744">
        <v>0.45663700000000002</v>
      </c>
    </row>
    <row r="49745" spans="1:2" x14ac:dyDescent="0.25">
      <c r="A49745">
        <v>-126.228123</v>
      </c>
      <c r="B49745">
        <v>0.488674</v>
      </c>
    </row>
    <row r="49746" spans="1:2" x14ac:dyDescent="0.25">
      <c r="A49746">
        <v>-81.585233000000002</v>
      </c>
      <c r="B49746">
        <v>0.49087500000000001</v>
      </c>
    </row>
    <row r="49747" spans="1:2" x14ac:dyDescent="0.25">
      <c r="A49747">
        <v>-137.77006499999999</v>
      </c>
      <c r="B49747">
        <v>0.485263</v>
      </c>
    </row>
    <row r="49748" spans="1:2" x14ac:dyDescent="0.25">
      <c r="A49748">
        <v>-101.262101</v>
      </c>
      <c r="B49748">
        <v>0.49724099999999999</v>
      </c>
    </row>
    <row r="49749" spans="1:2" x14ac:dyDescent="0.25">
      <c r="A49749">
        <v>-103.27459500000001</v>
      </c>
      <c r="B49749">
        <v>0.49743599999999999</v>
      </c>
    </row>
    <row r="49750" spans="1:2" x14ac:dyDescent="0.25">
      <c r="A49750">
        <v>-127.079601</v>
      </c>
      <c r="B49750">
        <v>0.48982399999999998</v>
      </c>
    </row>
    <row r="49751" spans="1:2" x14ac:dyDescent="0.25">
      <c r="A49751">
        <v>-87.771266999999995</v>
      </c>
      <c r="B49751">
        <v>0.50309199999999998</v>
      </c>
    </row>
    <row r="49752" spans="1:2" x14ac:dyDescent="0.25">
      <c r="A49752">
        <v>-100.680228</v>
      </c>
      <c r="B49752">
        <v>0.49596600000000002</v>
      </c>
    </row>
    <row r="49753" spans="1:2" x14ac:dyDescent="0.25">
      <c r="A49753">
        <v>-107.866254</v>
      </c>
      <c r="B49753">
        <v>0.48185099999999997</v>
      </c>
    </row>
    <row r="49754" spans="1:2" x14ac:dyDescent="0.25">
      <c r="A49754">
        <v>-127.12248599999999</v>
      </c>
      <c r="B49754">
        <v>0.49454199999999998</v>
      </c>
    </row>
    <row r="49755" spans="1:2" x14ac:dyDescent="0.25">
      <c r="A49755">
        <v>-97.710712000000001</v>
      </c>
      <c r="B49755">
        <v>0.51149500000000003</v>
      </c>
    </row>
    <row r="49756" spans="1:2" x14ac:dyDescent="0.25">
      <c r="A49756">
        <v>-98.056445999999994</v>
      </c>
      <c r="B49756">
        <v>0.48376999999999998</v>
      </c>
    </row>
    <row r="49757" spans="1:2" x14ac:dyDescent="0.25">
      <c r="A49757">
        <v>-49.455370000000002</v>
      </c>
      <c r="B49757">
        <v>0.50702000000000003</v>
      </c>
    </row>
    <row r="49758" spans="1:2" x14ac:dyDescent="0.25">
      <c r="A49758">
        <v>-69.359836000000001</v>
      </c>
      <c r="B49758">
        <v>0.51663499999999996</v>
      </c>
    </row>
    <row r="49759" spans="1:2" x14ac:dyDescent="0.25">
      <c r="A49759">
        <v>-127.888271</v>
      </c>
      <c r="B49759">
        <v>0.48781999999999998</v>
      </c>
    </row>
    <row r="49760" spans="1:2" x14ac:dyDescent="0.25">
      <c r="A49760">
        <v>-86.026533999999998</v>
      </c>
      <c r="B49760">
        <v>0.49388199999999999</v>
      </c>
    </row>
    <row r="49761" spans="1:2" x14ac:dyDescent="0.25">
      <c r="A49761">
        <v>-103.3146</v>
      </c>
      <c r="B49761">
        <v>0.50170499999999996</v>
      </c>
    </row>
    <row r="49762" spans="1:2" x14ac:dyDescent="0.25">
      <c r="A49762">
        <v>-86.700709000000003</v>
      </c>
      <c r="B49762">
        <v>0.507046</v>
      </c>
    </row>
    <row r="49763" spans="1:2" x14ac:dyDescent="0.25">
      <c r="A49763">
        <v>-120.989684</v>
      </c>
      <c r="B49763">
        <v>0.483294</v>
      </c>
    </row>
    <row r="49764" spans="1:2" x14ac:dyDescent="0.25">
      <c r="A49764">
        <v>-99.178455</v>
      </c>
      <c r="B49764">
        <v>0.48446699999999998</v>
      </c>
    </row>
    <row r="49765" spans="1:2" x14ac:dyDescent="0.25">
      <c r="A49765">
        <v>-122.456535</v>
      </c>
      <c r="B49765">
        <v>0.482738</v>
      </c>
    </row>
    <row r="49766" spans="1:2" x14ac:dyDescent="0.25">
      <c r="A49766">
        <v>-117.03836699999999</v>
      </c>
      <c r="B49766">
        <v>0.49697200000000002</v>
      </c>
    </row>
    <row r="49767" spans="1:2" x14ac:dyDescent="0.25">
      <c r="A49767">
        <v>-102.52516</v>
      </c>
      <c r="B49767">
        <v>0.48368100000000003</v>
      </c>
    </row>
    <row r="49768" spans="1:2" x14ac:dyDescent="0.25">
      <c r="A49768">
        <v>-96.446725999999998</v>
      </c>
      <c r="B49768">
        <v>0.46716000000000002</v>
      </c>
    </row>
    <row r="49769" spans="1:2" x14ac:dyDescent="0.25">
      <c r="A49769">
        <v>-121.481138</v>
      </c>
      <c r="B49769">
        <v>0.48686600000000002</v>
      </c>
    </row>
    <row r="49770" spans="1:2" x14ac:dyDescent="0.25">
      <c r="A49770">
        <v>-103.72498299999999</v>
      </c>
      <c r="B49770">
        <v>0.49050300000000002</v>
      </c>
    </row>
    <row r="49771" spans="1:2" x14ac:dyDescent="0.25">
      <c r="A49771">
        <v>-81.300146999999996</v>
      </c>
      <c r="B49771">
        <v>0.48737599999999998</v>
      </c>
    </row>
    <row r="49772" spans="1:2" x14ac:dyDescent="0.25">
      <c r="A49772">
        <v>-98.540470999999997</v>
      </c>
      <c r="B49772">
        <v>0.50377899999999998</v>
      </c>
    </row>
    <row r="49773" spans="1:2" x14ac:dyDescent="0.25">
      <c r="A49773">
        <v>-103.546831</v>
      </c>
      <c r="B49773">
        <v>0.50012000000000001</v>
      </c>
    </row>
    <row r="49774" spans="1:2" x14ac:dyDescent="0.25">
      <c r="A49774">
        <v>-85.380741999999998</v>
      </c>
      <c r="B49774">
        <v>0.48302499999999998</v>
      </c>
    </row>
    <row r="49775" spans="1:2" x14ac:dyDescent="0.25">
      <c r="A49775">
        <v>-65.858789999999999</v>
      </c>
      <c r="B49775">
        <v>0.49878499999999998</v>
      </c>
    </row>
    <row r="49776" spans="1:2" x14ac:dyDescent="0.25">
      <c r="A49776">
        <v>-149.18817300000001</v>
      </c>
      <c r="B49776">
        <v>0.48105199999999998</v>
      </c>
    </row>
    <row r="49777" spans="1:2" x14ac:dyDescent="0.25">
      <c r="A49777">
        <v>-140.17939699999999</v>
      </c>
      <c r="B49777">
        <v>0.481292</v>
      </c>
    </row>
    <row r="49778" spans="1:2" x14ac:dyDescent="0.25">
      <c r="A49778">
        <v>-77.135463999999999</v>
      </c>
      <c r="B49778">
        <v>0.49866100000000002</v>
      </c>
    </row>
    <row r="49779" spans="1:2" x14ac:dyDescent="0.25">
      <c r="A49779">
        <v>-117.219606</v>
      </c>
      <c r="B49779">
        <v>0.49133199999999999</v>
      </c>
    </row>
    <row r="49780" spans="1:2" x14ac:dyDescent="0.25">
      <c r="A49780">
        <v>-83.812490999999994</v>
      </c>
      <c r="B49780">
        <v>0.49056499999999997</v>
      </c>
    </row>
    <row r="49781" spans="1:2" x14ac:dyDescent="0.25">
      <c r="A49781">
        <v>-99.211740000000006</v>
      </c>
      <c r="B49781">
        <v>0.48967500000000003</v>
      </c>
    </row>
    <row r="49782" spans="1:2" x14ac:dyDescent="0.25">
      <c r="A49782">
        <v>-75.984751000000003</v>
      </c>
      <c r="B49782">
        <v>0.513853</v>
      </c>
    </row>
    <row r="49783" spans="1:2" x14ac:dyDescent="0.25">
      <c r="A49783">
        <v>-108.86564300000001</v>
      </c>
      <c r="B49783">
        <v>0.479153</v>
      </c>
    </row>
    <row r="49784" spans="1:2" x14ac:dyDescent="0.25">
      <c r="A49784">
        <v>-79.474070999999995</v>
      </c>
      <c r="B49784">
        <v>0.48998900000000001</v>
      </c>
    </row>
    <row r="49785" spans="1:2" x14ac:dyDescent="0.25">
      <c r="A49785">
        <v>-110.155001</v>
      </c>
      <c r="B49785">
        <v>0.49115500000000001</v>
      </c>
    </row>
    <row r="49786" spans="1:2" x14ac:dyDescent="0.25">
      <c r="A49786">
        <v>-74.200616999999994</v>
      </c>
      <c r="B49786">
        <v>0.49995699999999998</v>
      </c>
    </row>
    <row r="49787" spans="1:2" x14ac:dyDescent="0.25">
      <c r="A49787">
        <v>-77.979988000000006</v>
      </c>
      <c r="B49787">
        <v>0.48282700000000001</v>
      </c>
    </row>
    <row r="49788" spans="1:2" x14ac:dyDescent="0.25">
      <c r="A49788">
        <v>-133.52435299999999</v>
      </c>
      <c r="B49788">
        <v>0.48770200000000002</v>
      </c>
    </row>
    <row r="49789" spans="1:2" x14ac:dyDescent="0.25">
      <c r="A49789">
        <v>-104.790307</v>
      </c>
      <c r="B49789">
        <v>0.49393199999999998</v>
      </c>
    </row>
    <row r="49790" spans="1:2" x14ac:dyDescent="0.25">
      <c r="A49790">
        <v>-96.325449000000006</v>
      </c>
      <c r="B49790">
        <v>0.50527699999999998</v>
      </c>
    </row>
    <row r="49791" spans="1:2" x14ac:dyDescent="0.25">
      <c r="A49791">
        <v>-75.521418999999995</v>
      </c>
      <c r="B49791">
        <v>0.49678600000000001</v>
      </c>
    </row>
    <row r="49792" spans="1:2" x14ac:dyDescent="0.25">
      <c r="A49792">
        <v>-130.63545999999999</v>
      </c>
      <c r="B49792">
        <v>0.467941</v>
      </c>
    </row>
    <row r="49793" spans="1:2" x14ac:dyDescent="0.25">
      <c r="A49793">
        <v>-149.87235200000001</v>
      </c>
      <c r="B49793">
        <v>0.50474699999999995</v>
      </c>
    </row>
    <row r="49794" spans="1:2" x14ac:dyDescent="0.25">
      <c r="A49794">
        <v>-57.061526999999998</v>
      </c>
      <c r="B49794">
        <v>0.50323600000000002</v>
      </c>
    </row>
    <row r="49795" spans="1:2" x14ac:dyDescent="0.25">
      <c r="A49795">
        <v>-101.538954</v>
      </c>
      <c r="B49795">
        <v>0.47170699999999999</v>
      </c>
    </row>
    <row r="49796" spans="1:2" x14ac:dyDescent="0.25">
      <c r="A49796">
        <v>-62.278174</v>
      </c>
      <c r="B49796">
        <v>0.48930000000000001</v>
      </c>
    </row>
    <row r="49797" spans="1:2" x14ac:dyDescent="0.25">
      <c r="A49797">
        <v>-81.785013000000006</v>
      </c>
      <c r="B49797">
        <v>0.49314599999999997</v>
      </c>
    </row>
    <row r="49798" spans="1:2" x14ac:dyDescent="0.25">
      <c r="A49798">
        <v>-92.442661999999999</v>
      </c>
      <c r="B49798">
        <v>0.489788</v>
      </c>
    </row>
    <row r="49799" spans="1:2" x14ac:dyDescent="0.25">
      <c r="A49799">
        <v>-68.524387000000004</v>
      </c>
      <c r="B49799">
        <v>0.47974699999999998</v>
      </c>
    </row>
    <row r="49800" spans="1:2" x14ac:dyDescent="0.25">
      <c r="A49800">
        <v>-47.699342999999999</v>
      </c>
      <c r="B49800">
        <v>0.49955500000000003</v>
      </c>
    </row>
    <row r="49801" spans="1:2" x14ac:dyDescent="0.25">
      <c r="A49801">
        <v>-91.255398999999997</v>
      </c>
      <c r="B49801">
        <v>0.49174299999999999</v>
      </c>
    </row>
    <row r="49802" spans="1:2" x14ac:dyDescent="0.25">
      <c r="A49802">
        <v>-66.286339999999996</v>
      </c>
      <c r="B49802">
        <v>0.50250700000000004</v>
      </c>
    </row>
    <row r="49803" spans="1:2" x14ac:dyDescent="0.25">
      <c r="A49803">
        <v>-85.699659999999994</v>
      </c>
      <c r="B49803">
        <v>0.48079</v>
      </c>
    </row>
    <row r="49804" spans="1:2" x14ac:dyDescent="0.25">
      <c r="A49804">
        <v>-77.523002000000005</v>
      </c>
      <c r="B49804">
        <v>0.49833300000000003</v>
      </c>
    </row>
    <row r="49805" spans="1:2" x14ac:dyDescent="0.25">
      <c r="A49805">
        <v>-101.84917299999999</v>
      </c>
      <c r="B49805">
        <v>0.49399199999999999</v>
      </c>
    </row>
    <row r="49806" spans="1:2" x14ac:dyDescent="0.25">
      <c r="A49806">
        <v>-124.29888200000001</v>
      </c>
      <c r="B49806">
        <v>0.496894</v>
      </c>
    </row>
    <row r="49807" spans="1:2" x14ac:dyDescent="0.25">
      <c r="A49807">
        <v>-112.67446</v>
      </c>
      <c r="B49807">
        <v>0.49697000000000002</v>
      </c>
    </row>
    <row r="49808" spans="1:2" x14ac:dyDescent="0.25">
      <c r="A49808">
        <v>-133.502701</v>
      </c>
      <c r="B49808">
        <v>0.49085200000000001</v>
      </c>
    </row>
    <row r="49809" spans="1:2" x14ac:dyDescent="0.25">
      <c r="A49809">
        <v>-75.897803999999994</v>
      </c>
      <c r="B49809">
        <v>0.49293199999999998</v>
      </c>
    </row>
    <row r="49810" spans="1:2" x14ac:dyDescent="0.25">
      <c r="A49810">
        <v>-93.497680000000003</v>
      </c>
      <c r="B49810">
        <v>0.50817100000000004</v>
      </c>
    </row>
    <row r="49811" spans="1:2" x14ac:dyDescent="0.25">
      <c r="A49811">
        <v>-47.455240000000003</v>
      </c>
      <c r="B49811">
        <v>0.509826</v>
      </c>
    </row>
    <row r="49812" spans="1:2" x14ac:dyDescent="0.25">
      <c r="A49812">
        <v>-89.419465000000002</v>
      </c>
      <c r="B49812">
        <v>0.49646699999999999</v>
      </c>
    </row>
    <row r="49813" spans="1:2" x14ac:dyDescent="0.25">
      <c r="A49813">
        <v>-116.206706</v>
      </c>
      <c r="B49813">
        <v>0.490707</v>
      </c>
    </row>
    <row r="49814" spans="1:2" x14ac:dyDescent="0.25">
      <c r="A49814">
        <v>-94.189546000000007</v>
      </c>
      <c r="B49814">
        <v>0.51165400000000005</v>
      </c>
    </row>
    <row r="49815" spans="1:2" x14ac:dyDescent="0.25">
      <c r="A49815">
        <v>-97.815371999999996</v>
      </c>
      <c r="B49815">
        <v>0.49230600000000002</v>
      </c>
    </row>
    <row r="49816" spans="1:2" x14ac:dyDescent="0.25">
      <c r="A49816">
        <v>-118.249189</v>
      </c>
      <c r="B49816">
        <v>0.48597699999999999</v>
      </c>
    </row>
    <row r="49817" spans="1:2" x14ac:dyDescent="0.25">
      <c r="A49817">
        <v>-90.142253999999994</v>
      </c>
      <c r="B49817">
        <v>0.48896000000000001</v>
      </c>
    </row>
    <row r="49818" spans="1:2" x14ac:dyDescent="0.25">
      <c r="A49818">
        <v>-108.53727600000001</v>
      </c>
      <c r="B49818">
        <v>0.50854600000000005</v>
      </c>
    </row>
    <row r="49819" spans="1:2" x14ac:dyDescent="0.25">
      <c r="A49819">
        <v>-69.452873999999994</v>
      </c>
      <c r="B49819">
        <v>0.52234100000000006</v>
      </c>
    </row>
    <row r="49820" spans="1:2" x14ac:dyDescent="0.25">
      <c r="A49820">
        <v>-94.752954000000003</v>
      </c>
      <c r="B49820">
        <v>0.50998699999999997</v>
      </c>
    </row>
    <row r="49821" spans="1:2" x14ac:dyDescent="0.25">
      <c r="A49821">
        <v>-129.408458</v>
      </c>
      <c r="B49821">
        <v>0.48858099999999999</v>
      </c>
    </row>
    <row r="49822" spans="1:2" x14ac:dyDescent="0.25">
      <c r="A49822">
        <v>-109.900969</v>
      </c>
      <c r="B49822">
        <v>0.48994700000000002</v>
      </c>
    </row>
    <row r="49823" spans="1:2" x14ac:dyDescent="0.25">
      <c r="A49823">
        <v>-86.035330000000002</v>
      </c>
      <c r="B49823">
        <v>0.498863</v>
      </c>
    </row>
    <row r="49824" spans="1:2" x14ac:dyDescent="0.25">
      <c r="A49824">
        <v>-91.687206000000003</v>
      </c>
      <c r="B49824">
        <v>0.487813</v>
      </c>
    </row>
    <row r="49825" spans="1:2" x14ac:dyDescent="0.25">
      <c r="A49825">
        <v>-70.678437000000002</v>
      </c>
      <c r="B49825">
        <v>0.50722599999999995</v>
      </c>
    </row>
    <row r="49826" spans="1:2" x14ac:dyDescent="0.25">
      <c r="A49826">
        <v>-99.991287</v>
      </c>
      <c r="B49826">
        <v>0.484043</v>
      </c>
    </row>
    <row r="49827" spans="1:2" x14ac:dyDescent="0.25">
      <c r="A49827">
        <v>-113.79174399999999</v>
      </c>
      <c r="B49827">
        <v>0.49380000000000002</v>
      </c>
    </row>
    <row r="49828" spans="1:2" x14ac:dyDescent="0.25">
      <c r="A49828">
        <v>-118.696354</v>
      </c>
      <c r="B49828">
        <v>0.48059200000000002</v>
      </c>
    </row>
    <row r="49829" spans="1:2" x14ac:dyDescent="0.25">
      <c r="A49829">
        <v>-70.499059000000003</v>
      </c>
      <c r="B49829">
        <v>0.48531000000000002</v>
      </c>
    </row>
    <row r="49830" spans="1:2" x14ac:dyDescent="0.25">
      <c r="A49830">
        <v>-85.774435999999994</v>
      </c>
      <c r="B49830">
        <v>0.486817</v>
      </c>
    </row>
    <row r="49831" spans="1:2" x14ac:dyDescent="0.25">
      <c r="A49831">
        <v>-78.241626999999994</v>
      </c>
      <c r="B49831">
        <v>0.494587</v>
      </c>
    </row>
    <row r="49832" spans="1:2" x14ac:dyDescent="0.25">
      <c r="A49832">
        <v>-76.985093000000006</v>
      </c>
      <c r="B49832">
        <v>0.476937</v>
      </c>
    </row>
    <row r="49833" spans="1:2" x14ac:dyDescent="0.25">
      <c r="A49833">
        <v>-67.758111</v>
      </c>
      <c r="B49833">
        <v>0.50390500000000005</v>
      </c>
    </row>
    <row r="49834" spans="1:2" x14ac:dyDescent="0.25">
      <c r="A49834">
        <v>-81.650817000000004</v>
      </c>
      <c r="B49834">
        <v>0.49546699999999999</v>
      </c>
    </row>
    <row r="49835" spans="1:2" x14ac:dyDescent="0.25">
      <c r="A49835">
        <v>-132.113238</v>
      </c>
      <c r="B49835">
        <v>0.48305799999999999</v>
      </c>
    </row>
    <row r="49836" spans="1:2" x14ac:dyDescent="0.25">
      <c r="A49836">
        <v>-130.70972699999999</v>
      </c>
      <c r="B49836">
        <v>0.51071999999999995</v>
      </c>
    </row>
    <row r="49837" spans="1:2" x14ac:dyDescent="0.25">
      <c r="A49837">
        <v>-132.575445</v>
      </c>
      <c r="B49837">
        <v>0.46535900000000002</v>
      </c>
    </row>
    <row r="49838" spans="1:2" x14ac:dyDescent="0.25">
      <c r="A49838">
        <v>-134.04534799999999</v>
      </c>
      <c r="B49838">
        <v>0.49968800000000002</v>
      </c>
    </row>
    <row r="49839" spans="1:2" x14ac:dyDescent="0.25">
      <c r="A49839">
        <v>-136.98260300000001</v>
      </c>
      <c r="B49839">
        <v>0.49536200000000002</v>
      </c>
    </row>
    <row r="49840" spans="1:2" x14ac:dyDescent="0.25">
      <c r="A49840">
        <v>-123.506052</v>
      </c>
      <c r="B49840">
        <v>0.49361300000000002</v>
      </c>
    </row>
    <row r="49841" spans="1:2" x14ac:dyDescent="0.25">
      <c r="A49841">
        <v>-91.401732999999993</v>
      </c>
      <c r="B49841">
        <v>0.50196399999999997</v>
      </c>
    </row>
    <row r="49842" spans="1:2" x14ac:dyDescent="0.25">
      <c r="A49842">
        <v>-118.92493899999999</v>
      </c>
      <c r="B49842">
        <v>0.48144500000000001</v>
      </c>
    </row>
    <row r="49843" spans="1:2" x14ac:dyDescent="0.25">
      <c r="A49843">
        <v>-97.567580000000007</v>
      </c>
      <c r="B49843">
        <v>0.48941000000000001</v>
      </c>
    </row>
    <row r="49844" spans="1:2" x14ac:dyDescent="0.25">
      <c r="A49844">
        <v>-117.228348</v>
      </c>
      <c r="B49844">
        <v>0.49788300000000002</v>
      </c>
    </row>
    <row r="49845" spans="1:2" x14ac:dyDescent="0.25">
      <c r="A49845">
        <v>-96.375630000000001</v>
      </c>
      <c r="B49845">
        <v>0.48332199999999997</v>
      </c>
    </row>
    <row r="49846" spans="1:2" x14ac:dyDescent="0.25">
      <c r="A49846">
        <v>-89.210275999999993</v>
      </c>
      <c r="B49846">
        <v>0.50504000000000004</v>
      </c>
    </row>
    <row r="49847" spans="1:2" x14ac:dyDescent="0.25">
      <c r="A49847">
        <v>-128.65333100000001</v>
      </c>
      <c r="B49847">
        <v>0.48669499999999999</v>
      </c>
    </row>
    <row r="49848" spans="1:2" x14ac:dyDescent="0.25">
      <c r="A49848">
        <v>-120.00101600000001</v>
      </c>
      <c r="B49848">
        <v>0.47716399999999998</v>
      </c>
    </row>
    <row r="49849" spans="1:2" x14ac:dyDescent="0.25">
      <c r="A49849">
        <v>-106.321044</v>
      </c>
      <c r="B49849">
        <v>0.47456599999999999</v>
      </c>
    </row>
    <row r="49850" spans="1:2" x14ac:dyDescent="0.25">
      <c r="A49850">
        <v>-56.964568999999997</v>
      </c>
      <c r="B49850">
        <v>0.50456900000000005</v>
      </c>
    </row>
    <row r="49851" spans="1:2" x14ac:dyDescent="0.25">
      <c r="A49851">
        <v>-105.078992</v>
      </c>
      <c r="B49851">
        <v>0.49252200000000002</v>
      </c>
    </row>
    <row r="49852" spans="1:2" x14ac:dyDescent="0.25">
      <c r="A49852">
        <v>-127.887248</v>
      </c>
      <c r="B49852">
        <v>0.48418699999999998</v>
      </c>
    </row>
    <row r="49853" spans="1:2" x14ac:dyDescent="0.25">
      <c r="A49853">
        <v>-115.18530800000001</v>
      </c>
      <c r="B49853">
        <v>0.48743500000000001</v>
      </c>
    </row>
    <row r="49854" spans="1:2" x14ac:dyDescent="0.25">
      <c r="A49854">
        <v>-85.503787000000003</v>
      </c>
      <c r="B49854">
        <v>0.49084699999999998</v>
      </c>
    </row>
    <row r="49855" spans="1:2" x14ac:dyDescent="0.25">
      <c r="A49855">
        <v>-86.139291999999998</v>
      </c>
      <c r="B49855">
        <v>0.48587000000000002</v>
      </c>
    </row>
    <row r="49856" spans="1:2" x14ac:dyDescent="0.25">
      <c r="A49856">
        <v>-63.808715999999997</v>
      </c>
      <c r="B49856">
        <v>0.50383999999999995</v>
      </c>
    </row>
    <row r="49857" spans="1:2" x14ac:dyDescent="0.25">
      <c r="A49857">
        <v>-128.613674</v>
      </c>
      <c r="B49857">
        <v>0.48824200000000001</v>
      </c>
    </row>
    <row r="49858" spans="1:2" x14ac:dyDescent="0.25">
      <c r="A49858">
        <v>-73.930183</v>
      </c>
      <c r="B49858">
        <v>0.497085</v>
      </c>
    </row>
    <row r="49859" spans="1:2" x14ac:dyDescent="0.25">
      <c r="A49859">
        <v>-117.95600899999999</v>
      </c>
      <c r="B49859">
        <v>0.47958699999999999</v>
      </c>
    </row>
    <row r="49860" spans="1:2" x14ac:dyDescent="0.25">
      <c r="A49860">
        <v>-59.308990000000001</v>
      </c>
      <c r="B49860">
        <v>0.486591</v>
      </c>
    </row>
    <row r="49861" spans="1:2" x14ac:dyDescent="0.25">
      <c r="A49861">
        <v>-54.472028999999999</v>
      </c>
      <c r="B49861">
        <v>0.51569299999999996</v>
      </c>
    </row>
    <row r="49862" spans="1:2" x14ac:dyDescent="0.25">
      <c r="A49862">
        <v>-85.871470000000002</v>
      </c>
      <c r="B49862">
        <v>0.48853400000000002</v>
      </c>
    </row>
    <row r="49863" spans="1:2" x14ac:dyDescent="0.25">
      <c r="A49863">
        <v>-108.965628</v>
      </c>
      <c r="B49863">
        <v>0.48668</v>
      </c>
    </row>
    <row r="49864" spans="1:2" x14ac:dyDescent="0.25">
      <c r="A49864">
        <v>-125.807316</v>
      </c>
      <c r="B49864">
        <v>0.46992200000000001</v>
      </c>
    </row>
    <row r="49865" spans="1:2" x14ac:dyDescent="0.25">
      <c r="A49865">
        <v>-90.504275000000007</v>
      </c>
      <c r="B49865">
        <v>0.49795699999999998</v>
      </c>
    </row>
    <row r="49866" spans="1:2" x14ac:dyDescent="0.25">
      <c r="A49866">
        <v>-111.363382</v>
      </c>
      <c r="B49866">
        <v>0.49373899999999998</v>
      </c>
    </row>
    <row r="49867" spans="1:2" x14ac:dyDescent="0.25">
      <c r="A49867">
        <v>-102.46022600000001</v>
      </c>
      <c r="B49867">
        <v>0.48265599999999997</v>
      </c>
    </row>
    <row r="49868" spans="1:2" x14ac:dyDescent="0.25">
      <c r="A49868">
        <v>-83.412398999999994</v>
      </c>
      <c r="B49868">
        <v>0.498085</v>
      </c>
    </row>
    <row r="49869" spans="1:2" x14ac:dyDescent="0.25">
      <c r="A49869">
        <v>-74.165105999999994</v>
      </c>
      <c r="B49869">
        <v>0.50139599999999995</v>
      </c>
    </row>
    <row r="49870" spans="1:2" x14ac:dyDescent="0.25">
      <c r="A49870">
        <v>-57.118115000000003</v>
      </c>
      <c r="B49870">
        <v>0.49090200000000001</v>
      </c>
    </row>
    <row r="49871" spans="1:2" x14ac:dyDescent="0.25">
      <c r="A49871">
        <v>-96.200637</v>
      </c>
      <c r="B49871">
        <v>0.49512800000000001</v>
      </c>
    </row>
    <row r="49872" spans="1:2" x14ac:dyDescent="0.25">
      <c r="A49872">
        <v>-103.144946</v>
      </c>
      <c r="B49872">
        <v>0.48688999999999999</v>
      </c>
    </row>
    <row r="49873" spans="1:2" x14ac:dyDescent="0.25">
      <c r="A49873">
        <v>-134.15553700000001</v>
      </c>
      <c r="B49873">
        <v>0.47846300000000003</v>
      </c>
    </row>
    <row r="49874" spans="1:2" x14ac:dyDescent="0.25">
      <c r="A49874">
        <v>-92.753935999999996</v>
      </c>
      <c r="B49874">
        <v>0.48861199999999999</v>
      </c>
    </row>
    <row r="49875" spans="1:2" x14ac:dyDescent="0.25">
      <c r="A49875">
        <v>-82.441984000000005</v>
      </c>
      <c r="B49875">
        <v>0.50435600000000003</v>
      </c>
    </row>
    <row r="49876" spans="1:2" x14ac:dyDescent="0.25">
      <c r="A49876">
        <v>-129.128863</v>
      </c>
      <c r="B49876">
        <v>0.48902899999999999</v>
      </c>
    </row>
    <row r="49877" spans="1:2" x14ac:dyDescent="0.25">
      <c r="A49877">
        <v>-115.146513</v>
      </c>
      <c r="B49877">
        <v>0.48134300000000002</v>
      </c>
    </row>
    <row r="49878" spans="1:2" x14ac:dyDescent="0.25">
      <c r="A49878">
        <v>-163.730355</v>
      </c>
      <c r="B49878">
        <v>0.496307</v>
      </c>
    </row>
    <row r="49879" spans="1:2" x14ac:dyDescent="0.25">
      <c r="A49879">
        <v>-109.674488</v>
      </c>
      <c r="B49879">
        <v>0.49199799999999999</v>
      </c>
    </row>
    <row r="49880" spans="1:2" x14ac:dyDescent="0.25">
      <c r="A49880">
        <v>-106.342634</v>
      </c>
      <c r="B49880">
        <v>0.49519800000000003</v>
      </c>
    </row>
    <row r="49881" spans="1:2" x14ac:dyDescent="0.25">
      <c r="A49881">
        <v>-138.61514299999999</v>
      </c>
      <c r="B49881">
        <v>0.488535</v>
      </c>
    </row>
    <row r="49882" spans="1:2" x14ac:dyDescent="0.25">
      <c r="A49882">
        <v>-117.745654</v>
      </c>
      <c r="B49882">
        <v>0.48337400000000003</v>
      </c>
    </row>
    <row r="49883" spans="1:2" x14ac:dyDescent="0.25">
      <c r="A49883">
        <v>-104.259638</v>
      </c>
      <c r="B49883">
        <v>0.46992099999999998</v>
      </c>
    </row>
    <row r="49884" spans="1:2" x14ac:dyDescent="0.25">
      <c r="A49884">
        <v>-76.849643999999998</v>
      </c>
      <c r="B49884">
        <v>0.48435099999999998</v>
      </c>
    </row>
    <row r="49885" spans="1:2" x14ac:dyDescent="0.25">
      <c r="A49885">
        <v>-108.988243</v>
      </c>
      <c r="B49885">
        <v>0.48445899999999997</v>
      </c>
    </row>
    <row r="49886" spans="1:2" x14ac:dyDescent="0.25">
      <c r="A49886">
        <v>-103.948888</v>
      </c>
      <c r="B49886">
        <v>0.50404300000000002</v>
      </c>
    </row>
    <row r="49887" spans="1:2" x14ac:dyDescent="0.25">
      <c r="A49887">
        <v>-63.397494000000002</v>
      </c>
      <c r="B49887">
        <v>0.48444900000000002</v>
      </c>
    </row>
    <row r="49888" spans="1:2" x14ac:dyDescent="0.25">
      <c r="A49888">
        <v>-82.895079999999993</v>
      </c>
      <c r="B49888">
        <v>0.49965700000000002</v>
      </c>
    </row>
    <row r="49889" spans="1:2" x14ac:dyDescent="0.25">
      <c r="A49889">
        <v>-100.521182</v>
      </c>
      <c r="B49889">
        <v>0.49886999999999998</v>
      </c>
    </row>
    <row r="49890" spans="1:2" x14ac:dyDescent="0.25">
      <c r="A49890">
        <v>-119.155238</v>
      </c>
      <c r="B49890">
        <v>0.50153999999999999</v>
      </c>
    </row>
    <row r="49891" spans="1:2" x14ac:dyDescent="0.25">
      <c r="A49891">
        <v>-63.005794000000002</v>
      </c>
      <c r="B49891">
        <v>0.50740499999999999</v>
      </c>
    </row>
    <row r="49892" spans="1:2" x14ac:dyDescent="0.25">
      <c r="A49892">
        <v>-84.475888999999995</v>
      </c>
      <c r="B49892">
        <v>0.480458</v>
      </c>
    </row>
    <row r="49893" spans="1:2" x14ac:dyDescent="0.25">
      <c r="A49893">
        <v>-68.529617999999999</v>
      </c>
      <c r="B49893">
        <v>0.49635099999999999</v>
      </c>
    </row>
    <row r="49894" spans="1:2" x14ac:dyDescent="0.25">
      <c r="A49894">
        <v>-101.42594</v>
      </c>
      <c r="B49894">
        <v>0.49390499999999998</v>
      </c>
    </row>
    <row r="49895" spans="1:2" x14ac:dyDescent="0.25">
      <c r="A49895">
        <v>-82.179181</v>
      </c>
      <c r="B49895">
        <v>0.494699</v>
      </c>
    </row>
    <row r="49896" spans="1:2" x14ac:dyDescent="0.25">
      <c r="A49896">
        <v>-77.408945000000003</v>
      </c>
      <c r="B49896">
        <v>0.49471199999999999</v>
      </c>
    </row>
    <row r="49897" spans="1:2" x14ac:dyDescent="0.25">
      <c r="A49897">
        <v>-108.960448</v>
      </c>
      <c r="B49897">
        <v>0.48853099999999999</v>
      </c>
    </row>
    <row r="49898" spans="1:2" x14ac:dyDescent="0.25">
      <c r="A49898">
        <v>-99.628449000000003</v>
      </c>
      <c r="B49898">
        <v>0.50621700000000003</v>
      </c>
    </row>
    <row r="49899" spans="1:2" x14ac:dyDescent="0.25">
      <c r="A49899">
        <v>-127.682445</v>
      </c>
      <c r="B49899">
        <v>0.49319200000000002</v>
      </c>
    </row>
    <row r="49900" spans="1:2" x14ac:dyDescent="0.25">
      <c r="A49900">
        <v>-108.30185</v>
      </c>
      <c r="B49900">
        <v>0.487066</v>
      </c>
    </row>
    <row r="49901" spans="1:2" x14ac:dyDescent="0.25">
      <c r="A49901">
        <v>-89.205789999999993</v>
      </c>
      <c r="B49901">
        <v>0.488124</v>
      </c>
    </row>
    <row r="49902" spans="1:2" x14ac:dyDescent="0.25">
      <c r="A49902">
        <v>-61.614406000000002</v>
      </c>
      <c r="B49902">
        <v>0.50829800000000003</v>
      </c>
    </row>
    <row r="49903" spans="1:2" x14ac:dyDescent="0.25">
      <c r="A49903">
        <v>-97.074495999999996</v>
      </c>
      <c r="B49903">
        <v>0.48916300000000001</v>
      </c>
    </row>
    <row r="49904" spans="1:2" x14ac:dyDescent="0.25">
      <c r="A49904">
        <v>-75.228865999999996</v>
      </c>
      <c r="B49904">
        <v>0.49480099999999999</v>
      </c>
    </row>
    <row r="49905" spans="1:2" x14ac:dyDescent="0.25">
      <c r="A49905">
        <v>-72.747399999999999</v>
      </c>
      <c r="B49905">
        <v>0.49176500000000001</v>
      </c>
    </row>
    <row r="49906" spans="1:2" x14ac:dyDescent="0.25">
      <c r="A49906">
        <v>-101.124442</v>
      </c>
      <c r="B49906">
        <v>0.48636499999999999</v>
      </c>
    </row>
    <row r="49907" spans="1:2" x14ac:dyDescent="0.25">
      <c r="A49907">
        <v>-142.15052</v>
      </c>
      <c r="B49907">
        <v>0.49446400000000001</v>
      </c>
    </row>
    <row r="49908" spans="1:2" x14ac:dyDescent="0.25">
      <c r="A49908">
        <v>-94.105189999999993</v>
      </c>
      <c r="B49908">
        <v>0.49313899999999999</v>
      </c>
    </row>
    <row r="49909" spans="1:2" x14ac:dyDescent="0.25">
      <c r="A49909">
        <v>-69.033264000000003</v>
      </c>
      <c r="B49909">
        <v>0.51520200000000005</v>
      </c>
    </row>
    <row r="49910" spans="1:2" x14ac:dyDescent="0.25">
      <c r="A49910">
        <v>-81.225758999999996</v>
      </c>
      <c r="B49910">
        <v>0.50164500000000001</v>
      </c>
    </row>
    <row r="49911" spans="1:2" x14ac:dyDescent="0.25">
      <c r="A49911">
        <v>-145.88126800000001</v>
      </c>
      <c r="B49911">
        <v>0.48325899999999999</v>
      </c>
    </row>
    <row r="49912" spans="1:2" x14ac:dyDescent="0.25">
      <c r="A49912">
        <v>-95.055923000000007</v>
      </c>
      <c r="B49912">
        <v>0.49610799999999999</v>
      </c>
    </row>
    <row r="49913" spans="1:2" x14ac:dyDescent="0.25">
      <c r="A49913">
        <v>-105.498181</v>
      </c>
      <c r="B49913">
        <v>0.48379699999999998</v>
      </c>
    </row>
    <row r="49914" spans="1:2" x14ac:dyDescent="0.25">
      <c r="A49914">
        <v>-98.465767999999997</v>
      </c>
      <c r="B49914">
        <v>0.47865600000000003</v>
      </c>
    </row>
    <row r="49915" spans="1:2" x14ac:dyDescent="0.25">
      <c r="A49915">
        <v>-40.391136000000003</v>
      </c>
      <c r="B49915">
        <v>0.51614099999999996</v>
      </c>
    </row>
    <row r="49916" spans="1:2" x14ac:dyDescent="0.25">
      <c r="A49916">
        <v>-69.657812000000007</v>
      </c>
      <c r="B49916">
        <v>0.49098599999999998</v>
      </c>
    </row>
    <row r="49917" spans="1:2" x14ac:dyDescent="0.25">
      <c r="A49917">
        <v>-117.48796299999999</v>
      </c>
      <c r="B49917">
        <v>0.49095499999999997</v>
      </c>
    </row>
    <row r="49918" spans="1:2" x14ac:dyDescent="0.25">
      <c r="A49918">
        <v>-57.97052</v>
      </c>
      <c r="B49918">
        <v>0.49016500000000002</v>
      </c>
    </row>
    <row r="49919" spans="1:2" x14ac:dyDescent="0.25">
      <c r="A49919">
        <v>-112.516795</v>
      </c>
      <c r="B49919">
        <v>0.47551399999999999</v>
      </c>
    </row>
    <row r="49920" spans="1:2" x14ac:dyDescent="0.25">
      <c r="A49920">
        <v>-66.294775999999999</v>
      </c>
      <c r="B49920">
        <v>0.49237500000000001</v>
      </c>
    </row>
    <row r="49921" spans="1:2" x14ac:dyDescent="0.25">
      <c r="A49921">
        <v>-52.863069000000003</v>
      </c>
      <c r="B49921">
        <v>0.49975399999999998</v>
      </c>
    </row>
    <row r="49922" spans="1:2" x14ac:dyDescent="0.25">
      <c r="A49922">
        <v>-83.941056000000003</v>
      </c>
      <c r="B49922">
        <v>0.49195499999999998</v>
      </c>
    </row>
    <row r="49923" spans="1:2" x14ac:dyDescent="0.25">
      <c r="A49923">
        <v>-107.649607</v>
      </c>
      <c r="B49923">
        <v>0.48220600000000002</v>
      </c>
    </row>
    <row r="49924" spans="1:2" x14ac:dyDescent="0.25">
      <c r="A49924">
        <v>-129.50129699999999</v>
      </c>
      <c r="B49924">
        <v>0.49804100000000001</v>
      </c>
    </row>
    <row r="49925" spans="1:2" x14ac:dyDescent="0.25">
      <c r="A49925">
        <v>-74.918507000000005</v>
      </c>
      <c r="B49925">
        <v>0.48588500000000001</v>
      </c>
    </row>
    <row r="49926" spans="1:2" x14ac:dyDescent="0.25">
      <c r="A49926">
        <v>-105.049801</v>
      </c>
      <c r="B49926">
        <v>0.48379699999999998</v>
      </c>
    </row>
    <row r="49927" spans="1:2" x14ac:dyDescent="0.25">
      <c r="A49927">
        <v>-116.29791</v>
      </c>
      <c r="B49927">
        <v>0.50377799999999995</v>
      </c>
    </row>
    <row r="49928" spans="1:2" x14ac:dyDescent="0.25">
      <c r="A49928">
        <v>-85.864031999999995</v>
      </c>
      <c r="B49928">
        <v>0.477493</v>
      </c>
    </row>
    <row r="49929" spans="1:2" x14ac:dyDescent="0.25">
      <c r="A49929">
        <v>-104.07928099999999</v>
      </c>
      <c r="B49929">
        <v>0.50243300000000002</v>
      </c>
    </row>
    <row r="49930" spans="1:2" x14ac:dyDescent="0.25">
      <c r="A49930">
        <v>-87.667706999999993</v>
      </c>
      <c r="B49930">
        <v>0.51164100000000001</v>
      </c>
    </row>
    <row r="49931" spans="1:2" x14ac:dyDescent="0.25">
      <c r="A49931">
        <v>-126.183167</v>
      </c>
      <c r="B49931">
        <v>0.476327</v>
      </c>
    </row>
    <row r="49932" spans="1:2" x14ac:dyDescent="0.25">
      <c r="A49932">
        <v>-101.58691</v>
      </c>
      <c r="B49932">
        <v>0.475937</v>
      </c>
    </row>
    <row r="49933" spans="1:2" x14ac:dyDescent="0.25">
      <c r="A49933">
        <v>-98.002223000000001</v>
      </c>
      <c r="B49933">
        <v>0.50635699999999995</v>
      </c>
    </row>
    <row r="49934" spans="1:2" x14ac:dyDescent="0.25">
      <c r="A49934">
        <v>-67.930002000000002</v>
      </c>
      <c r="B49934">
        <v>0.49292000000000002</v>
      </c>
    </row>
    <row r="49935" spans="1:2" x14ac:dyDescent="0.25">
      <c r="A49935">
        <v>-85.732797000000005</v>
      </c>
      <c r="B49935">
        <v>0.48779499999999998</v>
      </c>
    </row>
    <row r="49936" spans="1:2" x14ac:dyDescent="0.25">
      <c r="A49936">
        <v>-69.039534000000003</v>
      </c>
      <c r="B49936">
        <v>0.50150099999999997</v>
      </c>
    </row>
    <row r="49937" spans="1:2" x14ac:dyDescent="0.25">
      <c r="A49937">
        <v>-91.951220000000006</v>
      </c>
      <c r="B49937">
        <v>0.50872499999999998</v>
      </c>
    </row>
    <row r="49938" spans="1:2" x14ac:dyDescent="0.25">
      <c r="A49938">
        <v>-96.978301000000002</v>
      </c>
      <c r="B49938">
        <v>0.49233700000000002</v>
      </c>
    </row>
    <row r="49939" spans="1:2" x14ac:dyDescent="0.25">
      <c r="A49939">
        <v>-78.473519999999994</v>
      </c>
      <c r="B49939">
        <v>0.48791200000000001</v>
      </c>
    </row>
    <row r="49940" spans="1:2" x14ac:dyDescent="0.25">
      <c r="A49940">
        <v>-113.919433</v>
      </c>
      <c r="B49940">
        <v>0.49026500000000001</v>
      </c>
    </row>
    <row r="49941" spans="1:2" x14ac:dyDescent="0.25">
      <c r="A49941">
        <v>-84.775734999999997</v>
      </c>
      <c r="B49941">
        <v>0.51002700000000001</v>
      </c>
    </row>
    <row r="49942" spans="1:2" x14ac:dyDescent="0.25">
      <c r="A49942">
        <v>-107.27954800000001</v>
      </c>
      <c r="B49942">
        <v>0.47381499999999999</v>
      </c>
    </row>
    <row r="49943" spans="1:2" x14ac:dyDescent="0.25">
      <c r="A49943">
        <v>-85.510309000000007</v>
      </c>
      <c r="B49943">
        <v>0.48441200000000001</v>
      </c>
    </row>
    <row r="49944" spans="1:2" x14ac:dyDescent="0.25">
      <c r="A49944">
        <v>-79.879929000000004</v>
      </c>
      <c r="B49944">
        <v>0.50243099999999996</v>
      </c>
    </row>
    <row r="49945" spans="1:2" x14ac:dyDescent="0.25">
      <c r="A49945">
        <v>-127.539554</v>
      </c>
      <c r="B49945">
        <v>0.47731400000000002</v>
      </c>
    </row>
    <row r="49946" spans="1:2" x14ac:dyDescent="0.25">
      <c r="A49946">
        <v>-82.007214000000005</v>
      </c>
      <c r="B49946">
        <v>0.51173199999999996</v>
      </c>
    </row>
    <row r="49947" spans="1:2" x14ac:dyDescent="0.25">
      <c r="A49947">
        <v>-74.973969999999994</v>
      </c>
      <c r="B49947">
        <v>0.49473800000000001</v>
      </c>
    </row>
    <row r="49948" spans="1:2" x14ac:dyDescent="0.25">
      <c r="A49948">
        <v>-111.347257</v>
      </c>
      <c r="B49948">
        <v>0.50332900000000003</v>
      </c>
    </row>
    <row r="49949" spans="1:2" x14ac:dyDescent="0.25">
      <c r="A49949">
        <v>-69.995891</v>
      </c>
      <c r="B49949">
        <v>0.50617400000000001</v>
      </c>
    </row>
    <row r="49950" spans="1:2" x14ac:dyDescent="0.25">
      <c r="A49950">
        <v>-121.264475</v>
      </c>
      <c r="B49950">
        <v>0.475499</v>
      </c>
    </row>
    <row r="49951" spans="1:2" x14ac:dyDescent="0.25">
      <c r="A49951">
        <v>-64.411264000000003</v>
      </c>
      <c r="B49951">
        <v>0.49999199999999999</v>
      </c>
    </row>
    <row r="49952" spans="1:2" x14ac:dyDescent="0.25">
      <c r="A49952">
        <v>-96.764560000000003</v>
      </c>
      <c r="B49952">
        <v>0.49010500000000001</v>
      </c>
    </row>
    <row r="49953" spans="1:2" x14ac:dyDescent="0.25">
      <c r="A49953">
        <v>-97.092956999999998</v>
      </c>
      <c r="B49953">
        <v>0.49528299999999997</v>
      </c>
    </row>
    <row r="49954" spans="1:2" x14ac:dyDescent="0.25">
      <c r="A49954">
        <v>-74.015274000000005</v>
      </c>
      <c r="B49954">
        <v>0.495002</v>
      </c>
    </row>
    <row r="49955" spans="1:2" x14ac:dyDescent="0.25">
      <c r="A49955">
        <v>-90.738507999999996</v>
      </c>
      <c r="B49955">
        <v>0.49407499999999999</v>
      </c>
    </row>
    <row r="49956" spans="1:2" x14ac:dyDescent="0.25">
      <c r="A49956">
        <v>-104.079618</v>
      </c>
      <c r="B49956">
        <v>0.509077</v>
      </c>
    </row>
    <row r="49957" spans="1:2" x14ac:dyDescent="0.25">
      <c r="A49957">
        <v>-101.909629</v>
      </c>
      <c r="B49957">
        <v>0.50280400000000003</v>
      </c>
    </row>
    <row r="49958" spans="1:2" x14ac:dyDescent="0.25">
      <c r="A49958">
        <v>-141.79969700000001</v>
      </c>
      <c r="B49958">
        <v>0.50760000000000005</v>
      </c>
    </row>
    <row r="49959" spans="1:2" x14ac:dyDescent="0.25">
      <c r="A49959">
        <v>-129.354851</v>
      </c>
      <c r="B49959">
        <v>0.48906300000000003</v>
      </c>
    </row>
    <row r="49960" spans="1:2" x14ac:dyDescent="0.25">
      <c r="A49960">
        <v>-117.984768</v>
      </c>
      <c r="B49960">
        <v>0.50480800000000003</v>
      </c>
    </row>
    <row r="49961" spans="1:2" x14ac:dyDescent="0.25">
      <c r="A49961">
        <v>-113.76515499999999</v>
      </c>
      <c r="B49961">
        <v>0.48996400000000001</v>
      </c>
    </row>
    <row r="49962" spans="1:2" x14ac:dyDescent="0.25">
      <c r="A49962">
        <v>-102.29132300000001</v>
      </c>
      <c r="B49962">
        <v>0.503</v>
      </c>
    </row>
    <row r="49963" spans="1:2" x14ac:dyDescent="0.25">
      <c r="A49963">
        <v>-99.739222999999996</v>
      </c>
      <c r="B49963">
        <v>0.51410299999999998</v>
      </c>
    </row>
    <row r="49964" spans="1:2" x14ac:dyDescent="0.25">
      <c r="A49964">
        <v>-104.338008</v>
      </c>
      <c r="B49964">
        <v>0.50141599999999997</v>
      </c>
    </row>
    <row r="49965" spans="1:2" x14ac:dyDescent="0.25">
      <c r="A49965">
        <v>-138.35431600000001</v>
      </c>
      <c r="B49965">
        <v>0.48659200000000002</v>
      </c>
    </row>
    <row r="49966" spans="1:2" x14ac:dyDescent="0.25">
      <c r="A49966">
        <v>-115.032105</v>
      </c>
      <c r="B49966">
        <v>0.49795899999999998</v>
      </c>
    </row>
    <row r="49967" spans="1:2" x14ac:dyDescent="0.25">
      <c r="A49967">
        <v>-138.98807199999999</v>
      </c>
      <c r="B49967">
        <v>0.47914400000000001</v>
      </c>
    </row>
    <row r="49968" spans="1:2" x14ac:dyDescent="0.25">
      <c r="A49968">
        <v>-99.067385000000002</v>
      </c>
      <c r="B49968">
        <v>0.50074200000000002</v>
      </c>
    </row>
    <row r="49969" spans="1:2" x14ac:dyDescent="0.25">
      <c r="A49969">
        <v>-100.80783700000001</v>
      </c>
      <c r="B49969">
        <v>0.50025399999999998</v>
      </c>
    </row>
    <row r="49970" spans="1:2" x14ac:dyDescent="0.25">
      <c r="A49970">
        <v>-115.091714</v>
      </c>
      <c r="B49970">
        <v>0.49054599999999998</v>
      </c>
    </row>
    <row r="49971" spans="1:2" x14ac:dyDescent="0.25">
      <c r="A49971">
        <v>-93.244197999999997</v>
      </c>
      <c r="B49971">
        <v>0.48451499999999997</v>
      </c>
    </row>
    <row r="49972" spans="1:2" x14ac:dyDescent="0.25">
      <c r="A49972">
        <v>-68.005983000000001</v>
      </c>
      <c r="B49972">
        <v>0.50864500000000001</v>
      </c>
    </row>
    <row r="49973" spans="1:2" x14ac:dyDescent="0.25">
      <c r="A49973">
        <v>-63.013717</v>
      </c>
      <c r="B49973">
        <v>0.49988100000000002</v>
      </c>
    </row>
    <row r="49974" spans="1:2" x14ac:dyDescent="0.25">
      <c r="A49974">
        <v>-67.239998999999997</v>
      </c>
      <c r="B49974">
        <v>0.49673800000000001</v>
      </c>
    </row>
    <row r="49975" spans="1:2" x14ac:dyDescent="0.25">
      <c r="A49975">
        <v>-77.798285000000007</v>
      </c>
      <c r="B49975">
        <v>0.50370300000000001</v>
      </c>
    </row>
    <row r="49976" spans="1:2" x14ac:dyDescent="0.25">
      <c r="A49976">
        <v>-118.775288</v>
      </c>
      <c r="B49976">
        <v>0.49456</v>
      </c>
    </row>
    <row r="49977" spans="1:2" x14ac:dyDescent="0.25">
      <c r="A49977">
        <v>-78.481942000000004</v>
      </c>
      <c r="B49977">
        <v>0.49103999999999998</v>
      </c>
    </row>
    <row r="49978" spans="1:2" x14ac:dyDescent="0.25">
      <c r="A49978">
        <v>-92.053196999999997</v>
      </c>
      <c r="B49978">
        <v>0.49649799999999999</v>
      </c>
    </row>
    <row r="49979" spans="1:2" x14ac:dyDescent="0.25">
      <c r="A49979">
        <v>-73.314963000000006</v>
      </c>
      <c r="B49979">
        <v>0.48386299999999999</v>
      </c>
    </row>
    <row r="49980" spans="1:2" x14ac:dyDescent="0.25">
      <c r="A49980">
        <v>-130.498369</v>
      </c>
      <c r="B49980">
        <v>0.47913</v>
      </c>
    </row>
    <row r="49981" spans="1:2" x14ac:dyDescent="0.25">
      <c r="A49981">
        <v>-128.485264</v>
      </c>
      <c r="B49981">
        <v>0.48464600000000002</v>
      </c>
    </row>
    <row r="49982" spans="1:2" x14ac:dyDescent="0.25">
      <c r="A49982">
        <v>-96.367649</v>
      </c>
      <c r="B49982">
        <v>0.476937</v>
      </c>
    </row>
    <row r="49983" spans="1:2" x14ac:dyDescent="0.25">
      <c r="A49983">
        <v>-112.194138</v>
      </c>
      <c r="B49983">
        <v>0.47586899999999999</v>
      </c>
    </row>
    <row r="49984" spans="1:2" x14ac:dyDescent="0.25">
      <c r="A49984">
        <v>-70.668594999999996</v>
      </c>
      <c r="B49984">
        <v>0.50221000000000005</v>
      </c>
    </row>
    <row r="49985" spans="1:2" x14ac:dyDescent="0.25">
      <c r="A49985">
        <v>-76.803944000000001</v>
      </c>
      <c r="B49985">
        <v>0.49408600000000003</v>
      </c>
    </row>
    <row r="49986" spans="1:2" x14ac:dyDescent="0.25">
      <c r="A49986">
        <v>-116.94398099999999</v>
      </c>
      <c r="B49986">
        <v>0.48301899999999998</v>
      </c>
    </row>
    <row r="49987" spans="1:2" x14ac:dyDescent="0.25">
      <c r="A49987">
        <v>-119.009608</v>
      </c>
      <c r="B49987">
        <v>0.49931799999999998</v>
      </c>
    </row>
    <row r="49988" spans="1:2" x14ac:dyDescent="0.25">
      <c r="A49988">
        <v>-71.225633000000002</v>
      </c>
      <c r="B49988">
        <v>0.50378000000000001</v>
      </c>
    </row>
    <row r="49989" spans="1:2" x14ac:dyDescent="0.25">
      <c r="A49989">
        <v>-95.444064999999995</v>
      </c>
      <c r="B49989">
        <v>0.50717800000000002</v>
      </c>
    </row>
    <row r="49990" spans="1:2" x14ac:dyDescent="0.25">
      <c r="A49990">
        <v>-111.08298600000001</v>
      </c>
      <c r="B49990">
        <v>0.48766700000000002</v>
      </c>
    </row>
    <row r="49991" spans="1:2" x14ac:dyDescent="0.25">
      <c r="A49991">
        <v>-120.084841</v>
      </c>
      <c r="B49991">
        <v>0.50044999999999995</v>
      </c>
    </row>
    <row r="49992" spans="1:2" x14ac:dyDescent="0.25">
      <c r="A49992">
        <v>-130.18408299999999</v>
      </c>
      <c r="B49992">
        <v>0.48189599999999999</v>
      </c>
    </row>
    <row r="49993" spans="1:2" x14ac:dyDescent="0.25">
      <c r="A49993">
        <v>-156.081208</v>
      </c>
      <c r="B49993">
        <v>0.47563100000000003</v>
      </c>
    </row>
    <row r="49994" spans="1:2" x14ac:dyDescent="0.25">
      <c r="A49994">
        <v>-132.453148</v>
      </c>
      <c r="B49994">
        <v>0.47584799999999999</v>
      </c>
    </row>
    <row r="49995" spans="1:2" x14ac:dyDescent="0.25">
      <c r="A49995">
        <v>-137.46792400000001</v>
      </c>
      <c r="B49995">
        <v>0.48650300000000002</v>
      </c>
    </row>
    <row r="49996" spans="1:2" x14ac:dyDescent="0.25">
      <c r="A49996">
        <v>-110.533118</v>
      </c>
      <c r="B49996">
        <v>0.49560999999999999</v>
      </c>
    </row>
    <row r="49997" spans="1:2" x14ac:dyDescent="0.25">
      <c r="A49997">
        <v>-107.719903</v>
      </c>
      <c r="B49997">
        <v>0.48575000000000002</v>
      </c>
    </row>
    <row r="49998" spans="1:2" x14ac:dyDescent="0.25">
      <c r="A49998">
        <v>-97.303955000000002</v>
      </c>
      <c r="B49998">
        <v>0.50019499999999995</v>
      </c>
    </row>
    <row r="49999" spans="1:2" x14ac:dyDescent="0.25">
      <c r="A49999">
        <v>-104.418125</v>
      </c>
      <c r="B49999">
        <v>0.48725600000000002</v>
      </c>
    </row>
    <row r="50000" spans="1:2" x14ac:dyDescent="0.25">
      <c r="A50000">
        <v>-51.633811000000001</v>
      </c>
      <c r="B50000">
        <v>0.50435600000000003</v>
      </c>
    </row>
    <row r="50001" spans="1:2" x14ac:dyDescent="0.25">
      <c r="A50001">
        <v>-80.148084999999995</v>
      </c>
      <c r="B50001">
        <v>0.49365799999999999</v>
      </c>
    </row>
    <row r="50002" spans="1:2" x14ac:dyDescent="0.25">
      <c r="A50002">
        <v>-64.130561</v>
      </c>
      <c r="B50002">
        <v>0.508656</v>
      </c>
    </row>
    <row r="50003" spans="1:2" x14ac:dyDescent="0.25">
      <c r="A50003">
        <v>-68.940808000000004</v>
      </c>
      <c r="B50003">
        <v>0.50964500000000001</v>
      </c>
    </row>
    <row r="50004" spans="1:2" x14ac:dyDescent="0.25">
      <c r="A50004">
        <v>-105.209354</v>
      </c>
      <c r="B50004">
        <v>0.48472700000000002</v>
      </c>
    </row>
    <row r="50005" spans="1:2" x14ac:dyDescent="0.25">
      <c r="A50005">
        <v>-85.142377999999994</v>
      </c>
      <c r="B50005">
        <v>0.528586</v>
      </c>
    </row>
    <row r="50006" spans="1:2" x14ac:dyDescent="0.25">
      <c r="A50006">
        <v>-76.726957999999996</v>
      </c>
      <c r="B50006">
        <v>0.48999300000000001</v>
      </c>
    </row>
    <row r="50007" spans="1:2" x14ac:dyDescent="0.25">
      <c r="A50007">
        <v>-118.044045</v>
      </c>
      <c r="B50007">
        <v>0.48408000000000001</v>
      </c>
    </row>
    <row r="50008" spans="1:2" x14ac:dyDescent="0.25">
      <c r="A50008">
        <v>-102.49180800000001</v>
      </c>
      <c r="B50008">
        <v>0.49468899999999999</v>
      </c>
    </row>
    <row r="50009" spans="1:2" x14ac:dyDescent="0.25">
      <c r="A50009">
        <v>-161.70002600000001</v>
      </c>
      <c r="B50009">
        <v>0.47655599999999998</v>
      </c>
    </row>
    <row r="50010" spans="1:2" x14ac:dyDescent="0.25">
      <c r="A50010">
        <v>-99.786026000000007</v>
      </c>
      <c r="B50010">
        <v>0.48763400000000001</v>
      </c>
    </row>
    <row r="50011" spans="1:2" x14ac:dyDescent="0.25">
      <c r="A50011">
        <v>-150.926593</v>
      </c>
      <c r="B50011">
        <v>0.48016300000000001</v>
      </c>
    </row>
    <row r="50012" spans="1:2" x14ac:dyDescent="0.25">
      <c r="A50012">
        <v>-93.838145999999995</v>
      </c>
      <c r="B50012">
        <v>0.49814399999999998</v>
      </c>
    </row>
    <row r="50013" spans="1:2" x14ac:dyDescent="0.25">
      <c r="A50013">
        <v>-67.458183000000005</v>
      </c>
      <c r="B50013">
        <v>0.51558999999999999</v>
      </c>
    </row>
    <row r="50014" spans="1:2" x14ac:dyDescent="0.25">
      <c r="A50014">
        <v>-59.065401000000001</v>
      </c>
      <c r="B50014">
        <v>0.51825699999999997</v>
      </c>
    </row>
    <row r="50015" spans="1:2" x14ac:dyDescent="0.25">
      <c r="A50015">
        <v>-84.800989999999999</v>
      </c>
      <c r="B50015">
        <v>0.51456599999999997</v>
      </c>
    </row>
    <row r="50016" spans="1:2" x14ac:dyDescent="0.25">
      <c r="A50016">
        <v>-104.406159</v>
      </c>
      <c r="B50016">
        <v>0.50763999999999998</v>
      </c>
    </row>
    <row r="50017" spans="1:2" x14ac:dyDescent="0.25">
      <c r="A50017">
        <v>-92.685269000000005</v>
      </c>
      <c r="B50017">
        <v>0.48355199999999998</v>
      </c>
    </row>
    <row r="50018" spans="1:2" x14ac:dyDescent="0.25">
      <c r="A50018">
        <v>-75.334323999999995</v>
      </c>
      <c r="B50018">
        <v>0.49584299999999998</v>
      </c>
    </row>
    <row r="50019" spans="1:2" x14ac:dyDescent="0.25">
      <c r="A50019">
        <v>-88.450613000000004</v>
      </c>
      <c r="B50019">
        <v>0.48880400000000002</v>
      </c>
    </row>
    <row r="50020" spans="1:2" x14ac:dyDescent="0.25">
      <c r="A50020">
        <v>-59.075028000000003</v>
      </c>
      <c r="B50020">
        <v>0.50418300000000005</v>
      </c>
    </row>
    <row r="50021" spans="1:2" x14ac:dyDescent="0.25">
      <c r="A50021">
        <v>-102.579211</v>
      </c>
      <c r="B50021">
        <v>0.49365199999999998</v>
      </c>
    </row>
    <row r="50022" spans="1:2" x14ac:dyDescent="0.25">
      <c r="A50022">
        <v>-71.622577000000007</v>
      </c>
      <c r="B50022">
        <v>0.51466400000000001</v>
      </c>
    </row>
    <row r="50023" spans="1:2" x14ac:dyDescent="0.25">
      <c r="A50023">
        <v>-58.249865999999997</v>
      </c>
      <c r="B50023">
        <v>0.50467399999999996</v>
      </c>
    </row>
    <row r="50024" spans="1:2" x14ac:dyDescent="0.25">
      <c r="A50024">
        <v>-109.711927</v>
      </c>
      <c r="B50024">
        <v>0.48005500000000001</v>
      </c>
    </row>
    <row r="50025" spans="1:2" x14ac:dyDescent="0.25">
      <c r="A50025">
        <v>-86.355468000000002</v>
      </c>
      <c r="B50025">
        <v>0.49369600000000002</v>
      </c>
    </row>
    <row r="50026" spans="1:2" x14ac:dyDescent="0.25">
      <c r="A50026">
        <v>-89.628084999999999</v>
      </c>
      <c r="B50026">
        <v>0.49536599999999997</v>
      </c>
    </row>
    <row r="50027" spans="1:2" x14ac:dyDescent="0.25">
      <c r="A50027">
        <v>-122.44834</v>
      </c>
      <c r="B50027">
        <v>0.490012</v>
      </c>
    </row>
    <row r="50028" spans="1:2" x14ac:dyDescent="0.25">
      <c r="A50028">
        <v>-141.49763100000001</v>
      </c>
      <c r="B50028">
        <v>0.49585800000000002</v>
      </c>
    </row>
    <row r="50029" spans="1:2" x14ac:dyDescent="0.25">
      <c r="A50029">
        <v>-118.50387000000001</v>
      </c>
      <c r="B50029">
        <v>0.48224800000000001</v>
      </c>
    </row>
    <row r="50030" spans="1:2" x14ac:dyDescent="0.25">
      <c r="A50030">
        <v>-92.682260999999997</v>
      </c>
      <c r="B50030">
        <v>0.49685400000000002</v>
      </c>
    </row>
    <row r="50031" spans="1:2" x14ac:dyDescent="0.25">
      <c r="A50031">
        <v>-99.315538000000004</v>
      </c>
      <c r="B50031">
        <v>0.49166599999999999</v>
      </c>
    </row>
    <row r="50032" spans="1:2" x14ac:dyDescent="0.25">
      <c r="A50032">
        <v>-111.75318300000001</v>
      </c>
      <c r="B50032">
        <v>0.47987000000000002</v>
      </c>
    </row>
    <row r="50033" spans="1:2" x14ac:dyDescent="0.25">
      <c r="A50033">
        <v>-117.078717</v>
      </c>
      <c r="B50033">
        <v>0.48578300000000002</v>
      </c>
    </row>
    <row r="50034" spans="1:2" x14ac:dyDescent="0.25">
      <c r="A50034">
        <v>-76.147638999999998</v>
      </c>
      <c r="B50034">
        <v>0.49885600000000002</v>
      </c>
    </row>
    <row r="50035" spans="1:2" x14ac:dyDescent="0.25">
      <c r="A50035">
        <v>-58.880740000000003</v>
      </c>
      <c r="B50035">
        <v>0.50005599999999994</v>
      </c>
    </row>
    <row r="50036" spans="1:2" x14ac:dyDescent="0.25">
      <c r="A50036">
        <v>-99.912396000000001</v>
      </c>
      <c r="B50036">
        <v>0.50660700000000003</v>
      </c>
    </row>
    <row r="50037" spans="1:2" x14ac:dyDescent="0.25">
      <c r="A50037">
        <v>-84.513300000000001</v>
      </c>
      <c r="B50037">
        <v>0.496643</v>
      </c>
    </row>
    <row r="50038" spans="1:2" x14ac:dyDescent="0.25">
      <c r="A50038">
        <v>-103.1981</v>
      </c>
      <c r="B50038">
        <v>0.47804000000000002</v>
      </c>
    </row>
    <row r="50039" spans="1:2" x14ac:dyDescent="0.25">
      <c r="A50039">
        <v>-79.458422999999996</v>
      </c>
      <c r="B50039">
        <v>0.48270400000000002</v>
      </c>
    </row>
    <row r="50040" spans="1:2" x14ac:dyDescent="0.25">
      <c r="A50040">
        <v>-140.05254500000001</v>
      </c>
      <c r="B50040">
        <v>0.49839</v>
      </c>
    </row>
    <row r="50041" spans="1:2" x14ac:dyDescent="0.25">
      <c r="A50041">
        <v>-114.802143</v>
      </c>
      <c r="B50041">
        <v>0.47513</v>
      </c>
    </row>
    <row r="50042" spans="1:2" x14ac:dyDescent="0.25">
      <c r="A50042">
        <v>-116.368568</v>
      </c>
      <c r="B50042">
        <v>0.47223100000000001</v>
      </c>
    </row>
    <row r="50043" spans="1:2" x14ac:dyDescent="0.25">
      <c r="A50043">
        <v>-86.038239000000004</v>
      </c>
      <c r="B50043">
        <v>0.51248000000000005</v>
      </c>
    </row>
    <row r="50044" spans="1:2" x14ac:dyDescent="0.25">
      <c r="A50044">
        <v>-113.814415</v>
      </c>
      <c r="B50044">
        <v>0.50140600000000002</v>
      </c>
    </row>
    <row r="50045" spans="1:2" x14ac:dyDescent="0.25">
      <c r="A50045">
        <v>-156.73819900000001</v>
      </c>
      <c r="B50045">
        <v>0.48636400000000002</v>
      </c>
    </row>
    <row r="50046" spans="1:2" x14ac:dyDescent="0.25">
      <c r="A50046">
        <v>-104.62136700000001</v>
      </c>
      <c r="B50046">
        <v>0.49077999999999999</v>
      </c>
    </row>
    <row r="50047" spans="1:2" x14ac:dyDescent="0.25">
      <c r="A50047">
        <v>-101.24140800000001</v>
      </c>
      <c r="B50047">
        <v>0.497527</v>
      </c>
    </row>
    <row r="50048" spans="1:2" x14ac:dyDescent="0.25">
      <c r="A50048">
        <v>-81.944841999999994</v>
      </c>
      <c r="B50048">
        <v>0.49217</v>
      </c>
    </row>
    <row r="50049" spans="1:2" x14ac:dyDescent="0.25">
      <c r="A50049">
        <v>-67.017039999999994</v>
      </c>
      <c r="B50049">
        <v>0.51155200000000001</v>
      </c>
    </row>
    <row r="50050" spans="1:2" x14ac:dyDescent="0.25">
      <c r="A50050">
        <v>-121.206974</v>
      </c>
      <c r="B50050">
        <v>0.48527700000000001</v>
      </c>
    </row>
    <row r="50051" spans="1:2" x14ac:dyDescent="0.25">
      <c r="A50051">
        <v>-139.909391</v>
      </c>
      <c r="B50051">
        <v>0.47276499999999999</v>
      </c>
    </row>
    <row r="50052" spans="1:2" x14ac:dyDescent="0.25">
      <c r="A50052">
        <v>-120.514138</v>
      </c>
      <c r="B50052">
        <v>0.492095</v>
      </c>
    </row>
    <row r="50053" spans="1:2" x14ac:dyDescent="0.25">
      <c r="A50053">
        <v>-117.998541</v>
      </c>
      <c r="B50053">
        <v>0.47324500000000003</v>
      </c>
    </row>
    <row r="50054" spans="1:2" x14ac:dyDescent="0.25">
      <c r="A50054">
        <v>-102.466132</v>
      </c>
      <c r="B50054">
        <v>0.49555399999999999</v>
      </c>
    </row>
    <row r="50055" spans="1:2" x14ac:dyDescent="0.25">
      <c r="A50055">
        <v>-109.454633</v>
      </c>
      <c r="B50055">
        <v>0.50315399999999999</v>
      </c>
    </row>
    <row r="50056" spans="1:2" x14ac:dyDescent="0.25">
      <c r="A50056">
        <v>-80.651190999999997</v>
      </c>
      <c r="B50056">
        <v>0.49748199999999998</v>
      </c>
    </row>
    <row r="50057" spans="1:2" x14ac:dyDescent="0.25">
      <c r="A50057">
        <v>-109.623891</v>
      </c>
      <c r="B50057">
        <v>0.475385</v>
      </c>
    </row>
    <row r="50058" spans="1:2" x14ac:dyDescent="0.25">
      <c r="A50058">
        <v>-92.145877999999996</v>
      </c>
      <c r="B50058">
        <v>0.50328700000000004</v>
      </c>
    </row>
    <row r="50059" spans="1:2" x14ac:dyDescent="0.25">
      <c r="A50059">
        <v>-116.460431</v>
      </c>
      <c r="B50059">
        <v>0.47840899999999997</v>
      </c>
    </row>
    <row r="50060" spans="1:2" x14ac:dyDescent="0.25">
      <c r="A50060">
        <v>-106.729595</v>
      </c>
      <c r="B50060">
        <v>0.49430000000000002</v>
      </c>
    </row>
    <row r="50061" spans="1:2" x14ac:dyDescent="0.25">
      <c r="A50061">
        <v>-109.537648</v>
      </c>
      <c r="B50061">
        <v>0.48735800000000001</v>
      </c>
    </row>
    <row r="50062" spans="1:2" x14ac:dyDescent="0.25">
      <c r="A50062">
        <v>-61.775334999999998</v>
      </c>
      <c r="B50062">
        <v>0.50216700000000003</v>
      </c>
    </row>
    <row r="50063" spans="1:2" x14ac:dyDescent="0.25">
      <c r="A50063">
        <v>-96.733627999999996</v>
      </c>
      <c r="B50063">
        <v>0.51732900000000004</v>
      </c>
    </row>
    <row r="50064" spans="1:2" x14ac:dyDescent="0.25">
      <c r="A50064">
        <v>-93.764032999999998</v>
      </c>
      <c r="B50064">
        <v>0.50275599999999998</v>
      </c>
    </row>
    <row r="50065" spans="1:2" x14ac:dyDescent="0.25">
      <c r="A50065">
        <v>-93.621396000000004</v>
      </c>
      <c r="B50065">
        <v>0.47720200000000002</v>
      </c>
    </row>
    <row r="50066" spans="1:2" x14ac:dyDescent="0.25">
      <c r="A50066">
        <v>-118.790021</v>
      </c>
      <c r="B50066">
        <v>0.503</v>
      </c>
    </row>
    <row r="50067" spans="1:2" x14ac:dyDescent="0.25">
      <c r="A50067">
        <v>-139.63020800000001</v>
      </c>
      <c r="B50067">
        <v>0.47005000000000002</v>
      </c>
    </row>
    <row r="50068" spans="1:2" x14ac:dyDescent="0.25">
      <c r="A50068">
        <v>-98.745964999999998</v>
      </c>
      <c r="B50068">
        <v>0.50656800000000002</v>
      </c>
    </row>
    <row r="50069" spans="1:2" x14ac:dyDescent="0.25">
      <c r="A50069">
        <v>-79.205138000000005</v>
      </c>
      <c r="B50069">
        <v>0.50487199999999999</v>
      </c>
    </row>
    <row r="50070" spans="1:2" x14ac:dyDescent="0.25">
      <c r="A50070">
        <v>-42.85754</v>
      </c>
      <c r="B50070">
        <v>0.50722</v>
      </c>
    </row>
    <row r="50071" spans="1:2" x14ac:dyDescent="0.25">
      <c r="A50071">
        <v>-60.290204000000003</v>
      </c>
      <c r="B50071">
        <v>0.50997899999999996</v>
      </c>
    </row>
    <row r="50072" spans="1:2" x14ac:dyDescent="0.25">
      <c r="A50072">
        <v>-116.009854</v>
      </c>
      <c r="B50072">
        <v>0.50258999999999998</v>
      </c>
    </row>
    <row r="50073" spans="1:2" x14ac:dyDescent="0.25">
      <c r="A50073">
        <v>-86.034469000000001</v>
      </c>
      <c r="B50073">
        <v>0.49298900000000001</v>
      </c>
    </row>
    <row r="50074" spans="1:2" x14ac:dyDescent="0.25">
      <c r="A50074">
        <v>-64.372162000000003</v>
      </c>
      <c r="B50074">
        <v>0.50270899999999996</v>
      </c>
    </row>
    <row r="50075" spans="1:2" x14ac:dyDescent="0.25">
      <c r="A50075">
        <v>-142.491229</v>
      </c>
      <c r="B50075">
        <v>0.48420099999999999</v>
      </c>
    </row>
    <row r="50076" spans="1:2" x14ac:dyDescent="0.25">
      <c r="A50076">
        <v>-100.179503</v>
      </c>
      <c r="B50076">
        <v>0.48748799999999998</v>
      </c>
    </row>
    <row r="50077" spans="1:2" x14ac:dyDescent="0.25">
      <c r="A50077">
        <v>-91.824736000000001</v>
      </c>
      <c r="B50077">
        <v>0.50416899999999998</v>
      </c>
    </row>
    <row r="50078" spans="1:2" x14ac:dyDescent="0.25">
      <c r="A50078">
        <v>-109.606791</v>
      </c>
      <c r="B50078">
        <v>0.51275800000000005</v>
      </c>
    </row>
    <row r="50079" spans="1:2" x14ac:dyDescent="0.25">
      <c r="A50079">
        <v>-81.464602999999997</v>
      </c>
      <c r="B50079">
        <v>0.48658699999999999</v>
      </c>
    </row>
    <row r="50080" spans="1:2" x14ac:dyDescent="0.25">
      <c r="A50080">
        <v>-82.699538000000004</v>
      </c>
      <c r="B50080">
        <v>0.48625099999999999</v>
      </c>
    </row>
    <row r="50081" spans="1:2" x14ac:dyDescent="0.25">
      <c r="A50081">
        <v>-98.527539000000004</v>
      </c>
      <c r="B50081">
        <v>0.47930800000000001</v>
      </c>
    </row>
    <row r="50082" spans="1:2" x14ac:dyDescent="0.25">
      <c r="A50082">
        <v>-63.254072999999998</v>
      </c>
      <c r="B50082">
        <v>0.48761700000000002</v>
      </c>
    </row>
    <row r="50083" spans="1:2" x14ac:dyDescent="0.25">
      <c r="A50083">
        <v>-129.20377199999999</v>
      </c>
      <c r="B50083">
        <v>0.49447400000000002</v>
      </c>
    </row>
    <row r="50084" spans="1:2" x14ac:dyDescent="0.25">
      <c r="A50084">
        <v>-86.747744999999995</v>
      </c>
      <c r="B50084">
        <v>0.484516</v>
      </c>
    </row>
    <row r="50085" spans="1:2" x14ac:dyDescent="0.25">
      <c r="A50085">
        <v>-94.558334000000002</v>
      </c>
      <c r="B50085">
        <v>0.49346499999999999</v>
      </c>
    </row>
    <row r="50086" spans="1:2" x14ac:dyDescent="0.25">
      <c r="A50086">
        <v>-93.361181999999999</v>
      </c>
      <c r="B50086">
        <v>0.48157800000000001</v>
      </c>
    </row>
    <row r="50087" spans="1:2" x14ac:dyDescent="0.25">
      <c r="A50087">
        <v>-85.842382000000001</v>
      </c>
      <c r="B50087">
        <v>0.48595300000000002</v>
      </c>
    </row>
    <row r="50088" spans="1:2" x14ac:dyDescent="0.25">
      <c r="A50088">
        <v>-82.775361000000004</v>
      </c>
      <c r="B50088">
        <v>0.50811300000000004</v>
      </c>
    </row>
    <row r="50089" spans="1:2" x14ac:dyDescent="0.25">
      <c r="A50089">
        <v>-89.471388000000005</v>
      </c>
      <c r="B50089">
        <v>0.48876799999999998</v>
      </c>
    </row>
    <row r="50090" spans="1:2" x14ac:dyDescent="0.25">
      <c r="A50090">
        <v>-117.74985100000001</v>
      </c>
      <c r="B50090">
        <v>0.50839900000000005</v>
      </c>
    </row>
    <row r="50091" spans="1:2" x14ac:dyDescent="0.25">
      <c r="A50091">
        <v>-42.297545999999997</v>
      </c>
      <c r="B50091">
        <v>0.52446400000000004</v>
      </c>
    </row>
    <row r="50092" spans="1:2" x14ac:dyDescent="0.25">
      <c r="A50092">
        <v>-97.276568999999995</v>
      </c>
      <c r="B50092">
        <v>0.50010299999999996</v>
      </c>
    </row>
    <row r="50093" spans="1:2" x14ac:dyDescent="0.25">
      <c r="A50093">
        <v>-78.317173999999994</v>
      </c>
      <c r="B50093">
        <v>0.50440499999999999</v>
      </c>
    </row>
    <row r="50094" spans="1:2" x14ac:dyDescent="0.25">
      <c r="A50094">
        <v>-77.198165000000003</v>
      </c>
      <c r="B50094">
        <v>0.49987300000000001</v>
      </c>
    </row>
    <row r="50095" spans="1:2" x14ac:dyDescent="0.25">
      <c r="A50095">
        <v>-111.712986</v>
      </c>
      <c r="B50095">
        <v>0.49651000000000001</v>
      </c>
    </row>
    <row r="50096" spans="1:2" x14ac:dyDescent="0.25">
      <c r="A50096">
        <v>-68.778445000000005</v>
      </c>
      <c r="B50096">
        <v>0.48458899999999999</v>
      </c>
    </row>
    <row r="50097" spans="1:2" x14ac:dyDescent="0.25">
      <c r="A50097">
        <v>-121.95609399999999</v>
      </c>
      <c r="B50097">
        <v>0.48052499999999998</v>
      </c>
    </row>
    <row r="50098" spans="1:2" x14ac:dyDescent="0.25">
      <c r="A50098">
        <v>-124.508706</v>
      </c>
      <c r="B50098">
        <v>0.50048400000000004</v>
      </c>
    </row>
    <row r="50099" spans="1:2" x14ac:dyDescent="0.25">
      <c r="A50099">
        <v>-77.763334999999998</v>
      </c>
      <c r="B50099">
        <v>0.50995999999999997</v>
      </c>
    </row>
    <row r="50100" spans="1:2" x14ac:dyDescent="0.25">
      <c r="A50100">
        <v>-93.921419</v>
      </c>
      <c r="B50100">
        <v>0.487979</v>
      </c>
    </row>
    <row r="50101" spans="1:2" x14ac:dyDescent="0.25">
      <c r="A50101">
        <v>-59.590048000000003</v>
      </c>
      <c r="B50101">
        <v>0.507517</v>
      </c>
    </row>
    <row r="50102" spans="1:2" x14ac:dyDescent="0.25">
      <c r="A50102">
        <v>-74.739839000000003</v>
      </c>
      <c r="B50102">
        <v>0.51529999999999998</v>
      </c>
    </row>
    <row r="50103" spans="1:2" x14ac:dyDescent="0.25">
      <c r="A50103">
        <v>-94.735642999999996</v>
      </c>
      <c r="B50103">
        <v>0.48161399999999999</v>
      </c>
    </row>
    <row r="50104" spans="1:2" x14ac:dyDescent="0.25">
      <c r="A50104">
        <v>-102.203042</v>
      </c>
      <c r="B50104">
        <v>0.48152</v>
      </c>
    </row>
    <row r="50105" spans="1:2" x14ac:dyDescent="0.25">
      <c r="A50105">
        <v>-51.197119999999998</v>
      </c>
      <c r="B50105">
        <v>0.51127900000000004</v>
      </c>
    </row>
    <row r="50106" spans="1:2" x14ac:dyDescent="0.25">
      <c r="A50106">
        <v>-73.968007999999998</v>
      </c>
      <c r="B50106">
        <v>0.49621500000000002</v>
      </c>
    </row>
    <row r="50107" spans="1:2" x14ac:dyDescent="0.25">
      <c r="A50107">
        <v>-46.519030000000001</v>
      </c>
      <c r="B50107">
        <v>0.52400599999999997</v>
      </c>
    </row>
    <row r="50108" spans="1:2" x14ac:dyDescent="0.25">
      <c r="A50108">
        <v>-102.472672</v>
      </c>
      <c r="B50108">
        <v>0.47860799999999998</v>
      </c>
    </row>
    <row r="50109" spans="1:2" x14ac:dyDescent="0.25">
      <c r="A50109">
        <v>-113.624987</v>
      </c>
      <c r="B50109">
        <v>0.47612500000000002</v>
      </c>
    </row>
    <row r="50110" spans="1:2" x14ac:dyDescent="0.25">
      <c r="A50110">
        <v>-89.731909000000002</v>
      </c>
      <c r="B50110">
        <v>0.48205599999999998</v>
      </c>
    </row>
    <row r="50111" spans="1:2" x14ac:dyDescent="0.25">
      <c r="A50111">
        <v>-83.298265999999998</v>
      </c>
      <c r="B50111">
        <v>0.51335900000000001</v>
      </c>
    </row>
    <row r="50112" spans="1:2" x14ac:dyDescent="0.25">
      <c r="A50112">
        <v>-101.79028599999999</v>
      </c>
      <c r="B50112">
        <v>0.48372100000000001</v>
      </c>
    </row>
    <row r="50113" spans="1:2" x14ac:dyDescent="0.25">
      <c r="A50113">
        <v>-114.566203</v>
      </c>
      <c r="B50113">
        <v>0.49298700000000001</v>
      </c>
    </row>
    <row r="50114" spans="1:2" x14ac:dyDescent="0.25">
      <c r="A50114">
        <v>-92.944669000000005</v>
      </c>
      <c r="B50114">
        <v>0.48275400000000002</v>
      </c>
    </row>
    <row r="50115" spans="1:2" x14ac:dyDescent="0.25">
      <c r="A50115">
        <v>-84.331880999999996</v>
      </c>
      <c r="B50115">
        <v>0.49315300000000001</v>
      </c>
    </row>
    <row r="50116" spans="1:2" x14ac:dyDescent="0.25">
      <c r="A50116">
        <v>-105.292264</v>
      </c>
      <c r="B50116">
        <v>0.48472399999999999</v>
      </c>
    </row>
    <row r="50117" spans="1:2" x14ac:dyDescent="0.25">
      <c r="A50117">
        <v>-68.649652000000003</v>
      </c>
      <c r="B50117">
        <v>0.496776</v>
      </c>
    </row>
    <row r="50118" spans="1:2" x14ac:dyDescent="0.25">
      <c r="A50118">
        <v>-103.325669</v>
      </c>
      <c r="B50118">
        <v>0.47416999999999998</v>
      </c>
    </row>
    <row r="50119" spans="1:2" x14ac:dyDescent="0.25">
      <c r="A50119">
        <v>-110.320947</v>
      </c>
      <c r="B50119">
        <v>0.47225899999999998</v>
      </c>
    </row>
    <row r="50120" spans="1:2" x14ac:dyDescent="0.25">
      <c r="A50120">
        <v>-125.856054</v>
      </c>
      <c r="B50120">
        <v>0.48042000000000001</v>
      </c>
    </row>
    <row r="50121" spans="1:2" x14ac:dyDescent="0.25">
      <c r="A50121">
        <v>-70.723680000000002</v>
      </c>
      <c r="B50121">
        <v>0.50045300000000004</v>
      </c>
    </row>
    <row r="50122" spans="1:2" x14ac:dyDescent="0.25">
      <c r="A50122">
        <v>-93.633853999999999</v>
      </c>
      <c r="B50122">
        <v>0.50740200000000002</v>
      </c>
    </row>
    <row r="50123" spans="1:2" x14ac:dyDescent="0.25">
      <c r="A50123">
        <v>-97.038826</v>
      </c>
      <c r="B50123">
        <v>0.49560100000000001</v>
      </c>
    </row>
    <row r="50124" spans="1:2" x14ac:dyDescent="0.25">
      <c r="A50124">
        <v>-85.998420999999993</v>
      </c>
      <c r="B50124">
        <v>0.49743999999999999</v>
      </c>
    </row>
    <row r="50125" spans="1:2" x14ac:dyDescent="0.25">
      <c r="A50125">
        <v>-119.464493</v>
      </c>
      <c r="B50125">
        <v>0.48023399999999999</v>
      </c>
    </row>
    <row r="50126" spans="1:2" x14ac:dyDescent="0.25">
      <c r="A50126">
        <v>-122.197034</v>
      </c>
      <c r="B50126">
        <v>0.49553900000000001</v>
      </c>
    </row>
    <row r="50127" spans="1:2" x14ac:dyDescent="0.25">
      <c r="A50127">
        <v>-91.659723</v>
      </c>
      <c r="B50127">
        <v>0.48793700000000001</v>
      </c>
    </row>
    <row r="50128" spans="1:2" x14ac:dyDescent="0.25">
      <c r="A50128">
        <v>-99.242926999999995</v>
      </c>
      <c r="B50128">
        <v>0.47786600000000001</v>
      </c>
    </row>
    <row r="50129" spans="1:2" x14ac:dyDescent="0.25">
      <c r="A50129">
        <v>-63.480373</v>
      </c>
      <c r="B50129">
        <v>0.51063599999999998</v>
      </c>
    </row>
    <row r="50130" spans="1:2" x14ac:dyDescent="0.25">
      <c r="A50130">
        <v>-123.62366400000001</v>
      </c>
      <c r="B50130">
        <v>0.49111399999999999</v>
      </c>
    </row>
    <row r="50131" spans="1:2" x14ac:dyDescent="0.25">
      <c r="A50131">
        <v>-71.528424999999999</v>
      </c>
      <c r="B50131">
        <v>0.50511799999999996</v>
      </c>
    </row>
    <row r="50132" spans="1:2" x14ac:dyDescent="0.25">
      <c r="A50132">
        <v>-100.894621</v>
      </c>
      <c r="B50132">
        <v>0.49019400000000002</v>
      </c>
    </row>
    <row r="50133" spans="1:2" x14ac:dyDescent="0.25">
      <c r="A50133">
        <v>-59.410919999999997</v>
      </c>
      <c r="B50133">
        <v>0.47297499999999998</v>
      </c>
    </row>
    <row r="50134" spans="1:2" x14ac:dyDescent="0.25">
      <c r="A50134">
        <v>-128.442148</v>
      </c>
      <c r="B50134">
        <v>0.47900199999999998</v>
      </c>
    </row>
    <row r="50135" spans="1:2" x14ac:dyDescent="0.25">
      <c r="A50135">
        <v>-59.834111999999998</v>
      </c>
      <c r="B50135">
        <v>0.48973899999999998</v>
      </c>
    </row>
    <row r="50136" spans="1:2" x14ac:dyDescent="0.25">
      <c r="A50136">
        <v>-77.637414000000007</v>
      </c>
      <c r="B50136">
        <v>0.49879699999999999</v>
      </c>
    </row>
    <row r="50137" spans="1:2" x14ac:dyDescent="0.25">
      <c r="A50137">
        <v>-130.26519999999999</v>
      </c>
      <c r="B50137">
        <v>0.48660700000000001</v>
      </c>
    </row>
    <row r="50138" spans="1:2" x14ac:dyDescent="0.25">
      <c r="A50138">
        <v>-103.678646</v>
      </c>
      <c r="B50138">
        <v>0.48973899999999998</v>
      </c>
    </row>
    <row r="50139" spans="1:2" x14ac:dyDescent="0.25">
      <c r="A50139">
        <v>-70.132897999999997</v>
      </c>
      <c r="B50139">
        <v>0.49986999999999998</v>
      </c>
    </row>
    <row r="50140" spans="1:2" x14ac:dyDescent="0.25">
      <c r="A50140">
        <v>-99.325175000000002</v>
      </c>
      <c r="B50140">
        <v>0.51383900000000005</v>
      </c>
    </row>
    <row r="50141" spans="1:2" x14ac:dyDescent="0.25">
      <c r="A50141">
        <v>-62.331535000000002</v>
      </c>
      <c r="B50141">
        <v>0.50176200000000004</v>
      </c>
    </row>
    <row r="50142" spans="1:2" x14ac:dyDescent="0.25">
      <c r="A50142">
        <v>-76.206642000000002</v>
      </c>
      <c r="B50142">
        <v>0.51071900000000003</v>
      </c>
    </row>
    <row r="50143" spans="1:2" x14ac:dyDescent="0.25">
      <c r="A50143">
        <v>-64.583513999999994</v>
      </c>
      <c r="B50143">
        <v>0.49889</v>
      </c>
    </row>
    <row r="50144" spans="1:2" x14ac:dyDescent="0.25">
      <c r="A50144">
        <v>-77.963547000000005</v>
      </c>
      <c r="B50144">
        <v>0.49654599999999999</v>
      </c>
    </row>
    <row r="50145" spans="1:2" x14ac:dyDescent="0.25">
      <c r="A50145">
        <v>-103.093063</v>
      </c>
      <c r="B50145">
        <v>0.50950899999999999</v>
      </c>
    </row>
    <row r="50146" spans="1:2" x14ac:dyDescent="0.25">
      <c r="A50146">
        <v>-93.637518999999998</v>
      </c>
      <c r="B50146">
        <v>0.49049100000000001</v>
      </c>
    </row>
    <row r="50147" spans="1:2" x14ac:dyDescent="0.25">
      <c r="A50147">
        <v>-71.227393000000006</v>
      </c>
      <c r="B50147">
        <v>0.49140400000000001</v>
      </c>
    </row>
    <row r="50148" spans="1:2" x14ac:dyDescent="0.25">
      <c r="A50148">
        <v>-113.602422</v>
      </c>
      <c r="B50148">
        <v>0.48125600000000002</v>
      </c>
    </row>
    <row r="50149" spans="1:2" x14ac:dyDescent="0.25">
      <c r="A50149">
        <v>-109.02024900000001</v>
      </c>
      <c r="B50149">
        <v>0.48242000000000002</v>
      </c>
    </row>
    <row r="50150" spans="1:2" x14ac:dyDescent="0.25">
      <c r="A50150">
        <v>-114.632368</v>
      </c>
      <c r="B50150">
        <v>0.474441</v>
      </c>
    </row>
    <row r="50151" spans="1:2" x14ac:dyDescent="0.25">
      <c r="A50151">
        <v>-85.228153000000006</v>
      </c>
      <c r="B50151">
        <v>0.484657</v>
      </c>
    </row>
    <row r="50152" spans="1:2" x14ac:dyDescent="0.25">
      <c r="A50152">
        <v>-95.267256000000003</v>
      </c>
      <c r="B50152">
        <v>0.49679200000000001</v>
      </c>
    </row>
    <row r="50153" spans="1:2" x14ac:dyDescent="0.25">
      <c r="A50153">
        <v>-102.80804999999999</v>
      </c>
      <c r="B50153">
        <v>0.50884200000000002</v>
      </c>
    </row>
    <row r="50154" spans="1:2" x14ac:dyDescent="0.25">
      <c r="A50154">
        <v>-53.892068000000002</v>
      </c>
      <c r="B50154">
        <v>0.49303200000000003</v>
      </c>
    </row>
    <row r="50155" spans="1:2" x14ac:dyDescent="0.25">
      <c r="A50155">
        <v>-93.467905999999999</v>
      </c>
      <c r="B50155">
        <v>0.48014800000000002</v>
      </c>
    </row>
    <row r="50156" spans="1:2" x14ac:dyDescent="0.25">
      <c r="A50156">
        <v>-119.158765</v>
      </c>
      <c r="B50156">
        <v>0.48141400000000001</v>
      </c>
    </row>
    <row r="50157" spans="1:2" x14ac:dyDescent="0.25">
      <c r="A50157">
        <v>-44.153334000000001</v>
      </c>
      <c r="B50157">
        <v>0.48755399999999999</v>
      </c>
    </row>
    <row r="50158" spans="1:2" x14ac:dyDescent="0.25">
      <c r="A50158">
        <v>-97.345713000000003</v>
      </c>
      <c r="B50158">
        <v>0.50308299999999995</v>
      </c>
    </row>
    <row r="50159" spans="1:2" x14ac:dyDescent="0.25">
      <c r="A50159">
        <v>-92.381450000000001</v>
      </c>
      <c r="B50159">
        <v>0.491087</v>
      </c>
    </row>
    <row r="50160" spans="1:2" x14ac:dyDescent="0.25">
      <c r="A50160">
        <v>-82.808398999999994</v>
      </c>
      <c r="B50160">
        <v>0.51536400000000004</v>
      </c>
    </row>
    <row r="50161" spans="1:2" x14ac:dyDescent="0.25">
      <c r="A50161">
        <v>-64.668227000000002</v>
      </c>
      <c r="B50161">
        <v>0.50314499999999995</v>
      </c>
    </row>
    <row r="50162" spans="1:2" x14ac:dyDescent="0.25">
      <c r="A50162">
        <v>-121.460223</v>
      </c>
      <c r="B50162">
        <v>0.496251</v>
      </c>
    </row>
    <row r="50163" spans="1:2" x14ac:dyDescent="0.25">
      <c r="A50163">
        <v>-111.61479799999999</v>
      </c>
      <c r="B50163">
        <v>0.49107099999999998</v>
      </c>
    </row>
    <row r="50164" spans="1:2" x14ac:dyDescent="0.25">
      <c r="A50164">
        <v>-58.033934000000002</v>
      </c>
      <c r="B50164">
        <v>0.493921</v>
      </c>
    </row>
    <row r="50165" spans="1:2" x14ac:dyDescent="0.25">
      <c r="A50165">
        <v>-81.770634999999999</v>
      </c>
      <c r="B50165">
        <v>0.50542600000000004</v>
      </c>
    </row>
    <row r="50166" spans="1:2" x14ac:dyDescent="0.25">
      <c r="A50166">
        <v>-98.921109999999999</v>
      </c>
      <c r="B50166">
        <v>0.48176400000000003</v>
      </c>
    </row>
    <row r="50167" spans="1:2" x14ac:dyDescent="0.25">
      <c r="A50167">
        <v>-70.965619000000004</v>
      </c>
      <c r="B50167">
        <v>0.49128300000000003</v>
      </c>
    </row>
    <row r="50168" spans="1:2" x14ac:dyDescent="0.25">
      <c r="A50168">
        <v>-104.9853</v>
      </c>
      <c r="B50168">
        <v>0.47670699999999999</v>
      </c>
    </row>
    <row r="50169" spans="1:2" x14ac:dyDescent="0.25">
      <c r="A50169">
        <v>-127.403812</v>
      </c>
      <c r="B50169">
        <v>0.48582900000000001</v>
      </c>
    </row>
    <row r="50170" spans="1:2" x14ac:dyDescent="0.25">
      <c r="A50170">
        <v>-90.441839000000002</v>
      </c>
      <c r="B50170">
        <v>0.50554699999999997</v>
      </c>
    </row>
    <row r="50171" spans="1:2" x14ac:dyDescent="0.25">
      <c r="A50171">
        <v>-82.351692</v>
      </c>
      <c r="B50171">
        <v>0.487979</v>
      </c>
    </row>
    <row r="50172" spans="1:2" x14ac:dyDescent="0.25">
      <c r="A50172">
        <v>-100.43259999999999</v>
      </c>
      <c r="B50172">
        <v>0.498477</v>
      </c>
    </row>
    <row r="50173" spans="1:2" x14ac:dyDescent="0.25">
      <c r="A50173">
        <v>-123.158191</v>
      </c>
      <c r="B50173">
        <v>0.49173600000000001</v>
      </c>
    </row>
    <row r="50174" spans="1:2" x14ac:dyDescent="0.25">
      <c r="A50174">
        <v>-91.893326999999999</v>
      </c>
      <c r="B50174">
        <v>0.49120399999999997</v>
      </c>
    </row>
    <row r="50175" spans="1:2" x14ac:dyDescent="0.25">
      <c r="A50175">
        <v>-87.147878000000006</v>
      </c>
      <c r="B50175">
        <v>0.51114000000000004</v>
      </c>
    </row>
    <row r="50176" spans="1:2" x14ac:dyDescent="0.25">
      <c r="A50176">
        <v>-65.468124000000003</v>
      </c>
      <c r="B50176">
        <v>0.50732500000000003</v>
      </c>
    </row>
    <row r="50177" spans="1:2" x14ac:dyDescent="0.25">
      <c r="A50177">
        <v>-134.26417799999999</v>
      </c>
      <c r="B50177">
        <v>0.48606300000000002</v>
      </c>
    </row>
    <row r="50178" spans="1:2" x14ac:dyDescent="0.25">
      <c r="A50178">
        <v>-113.489375</v>
      </c>
      <c r="B50178">
        <v>0.48510700000000001</v>
      </c>
    </row>
    <row r="50179" spans="1:2" x14ac:dyDescent="0.25">
      <c r="A50179">
        <v>-104.242851</v>
      </c>
      <c r="B50179">
        <v>0.50393100000000002</v>
      </c>
    </row>
    <row r="50180" spans="1:2" x14ac:dyDescent="0.25">
      <c r="A50180">
        <v>-87.753866000000002</v>
      </c>
      <c r="B50180">
        <v>0.50528399999999996</v>
      </c>
    </row>
    <row r="50181" spans="1:2" x14ac:dyDescent="0.25">
      <c r="A50181">
        <v>-103.635364</v>
      </c>
      <c r="B50181">
        <v>0.47733399999999998</v>
      </c>
    </row>
    <row r="50182" spans="1:2" x14ac:dyDescent="0.25">
      <c r="A50182">
        <v>-109.018337</v>
      </c>
      <c r="B50182">
        <v>0.500417</v>
      </c>
    </row>
    <row r="50183" spans="1:2" x14ac:dyDescent="0.25">
      <c r="A50183">
        <v>-68.870619000000005</v>
      </c>
      <c r="B50183">
        <v>0.51349</v>
      </c>
    </row>
    <row r="50184" spans="1:2" x14ac:dyDescent="0.25">
      <c r="A50184">
        <v>-56.815821999999997</v>
      </c>
      <c r="B50184">
        <v>0.51297899999999996</v>
      </c>
    </row>
    <row r="50185" spans="1:2" x14ac:dyDescent="0.25">
      <c r="A50185">
        <v>-78.003471000000005</v>
      </c>
      <c r="B50185">
        <v>0.48477700000000001</v>
      </c>
    </row>
    <row r="50186" spans="1:2" x14ac:dyDescent="0.25">
      <c r="A50186">
        <v>-102.689808</v>
      </c>
      <c r="B50186">
        <v>0.483933</v>
      </c>
    </row>
    <row r="50187" spans="1:2" x14ac:dyDescent="0.25">
      <c r="A50187">
        <v>-126.830279</v>
      </c>
      <c r="B50187">
        <v>0.50529299999999999</v>
      </c>
    </row>
    <row r="50188" spans="1:2" x14ac:dyDescent="0.25">
      <c r="A50188">
        <v>-121.426856</v>
      </c>
      <c r="B50188">
        <v>0.47405700000000001</v>
      </c>
    </row>
    <row r="50189" spans="1:2" x14ac:dyDescent="0.25">
      <c r="A50189">
        <v>-80.078678999999994</v>
      </c>
      <c r="B50189">
        <v>0.49562099999999998</v>
      </c>
    </row>
    <row r="50190" spans="1:2" x14ac:dyDescent="0.25">
      <c r="A50190">
        <v>-126.611253</v>
      </c>
      <c r="B50190">
        <v>0.47259699999999999</v>
      </c>
    </row>
    <row r="50191" spans="1:2" x14ac:dyDescent="0.25">
      <c r="A50191">
        <v>-66.270867999999993</v>
      </c>
      <c r="B50191">
        <v>0.51058800000000004</v>
      </c>
    </row>
    <row r="50192" spans="1:2" x14ac:dyDescent="0.25">
      <c r="A50192">
        <v>-66.310513999999998</v>
      </c>
      <c r="B50192">
        <v>0.51412100000000005</v>
      </c>
    </row>
    <row r="50193" spans="1:2" x14ac:dyDescent="0.25">
      <c r="A50193">
        <v>-101.766362</v>
      </c>
      <c r="B50193">
        <v>0.50093900000000002</v>
      </c>
    </row>
    <row r="50194" spans="1:2" x14ac:dyDescent="0.25">
      <c r="A50194">
        <v>-122.159077</v>
      </c>
      <c r="B50194">
        <v>0.50209099999999995</v>
      </c>
    </row>
    <row r="50195" spans="1:2" x14ac:dyDescent="0.25">
      <c r="A50195">
        <v>-122.09906100000001</v>
      </c>
      <c r="B50195">
        <v>0.48951499999999998</v>
      </c>
    </row>
    <row r="50196" spans="1:2" x14ac:dyDescent="0.25">
      <c r="A50196">
        <v>-96.841080000000005</v>
      </c>
      <c r="B50196">
        <v>0.48915199999999998</v>
      </c>
    </row>
    <row r="50197" spans="1:2" x14ac:dyDescent="0.25">
      <c r="A50197">
        <v>-88.663484999999994</v>
      </c>
      <c r="B50197">
        <v>0.49154599999999998</v>
      </c>
    </row>
    <row r="50198" spans="1:2" x14ac:dyDescent="0.25">
      <c r="A50198">
        <v>-125.49378900000001</v>
      </c>
      <c r="B50198">
        <v>0.48921799999999999</v>
      </c>
    </row>
    <row r="50199" spans="1:2" x14ac:dyDescent="0.25">
      <c r="A50199">
        <v>-76.897356000000002</v>
      </c>
      <c r="B50199">
        <v>0.498639</v>
      </c>
    </row>
    <row r="50200" spans="1:2" x14ac:dyDescent="0.25">
      <c r="A50200">
        <v>-65.359894999999995</v>
      </c>
      <c r="B50200">
        <v>0.52537900000000004</v>
      </c>
    </row>
    <row r="50201" spans="1:2" x14ac:dyDescent="0.25">
      <c r="A50201">
        <v>-101.32525699999999</v>
      </c>
      <c r="B50201">
        <v>0.49701499999999998</v>
      </c>
    </row>
    <row r="50202" spans="1:2" x14ac:dyDescent="0.25">
      <c r="A50202">
        <v>-100.8355</v>
      </c>
      <c r="B50202">
        <v>0.497137</v>
      </c>
    </row>
    <row r="50203" spans="1:2" x14ac:dyDescent="0.25">
      <c r="A50203">
        <v>-55.869607000000002</v>
      </c>
      <c r="B50203">
        <v>0.49907899999999999</v>
      </c>
    </row>
    <row r="50204" spans="1:2" x14ac:dyDescent="0.25">
      <c r="A50204">
        <v>-91.318641999999997</v>
      </c>
      <c r="B50204">
        <v>0.492502</v>
      </c>
    </row>
    <row r="50205" spans="1:2" x14ac:dyDescent="0.25">
      <c r="A50205">
        <v>-66.991996</v>
      </c>
      <c r="B50205">
        <v>0.49744699999999997</v>
      </c>
    </row>
    <row r="50206" spans="1:2" x14ac:dyDescent="0.25">
      <c r="A50206">
        <v>-69.667974999999998</v>
      </c>
      <c r="B50206">
        <v>0.49042200000000002</v>
      </c>
    </row>
    <row r="50207" spans="1:2" x14ac:dyDescent="0.25">
      <c r="A50207">
        <v>-109.738344</v>
      </c>
      <c r="B50207">
        <v>0.49918800000000002</v>
      </c>
    </row>
    <row r="50208" spans="1:2" x14ac:dyDescent="0.25">
      <c r="A50208">
        <v>-124.483282</v>
      </c>
      <c r="B50208">
        <v>0.47950100000000001</v>
      </c>
    </row>
    <row r="50209" spans="1:2" x14ac:dyDescent="0.25">
      <c r="A50209">
        <v>-74.59263</v>
      </c>
      <c r="B50209">
        <v>0.48749900000000002</v>
      </c>
    </row>
    <row r="50210" spans="1:2" x14ac:dyDescent="0.25">
      <c r="A50210">
        <v>-86.213244000000003</v>
      </c>
      <c r="B50210">
        <v>0.51343799999999995</v>
      </c>
    </row>
    <row r="50211" spans="1:2" x14ac:dyDescent="0.25">
      <c r="A50211">
        <v>-84.140411999999998</v>
      </c>
      <c r="B50211">
        <v>0.499392</v>
      </c>
    </row>
    <row r="50212" spans="1:2" x14ac:dyDescent="0.25">
      <c r="A50212">
        <v>-128.521737</v>
      </c>
      <c r="B50212">
        <v>0.47998600000000002</v>
      </c>
    </row>
    <row r="50213" spans="1:2" x14ac:dyDescent="0.25">
      <c r="A50213">
        <v>-105.193028</v>
      </c>
      <c r="B50213">
        <v>0.490728</v>
      </c>
    </row>
    <row r="50214" spans="1:2" x14ac:dyDescent="0.25">
      <c r="A50214">
        <v>-116.776955</v>
      </c>
      <c r="B50214">
        <v>0.47821799999999998</v>
      </c>
    </row>
    <row r="50215" spans="1:2" x14ac:dyDescent="0.25">
      <c r="A50215">
        <v>-74.343818999999996</v>
      </c>
      <c r="B50215">
        <v>0.489595</v>
      </c>
    </row>
    <row r="50216" spans="1:2" x14ac:dyDescent="0.25">
      <c r="A50216">
        <v>-68.286537999999993</v>
      </c>
      <c r="B50216">
        <v>0.488732</v>
      </c>
    </row>
    <row r="50217" spans="1:2" x14ac:dyDescent="0.25">
      <c r="A50217">
        <v>-66.357318000000006</v>
      </c>
      <c r="B50217">
        <v>0.50302100000000005</v>
      </c>
    </row>
    <row r="50218" spans="1:2" x14ac:dyDescent="0.25">
      <c r="A50218">
        <v>-41.310577000000002</v>
      </c>
      <c r="B50218">
        <v>0.50011099999999997</v>
      </c>
    </row>
    <row r="50219" spans="1:2" x14ac:dyDescent="0.25">
      <c r="A50219">
        <v>-86.602943999999994</v>
      </c>
      <c r="B50219">
        <v>0.50263999999999998</v>
      </c>
    </row>
    <row r="50220" spans="1:2" x14ac:dyDescent="0.25">
      <c r="A50220">
        <v>-86.125660999999994</v>
      </c>
      <c r="B50220">
        <v>0.50201600000000002</v>
      </c>
    </row>
    <row r="50221" spans="1:2" x14ac:dyDescent="0.25">
      <c r="A50221">
        <v>-93.460230999999993</v>
      </c>
      <c r="B50221">
        <v>0.49097400000000002</v>
      </c>
    </row>
    <row r="50222" spans="1:2" x14ac:dyDescent="0.25">
      <c r="A50222">
        <v>-73.500781000000003</v>
      </c>
      <c r="B50222">
        <v>0.50278999999999996</v>
      </c>
    </row>
    <row r="50223" spans="1:2" x14ac:dyDescent="0.25">
      <c r="A50223">
        <v>-62.217180999999997</v>
      </c>
      <c r="B50223">
        <v>0.51186100000000001</v>
      </c>
    </row>
    <row r="50224" spans="1:2" x14ac:dyDescent="0.25">
      <c r="A50224">
        <v>-66.524263000000005</v>
      </c>
      <c r="B50224">
        <v>0.49179400000000001</v>
      </c>
    </row>
    <row r="50225" spans="1:2" x14ac:dyDescent="0.25">
      <c r="A50225">
        <v>-44.455174</v>
      </c>
      <c r="B50225">
        <v>0.49961</v>
      </c>
    </row>
    <row r="50226" spans="1:2" x14ac:dyDescent="0.25">
      <c r="A50226">
        <v>-100.08223599999999</v>
      </c>
      <c r="B50226">
        <v>0.49907899999999999</v>
      </c>
    </row>
    <row r="50227" spans="1:2" x14ac:dyDescent="0.25">
      <c r="A50227">
        <v>-77.802970000000002</v>
      </c>
      <c r="B50227">
        <v>0.49074699999999999</v>
      </c>
    </row>
    <row r="50228" spans="1:2" x14ac:dyDescent="0.25">
      <c r="A50228">
        <v>-122.11356499999999</v>
      </c>
      <c r="B50228">
        <v>0.47462900000000002</v>
      </c>
    </row>
    <row r="50229" spans="1:2" x14ac:dyDescent="0.25">
      <c r="A50229">
        <v>-116.82145199999999</v>
      </c>
      <c r="B50229">
        <v>0.491064</v>
      </c>
    </row>
    <row r="50230" spans="1:2" x14ac:dyDescent="0.25">
      <c r="A50230">
        <v>-92.841189999999997</v>
      </c>
      <c r="B50230">
        <v>0.49719099999999999</v>
      </c>
    </row>
    <row r="50231" spans="1:2" x14ac:dyDescent="0.25">
      <c r="A50231">
        <v>-98.944181999999998</v>
      </c>
      <c r="B50231">
        <v>0.49422300000000002</v>
      </c>
    </row>
    <row r="50232" spans="1:2" x14ac:dyDescent="0.25">
      <c r="A50232">
        <v>-83.501120999999998</v>
      </c>
      <c r="B50232">
        <v>0.486147</v>
      </c>
    </row>
    <row r="50233" spans="1:2" x14ac:dyDescent="0.25">
      <c r="A50233">
        <v>-92.553623000000002</v>
      </c>
      <c r="B50233">
        <v>0.49554900000000002</v>
      </c>
    </row>
    <row r="50234" spans="1:2" x14ac:dyDescent="0.25">
      <c r="A50234">
        <v>-105.553158</v>
      </c>
      <c r="B50234">
        <v>0.47105000000000002</v>
      </c>
    </row>
    <row r="50235" spans="1:2" x14ac:dyDescent="0.25">
      <c r="A50235">
        <v>-122.620063</v>
      </c>
      <c r="B50235">
        <v>0.48565999999999998</v>
      </c>
    </row>
    <row r="50236" spans="1:2" x14ac:dyDescent="0.25">
      <c r="A50236">
        <v>-83.398458000000005</v>
      </c>
      <c r="B50236">
        <v>0.48882599999999998</v>
      </c>
    </row>
    <row r="50237" spans="1:2" x14ac:dyDescent="0.25">
      <c r="A50237">
        <v>-104.07406400000001</v>
      </c>
      <c r="B50237">
        <v>0.48111199999999998</v>
      </c>
    </row>
    <row r="50238" spans="1:2" x14ac:dyDescent="0.25">
      <c r="A50238">
        <v>-87.244775000000004</v>
      </c>
      <c r="B50238">
        <v>0.49175999999999997</v>
      </c>
    </row>
    <row r="50239" spans="1:2" x14ac:dyDescent="0.25">
      <c r="A50239">
        <v>-62.734088999999997</v>
      </c>
      <c r="B50239">
        <v>0.50860399999999995</v>
      </c>
    </row>
    <row r="50240" spans="1:2" x14ac:dyDescent="0.25">
      <c r="A50240">
        <v>-60.267288999999998</v>
      </c>
      <c r="B50240">
        <v>0.47638200000000003</v>
      </c>
    </row>
    <row r="50241" spans="1:2" x14ac:dyDescent="0.25">
      <c r="A50241">
        <v>-70.695178999999996</v>
      </c>
      <c r="B50241">
        <v>0.50999899999999998</v>
      </c>
    </row>
    <row r="50242" spans="1:2" x14ac:dyDescent="0.25">
      <c r="A50242">
        <v>-93.941374999999994</v>
      </c>
      <c r="B50242">
        <v>0.49881300000000001</v>
      </c>
    </row>
    <row r="50243" spans="1:2" x14ac:dyDescent="0.25">
      <c r="A50243">
        <v>-76.711163999999997</v>
      </c>
      <c r="B50243">
        <v>0.48211799999999999</v>
      </c>
    </row>
    <row r="50244" spans="1:2" x14ac:dyDescent="0.25">
      <c r="A50244">
        <v>-61.095103000000002</v>
      </c>
      <c r="B50244">
        <v>0.50768400000000002</v>
      </c>
    </row>
    <row r="50245" spans="1:2" x14ac:dyDescent="0.25">
      <c r="A50245">
        <v>-39.422033999999996</v>
      </c>
      <c r="B50245">
        <v>0.50291799999999998</v>
      </c>
    </row>
    <row r="50246" spans="1:2" x14ac:dyDescent="0.25">
      <c r="A50246">
        <v>-69.865008000000003</v>
      </c>
      <c r="B50246">
        <v>0.485543</v>
      </c>
    </row>
    <row r="50247" spans="1:2" x14ac:dyDescent="0.25">
      <c r="A50247">
        <v>-95.283880999999994</v>
      </c>
      <c r="B50247">
        <v>0.48735499999999998</v>
      </c>
    </row>
    <row r="50248" spans="1:2" x14ac:dyDescent="0.25">
      <c r="A50248">
        <v>-66.251683999999997</v>
      </c>
      <c r="B50248">
        <v>0.49221100000000001</v>
      </c>
    </row>
    <row r="50249" spans="1:2" x14ac:dyDescent="0.25">
      <c r="A50249">
        <v>-53.566806</v>
      </c>
      <c r="B50249">
        <v>0.50342100000000001</v>
      </c>
    </row>
    <row r="50250" spans="1:2" x14ac:dyDescent="0.25">
      <c r="A50250">
        <v>-63.319277999999997</v>
      </c>
      <c r="B50250">
        <v>0.49930099999999999</v>
      </c>
    </row>
    <row r="50251" spans="1:2" x14ac:dyDescent="0.25">
      <c r="A50251">
        <v>-93.771091999999996</v>
      </c>
      <c r="B50251">
        <v>0.48659799999999997</v>
      </c>
    </row>
    <row r="50252" spans="1:2" x14ac:dyDescent="0.25">
      <c r="A50252">
        <v>-43.952466999999999</v>
      </c>
      <c r="B50252">
        <v>0.506216</v>
      </c>
    </row>
    <row r="50253" spans="1:2" x14ac:dyDescent="0.25">
      <c r="A50253">
        <v>-94.283240000000006</v>
      </c>
      <c r="B50253">
        <v>0.50341599999999997</v>
      </c>
    </row>
    <row r="50254" spans="1:2" x14ac:dyDescent="0.25">
      <c r="A50254">
        <v>-55.410913999999998</v>
      </c>
      <c r="B50254">
        <v>0.51466100000000004</v>
      </c>
    </row>
    <row r="50255" spans="1:2" x14ac:dyDescent="0.25">
      <c r="A50255">
        <v>-101.649721</v>
      </c>
      <c r="B50255">
        <v>0.50259200000000004</v>
      </c>
    </row>
    <row r="50256" spans="1:2" x14ac:dyDescent="0.25">
      <c r="A50256">
        <v>-85.037726000000006</v>
      </c>
      <c r="B50256">
        <v>0.49685099999999999</v>
      </c>
    </row>
    <row r="50257" spans="1:2" x14ac:dyDescent="0.25">
      <c r="A50257">
        <v>-104.286208</v>
      </c>
      <c r="B50257">
        <v>0.49457200000000001</v>
      </c>
    </row>
    <row r="50258" spans="1:2" x14ac:dyDescent="0.25">
      <c r="A50258">
        <v>-109.27633</v>
      </c>
      <c r="B50258">
        <v>0.494948</v>
      </c>
    </row>
    <row r="50259" spans="1:2" x14ac:dyDescent="0.25">
      <c r="A50259">
        <v>-95.634833999999998</v>
      </c>
      <c r="B50259">
        <v>0.50339800000000001</v>
      </c>
    </row>
    <row r="50260" spans="1:2" x14ac:dyDescent="0.25">
      <c r="A50260">
        <v>-96.549612999999994</v>
      </c>
      <c r="B50260">
        <v>0.49107099999999998</v>
      </c>
    </row>
    <row r="50261" spans="1:2" x14ac:dyDescent="0.25">
      <c r="A50261">
        <v>-76.798991000000001</v>
      </c>
      <c r="B50261">
        <v>0.50497800000000004</v>
      </c>
    </row>
    <row r="50262" spans="1:2" x14ac:dyDescent="0.25">
      <c r="A50262">
        <v>-101.32704699999999</v>
      </c>
      <c r="B50262">
        <v>0.46270600000000001</v>
      </c>
    </row>
    <row r="50263" spans="1:2" x14ac:dyDescent="0.25">
      <c r="A50263">
        <v>-114.094205</v>
      </c>
      <c r="B50263">
        <v>0.48526900000000001</v>
      </c>
    </row>
    <row r="50264" spans="1:2" x14ac:dyDescent="0.25">
      <c r="A50264">
        <v>-70.161687000000001</v>
      </c>
      <c r="B50264">
        <v>0.49192999999999998</v>
      </c>
    </row>
    <row r="50265" spans="1:2" x14ac:dyDescent="0.25">
      <c r="A50265">
        <v>-67.150934000000007</v>
      </c>
      <c r="B50265">
        <v>0.49480400000000002</v>
      </c>
    </row>
    <row r="50266" spans="1:2" x14ac:dyDescent="0.25">
      <c r="A50266">
        <v>-121.536531</v>
      </c>
      <c r="B50266">
        <v>0.47707300000000002</v>
      </c>
    </row>
    <row r="50267" spans="1:2" x14ac:dyDescent="0.25">
      <c r="A50267">
        <v>-55.777670000000001</v>
      </c>
      <c r="B50267">
        <v>0.49637199999999998</v>
      </c>
    </row>
    <row r="50268" spans="1:2" x14ac:dyDescent="0.25">
      <c r="A50268">
        <v>-19.912474</v>
      </c>
      <c r="B50268">
        <v>0.50623899999999999</v>
      </c>
    </row>
    <row r="50269" spans="1:2" x14ac:dyDescent="0.25">
      <c r="A50269">
        <v>-29.721019999999999</v>
      </c>
      <c r="B50269">
        <v>0.50375999999999999</v>
      </c>
    </row>
    <row r="50270" spans="1:2" x14ac:dyDescent="0.25">
      <c r="A50270">
        <v>-52.439982000000001</v>
      </c>
      <c r="B50270">
        <v>0.48749700000000001</v>
      </c>
    </row>
    <row r="50271" spans="1:2" x14ac:dyDescent="0.25">
      <c r="A50271">
        <v>-65.407309999999995</v>
      </c>
      <c r="B50271">
        <v>0.48483399999999999</v>
      </c>
    </row>
    <row r="50272" spans="1:2" x14ac:dyDescent="0.25">
      <c r="A50272">
        <v>-61.766666000000001</v>
      </c>
      <c r="B50272">
        <v>0.49993300000000002</v>
      </c>
    </row>
    <row r="50273" spans="1:2" x14ac:dyDescent="0.25">
      <c r="A50273">
        <v>-56.096136000000001</v>
      </c>
      <c r="B50273">
        <v>0.49271999999999999</v>
      </c>
    </row>
    <row r="50274" spans="1:2" x14ac:dyDescent="0.25">
      <c r="A50274">
        <v>-85.840342000000007</v>
      </c>
      <c r="B50274">
        <v>0.48089100000000001</v>
      </c>
    </row>
    <row r="50275" spans="1:2" x14ac:dyDescent="0.25">
      <c r="A50275">
        <v>-76.754365000000007</v>
      </c>
      <c r="B50275">
        <v>0.50535300000000005</v>
      </c>
    </row>
    <row r="50276" spans="1:2" x14ac:dyDescent="0.25">
      <c r="A50276">
        <v>-96.137995000000004</v>
      </c>
      <c r="B50276">
        <v>0.50688800000000001</v>
      </c>
    </row>
    <row r="50277" spans="1:2" x14ac:dyDescent="0.25">
      <c r="A50277">
        <v>-57.645519</v>
      </c>
      <c r="B50277">
        <v>0.49621100000000001</v>
      </c>
    </row>
    <row r="50278" spans="1:2" x14ac:dyDescent="0.25">
      <c r="A50278">
        <v>-63.550463999999998</v>
      </c>
      <c r="B50278">
        <v>0.50245899999999999</v>
      </c>
    </row>
    <row r="50279" spans="1:2" x14ac:dyDescent="0.25">
      <c r="A50279">
        <v>-67.518041999999994</v>
      </c>
      <c r="B50279">
        <v>0.51531499999999997</v>
      </c>
    </row>
    <row r="50280" spans="1:2" x14ac:dyDescent="0.25">
      <c r="A50280">
        <v>-94.605875999999995</v>
      </c>
      <c r="B50280">
        <v>0.49940800000000002</v>
      </c>
    </row>
    <row r="50281" spans="1:2" x14ac:dyDescent="0.25">
      <c r="A50281">
        <v>-99.634457999999995</v>
      </c>
      <c r="B50281">
        <v>0.50063899999999995</v>
      </c>
    </row>
    <row r="50282" spans="1:2" x14ac:dyDescent="0.25">
      <c r="A50282">
        <v>-51.547693000000002</v>
      </c>
      <c r="B50282">
        <v>0.48435899999999998</v>
      </c>
    </row>
    <row r="50283" spans="1:2" x14ac:dyDescent="0.25">
      <c r="A50283">
        <v>-69.789732999999998</v>
      </c>
      <c r="B50283">
        <v>0.498583</v>
      </c>
    </row>
    <row r="50284" spans="1:2" x14ac:dyDescent="0.25">
      <c r="A50284">
        <v>-122.747204</v>
      </c>
      <c r="B50284">
        <v>0.50875499999999996</v>
      </c>
    </row>
    <row r="50285" spans="1:2" x14ac:dyDescent="0.25">
      <c r="A50285">
        <v>-104.10172799999999</v>
      </c>
      <c r="B50285">
        <v>0.50069399999999997</v>
      </c>
    </row>
    <row r="50286" spans="1:2" x14ac:dyDescent="0.25">
      <c r="A50286">
        <v>-67.040744000000004</v>
      </c>
      <c r="B50286">
        <v>0.50188299999999997</v>
      </c>
    </row>
    <row r="50287" spans="1:2" x14ac:dyDescent="0.25">
      <c r="A50287">
        <v>-125.44292</v>
      </c>
      <c r="B50287">
        <v>0.49245</v>
      </c>
    </row>
    <row r="50288" spans="1:2" x14ac:dyDescent="0.25">
      <c r="A50288">
        <v>-108.673214</v>
      </c>
      <c r="B50288">
        <v>0.498031</v>
      </c>
    </row>
    <row r="50289" spans="1:2" x14ac:dyDescent="0.25">
      <c r="A50289">
        <v>-88.073986000000005</v>
      </c>
      <c r="B50289">
        <v>0.479269</v>
      </c>
    </row>
    <row r="50290" spans="1:2" x14ac:dyDescent="0.25">
      <c r="A50290">
        <v>-101.515489</v>
      </c>
      <c r="B50290">
        <v>0.49930200000000002</v>
      </c>
    </row>
    <row r="50291" spans="1:2" x14ac:dyDescent="0.25">
      <c r="A50291">
        <v>-43.566417000000001</v>
      </c>
      <c r="B50291">
        <v>0.491178</v>
      </c>
    </row>
    <row r="50292" spans="1:2" x14ac:dyDescent="0.25">
      <c r="A50292">
        <v>-41.486798999999998</v>
      </c>
      <c r="B50292">
        <v>0.488008</v>
      </c>
    </row>
    <row r="50293" spans="1:2" x14ac:dyDescent="0.25">
      <c r="A50293">
        <v>-86.435714000000004</v>
      </c>
      <c r="B50293">
        <v>0.48677199999999998</v>
      </c>
    </row>
    <row r="50294" spans="1:2" x14ac:dyDescent="0.25">
      <c r="A50294">
        <v>-66.020000999999993</v>
      </c>
      <c r="B50294">
        <v>0.48528500000000002</v>
      </c>
    </row>
    <row r="50295" spans="1:2" x14ac:dyDescent="0.25">
      <c r="A50295">
        <v>-32.568066000000002</v>
      </c>
      <c r="B50295">
        <v>0.50132900000000002</v>
      </c>
    </row>
    <row r="50296" spans="1:2" x14ac:dyDescent="0.25">
      <c r="A50296">
        <v>-60.189208000000001</v>
      </c>
      <c r="B50296">
        <v>0.50819800000000004</v>
      </c>
    </row>
    <row r="50297" spans="1:2" x14ac:dyDescent="0.25">
      <c r="A50297">
        <v>-59.582062000000001</v>
      </c>
      <c r="B50297">
        <v>0.50285000000000002</v>
      </c>
    </row>
    <row r="50298" spans="1:2" x14ac:dyDescent="0.25">
      <c r="A50298">
        <v>-62.538730999999999</v>
      </c>
      <c r="B50298">
        <v>0.50193399999999999</v>
      </c>
    </row>
    <row r="50299" spans="1:2" x14ac:dyDescent="0.25">
      <c r="A50299">
        <v>-90.495841999999996</v>
      </c>
      <c r="B50299">
        <v>0.493257</v>
      </c>
    </row>
    <row r="50300" spans="1:2" x14ac:dyDescent="0.25">
      <c r="A50300">
        <v>-73.493832999999995</v>
      </c>
      <c r="B50300">
        <v>0.50403699999999996</v>
      </c>
    </row>
    <row r="50301" spans="1:2" x14ac:dyDescent="0.25">
      <c r="A50301">
        <v>-68.909198000000004</v>
      </c>
      <c r="B50301">
        <v>0.50907500000000006</v>
      </c>
    </row>
    <row r="50302" spans="1:2" x14ac:dyDescent="0.25">
      <c r="A50302">
        <v>-70.980200999999994</v>
      </c>
      <c r="B50302">
        <v>0.49111199999999999</v>
      </c>
    </row>
    <row r="50303" spans="1:2" x14ac:dyDescent="0.25">
      <c r="A50303">
        <v>-98.245349000000004</v>
      </c>
      <c r="B50303">
        <v>0.50576900000000002</v>
      </c>
    </row>
    <row r="50304" spans="1:2" x14ac:dyDescent="0.25">
      <c r="A50304">
        <v>-72.498682000000002</v>
      </c>
      <c r="B50304">
        <v>0.50065599999999999</v>
      </c>
    </row>
    <row r="50305" spans="1:2" x14ac:dyDescent="0.25">
      <c r="A50305">
        <v>-66.850111999999996</v>
      </c>
      <c r="B50305">
        <v>0.51882399999999995</v>
      </c>
    </row>
    <row r="50306" spans="1:2" x14ac:dyDescent="0.25">
      <c r="A50306">
        <v>-59.724713999999999</v>
      </c>
      <c r="B50306">
        <v>0.50039100000000003</v>
      </c>
    </row>
    <row r="50307" spans="1:2" x14ac:dyDescent="0.25">
      <c r="A50307">
        <v>-133.776951</v>
      </c>
      <c r="B50307">
        <v>0.50492899999999996</v>
      </c>
    </row>
    <row r="50308" spans="1:2" x14ac:dyDescent="0.25">
      <c r="A50308">
        <v>-68.790339000000003</v>
      </c>
      <c r="B50308">
        <v>0.48757</v>
      </c>
    </row>
    <row r="50309" spans="1:2" x14ac:dyDescent="0.25">
      <c r="A50309">
        <v>-78.389527999999999</v>
      </c>
      <c r="B50309">
        <v>0.50489899999999999</v>
      </c>
    </row>
    <row r="50310" spans="1:2" x14ac:dyDescent="0.25">
      <c r="A50310">
        <v>-58.209443</v>
      </c>
      <c r="B50310">
        <v>0.484288</v>
      </c>
    </row>
    <row r="50311" spans="1:2" x14ac:dyDescent="0.25">
      <c r="A50311">
        <v>-52.720697000000001</v>
      </c>
      <c r="B50311">
        <v>0.50382199999999999</v>
      </c>
    </row>
    <row r="50312" spans="1:2" x14ac:dyDescent="0.25">
      <c r="A50312">
        <v>-64.293349000000006</v>
      </c>
      <c r="B50312">
        <v>0.50814700000000002</v>
      </c>
    </row>
    <row r="50313" spans="1:2" x14ac:dyDescent="0.25">
      <c r="A50313">
        <v>-65.495971999999995</v>
      </c>
      <c r="B50313">
        <v>0.49978400000000001</v>
      </c>
    </row>
    <row r="50314" spans="1:2" x14ac:dyDescent="0.25">
      <c r="A50314">
        <v>-82.604156000000003</v>
      </c>
      <c r="B50314">
        <v>0.52053000000000005</v>
      </c>
    </row>
    <row r="50315" spans="1:2" x14ac:dyDescent="0.25">
      <c r="A50315">
        <v>-106.02655799999999</v>
      </c>
      <c r="B50315">
        <v>0.47706999999999999</v>
      </c>
    </row>
    <row r="50316" spans="1:2" x14ac:dyDescent="0.25">
      <c r="A50316">
        <v>-65.861789999999999</v>
      </c>
      <c r="B50316">
        <v>0.489703</v>
      </c>
    </row>
    <row r="50317" spans="1:2" x14ac:dyDescent="0.25">
      <c r="A50317">
        <v>-66.151680999999996</v>
      </c>
      <c r="B50317">
        <v>0.49403900000000001</v>
      </c>
    </row>
    <row r="50318" spans="1:2" x14ac:dyDescent="0.25">
      <c r="A50318">
        <v>-38.998916999999999</v>
      </c>
      <c r="B50318">
        <v>0.49039199999999999</v>
      </c>
    </row>
    <row r="50319" spans="1:2" x14ac:dyDescent="0.25">
      <c r="A50319">
        <v>-58.474052999999998</v>
      </c>
      <c r="B50319">
        <v>0.50872200000000001</v>
      </c>
    </row>
    <row r="50320" spans="1:2" x14ac:dyDescent="0.25">
      <c r="A50320">
        <v>-124.150244</v>
      </c>
      <c r="B50320">
        <v>0.474157</v>
      </c>
    </row>
    <row r="50321" spans="1:2" x14ac:dyDescent="0.25">
      <c r="A50321">
        <v>-90.879159000000001</v>
      </c>
      <c r="B50321">
        <v>0.51291799999999999</v>
      </c>
    </row>
    <row r="50322" spans="1:2" x14ac:dyDescent="0.25">
      <c r="A50322">
        <v>-39.841425000000001</v>
      </c>
      <c r="B50322">
        <v>0.50062499999999999</v>
      </c>
    </row>
    <row r="50323" spans="1:2" x14ac:dyDescent="0.25">
      <c r="A50323">
        <v>-76.067949999999996</v>
      </c>
      <c r="B50323">
        <v>0.49643100000000001</v>
      </c>
    </row>
    <row r="50324" spans="1:2" x14ac:dyDescent="0.25">
      <c r="A50324">
        <v>-73.747309999999999</v>
      </c>
      <c r="B50324">
        <v>0.47579100000000002</v>
      </c>
    </row>
    <row r="50325" spans="1:2" x14ac:dyDescent="0.25">
      <c r="A50325">
        <v>-77.911253000000002</v>
      </c>
      <c r="B50325">
        <v>0.48330800000000002</v>
      </c>
    </row>
    <row r="50326" spans="1:2" x14ac:dyDescent="0.25">
      <c r="A50326">
        <v>-40.961582</v>
      </c>
      <c r="B50326">
        <v>0.49860599999999999</v>
      </c>
    </row>
    <row r="50327" spans="1:2" x14ac:dyDescent="0.25">
      <c r="A50327">
        <v>-109.885448</v>
      </c>
      <c r="B50327">
        <v>0.48815500000000001</v>
      </c>
    </row>
    <row r="50328" spans="1:2" x14ac:dyDescent="0.25">
      <c r="A50328">
        <v>-69.346953999999997</v>
      </c>
      <c r="B50328">
        <v>0.49987199999999998</v>
      </c>
    </row>
    <row r="50329" spans="1:2" x14ac:dyDescent="0.25">
      <c r="A50329">
        <v>-68.046245999999996</v>
      </c>
      <c r="B50329">
        <v>0.50080400000000003</v>
      </c>
    </row>
    <row r="50330" spans="1:2" x14ac:dyDescent="0.25">
      <c r="A50330">
        <v>-82.602506000000005</v>
      </c>
      <c r="B50330">
        <v>0.485153</v>
      </c>
    </row>
    <row r="50331" spans="1:2" x14ac:dyDescent="0.25">
      <c r="A50331">
        <v>-50.584130000000002</v>
      </c>
      <c r="B50331">
        <v>0.49537300000000001</v>
      </c>
    </row>
    <row r="50332" spans="1:2" x14ac:dyDescent="0.25">
      <c r="A50332">
        <v>-62.533177000000002</v>
      </c>
      <c r="B50332">
        <v>0.50096600000000002</v>
      </c>
    </row>
    <row r="50333" spans="1:2" x14ac:dyDescent="0.25">
      <c r="A50333">
        <v>-121.636537</v>
      </c>
      <c r="B50333">
        <v>0.499502</v>
      </c>
    </row>
    <row r="50334" spans="1:2" x14ac:dyDescent="0.25">
      <c r="A50334">
        <v>-125.262961</v>
      </c>
      <c r="B50334">
        <v>0.49484499999999998</v>
      </c>
    </row>
    <row r="50335" spans="1:2" x14ac:dyDescent="0.25">
      <c r="A50335">
        <v>-98.355377000000004</v>
      </c>
      <c r="B50335">
        <v>0.48993900000000001</v>
      </c>
    </row>
    <row r="50336" spans="1:2" x14ac:dyDescent="0.25">
      <c r="A50336">
        <v>-82.731588000000002</v>
      </c>
      <c r="B50336">
        <v>0.51334900000000006</v>
      </c>
    </row>
    <row r="50337" spans="1:2" x14ac:dyDescent="0.25">
      <c r="A50337">
        <v>-47.470219999999998</v>
      </c>
      <c r="B50337">
        <v>0.48464800000000002</v>
      </c>
    </row>
    <row r="50338" spans="1:2" x14ac:dyDescent="0.25">
      <c r="A50338">
        <v>-82.527928000000003</v>
      </c>
      <c r="B50338">
        <v>0.493199</v>
      </c>
    </row>
    <row r="50339" spans="1:2" x14ac:dyDescent="0.25">
      <c r="A50339">
        <v>-82.004588999999996</v>
      </c>
      <c r="B50339">
        <v>0.48278700000000002</v>
      </c>
    </row>
    <row r="50340" spans="1:2" x14ac:dyDescent="0.25">
      <c r="A50340">
        <v>-67.992141000000004</v>
      </c>
      <c r="B50340">
        <v>0.49808200000000002</v>
      </c>
    </row>
    <row r="50341" spans="1:2" x14ac:dyDescent="0.25">
      <c r="A50341">
        <v>-73.058015999999995</v>
      </c>
      <c r="B50341">
        <v>0.49565999999999999</v>
      </c>
    </row>
    <row r="50342" spans="1:2" x14ac:dyDescent="0.25">
      <c r="A50342">
        <v>-96.008812000000006</v>
      </c>
      <c r="B50342">
        <v>0.47879899999999997</v>
      </c>
    </row>
    <row r="50343" spans="1:2" x14ac:dyDescent="0.25">
      <c r="A50343">
        <v>-80.896664000000001</v>
      </c>
      <c r="B50343">
        <v>0.481406</v>
      </c>
    </row>
    <row r="50344" spans="1:2" x14ac:dyDescent="0.25">
      <c r="A50344">
        <v>-50.613422</v>
      </c>
      <c r="B50344">
        <v>0.48765999999999998</v>
      </c>
    </row>
    <row r="50345" spans="1:2" x14ac:dyDescent="0.25">
      <c r="A50345">
        <v>-71.752713</v>
      </c>
      <c r="B50345">
        <v>0.51458999999999999</v>
      </c>
    </row>
    <row r="50346" spans="1:2" x14ac:dyDescent="0.25">
      <c r="A50346">
        <v>-52.966320000000003</v>
      </c>
      <c r="B50346">
        <v>0.49517499999999998</v>
      </c>
    </row>
    <row r="50347" spans="1:2" x14ac:dyDescent="0.25">
      <c r="A50347">
        <v>-104.173973</v>
      </c>
      <c r="B50347">
        <v>0.48644500000000002</v>
      </c>
    </row>
    <row r="50348" spans="1:2" x14ac:dyDescent="0.25">
      <c r="A50348">
        <v>-112.609566</v>
      </c>
      <c r="B50348">
        <v>0.47583399999999998</v>
      </c>
    </row>
    <row r="50349" spans="1:2" x14ac:dyDescent="0.25">
      <c r="A50349">
        <v>-84.937168999999997</v>
      </c>
      <c r="B50349">
        <v>0.48889199999999999</v>
      </c>
    </row>
    <row r="50350" spans="1:2" x14ac:dyDescent="0.25">
      <c r="A50350">
        <v>-67.819136999999998</v>
      </c>
      <c r="B50350">
        <v>0.51642900000000003</v>
      </c>
    </row>
    <row r="50351" spans="1:2" x14ac:dyDescent="0.25">
      <c r="A50351">
        <v>-98.808015999999995</v>
      </c>
      <c r="B50351">
        <v>0.47541600000000001</v>
      </c>
    </row>
    <row r="50352" spans="1:2" x14ac:dyDescent="0.25">
      <c r="A50352">
        <v>-112.08310899999999</v>
      </c>
      <c r="B50352">
        <v>0.50221700000000002</v>
      </c>
    </row>
    <row r="50353" spans="1:2" x14ac:dyDescent="0.25">
      <c r="A50353">
        <v>-47.719360000000002</v>
      </c>
      <c r="B50353">
        <v>0.49753999999999998</v>
      </c>
    </row>
    <row r="50354" spans="1:2" x14ac:dyDescent="0.25">
      <c r="A50354">
        <v>-85.676061000000004</v>
      </c>
      <c r="B50354">
        <v>0.506131</v>
      </c>
    </row>
    <row r="50355" spans="1:2" x14ac:dyDescent="0.25">
      <c r="A50355">
        <v>-86.256530999999995</v>
      </c>
      <c r="B50355">
        <v>0.49032300000000001</v>
      </c>
    </row>
    <row r="50356" spans="1:2" x14ac:dyDescent="0.25">
      <c r="A50356">
        <v>-91.787043999999995</v>
      </c>
      <c r="B50356">
        <v>0.50114700000000001</v>
      </c>
    </row>
    <row r="50357" spans="1:2" x14ac:dyDescent="0.25">
      <c r="A50357">
        <v>-115.528013</v>
      </c>
      <c r="B50357">
        <v>0.48875299999999999</v>
      </c>
    </row>
    <row r="50358" spans="1:2" x14ac:dyDescent="0.25">
      <c r="A50358">
        <v>-83.621589</v>
      </c>
      <c r="B50358">
        <v>0.51054900000000003</v>
      </c>
    </row>
    <row r="50359" spans="1:2" x14ac:dyDescent="0.25">
      <c r="A50359">
        <v>-130.03803300000001</v>
      </c>
      <c r="B50359">
        <v>0.48464299999999999</v>
      </c>
    </row>
    <row r="50360" spans="1:2" x14ac:dyDescent="0.25">
      <c r="A50360">
        <v>-118.715065</v>
      </c>
      <c r="B50360">
        <v>0.48780099999999998</v>
      </c>
    </row>
    <row r="50361" spans="1:2" x14ac:dyDescent="0.25">
      <c r="A50361">
        <v>-81.489405000000005</v>
      </c>
      <c r="B50361">
        <v>0.51911700000000005</v>
      </c>
    </row>
    <row r="50362" spans="1:2" x14ac:dyDescent="0.25">
      <c r="A50362">
        <v>-111.522362</v>
      </c>
      <c r="B50362">
        <v>0.47138099999999999</v>
      </c>
    </row>
    <row r="50363" spans="1:2" x14ac:dyDescent="0.25">
      <c r="A50363">
        <v>-84.883718999999999</v>
      </c>
      <c r="B50363">
        <v>0.490234</v>
      </c>
    </row>
    <row r="50364" spans="1:2" x14ac:dyDescent="0.25">
      <c r="A50364">
        <v>-74.502837</v>
      </c>
      <c r="B50364">
        <v>0.51124400000000003</v>
      </c>
    </row>
    <row r="50365" spans="1:2" x14ac:dyDescent="0.25">
      <c r="A50365">
        <v>-77.723884999999996</v>
      </c>
      <c r="B50365">
        <v>0.48111399999999999</v>
      </c>
    </row>
    <row r="50366" spans="1:2" x14ac:dyDescent="0.25">
      <c r="A50366">
        <v>-86.750057999999996</v>
      </c>
      <c r="B50366">
        <v>0.514818</v>
      </c>
    </row>
    <row r="50367" spans="1:2" x14ac:dyDescent="0.25">
      <c r="A50367">
        <v>-109.187369</v>
      </c>
      <c r="B50367">
        <v>0.50612000000000001</v>
      </c>
    </row>
    <row r="50368" spans="1:2" x14ac:dyDescent="0.25">
      <c r="A50368">
        <v>-115.077871</v>
      </c>
      <c r="B50368">
        <v>0.48830000000000001</v>
      </c>
    </row>
    <row r="50369" spans="1:2" x14ac:dyDescent="0.25">
      <c r="A50369">
        <v>-98.671610000000001</v>
      </c>
      <c r="B50369">
        <v>0.50260899999999997</v>
      </c>
    </row>
    <row r="50370" spans="1:2" x14ac:dyDescent="0.25">
      <c r="A50370">
        <v>-70.844897000000003</v>
      </c>
      <c r="B50370">
        <v>0.50673900000000005</v>
      </c>
    </row>
    <row r="50371" spans="1:2" x14ac:dyDescent="0.25">
      <c r="A50371">
        <v>-121.303775</v>
      </c>
      <c r="B50371">
        <v>0.50995599999999996</v>
      </c>
    </row>
    <row r="50372" spans="1:2" x14ac:dyDescent="0.25">
      <c r="A50372">
        <v>-79.907144000000002</v>
      </c>
      <c r="B50372">
        <v>0.48105199999999998</v>
      </c>
    </row>
    <row r="50373" spans="1:2" x14ac:dyDescent="0.25">
      <c r="A50373">
        <v>-83.819518000000002</v>
      </c>
      <c r="B50373">
        <v>0.48130499999999998</v>
      </c>
    </row>
    <row r="50374" spans="1:2" x14ac:dyDescent="0.25">
      <c r="A50374">
        <v>-100.389759</v>
      </c>
      <c r="B50374">
        <v>0.50739800000000002</v>
      </c>
    </row>
    <row r="50375" spans="1:2" x14ac:dyDescent="0.25">
      <c r="A50375">
        <v>-117.31614399999999</v>
      </c>
      <c r="B50375">
        <v>0.51322900000000005</v>
      </c>
    </row>
    <row r="50376" spans="1:2" x14ac:dyDescent="0.25">
      <c r="A50376">
        <v>-102.93281</v>
      </c>
      <c r="B50376">
        <v>0.50022100000000003</v>
      </c>
    </row>
    <row r="50377" spans="1:2" x14ac:dyDescent="0.25">
      <c r="A50377">
        <v>-100.502878</v>
      </c>
      <c r="B50377">
        <v>0.50468900000000005</v>
      </c>
    </row>
    <row r="50378" spans="1:2" x14ac:dyDescent="0.25">
      <c r="A50378">
        <v>-106.224541</v>
      </c>
      <c r="B50378">
        <v>0.47380800000000001</v>
      </c>
    </row>
    <row r="50379" spans="1:2" x14ac:dyDescent="0.25">
      <c r="A50379">
        <v>-91.062003000000004</v>
      </c>
      <c r="B50379">
        <v>0.49576100000000001</v>
      </c>
    </row>
    <row r="50380" spans="1:2" x14ac:dyDescent="0.25">
      <c r="A50380">
        <v>-66.673488000000006</v>
      </c>
      <c r="B50380">
        <v>0.50697599999999998</v>
      </c>
    </row>
    <row r="50381" spans="1:2" x14ac:dyDescent="0.25">
      <c r="A50381">
        <v>-81.609457000000006</v>
      </c>
      <c r="B50381">
        <v>0.48966799999999999</v>
      </c>
    </row>
    <row r="50382" spans="1:2" x14ac:dyDescent="0.25">
      <c r="A50382">
        <v>-62.513432999999999</v>
      </c>
      <c r="B50382">
        <v>0.48255900000000002</v>
      </c>
    </row>
    <row r="50383" spans="1:2" x14ac:dyDescent="0.25">
      <c r="A50383">
        <v>-95.681044999999997</v>
      </c>
      <c r="B50383">
        <v>0.47701399999999999</v>
      </c>
    </row>
    <row r="50384" spans="1:2" x14ac:dyDescent="0.25">
      <c r="A50384">
        <v>-65.561834000000005</v>
      </c>
      <c r="B50384">
        <v>0.50107400000000002</v>
      </c>
    </row>
    <row r="50385" spans="1:2" x14ac:dyDescent="0.25">
      <c r="A50385">
        <v>-100.758082</v>
      </c>
      <c r="B50385">
        <v>0.484649</v>
      </c>
    </row>
    <row r="50386" spans="1:2" x14ac:dyDescent="0.25">
      <c r="A50386">
        <v>-98.412987999999999</v>
      </c>
      <c r="B50386">
        <v>0.48141600000000001</v>
      </c>
    </row>
    <row r="50387" spans="1:2" x14ac:dyDescent="0.25">
      <c r="A50387">
        <v>-112.58819</v>
      </c>
      <c r="B50387">
        <v>0.484518</v>
      </c>
    </row>
    <row r="50388" spans="1:2" x14ac:dyDescent="0.25">
      <c r="A50388">
        <v>-60.232171000000001</v>
      </c>
      <c r="B50388">
        <v>0.51021399999999995</v>
      </c>
    </row>
    <row r="50389" spans="1:2" x14ac:dyDescent="0.25">
      <c r="A50389">
        <v>-78.857313000000005</v>
      </c>
      <c r="B50389">
        <v>0.50378400000000001</v>
      </c>
    </row>
    <row r="50390" spans="1:2" x14ac:dyDescent="0.25">
      <c r="A50390">
        <v>-88.867923000000005</v>
      </c>
      <c r="B50390">
        <v>0.50407500000000005</v>
      </c>
    </row>
    <row r="50391" spans="1:2" x14ac:dyDescent="0.25">
      <c r="A50391">
        <v>-96.801545000000004</v>
      </c>
      <c r="B50391">
        <v>0.49892799999999998</v>
      </c>
    </row>
    <row r="50392" spans="1:2" x14ac:dyDescent="0.25">
      <c r="A50392">
        <v>-107.87443399999999</v>
      </c>
      <c r="B50392">
        <v>0.50117800000000001</v>
      </c>
    </row>
    <row r="50393" spans="1:2" x14ac:dyDescent="0.25">
      <c r="A50393">
        <v>-82.474638999999996</v>
      </c>
      <c r="B50393">
        <v>0.50525799999999998</v>
      </c>
    </row>
    <row r="50394" spans="1:2" x14ac:dyDescent="0.25">
      <c r="A50394">
        <v>-107.961028</v>
      </c>
      <c r="B50394">
        <v>0.48843799999999998</v>
      </c>
    </row>
    <row r="50395" spans="1:2" x14ac:dyDescent="0.25">
      <c r="A50395">
        <v>-94.893195000000006</v>
      </c>
      <c r="B50395">
        <v>0.49123699999999998</v>
      </c>
    </row>
    <row r="50396" spans="1:2" x14ac:dyDescent="0.25">
      <c r="A50396">
        <v>-82.346918000000002</v>
      </c>
      <c r="B50396">
        <v>0.47005599999999997</v>
      </c>
    </row>
    <row r="50397" spans="1:2" x14ac:dyDescent="0.25">
      <c r="A50397">
        <v>-75.329243000000005</v>
      </c>
      <c r="B50397">
        <v>0.51289700000000005</v>
      </c>
    </row>
    <row r="50398" spans="1:2" x14ac:dyDescent="0.25">
      <c r="A50398">
        <v>-39.223989000000003</v>
      </c>
      <c r="B50398">
        <v>0.49937799999999999</v>
      </c>
    </row>
    <row r="50399" spans="1:2" x14ac:dyDescent="0.25">
      <c r="A50399">
        <v>-76.148002000000005</v>
      </c>
      <c r="B50399">
        <v>0.48965999999999998</v>
      </c>
    </row>
    <row r="50400" spans="1:2" x14ac:dyDescent="0.25">
      <c r="A50400">
        <v>-53.261758</v>
      </c>
      <c r="B50400">
        <v>0.48001300000000002</v>
      </c>
    </row>
    <row r="50401" spans="1:2" x14ac:dyDescent="0.25">
      <c r="A50401">
        <v>-99.876490000000004</v>
      </c>
      <c r="B50401">
        <v>0.48154400000000003</v>
      </c>
    </row>
    <row r="50402" spans="1:2" x14ac:dyDescent="0.25">
      <c r="A50402">
        <v>-91.522689999999997</v>
      </c>
      <c r="B50402">
        <v>0.50928799999999996</v>
      </c>
    </row>
    <row r="50403" spans="1:2" x14ac:dyDescent="0.25">
      <c r="A50403">
        <v>-78.066100000000006</v>
      </c>
      <c r="B50403">
        <v>0.50094300000000003</v>
      </c>
    </row>
    <row r="50404" spans="1:2" x14ac:dyDescent="0.25">
      <c r="A50404">
        <v>-84.623239999999996</v>
      </c>
      <c r="B50404">
        <v>0.47167599999999998</v>
      </c>
    </row>
    <row r="50405" spans="1:2" x14ac:dyDescent="0.25">
      <c r="A50405">
        <v>-56.297404999999998</v>
      </c>
      <c r="B50405">
        <v>0.50721799999999995</v>
      </c>
    </row>
    <row r="50406" spans="1:2" x14ac:dyDescent="0.25">
      <c r="A50406">
        <v>19.317025000000001</v>
      </c>
      <c r="B50406">
        <v>0.53025999999999995</v>
      </c>
    </row>
    <row r="50407" spans="1:2" x14ac:dyDescent="0.25">
      <c r="A50407">
        <v>-68.198580000000007</v>
      </c>
      <c r="B50407">
        <v>0.50579099999999999</v>
      </c>
    </row>
    <row r="50408" spans="1:2" x14ac:dyDescent="0.25">
      <c r="A50408">
        <v>-77.021236999999999</v>
      </c>
      <c r="B50408">
        <v>0.502799</v>
      </c>
    </row>
    <row r="50409" spans="1:2" x14ac:dyDescent="0.25">
      <c r="A50409">
        <v>-78.956862000000001</v>
      </c>
      <c r="B50409">
        <v>0.50495199999999996</v>
      </c>
    </row>
    <row r="50410" spans="1:2" x14ac:dyDescent="0.25">
      <c r="A50410">
        <v>-30.953880999999999</v>
      </c>
      <c r="B50410">
        <v>0.49396699999999999</v>
      </c>
    </row>
    <row r="50411" spans="1:2" x14ac:dyDescent="0.25">
      <c r="A50411">
        <v>-101.15690600000001</v>
      </c>
      <c r="B50411">
        <v>0.48014299999999999</v>
      </c>
    </row>
    <row r="50412" spans="1:2" x14ac:dyDescent="0.25">
      <c r="A50412">
        <v>-99.623395000000002</v>
      </c>
      <c r="B50412">
        <v>0.49374400000000002</v>
      </c>
    </row>
    <row r="50413" spans="1:2" x14ac:dyDescent="0.25">
      <c r="A50413">
        <v>-97.174231000000006</v>
      </c>
      <c r="B50413">
        <v>0.48107</v>
      </c>
    </row>
    <row r="50414" spans="1:2" x14ac:dyDescent="0.25">
      <c r="A50414">
        <v>-109.41206</v>
      </c>
      <c r="B50414">
        <v>0.49853799999999998</v>
      </c>
    </row>
    <row r="50415" spans="1:2" x14ac:dyDescent="0.25">
      <c r="A50415">
        <v>-102.210973</v>
      </c>
      <c r="B50415">
        <v>0.48094399999999998</v>
      </c>
    </row>
    <row r="50416" spans="1:2" x14ac:dyDescent="0.25">
      <c r="A50416">
        <v>-56.190106999999998</v>
      </c>
      <c r="B50416">
        <v>0.504112</v>
      </c>
    </row>
    <row r="50417" spans="1:2" x14ac:dyDescent="0.25">
      <c r="A50417">
        <v>-74.626168000000007</v>
      </c>
      <c r="B50417">
        <v>0.51173299999999999</v>
      </c>
    </row>
    <row r="50418" spans="1:2" x14ac:dyDescent="0.25">
      <c r="A50418">
        <v>-86.817259000000007</v>
      </c>
      <c r="B50418">
        <v>0.47618199999999999</v>
      </c>
    </row>
    <row r="50419" spans="1:2" x14ac:dyDescent="0.25">
      <c r="A50419">
        <v>-100.020124</v>
      </c>
      <c r="B50419">
        <v>0.48747200000000002</v>
      </c>
    </row>
    <row r="50420" spans="1:2" x14ac:dyDescent="0.25">
      <c r="A50420">
        <v>-96.038850999999994</v>
      </c>
      <c r="B50420">
        <v>0.50412100000000004</v>
      </c>
    </row>
    <row r="50421" spans="1:2" x14ac:dyDescent="0.25">
      <c r="A50421">
        <v>-71.642737999999994</v>
      </c>
      <c r="B50421">
        <v>0.50485400000000002</v>
      </c>
    </row>
    <row r="50422" spans="1:2" x14ac:dyDescent="0.25">
      <c r="A50422">
        <v>-65.882648000000003</v>
      </c>
      <c r="B50422">
        <v>0.50452300000000005</v>
      </c>
    </row>
    <row r="50423" spans="1:2" x14ac:dyDescent="0.25">
      <c r="A50423">
        <v>-56.357396000000001</v>
      </c>
      <c r="B50423">
        <v>0.50462099999999999</v>
      </c>
    </row>
    <row r="50424" spans="1:2" x14ac:dyDescent="0.25">
      <c r="A50424">
        <v>-58.089683000000001</v>
      </c>
      <c r="B50424">
        <v>0.49079800000000001</v>
      </c>
    </row>
    <row r="50425" spans="1:2" x14ac:dyDescent="0.25">
      <c r="A50425">
        <v>-57.463659</v>
      </c>
      <c r="B50425">
        <v>0.52616799999999997</v>
      </c>
    </row>
    <row r="50426" spans="1:2" x14ac:dyDescent="0.25">
      <c r="A50426">
        <v>-60.685065000000002</v>
      </c>
      <c r="B50426">
        <v>0.52135799999999999</v>
      </c>
    </row>
    <row r="50427" spans="1:2" x14ac:dyDescent="0.25">
      <c r="A50427">
        <v>-63.274487999999998</v>
      </c>
      <c r="B50427">
        <v>0.49726599999999999</v>
      </c>
    </row>
    <row r="50428" spans="1:2" x14ac:dyDescent="0.25">
      <c r="A50428">
        <v>-134.27482699999999</v>
      </c>
      <c r="B50428">
        <v>0.48205500000000001</v>
      </c>
    </row>
    <row r="50429" spans="1:2" x14ac:dyDescent="0.25">
      <c r="A50429">
        <v>-74.274608000000001</v>
      </c>
      <c r="B50429">
        <v>0.51083400000000001</v>
      </c>
    </row>
    <row r="50430" spans="1:2" x14ac:dyDescent="0.25">
      <c r="A50430">
        <v>-64.041804999999997</v>
      </c>
      <c r="B50430">
        <v>0.51283999999999996</v>
      </c>
    </row>
    <row r="50431" spans="1:2" x14ac:dyDescent="0.25">
      <c r="A50431">
        <v>-131.39948999999999</v>
      </c>
      <c r="B50431">
        <v>0.48823299999999997</v>
      </c>
    </row>
    <row r="50432" spans="1:2" x14ac:dyDescent="0.25">
      <c r="A50432">
        <v>-40.434887000000003</v>
      </c>
      <c r="B50432">
        <v>0.52317899999999995</v>
      </c>
    </row>
    <row r="50433" spans="1:2" x14ac:dyDescent="0.25">
      <c r="A50433">
        <v>-85.013867000000005</v>
      </c>
      <c r="B50433">
        <v>0.48947200000000002</v>
      </c>
    </row>
    <row r="50434" spans="1:2" x14ac:dyDescent="0.25">
      <c r="A50434">
        <v>-103.361028</v>
      </c>
      <c r="B50434">
        <v>0.49883699999999997</v>
      </c>
    </row>
    <row r="50435" spans="1:2" x14ac:dyDescent="0.25">
      <c r="A50435">
        <v>-98.992523000000006</v>
      </c>
      <c r="B50435">
        <v>0.48974400000000001</v>
      </c>
    </row>
    <row r="50436" spans="1:2" x14ac:dyDescent="0.25">
      <c r="A50436">
        <v>-82.745365000000007</v>
      </c>
      <c r="B50436">
        <v>0.49008800000000002</v>
      </c>
    </row>
    <row r="50437" spans="1:2" x14ac:dyDescent="0.25">
      <c r="A50437">
        <v>-123.53670200000001</v>
      </c>
      <c r="B50437">
        <v>0.48565799999999998</v>
      </c>
    </row>
    <row r="50438" spans="1:2" x14ac:dyDescent="0.25">
      <c r="A50438">
        <v>-65.203059999999994</v>
      </c>
      <c r="B50438">
        <v>0.51459699999999997</v>
      </c>
    </row>
    <row r="50439" spans="1:2" x14ac:dyDescent="0.25">
      <c r="A50439">
        <v>-72.818679000000003</v>
      </c>
      <c r="B50439">
        <v>0.49665700000000002</v>
      </c>
    </row>
    <row r="50440" spans="1:2" x14ac:dyDescent="0.25">
      <c r="A50440">
        <v>-88.540931999999998</v>
      </c>
      <c r="B50440">
        <v>0.51652100000000001</v>
      </c>
    </row>
    <row r="50441" spans="1:2" x14ac:dyDescent="0.25">
      <c r="A50441">
        <v>-78.621629999999996</v>
      </c>
      <c r="B50441">
        <v>0.48274600000000001</v>
      </c>
    </row>
    <row r="50442" spans="1:2" x14ac:dyDescent="0.25">
      <c r="A50442">
        <v>-127.895854</v>
      </c>
      <c r="B50442">
        <v>0.49287500000000001</v>
      </c>
    </row>
    <row r="50443" spans="1:2" x14ac:dyDescent="0.25">
      <c r="A50443">
        <v>-136.90195299999999</v>
      </c>
      <c r="B50443">
        <v>0.50226800000000005</v>
      </c>
    </row>
    <row r="50444" spans="1:2" x14ac:dyDescent="0.25">
      <c r="A50444">
        <v>-125.00336299999999</v>
      </c>
      <c r="B50444">
        <v>0.486813</v>
      </c>
    </row>
    <row r="50445" spans="1:2" x14ac:dyDescent="0.25">
      <c r="A50445">
        <v>-94.044601999999998</v>
      </c>
      <c r="B50445">
        <v>0.503112</v>
      </c>
    </row>
    <row r="50446" spans="1:2" x14ac:dyDescent="0.25">
      <c r="A50446">
        <v>-105.87747899999999</v>
      </c>
      <c r="B50446">
        <v>0.47481499999999999</v>
      </c>
    </row>
    <row r="50447" spans="1:2" x14ac:dyDescent="0.25">
      <c r="A50447">
        <v>-129.12988100000001</v>
      </c>
      <c r="B50447">
        <v>0.49164999999999998</v>
      </c>
    </row>
    <row r="50448" spans="1:2" x14ac:dyDescent="0.25">
      <c r="A50448">
        <v>-57.223806000000003</v>
      </c>
      <c r="B50448">
        <v>0.492087</v>
      </c>
    </row>
    <row r="50449" spans="1:2" x14ac:dyDescent="0.25">
      <c r="A50449">
        <v>-93.142878999999994</v>
      </c>
      <c r="B50449">
        <v>0.48405199999999998</v>
      </c>
    </row>
    <row r="50450" spans="1:2" x14ac:dyDescent="0.25">
      <c r="A50450">
        <v>-104.563472</v>
      </c>
      <c r="B50450">
        <v>0.49352800000000002</v>
      </c>
    </row>
    <row r="50451" spans="1:2" x14ac:dyDescent="0.25">
      <c r="A50451">
        <v>-110.729277</v>
      </c>
      <c r="B50451">
        <v>0.50480999999999998</v>
      </c>
    </row>
    <row r="50452" spans="1:2" x14ac:dyDescent="0.25">
      <c r="A50452">
        <v>-71.804490000000001</v>
      </c>
      <c r="B50452">
        <v>0.51321399999999995</v>
      </c>
    </row>
    <row r="50453" spans="1:2" x14ac:dyDescent="0.25">
      <c r="A50453">
        <v>-67.600808999999998</v>
      </c>
      <c r="B50453">
        <v>0.50467200000000001</v>
      </c>
    </row>
    <row r="50454" spans="1:2" x14ac:dyDescent="0.25">
      <c r="A50454">
        <v>-51.514668</v>
      </c>
      <c r="B50454">
        <v>0.48857600000000001</v>
      </c>
    </row>
    <row r="50455" spans="1:2" x14ac:dyDescent="0.25">
      <c r="A50455">
        <v>-92.782051999999993</v>
      </c>
      <c r="B50455">
        <v>0.49163600000000002</v>
      </c>
    </row>
    <row r="50456" spans="1:2" x14ac:dyDescent="0.25">
      <c r="A50456">
        <v>-77.593998999999997</v>
      </c>
      <c r="B50456">
        <v>0.50833099999999998</v>
      </c>
    </row>
    <row r="50457" spans="1:2" x14ac:dyDescent="0.25">
      <c r="A50457">
        <v>-107.485209</v>
      </c>
      <c r="B50457">
        <v>0.49404399999999998</v>
      </c>
    </row>
    <row r="50458" spans="1:2" x14ac:dyDescent="0.25">
      <c r="A50458">
        <v>-119.305933</v>
      </c>
      <c r="B50458">
        <v>0.48633700000000002</v>
      </c>
    </row>
    <row r="50459" spans="1:2" x14ac:dyDescent="0.25">
      <c r="A50459">
        <v>-84.842980999999995</v>
      </c>
      <c r="B50459">
        <v>0.50293100000000002</v>
      </c>
    </row>
    <row r="50460" spans="1:2" x14ac:dyDescent="0.25">
      <c r="A50460">
        <v>-96.219345000000004</v>
      </c>
      <c r="B50460">
        <v>0.48778500000000002</v>
      </c>
    </row>
    <row r="50461" spans="1:2" x14ac:dyDescent="0.25">
      <c r="A50461">
        <v>-126.002213</v>
      </c>
      <c r="B50461">
        <v>0.49110999999999999</v>
      </c>
    </row>
    <row r="50462" spans="1:2" x14ac:dyDescent="0.25">
      <c r="A50462">
        <v>-116.77810100000001</v>
      </c>
      <c r="B50462">
        <v>0.49463499999999999</v>
      </c>
    </row>
    <row r="50463" spans="1:2" x14ac:dyDescent="0.25">
      <c r="A50463">
        <v>-64.034790999999998</v>
      </c>
      <c r="B50463">
        <v>0.50113399999999997</v>
      </c>
    </row>
    <row r="50464" spans="1:2" x14ac:dyDescent="0.25">
      <c r="A50464">
        <v>-83.101698999999996</v>
      </c>
      <c r="B50464">
        <v>0.52160300000000004</v>
      </c>
    </row>
    <row r="50465" spans="1:2" x14ac:dyDescent="0.25">
      <c r="A50465">
        <v>-52.326340000000002</v>
      </c>
      <c r="B50465">
        <v>0.50852200000000003</v>
      </c>
    </row>
    <row r="50466" spans="1:2" x14ac:dyDescent="0.25">
      <c r="A50466">
        <v>-95.599187999999998</v>
      </c>
      <c r="B50466">
        <v>0.49716199999999999</v>
      </c>
    </row>
    <row r="50467" spans="1:2" x14ac:dyDescent="0.25">
      <c r="A50467">
        <v>-53.564045</v>
      </c>
      <c r="B50467">
        <v>0.505436</v>
      </c>
    </row>
    <row r="50468" spans="1:2" x14ac:dyDescent="0.25">
      <c r="A50468">
        <v>-79.736233999999996</v>
      </c>
      <c r="B50468">
        <v>0.49033500000000002</v>
      </c>
    </row>
    <row r="50469" spans="1:2" x14ac:dyDescent="0.25">
      <c r="A50469">
        <v>-108.088523</v>
      </c>
      <c r="B50469">
        <v>0.51812000000000002</v>
      </c>
    </row>
    <row r="50470" spans="1:2" x14ac:dyDescent="0.25">
      <c r="A50470">
        <v>-112.224721</v>
      </c>
      <c r="B50470">
        <v>0.49432900000000002</v>
      </c>
    </row>
    <row r="50471" spans="1:2" x14ac:dyDescent="0.25">
      <c r="A50471">
        <v>-70.866637999999995</v>
      </c>
      <c r="B50471">
        <v>0.50836300000000001</v>
      </c>
    </row>
    <row r="50472" spans="1:2" x14ac:dyDescent="0.25">
      <c r="A50472">
        <v>-82.202190999999999</v>
      </c>
      <c r="B50472">
        <v>0.495286</v>
      </c>
    </row>
    <row r="50473" spans="1:2" x14ac:dyDescent="0.25">
      <c r="A50473">
        <v>-65.583168999999998</v>
      </c>
      <c r="B50473">
        <v>0.50813799999999998</v>
      </c>
    </row>
    <row r="50474" spans="1:2" x14ac:dyDescent="0.25">
      <c r="A50474">
        <v>-40.832737999999999</v>
      </c>
      <c r="B50474">
        <v>0.51811300000000005</v>
      </c>
    </row>
    <row r="50475" spans="1:2" x14ac:dyDescent="0.25">
      <c r="A50475">
        <v>-71.572622999999993</v>
      </c>
      <c r="B50475">
        <v>0.51504300000000003</v>
      </c>
    </row>
    <row r="50476" spans="1:2" x14ac:dyDescent="0.25">
      <c r="A50476">
        <v>-96.494690000000006</v>
      </c>
      <c r="B50476">
        <v>0.46917399999999998</v>
      </c>
    </row>
    <row r="50477" spans="1:2" x14ac:dyDescent="0.25">
      <c r="A50477">
        <v>-82.189036999999999</v>
      </c>
      <c r="B50477">
        <v>0.48816599999999999</v>
      </c>
    </row>
    <row r="50478" spans="1:2" x14ac:dyDescent="0.25">
      <c r="A50478">
        <v>-55.419801</v>
      </c>
      <c r="B50478">
        <v>0.495448</v>
      </c>
    </row>
    <row r="50479" spans="1:2" x14ac:dyDescent="0.25">
      <c r="A50479">
        <v>-59.455494999999999</v>
      </c>
      <c r="B50479">
        <v>0.48665999999999998</v>
      </c>
    </row>
    <row r="50480" spans="1:2" x14ac:dyDescent="0.25">
      <c r="A50480">
        <v>-75.243132000000003</v>
      </c>
      <c r="B50480">
        <v>0.50383999999999995</v>
      </c>
    </row>
    <row r="50481" spans="1:2" x14ac:dyDescent="0.25">
      <c r="A50481">
        <v>-76.970201000000003</v>
      </c>
      <c r="B50481">
        <v>0.48969600000000002</v>
      </c>
    </row>
    <row r="50482" spans="1:2" x14ac:dyDescent="0.25">
      <c r="A50482">
        <v>-73.469342999999995</v>
      </c>
      <c r="B50482">
        <v>0.50749699999999998</v>
      </c>
    </row>
    <row r="50483" spans="1:2" x14ac:dyDescent="0.25">
      <c r="A50483">
        <v>-33.862251000000001</v>
      </c>
      <c r="B50483">
        <v>0.50163100000000005</v>
      </c>
    </row>
    <row r="50484" spans="1:2" x14ac:dyDescent="0.25">
      <c r="A50484">
        <v>-67.575625000000002</v>
      </c>
      <c r="B50484">
        <v>0.50456699999999999</v>
      </c>
    </row>
    <row r="50485" spans="1:2" x14ac:dyDescent="0.25">
      <c r="A50485">
        <v>-66.967729000000006</v>
      </c>
      <c r="B50485">
        <v>0.49159799999999998</v>
      </c>
    </row>
    <row r="50486" spans="1:2" x14ac:dyDescent="0.25">
      <c r="A50486">
        <v>-70.278490000000005</v>
      </c>
      <c r="B50486">
        <v>0.47974899999999998</v>
      </c>
    </row>
    <row r="50487" spans="1:2" x14ac:dyDescent="0.25">
      <c r="A50487">
        <v>-73.171147000000005</v>
      </c>
      <c r="B50487">
        <v>0.47499599999999997</v>
      </c>
    </row>
    <row r="50488" spans="1:2" x14ac:dyDescent="0.25">
      <c r="A50488">
        <v>4.6378219999999999</v>
      </c>
      <c r="B50488">
        <v>0.50799300000000003</v>
      </c>
    </row>
    <row r="50489" spans="1:2" x14ac:dyDescent="0.25">
      <c r="A50489">
        <v>3.123075</v>
      </c>
      <c r="B50489">
        <v>0.48774200000000001</v>
      </c>
    </row>
    <row r="50490" spans="1:2" x14ac:dyDescent="0.25">
      <c r="A50490">
        <v>-39.562522000000001</v>
      </c>
      <c r="B50490">
        <v>0.47540900000000003</v>
      </c>
    </row>
    <row r="50491" spans="1:2" x14ac:dyDescent="0.25">
      <c r="A50491">
        <v>16.629358</v>
      </c>
      <c r="B50491">
        <v>0.51231400000000005</v>
      </c>
    </row>
    <row r="50492" spans="1:2" x14ac:dyDescent="0.25">
      <c r="A50492">
        <v>-56.246183000000002</v>
      </c>
      <c r="B50492">
        <v>0.49129299999999998</v>
      </c>
    </row>
    <row r="50493" spans="1:2" x14ac:dyDescent="0.25">
      <c r="A50493">
        <v>-3.7722899999999999</v>
      </c>
      <c r="B50493">
        <v>0.50689899999999999</v>
      </c>
    </row>
    <row r="50494" spans="1:2" x14ac:dyDescent="0.25">
      <c r="A50494">
        <v>3.2729539999999999</v>
      </c>
      <c r="B50494">
        <v>0.49868600000000002</v>
      </c>
    </row>
    <row r="50495" spans="1:2" x14ac:dyDescent="0.25">
      <c r="A50495">
        <v>-191.70941500000001</v>
      </c>
      <c r="B50495">
        <v>0.49942799999999998</v>
      </c>
    </row>
    <row r="50496" spans="1:2" x14ac:dyDescent="0.25">
      <c r="A50496">
        <v>-9.2079509999999996</v>
      </c>
      <c r="B50496">
        <v>0.49054999999999999</v>
      </c>
    </row>
    <row r="50497" spans="1:2" x14ac:dyDescent="0.25">
      <c r="A50497">
        <v>26.083523</v>
      </c>
      <c r="B50497">
        <v>0.50069200000000003</v>
      </c>
    </row>
    <row r="50498" spans="1:2" x14ac:dyDescent="0.25">
      <c r="A50498">
        <v>-6.8769710000000002</v>
      </c>
      <c r="B50498">
        <v>0.48632999999999998</v>
      </c>
    </row>
    <row r="50499" spans="1:2" x14ac:dyDescent="0.25">
      <c r="A50499">
        <v>-56.01126</v>
      </c>
      <c r="B50499">
        <v>0.54800400000000005</v>
      </c>
    </row>
    <row r="50500" spans="1:2" x14ac:dyDescent="0.25">
      <c r="A50500">
        <v>-43.321786000000003</v>
      </c>
      <c r="B50500">
        <v>0.49576700000000001</v>
      </c>
    </row>
    <row r="50501" spans="1:2" x14ac:dyDescent="0.25">
      <c r="A50501">
        <v>-40.891154</v>
      </c>
      <c r="B50501">
        <v>0.475435</v>
      </c>
    </row>
    <row r="50502" spans="1:2" x14ac:dyDescent="0.25">
      <c r="A50502">
        <v>15.763787000000001</v>
      </c>
      <c r="B50502">
        <v>0.50547200000000003</v>
      </c>
    </row>
    <row r="50503" spans="1:2" x14ac:dyDescent="0.25">
      <c r="A50503">
        <v>-9.5215429999999994</v>
      </c>
      <c r="B50503">
        <v>0.51244999999999996</v>
      </c>
    </row>
    <row r="50504" spans="1:2" x14ac:dyDescent="0.25">
      <c r="A50504">
        <v>-146.60902300000001</v>
      </c>
      <c r="B50504">
        <v>0.50200599999999995</v>
      </c>
    </row>
    <row r="50505" spans="1:2" x14ac:dyDescent="0.25">
      <c r="A50505">
        <v>-101.18917399999999</v>
      </c>
      <c r="B50505">
        <v>0.48022799999999999</v>
      </c>
    </row>
    <row r="50506" spans="1:2" x14ac:dyDescent="0.25">
      <c r="A50506">
        <v>-87.433519000000004</v>
      </c>
      <c r="B50506">
        <v>0.49438199999999999</v>
      </c>
    </row>
    <row r="50507" spans="1:2" x14ac:dyDescent="0.25">
      <c r="A50507">
        <v>-76.887891999999994</v>
      </c>
      <c r="B50507">
        <v>0.51061400000000001</v>
      </c>
    </row>
    <row r="50508" spans="1:2" x14ac:dyDescent="0.25">
      <c r="A50508">
        <v>-67.899759000000003</v>
      </c>
      <c r="B50508">
        <v>0.47910999999999998</v>
      </c>
    </row>
    <row r="50509" spans="1:2" x14ac:dyDescent="0.25">
      <c r="A50509">
        <v>-78.024242999999998</v>
      </c>
      <c r="B50509">
        <v>0.51487300000000003</v>
      </c>
    </row>
    <row r="50510" spans="1:2" x14ac:dyDescent="0.25">
      <c r="A50510">
        <v>-54.545569999999998</v>
      </c>
      <c r="B50510">
        <v>0.49174800000000002</v>
      </c>
    </row>
    <row r="50511" spans="1:2" x14ac:dyDescent="0.25">
      <c r="A50511">
        <v>-98.545353000000006</v>
      </c>
      <c r="B50511">
        <v>0.50564799999999999</v>
      </c>
    </row>
    <row r="50512" spans="1:2" x14ac:dyDescent="0.25">
      <c r="A50512">
        <v>-76.598783999999995</v>
      </c>
      <c r="B50512">
        <v>0.47795300000000002</v>
      </c>
    </row>
    <row r="50513" spans="1:2" x14ac:dyDescent="0.25">
      <c r="A50513">
        <v>-127.046474</v>
      </c>
      <c r="B50513">
        <v>0.47591499999999998</v>
      </c>
    </row>
    <row r="50514" spans="1:2" x14ac:dyDescent="0.25">
      <c r="A50514">
        <v>-129.03862699999999</v>
      </c>
      <c r="B50514">
        <v>0.49495499999999998</v>
      </c>
    </row>
    <row r="50515" spans="1:2" x14ac:dyDescent="0.25">
      <c r="A50515">
        <v>-149.18881099999999</v>
      </c>
      <c r="B50515">
        <v>0.48545500000000003</v>
      </c>
    </row>
    <row r="50516" spans="1:2" x14ac:dyDescent="0.25">
      <c r="A50516">
        <v>-81.133700000000005</v>
      </c>
      <c r="B50516">
        <v>0.48652000000000001</v>
      </c>
    </row>
    <row r="50517" spans="1:2" x14ac:dyDescent="0.25">
      <c r="A50517">
        <v>-150.478632</v>
      </c>
      <c r="B50517">
        <v>0.47869800000000001</v>
      </c>
    </row>
    <row r="50518" spans="1:2" x14ac:dyDescent="0.25">
      <c r="A50518">
        <v>-121.143985</v>
      </c>
      <c r="B50518">
        <v>0.50609499999999996</v>
      </c>
    </row>
    <row r="50519" spans="1:2" x14ac:dyDescent="0.25">
      <c r="A50519">
        <v>-84.614948999999996</v>
      </c>
      <c r="B50519">
        <v>0.50266299999999997</v>
      </c>
    </row>
    <row r="50520" spans="1:2" x14ac:dyDescent="0.25">
      <c r="A50520">
        <v>-96.254863999999998</v>
      </c>
      <c r="B50520">
        <v>0.48256399999999999</v>
      </c>
    </row>
    <row r="50521" spans="1:2" x14ac:dyDescent="0.25">
      <c r="A50521">
        <v>-157.17185000000001</v>
      </c>
      <c r="B50521">
        <v>0.48632599999999998</v>
      </c>
    </row>
    <row r="50522" spans="1:2" x14ac:dyDescent="0.25">
      <c r="A50522">
        <v>-118.24566900000001</v>
      </c>
      <c r="B50522">
        <v>0.50085599999999997</v>
      </c>
    </row>
    <row r="50523" spans="1:2" x14ac:dyDescent="0.25">
      <c r="A50523">
        <v>-115.853126</v>
      </c>
      <c r="B50523">
        <v>0.49016599999999999</v>
      </c>
    </row>
    <row r="50524" spans="1:2" x14ac:dyDescent="0.25">
      <c r="A50524">
        <v>-157.24113800000001</v>
      </c>
      <c r="B50524">
        <v>0.47469</v>
      </c>
    </row>
    <row r="50525" spans="1:2" x14ac:dyDescent="0.25">
      <c r="A50525">
        <v>-134.125674</v>
      </c>
      <c r="B50525">
        <v>0.48638100000000001</v>
      </c>
    </row>
    <row r="50526" spans="1:2" x14ac:dyDescent="0.25">
      <c r="A50526">
        <v>-119.605282</v>
      </c>
      <c r="B50526">
        <v>0.49239100000000002</v>
      </c>
    </row>
    <row r="50527" spans="1:2" x14ac:dyDescent="0.25">
      <c r="A50527">
        <v>-160.75411</v>
      </c>
      <c r="B50527">
        <v>0.48972900000000003</v>
      </c>
    </row>
    <row r="50528" spans="1:2" x14ac:dyDescent="0.25">
      <c r="A50528">
        <v>-146.903863</v>
      </c>
      <c r="B50528">
        <v>0.48840099999999997</v>
      </c>
    </row>
    <row r="50529" spans="1:2" x14ac:dyDescent="0.25">
      <c r="A50529">
        <v>-119.058421</v>
      </c>
      <c r="B50529">
        <v>0.50259399999999999</v>
      </c>
    </row>
    <row r="50530" spans="1:2" x14ac:dyDescent="0.25">
      <c r="A50530">
        <v>-148.82285200000001</v>
      </c>
      <c r="B50530">
        <v>0.494973</v>
      </c>
    </row>
    <row r="50531" spans="1:2" x14ac:dyDescent="0.25">
      <c r="A50531">
        <v>-109.840327</v>
      </c>
      <c r="B50531">
        <v>0.496645</v>
      </c>
    </row>
    <row r="50532" spans="1:2" x14ac:dyDescent="0.25">
      <c r="A50532">
        <v>-124.549656</v>
      </c>
      <c r="B50532">
        <v>0.49315999999999999</v>
      </c>
    </row>
    <row r="50533" spans="1:2" x14ac:dyDescent="0.25">
      <c r="A50533">
        <v>-87.446608999999995</v>
      </c>
      <c r="B50533">
        <v>0.50793500000000003</v>
      </c>
    </row>
    <row r="50534" spans="1:2" x14ac:dyDescent="0.25">
      <c r="A50534">
        <v>-129.532734</v>
      </c>
      <c r="B50534">
        <v>0.47217199999999998</v>
      </c>
    </row>
    <row r="50535" spans="1:2" x14ac:dyDescent="0.25">
      <c r="A50535">
        <v>-116.801597</v>
      </c>
      <c r="B50535">
        <v>0.50270800000000004</v>
      </c>
    </row>
    <row r="50536" spans="1:2" x14ac:dyDescent="0.25">
      <c r="A50536">
        <v>-159.90393900000001</v>
      </c>
      <c r="B50536">
        <v>0.48588199999999998</v>
      </c>
    </row>
    <row r="50537" spans="1:2" x14ac:dyDescent="0.25">
      <c r="A50537">
        <v>-137.50887700000001</v>
      </c>
      <c r="B50537">
        <v>0.49531199999999997</v>
      </c>
    </row>
    <row r="50538" spans="1:2" x14ac:dyDescent="0.25">
      <c r="A50538">
        <v>-95.283799000000002</v>
      </c>
      <c r="B50538">
        <v>0.49958000000000002</v>
      </c>
    </row>
    <row r="50539" spans="1:2" x14ac:dyDescent="0.25">
      <c r="A50539">
        <v>-77.122437000000005</v>
      </c>
      <c r="B50539">
        <v>0.50012599999999996</v>
      </c>
    </row>
    <row r="50540" spans="1:2" x14ac:dyDescent="0.25">
      <c r="A50540">
        <v>-111.79963600000001</v>
      </c>
      <c r="B50540">
        <v>0.49697200000000002</v>
      </c>
    </row>
    <row r="50541" spans="1:2" x14ac:dyDescent="0.25">
      <c r="A50541">
        <v>-128.684989</v>
      </c>
      <c r="B50541">
        <v>0.48117399999999999</v>
      </c>
    </row>
    <row r="50542" spans="1:2" x14ac:dyDescent="0.25">
      <c r="A50542">
        <v>-135.34220099999999</v>
      </c>
      <c r="B50542">
        <v>0.49506</v>
      </c>
    </row>
    <row r="50543" spans="1:2" x14ac:dyDescent="0.25">
      <c r="A50543">
        <v>-116.320919</v>
      </c>
      <c r="B50543">
        <v>0.499307</v>
      </c>
    </row>
    <row r="50544" spans="1:2" x14ac:dyDescent="0.25">
      <c r="A50544">
        <v>-74.187449999999998</v>
      </c>
      <c r="B50544">
        <v>0.52175099999999996</v>
      </c>
    </row>
    <row r="50545" spans="1:2" x14ac:dyDescent="0.25">
      <c r="A50545">
        <v>-101.09461400000001</v>
      </c>
      <c r="B50545">
        <v>0.496639</v>
      </c>
    </row>
    <row r="50546" spans="1:2" x14ac:dyDescent="0.25">
      <c r="A50546">
        <v>-132.98571799999999</v>
      </c>
      <c r="B50546">
        <v>0.490342</v>
      </c>
    </row>
    <row r="50547" spans="1:2" x14ac:dyDescent="0.25">
      <c r="A50547">
        <v>-114.14847399999999</v>
      </c>
      <c r="B50547">
        <v>0.49728699999999998</v>
      </c>
    </row>
    <row r="50548" spans="1:2" x14ac:dyDescent="0.25">
      <c r="A50548">
        <v>-132.38846000000001</v>
      </c>
      <c r="B50548">
        <v>0.50562600000000002</v>
      </c>
    </row>
    <row r="50549" spans="1:2" x14ac:dyDescent="0.25">
      <c r="A50549">
        <v>-78.220909000000006</v>
      </c>
      <c r="B50549">
        <v>0.50734199999999996</v>
      </c>
    </row>
    <row r="50550" spans="1:2" x14ac:dyDescent="0.25">
      <c r="A50550">
        <v>-110.430089</v>
      </c>
      <c r="B50550">
        <v>0.48875400000000002</v>
      </c>
    </row>
    <row r="50551" spans="1:2" x14ac:dyDescent="0.25">
      <c r="A50551">
        <v>-103.635149</v>
      </c>
      <c r="B50551">
        <v>0.50753599999999999</v>
      </c>
    </row>
    <row r="50552" spans="1:2" x14ac:dyDescent="0.25">
      <c r="A50552">
        <v>-126.09739</v>
      </c>
      <c r="B50552">
        <v>0.51001200000000002</v>
      </c>
    </row>
    <row r="50553" spans="1:2" x14ac:dyDescent="0.25">
      <c r="A50553">
        <v>-89.462862000000001</v>
      </c>
      <c r="B50553">
        <v>0.50464799999999999</v>
      </c>
    </row>
    <row r="50554" spans="1:2" x14ac:dyDescent="0.25">
      <c r="A50554">
        <v>-62.040470999999997</v>
      </c>
      <c r="B50554">
        <v>0.50875099999999995</v>
      </c>
    </row>
    <row r="50555" spans="1:2" x14ac:dyDescent="0.25">
      <c r="A50555">
        <v>-96.357287999999997</v>
      </c>
      <c r="B50555">
        <v>0.476831</v>
      </c>
    </row>
    <row r="50556" spans="1:2" x14ac:dyDescent="0.25">
      <c r="A50556">
        <v>-125.839057</v>
      </c>
      <c r="B50556">
        <v>0.49303999999999998</v>
      </c>
    </row>
    <row r="50557" spans="1:2" x14ac:dyDescent="0.25">
      <c r="A50557">
        <v>-105.30121200000001</v>
      </c>
      <c r="B50557">
        <v>0.48697000000000001</v>
      </c>
    </row>
    <row r="50558" spans="1:2" x14ac:dyDescent="0.25">
      <c r="A50558">
        <v>-92.350201999999996</v>
      </c>
      <c r="B50558">
        <v>0.50673699999999999</v>
      </c>
    </row>
    <row r="50559" spans="1:2" x14ac:dyDescent="0.25">
      <c r="A50559">
        <v>-108.56355600000001</v>
      </c>
      <c r="B50559">
        <v>0.47979300000000003</v>
      </c>
    </row>
    <row r="50560" spans="1:2" x14ac:dyDescent="0.25">
      <c r="A50560">
        <v>-69.746105999999997</v>
      </c>
      <c r="B50560">
        <v>0.48669099999999998</v>
      </c>
    </row>
    <row r="50561" spans="1:2" x14ac:dyDescent="0.25">
      <c r="A50561">
        <v>-92.326890000000006</v>
      </c>
      <c r="B50561">
        <v>0.497278</v>
      </c>
    </row>
    <row r="50562" spans="1:2" x14ac:dyDescent="0.25">
      <c r="A50562">
        <v>-84.510343000000006</v>
      </c>
      <c r="B50562">
        <v>0.48451300000000003</v>
      </c>
    </row>
    <row r="50563" spans="1:2" x14ac:dyDescent="0.25">
      <c r="A50563">
        <v>-92.922764000000001</v>
      </c>
      <c r="B50563">
        <v>0.51786900000000002</v>
      </c>
    </row>
    <row r="50564" spans="1:2" x14ac:dyDescent="0.25">
      <c r="A50564">
        <v>-108.54588</v>
      </c>
      <c r="B50564">
        <v>0.49019400000000002</v>
      </c>
    </row>
    <row r="50565" spans="1:2" x14ac:dyDescent="0.25">
      <c r="A50565">
        <v>-121.10659</v>
      </c>
      <c r="B50565">
        <v>0.49953700000000001</v>
      </c>
    </row>
    <row r="50566" spans="1:2" x14ac:dyDescent="0.25">
      <c r="A50566">
        <v>-92.419786000000002</v>
      </c>
      <c r="B50566">
        <v>0.50673999999999997</v>
      </c>
    </row>
    <row r="50567" spans="1:2" x14ac:dyDescent="0.25">
      <c r="A50567">
        <v>-68.983159999999998</v>
      </c>
      <c r="B50567">
        <v>0.473362</v>
      </c>
    </row>
    <row r="50568" spans="1:2" x14ac:dyDescent="0.25">
      <c r="A50568">
        <v>-89.476553999999993</v>
      </c>
      <c r="B50568">
        <v>0.47990500000000003</v>
      </c>
    </row>
    <row r="50569" spans="1:2" x14ac:dyDescent="0.25">
      <c r="A50569">
        <v>-51.661600999999997</v>
      </c>
      <c r="B50569">
        <v>0.50410500000000003</v>
      </c>
    </row>
    <row r="50570" spans="1:2" x14ac:dyDescent="0.25">
      <c r="A50570">
        <v>-72.461427</v>
      </c>
      <c r="B50570">
        <v>0.50848899999999997</v>
      </c>
    </row>
    <row r="50571" spans="1:2" x14ac:dyDescent="0.25">
      <c r="A50571">
        <v>-71.515123000000003</v>
      </c>
      <c r="B50571">
        <v>0.48227700000000001</v>
      </c>
    </row>
    <row r="50572" spans="1:2" x14ac:dyDescent="0.25">
      <c r="A50572">
        <v>-79.648216000000005</v>
      </c>
      <c r="B50572">
        <v>0.50541000000000003</v>
      </c>
    </row>
    <row r="50573" spans="1:2" x14ac:dyDescent="0.25">
      <c r="A50573">
        <v>-87.435457999999997</v>
      </c>
      <c r="B50573">
        <v>0.482734</v>
      </c>
    </row>
    <row r="50574" spans="1:2" x14ac:dyDescent="0.25">
      <c r="A50574">
        <v>-49.008004999999997</v>
      </c>
      <c r="B50574">
        <v>0.50615299999999996</v>
      </c>
    </row>
    <row r="50575" spans="1:2" x14ac:dyDescent="0.25">
      <c r="A50575">
        <v>-107.294214</v>
      </c>
      <c r="B50575">
        <v>0.50012199999999996</v>
      </c>
    </row>
    <row r="50576" spans="1:2" x14ac:dyDescent="0.25">
      <c r="A50576">
        <v>-69.453051000000002</v>
      </c>
      <c r="B50576">
        <v>0.488533</v>
      </c>
    </row>
    <row r="50577" spans="1:2" x14ac:dyDescent="0.25">
      <c r="A50577">
        <v>-30.562691999999998</v>
      </c>
      <c r="B50577">
        <v>0.51106300000000005</v>
      </c>
    </row>
    <row r="50578" spans="1:2" x14ac:dyDescent="0.25">
      <c r="A50578">
        <v>-21.765454999999999</v>
      </c>
      <c r="B50578">
        <v>0.51131700000000002</v>
      </c>
    </row>
    <row r="50579" spans="1:2" x14ac:dyDescent="0.25">
      <c r="A50579">
        <v>-62.710006</v>
      </c>
      <c r="B50579">
        <v>0.50648700000000002</v>
      </c>
    </row>
    <row r="50580" spans="1:2" x14ac:dyDescent="0.25">
      <c r="A50580">
        <v>-38.367837999999999</v>
      </c>
      <c r="B50580">
        <v>0.51193100000000002</v>
      </c>
    </row>
    <row r="50581" spans="1:2" x14ac:dyDescent="0.25">
      <c r="A50581">
        <v>-43.052621000000002</v>
      </c>
      <c r="B50581">
        <v>0.48746</v>
      </c>
    </row>
    <row r="50582" spans="1:2" x14ac:dyDescent="0.25">
      <c r="A50582">
        <v>-88.939480000000003</v>
      </c>
      <c r="B50582">
        <v>0.50903900000000002</v>
      </c>
    </row>
    <row r="50583" spans="1:2" x14ac:dyDescent="0.25">
      <c r="A50583">
        <v>-101.499967</v>
      </c>
      <c r="B50583">
        <v>0.48768600000000001</v>
      </c>
    </row>
    <row r="50584" spans="1:2" x14ac:dyDescent="0.25">
      <c r="A50584">
        <v>-63.588627000000002</v>
      </c>
      <c r="B50584">
        <v>0.51215299999999997</v>
      </c>
    </row>
    <row r="50585" spans="1:2" x14ac:dyDescent="0.25">
      <c r="A50585">
        <v>-43.537464</v>
      </c>
      <c r="B50585">
        <v>0.51088699999999998</v>
      </c>
    </row>
    <row r="50586" spans="1:2" x14ac:dyDescent="0.25">
      <c r="A50586">
        <v>-28.679967999999999</v>
      </c>
      <c r="B50586">
        <v>0.50982000000000005</v>
      </c>
    </row>
    <row r="50587" spans="1:2" x14ac:dyDescent="0.25">
      <c r="A50587">
        <v>-106.61835600000001</v>
      </c>
      <c r="B50587">
        <v>0.47815299999999999</v>
      </c>
    </row>
    <row r="50588" spans="1:2" x14ac:dyDescent="0.25">
      <c r="A50588">
        <v>-67.592319000000003</v>
      </c>
      <c r="B50588">
        <v>0.48371500000000001</v>
      </c>
    </row>
    <row r="50589" spans="1:2" x14ac:dyDescent="0.25">
      <c r="A50589">
        <v>-57.381332999999998</v>
      </c>
      <c r="B50589">
        <v>0.48616100000000001</v>
      </c>
    </row>
    <row r="50590" spans="1:2" x14ac:dyDescent="0.25">
      <c r="A50590">
        <v>-57.015669000000003</v>
      </c>
      <c r="B50590">
        <v>0.514347</v>
      </c>
    </row>
    <row r="50591" spans="1:2" x14ac:dyDescent="0.25">
      <c r="A50591">
        <v>-26.331778</v>
      </c>
      <c r="B50591">
        <v>0.50830299999999995</v>
      </c>
    </row>
    <row r="50592" spans="1:2" x14ac:dyDescent="0.25">
      <c r="A50592">
        <v>-98.846311</v>
      </c>
      <c r="B50592">
        <v>0.48871700000000001</v>
      </c>
    </row>
    <row r="50593" spans="1:2" x14ac:dyDescent="0.25">
      <c r="A50593">
        <v>-73.915700000000001</v>
      </c>
      <c r="B50593">
        <v>0.49342999999999998</v>
      </c>
    </row>
    <row r="50594" spans="1:2" x14ac:dyDescent="0.25">
      <c r="A50594">
        <v>-31.751023</v>
      </c>
      <c r="B50594">
        <v>0.49878499999999998</v>
      </c>
    </row>
    <row r="50595" spans="1:2" x14ac:dyDescent="0.25">
      <c r="A50595">
        <v>62.678637000000002</v>
      </c>
      <c r="B50595">
        <v>0.557558</v>
      </c>
    </row>
    <row r="50596" spans="1:2" x14ac:dyDescent="0.25">
      <c r="A50596">
        <v>-20.710073999999999</v>
      </c>
      <c r="B50596">
        <v>0.50592700000000002</v>
      </c>
    </row>
    <row r="50597" spans="1:2" x14ac:dyDescent="0.25">
      <c r="A50597">
        <v>-36.886352000000002</v>
      </c>
      <c r="B50597">
        <v>0.53149599999999997</v>
      </c>
    </row>
    <row r="50598" spans="1:2" x14ac:dyDescent="0.25">
      <c r="A50598">
        <v>-39.916333000000002</v>
      </c>
      <c r="B50598">
        <v>0.51649900000000004</v>
      </c>
    </row>
    <row r="50599" spans="1:2" x14ac:dyDescent="0.25">
      <c r="A50599">
        <v>57.341968999999999</v>
      </c>
      <c r="B50599">
        <v>0.53233299999999995</v>
      </c>
    </row>
    <row r="50600" spans="1:2" x14ac:dyDescent="0.25">
      <c r="A50600">
        <v>-0.40370800000000001</v>
      </c>
      <c r="B50600">
        <v>0.51339599999999996</v>
      </c>
    </row>
    <row r="50601" spans="1:2" x14ac:dyDescent="0.25">
      <c r="A50601">
        <v>11.887805999999999</v>
      </c>
      <c r="B50601">
        <v>0.61294499999999996</v>
      </c>
    </row>
    <row r="50602" spans="1:2" x14ac:dyDescent="0.25">
      <c r="A50602">
        <v>107.504293</v>
      </c>
      <c r="B50602">
        <v>0.59837200000000001</v>
      </c>
    </row>
    <row r="50603" spans="1:2" x14ac:dyDescent="0.25">
      <c r="A50603">
        <v>6.935702</v>
      </c>
      <c r="B50603">
        <v>0.59686899999999998</v>
      </c>
    </row>
    <row r="50604" spans="1:2" x14ac:dyDescent="0.25">
      <c r="A50604">
        <v>47.167592999999997</v>
      </c>
      <c r="B50604">
        <v>0.51119499999999995</v>
      </c>
    </row>
    <row r="50605" spans="1:2" x14ac:dyDescent="0.25">
      <c r="A50605">
        <v>68.369356999999994</v>
      </c>
      <c r="B50605">
        <v>0.50792899999999996</v>
      </c>
    </row>
    <row r="50606" spans="1:2" x14ac:dyDescent="0.25">
      <c r="A50606">
        <v>55.616323999999999</v>
      </c>
      <c r="B50606">
        <v>0.513185</v>
      </c>
    </row>
    <row r="50607" spans="1:2" x14ac:dyDescent="0.25">
      <c r="A50607">
        <v>85.162192000000005</v>
      </c>
      <c r="B50607">
        <v>0.51487099999999997</v>
      </c>
    </row>
    <row r="50608" spans="1:2" x14ac:dyDescent="0.25">
      <c r="A50608">
        <v>89.250518</v>
      </c>
      <c r="B50608">
        <v>0.51159200000000005</v>
      </c>
    </row>
    <row r="50609" spans="1:2" x14ac:dyDescent="0.25">
      <c r="A50609">
        <v>181.601685</v>
      </c>
      <c r="B50609">
        <v>0.59971399999999997</v>
      </c>
    </row>
    <row r="50610" spans="1:2" x14ac:dyDescent="0.25">
      <c r="A50610">
        <v>-25.074435000000001</v>
      </c>
      <c r="B50610">
        <v>0.517069</v>
      </c>
    </row>
    <row r="50611" spans="1:2" x14ac:dyDescent="0.25">
      <c r="A50611">
        <v>68.242504999999994</v>
      </c>
      <c r="B50611">
        <v>0.51122900000000004</v>
      </c>
    </row>
    <row r="50612" spans="1:2" x14ac:dyDescent="0.25">
      <c r="A50612">
        <v>68.005058000000005</v>
      </c>
      <c r="B50612">
        <v>0.525092</v>
      </c>
    </row>
    <row r="50613" spans="1:2" x14ac:dyDescent="0.25">
      <c r="A50613">
        <v>89.626249000000001</v>
      </c>
      <c r="B50613">
        <v>0.56297200000000003</v>
      </c>
    </row>
    <row r="50614" spans="1:2" x14ac:dyDescent="0.25">
      <c r="A50614">
        <v>1.229244</v>
      </c>
      <c r="B50614">
        <v>0.57492200000000004</v>
      </c>
    </row>
    <row r="50615" spans="1:2" x14ac:dyDescent="0.25">
      <c r="A50615">
        <v>89.564543</v>
      </c>
      <c r="B50615">
        <v>0.50558800000000004</v>
      </c>
    </row>
    <row r="50616" spans="1:2" x14ac:dyDescent="0.25">
      <c r="A50616">
        <v>-34.911520000000003</v>
      </c>
      <c r="B50616">
        <v>0.54240699999999997</v>
      </c>
    </row>
    <row r="50617" spans="1:2" x14ac:dyDescent="0.25">
      <c r="A50617">
        <v>-6.155532</v>
      </c>
      <c r="B50617">
        <v>0.514401</v>
      </c>
    </row>
    <row r="50618" spans="1:2" x14ac:dyDescent="0.25">
      <c r="A50618">
        <v>-29.101420000000001</v>
      </c>
      <c r="B50618">
        <v>0.587113</v>
      </c>
    </row>
    <row r="50619" spans="1:2" x14ac:dyDescent="0.25">
      <c r="A50619">
        <v>3.6011380000000002</v>
      </c>
      <c r="B50619">
        <v>0.55065900000000001</v>
      </c>
    </row>
    <row r="50620" spans="1:2" x14ac:dyDescent="0.25">
      <c r="A50620">
        <v>-22.222593</v>
      </c>
      <c r="B50620">
        <v>0.55383899999999997</v>
      </c>
    </row>
    <row r="50621" spans="1:2" x14ac:dyDescent="0.25">
      <c r="A50621">
        <v>-78.324878999999996</v>
      </c>
      <c r="B50621">
        <v>0.57408599999999999</v>
      </c>
    </row>
    <row r="50622" spans="1:2" x14ac:dyDescent="0.25">
      <c r="A50622">
        <v>5.1416449999999996</v>
      </c>
      <c r="B50622">
        <v>0.56384999999999996</v>
      </c>
    </row>
    <row r="50623" spans="1:2" x14ac:dyDescent="0.25">
      <c r="A50623">
        <v>27.421832999999999</v>
      </c>
      <c r="B50623">
        <v>0.58903300000000003</v>
      </c>
    </row>
    <row r="50624" spans="1:2" x14ac:dyDescent="0.25">
      <c r="A50624">
        <v>-4.0088530000000002</v>
      </c>
      <c r="B50624">
        <v>0.526675</v>
      </c>
    </row>
    <row r="50625" spans="1:2" x14ac:dyDescent="0.25">
      <c r="A50625">
        <v>-25.837924000000001</v>
      </c>
      <c r="B50625">
        <v>0.61297100000000004</v>
      </c>
    </row>
    <row r="50626" spans="1:2" x14ac:dyDescent="0.25">
      <c r="A50626">
        <v>-6.4667810000000001</v>
      </c>
      <c r="B50626">
        <v>0.62222100000000002</v>
      </c>
    </row>
    <row r="50627" spans="1:2" x14ac:dyDescent="0.25">
      <c r="A50627">
        <v>174.84330299999999</v>
      </c>
      <c r="B50627">
        <v>0.70852499999999996</v>
      </c>
    </row>
    <row r="50628" spans="1:2" x14ac:dyDescent="0.25">
      <c r="A50628">
        <v>-79.576943</v>
      </c>
      <c r="B50628">
        <v>0.56145100000000003</v>
      </c>
    </row>
    <row r="50629" spans="1:2" x14ac:dyDescent="0.25">
      <c r="A50629">
        <v>-55.455035000000002</v>
      </c>
      <c r="B50629">
        <v>0.51939999999999997</v>
      </c>
    </row>
    <row r="50630" spans="1:2" x14ac:dyDescent="0.25">
      <c r="A50630">
        <v>-68.280263000000005</v>
      </c>
      <c r="B50630">
        <v>0.55611100000000002</v>
      </c>
    </row>
    <row r="50631" spans="1:2" x14ac:dyDescent="0.25">
      <c r="A50631">
        <v>-4.1740640000000004</v>
      </c>
      <c r="B50631">
        <v>0.65308999999999995</v>
      </c>
    </row>
    <row r="50632" spans="1:2" x14ac:dyDescent="0.25">
      <c r="A50632">
        <v>-41.266370000000002</v>
      </c>
      <c r="B50632">
        <v>0.53942999999999997</v>
      </c>
    </row>
    <row r="50633" spans="1:2" x14ac:dyDescent="0.25">
      <c r="A50633">
        <v>84.533544000000006</v>
      </c>
      <c r="B50633">
        <v>0.64537</v>
      </c>
    </row>
    <row r="50634" spans="1:2" x14ac:dyDescent="0.25">
      <c r="A50634">
        <v>-50.477957000000004</v>
      </c>
      <c r="B50634">
        <v>0.64001699999999995</v>
      </c>
    </row>
    <row r="50635" spans="1:2" x14ac:dyDescent="0.25">
      <c r="A50635">
        <v>-28.720617000000001</v>
      </c>
      <c r="B50635">
        <v>0.51803600000000005</v>
      </c>
    </row>
    <row r="50636" spans="1:2" x14ac:dyDescent="0.25">
      <c r="A50636">
        <v>67.575974000000002</v>
      </c>
      <c r="B50636">
        <v>0.56205799999999995</v>
      </c>
    </row>
    <row r="50637" spans="1:2" x14ac:dyDescent="0.25">
      <c r="A50637">
        <v>-31.931056999999999</v>
      </c>
      <c r="B50637">
        <v>0.482265</v>
      </c>
    </row>
    <row r="50638" spans="1:2" x14ac:dyDescent="0.25">
      <c r="A50638">
        <v>-12.681582000000001</v>
      </c>
      <c r="B50638">
        <v>0.53200899999999995</v>
      </c>
    </row>
    <row r="50639" spans="1:2" x14ac:dyDescent="0.25">
      <c r="A50639">
        <v>3.5867119999999999</v>
      </c>
      <c r="B50639">
        <v>0.60234699999999997</v>
      </c>
    </row>
    <row r="50640" spans="1:2" x14ac:dyDescent="0.25">
      <c r="A50640">
        <v>-85.357878999999997</v>
      </c>
      <c r="B50640">
        <v>0.54510599999999998</v>
      </c>
    </row>
    <row r="50641" spans="1:2" x14ac:dyDescent="0.25">
      <c r="A50641">
        <v>175.63499899999999</v>
      </c>
      <c r="B50641">
        <v>0.61214999999999997</v>
      </c>
    </row>
    <row r="50642" spans="1:2" x14ac:dyDescent="0.25">
      <c r="A50642">
        <v>133.56193400000001</v>
      </c>
      <c r="B50642">
        <v>0.66371400000000003</v>
      </c>
    </row>
    <row r="50643" spans="1:2" x14ac:dyDescent="0.25">
      <c r="A50643">
        <v>19.060040000000001</v>
      </c>
      <c r="B50643">
        <v>0.619869</v>
      </c>
    </row>
    <row r="50644" spans="1:2" x14ac:dyDescent="0.25">
      <c r="A50644">
        <v>20.273223000000002</v>
      </c>
      <c r="B50644">
        <v>0.59155500000000005</v>
      </c>
    </row>
    <row r="50645" spans="1:2" x14ac:dyDescent="0.25">
      <c r="A50645">
        <v>-96.481137000000004</v>
      </c>
      <c r="B50645">
        <v>0.49503200000000003</v>
      </c>
    </row>
    <row r="50646" spans="1:2" x14ac:dyDescent="0.25">
      <c r="A50646">
        <v>-77.709886999999995</v>
      </c>
      <c r="B50646">
        <v>0.61122799999999999</v>
      </c>
    </row>
    <row r="50647" spans="1:2" x14ac:dyDescent="0.25">
      <c r="A50647">
        <v>-69.490482</v>
      </c>
      <c r="B50647">
        <v>0.53703000000000001</v>
      </c>
    </row>
    <row r="50648" spans="1:2" x14ac:dyDescent="0.25">
      <c r="A50648">
        <v>188.95680999999999</v>
      </c>
      <c r="B50648">
        <v>0.67354499999999995</v>
      </c>
    </row>
    <row r="50649" spans="1:2" x14ac:dyDescent="0.25">
      <c r="A50649">
        <v>25.444980000000001</v>
      </c>
      <c r="B50649">
        <v>0.61371299999999995</v>
      </c>
    </row>
    <row r="50650" spans="1:2" x14ac:dyDescent="0.25">
      <c r="A50650">
        <v>240.473264</v>
      </c>
      <c r="B50650">
        <v>0.70604900000000004</v>
      </c>
    </row>
    <row r="50651" spans="1:2" x14ac:dyDescent="0.25">
      <c r="A50651">
        <v>39.845193999999999</v>
      </c>
      <c r="B50651">
        <v>0.52155099999999999</v>
      </c>
    </row>
    <row r="50652" spans="1:2" x14ac:dyDescent="0.25">
      <c r="A50652">
        <v>165.28882200000001</v>
      </c>
      <c r="B50652">
        <v>0.64713100000000001</v>
      </c>
    </row>
    <row r="50653" spans="1:2" x14ac:dyDescent="0.25">
      <c r="A50653">
        <v>-118.308042</v>
      </c>
      <c r="B50653">
        <v>0.54679599999999995</v>
      </c>
    </row>
    <row r="50654" spans="1:2" x14ac:dyDescent="0.25">
      <c r="A50654">
        <v>75.469541000000007</v>
      </c>
      <c r="B50654">
        <v>0.59648100000000004</v>
      </c>
    </row>
    <row r="50655" spans="1:2" x14ac:dyDescent="0.25">
      <c r="A50655">
        <v>-121.709745</v>
      </c>
      <c r="B50655">
        <v>0.52070499999999997</v>
      </c>
    </row>
    <row r="50656" spans="1:2" x14ac:dyDescent="0.25">
      <c r="A50656">
        <v>-133.415582</v>
      </c>
      <c r="B50656">
        <v>0.54026399999999997</v>
      </c>
    </row>
    <row r="50657" spans="1:2" x14ac:dyDescent="0.25">
      <c r="A50657">
        <v>175.942374</v>
      </c>
      <c r="B50657">
        <v>0.66841200000000001</v>
      </c>
    </row>
    <row r="50658" spans="1:2" x14ac:dyDescent="0.25">
      <c r="A50658">
        <v>101.910096</v>
      </c>
      <c r="B50658">
        <v>0.61225499999999999</v>
      </c>
    </row>
    <row r="50659" spans="1:2" x14ac:dyDescent="0.25">
      <c r="A50659">
        <v>220.36047099999999</v>
      </c>
      <c r="B50659">
        <v>0.57121100000000002</v>
      </c>
    </row>
    <row r="50660" spans="1:2" x14ac:dyDescent="0.25">
      <c r="A50660">
        <v>-148.68670399999999</v>
      </c>
      <c r="B50660">
        <v>0.539713</v>
      </c>
    </row>
    <row r="50661" spans="1:2" x14ac:dyDescent="0.25">
      <c r="A50661">
        <v>-173.51651100000001</v>
      </c>
      <c r="B50661">
        <v>0.51866400000000001</v>
      </c>
    </row>
    <row r="50662" spans="1:2" x14ac:dyDescent="0.25">
      <c r="A50662">
        <v>-164.20658599999999</v>
      </c>
      <c r="B50662">
        <v>0.52871500000000005</v>
      </c>
    </row>
    <row r="50663" spans="1:2" x14ac:dyDescent="0.25">
      <c r="A50663">
        <v>43.852252999999997</v>
      </c>
      <c r="B50663">
        <v>0.56524300000000005</v>
      </c>
    </row>
    <row r="50664" spans="1:2" x14ac:dyDescent="0.25">
      <c r="A50664">
        <v>49.967846999999999</v>
      </c>
      <c r="B50664">
        <v>0.53722899999999996</v>
      </c>
    </row>
    <row r="50665" spans="1:2" x14ac:dyDescent="0.25">
      <c r="A50665">
        <v>-240.76229900000001</v>
      </c>
      <c r="B50665">
        <v>0.481794</v>
      </c>
    </row>
    <row r="50666" spans="1:2" x14ac:dyDescent="0.25">
      <c r="A50666">
        <v>-167.75823199999999</v>
      </c>
      <c r="B50666">
        <v>0.488429</v>
      </c>
    </row>
    <row r="50667" spans="1:2" x14ac:dyDescent="0.25">
      <c r="A50667">
        <v>-273.12714499999998</v>
      </c>
      <c r="B50667">
        <v>0.50037900000000002</v>
      </c>
    </row>
    <row r="50668" spans="1:2" x14ac:dyDescent="0.25">
      <c r="A50668">
        <v>-232.28805199999999</v>
      </c>
      <c r="B50668">
        <v>0.49384699999999998</v>
      </c>
    </row>
    <row r="50669" spans="1:2" x14ac:dyDescent="0.25">
      <c r="A50669">
        <v>-227.87491800000001</v>
      </c>
      <c r="B50669">
        <v>0.49585699999999999</v>
      </c>
    </row>
    <row r="50670" spans="1:2" x14ac:dyDescent="0.25">
      <c r="A50670">
        <v>-199.828284</v>
      </c>
      <c r="B50670">
        <v>0.50145899999999999</v>
      </c>
    </row>
    <row r="50671" spans="1:2" x14ac:dyDescent="0.25">
      <c r="A50671">
        <v>-217.95084299999999</v>
      </c>
      <c r="B50671">
        <v>0.50985800000000003</v>
      </c>
    </row>
    <row r="50672" spans="1:2" x14ac:dyDescent="0.25">
      <c r="A50672">
        <v>-219.522705</v>
      </c>
      <c r="B50672">
        <v>0.52148300000000003</v>
      </c>
    </row>
    <row r="50673" spans="1:2" x14ac:dyDescent="0.25">
      <c r="A50673">
        <v>-175.244766</v>
      </c>
      <c r="B50673">
        <v>0.51949500000000004</v>
      </c>
    </row>
    <row r="50674" spans="1:2" x14ac:dyDescent="0.25">
      <c r="A50674">
        <v>-282.14238399999999</v>
      </c>
      <c r="B50674">
        <v>0.49990800000000002</v>
      </c>
    </row>
    <row r="50675" spans="1:2" x14ac:dyDescent="0.25">
      <c r="A50675">
        <v>-275.79542600000002</v>
      </c>
      <c r="B50675">
        <v>0.48800700000000002</v>
      </c>
    </row>
    <row r="50676" spans="1:2" x14ac:dyDescent="0.25">
      <c r="A50676">
        <v>-274.513148</v>
      </c>
      <c r="B50676">
        <v>0.49202299999999999</v>
      </c>
    </row>
    <row r="50677" spans="1:2" x14ac:dyDescent="0.25">
      <c r="A50677">
        <v>-216.38498999999999</v>
      </c>
      <c r="B50677">
        <v>0.50854699999999997</v>
      </c>
    </row>
    <row r="50678" spans="1:2" x14ac:dyDescent="0.25">
      <c r="A50678">
        <v>-146.731887</v>
      </c>
      <c r="B50678">
        <v>0.482964</v>
      </c>
    </row>
    <row r="50679" spans="1:2" x14ac:dyDescent="0.25">
      <c r="A50679">
        <v>-179.25677200000001</v>
      </c>
      <c r="B50679">
        <v>0.508992</v>
      </c>
    </row>
    <row r="50680" spans="1:2" x14ac:dyDescent="0.25">
      <c r="A50680">
        <v>46.327854000000002</v>
      </c>
      <c r="B50680">
        <v>0.59804999999999997</v>
      </c>
    </row>
    <row r="50681" spans="1:2" x14ac:dyDescent="0.25">
      <c r="A50681">
        <v>-124.72608</v>
      </c>
      <c r="B50681">
        <v>0.54354400000000003</v>
      </c>
    </row>
    <row r="50682" spans="1:2" x14ac:dyDescent="0.25">
      <c r="A50682">
        <v>-95.369378999999995</v>
      </c>
      <c r="B50682">
        <v>0.60788500000000001</v>
      </c>
    </row>
    <row r="50683" spans="1:2" x14ac:dyDescent="0.25">
      <c r="A50683">
        <v>-141.11917500000001</v>
      </c>
      <c r="B50683">
        <v>0.50467600000000001</v>
      </c>
    </row>
    <row r="50684" spans="1:2" x14ac:dyDescent="0.25">
      <c r="A50684">
        <v>154.987348</v>
      </c>
      <c r="B50684">
        <v>0.64157799999999998</v>
      </c>
    </row>
    <row r="50685" spans="1:2" x14ac:dyDescent="0.25">
      <c r="A50685">
        <v>-135.499335</v>
      </c>
      <c r="B50685">
        <v>0.52310500000000004</v>
      </c>
    </row>
    <row r="50686" spans="1:2" x14ac:dyDescent="0.25">
      <c r="A50686">
        <v>7.6949750000000003</v>
      </c>
      <c r="B50686">
        <v>0.52869299999999997</v>
      </c>
    </row>
    <row r="50687" spans="1:2" x14ac:dyDescent="0.25">
      <c r="A50687">
        <v>114.222741</v>
      </c>
      <c r="B50687">
        <v>0.63850300000000004</v>
      </c>
    </row>
    <row r="50688" spans="1:2" x14ac:dyDescent="0.25">
      <c r="A50688">
        <v>-88.347975000000005</v>
      </c>
      <c r="B50688">
        <v>0.55333299999999996</v>
      </c>
    </row>
    <row r="50689" spans="1:2" x14ac:dyDescent="0.25">
      <c r="A50689">
        <v>238.31339500000001</v>
      </c>
      <c r="B50689">
        <v>0.68546799999999997</v>
      </c>
    </row>
    <row r="50690" spans="1:2" x14ac:dyDescent="0.25">
      <c r="A50690">
        <v>-90.859072999999995</v>
      </c>
      <c r="B50690">
        <v>0.57277699999999998</v>
      </c>
    </row>
    <row r="50691" spans="1:2" x14ac:dyDescent="0.25">
      <c r="A50691">
        <v>-99.882215000000002</v>
      </c>
      <c r="B50691">
        <v>0.52853000000000006</v>
      </c>
    </row>
    <row r="50692" spans="1:2" x14ac:dyDescent="0.25">
      <c r="A50692">
        <v>-121.179495</v>
      </c>
      <c r="B50692">
        <v>0.49369499999999999</v>
      </c>
    </row>
    <row r="50693" spans="1:2" x14ac:dyDescent="0.25">
      <c r="A50693">
        <v>-56.13608</v>
      </c>
      <c r="B50693">
        <v>0.55867</v>
      </c>
    </row>
    <row r="50694" spans="1:2" x14ac:dyDescent="0.25">
      <c r="A50694">
        <v>-76.880386999999999</v>
      </c>
      <c r="B50694">
        <v>0.54886299999999999</v>
      </c>
    </row>
    <row r="50695" spans="1:2" x14ac:dyDescent="0.25">
      <c r="A50695">
        <v>-91.496595999999997</v>
      </c>
      <c r="B50695">
        <v>0.51198600000000005</v>
      </c>
    </row>
    <row r="50696" spans="1:2" x14ac:dyDescent="0.25">
      <c r="A50696">
        <v>2.6634739999999999</v>
      </c>
      <c r="B50696">
        <v>0.53350299999999995</v>
      </c>
    </row>
    <row r="50697" spans="1:2" x14ac:dyDescent="0.25">
      <c r="A50697">
        <v>-79.276634999999999</v>
      </c>
      <c r="B50697">
        <v>0.56379900000000005</v>
      </c>
    </row>
    <row r="50698" spans="1:2" x14ac:dyDescent="0.25">
      <c r="A50698">
        <v>-122.191918</v>
      </c>
      <c r="B50698">
        <v>0.53246700000000002</v>
      </c>
    </row>
    <row r="50699" spans="1:2" x14ac:dyDescent="0.25">
      <c r="A50699">
        <v>-3.8902869999999998</v>
      </c>
      <c r="B50699">
        <v>0.54946600000000001</v>
      </c>
    </row>
    <row r="50700" spans="1:2" x14ac:dyDescent="0.25">
      <c r="A50700">
        <v>-81.882985000000005</v>
      </c>
      <c r="B50700">
        <v>0.54399600000000004</v>
      </c>
    </row>
    <row r="50701" spans="1:2" x14ac:dyDescent="0.25">
      <c r="A50701">
        <v>181.83452299999999</v>
      </c>
      <c r="B50701">
        <v>0.62345099999999998</v>
      </c>
    </row>
    <row r="50702" spans="1:2" x14ac:dyDescent="0.25">
      <c r="A50702">
        <v>148.49884599999999</v>
      </c>
      <c r="B50702">
        <v>0.644679</v>
      </c>
    </row>
    <row r="50703" spans="1:2" x14ac:dyDescent="0.25">
      <c r="A50703">
        <v>-61.449285000000003</v>
      </c>
      <c r="B50703">
        <v>0.51700699999999999</v>
      </c>
    </row>
    <row r="50704" spans="1:2" x14ac:dyDescent="0.25">
      <c r="A50704">
        <v>15.467814000000001</v>
      </c>
      <c r="B50704">
        <v>0.54962200000000005</v>
      </c>
    </row>
    <row r="50705" spans="1:2" x14ac:dyDescent="0.25">
      <c r="A50705">
        <v>28.600460999999999</v>
      </c>
      <c r="B50705">
        <v>0.53767699999999996</v>
      </c>
    </row>
    <row r="50706" spans="1:2" x14ac:dyDescent="0.25">
      <c r="A50706">
        <v>-32.174017999999997</v>
      </c>
      <c r="B50706">
        <v>0.56156200000000001</v>
      </c>
    </row>
    <row r="50707" spans="1:2" x14ac:dyDescent="0.25">
      <c r="A50707">
        <v>19.564404</v>
      </c>
      <c r="B50707">
        <v>0.75100800000000001</v>
      </c>
    </row>
    <row r="50708" spans="1:2" x14ac:dyDescent="0.25">
      <c r="A50708">
        <v>127.27713300000001</v>
      </c>
      <c r="B50708">
        <v>0.62749600000000005</v>
      </c>
    </row>
    <row r="50709" spans="1:2" x14ac:dyDescent="0.25">
      <c r="A50709">
        <v>68.475468000000006</v>
      </c>
      <c r="B50709">
        <v>0.54249499999999995</v>
      </c>
    </row>
    <row r="50710" spans="1:2" x14ac:dyDescent="0.25">
      <c r="A50710">
        <v>-69.685766000000001</v>
      </c>
      <c r="B50710">
        <v>0.55780799999999997</v>
      </c>
    </row>
    <row r="50711" spans="1:2" x14ac:dyDescent="0.25">
      <c r="A50711">
        <v>155.81367</v>
      </c>
      <c r="B50711">
        <v>0.655555</v>
      </c>
    </row>
    <row r="50712" spans="1:2" x14ac:dyDescent="0.25">
      <c r="A50712">
        <v>78.010272999999998</v>
      </c>
      <c r="B50712">
        <v>0.51913900000000002</v>
      </c>
    </row>
    <row r="50713" spans="1:2" x14ac:dyDescent="0.25">
      <c r="A50713">
        <v>72.490825000000001</v>
      </c>
      <c r="B50713">
        <v>0.50993599999999994</v>
      </c>
    </row>
    <row r="50714" spans="1:2" x14ac:dyDescent="0.25">
      <c r="A50714">
        <v>92.216003000000001</v>
      </c>
      <c r="B50714">
        <v>0.51631300000000002</v>
      </c>
    </row>
    <row r="50715" spans="1:2" x14ac:dyDescent="0.25">
      <c r="A50715">
        <v>177.76267000000001</v>
      </c>
      <c r="B50715">
        <v>0.612537</v>
      </c>
    </row>
    <row r="50716" spans="1:2" x14ac:dyDescent="0.25">
      <c r="A50716">
        <v>51.640776000000002</v>
      </c>
      <c r="B50716">
        <v>0.50680999999999998</v>
      </c>
    </row>
    <row r="50717" spans="1:2" x14ac:dyDescent="0.25">
      <c r="A50717">
        <v>143.14131800000001</v>
      </c>
      <c r="B50717">
        <v>0.62442299999999995</v>
      </c>
    </row>
    <row r="50718" spans="1:2" x14ac:dyDescent="0.25">
      <c r="A50718">
        <v>-120.94034600000001</v>
      </c>
      <c r="B50718">
        <v>0.52759100000000003</v>
      </c>
    </row>
    <row r="50719" spans="1:2" x14ac:dyDescent="0.25">
      <c r="A50719">
        <v>86.794538000000003</v>
      </c>
      <c r="B50719">
        <v>0.56730400000000003</v>
      </c>
    </row>
    <row r="50720" spans="1:2" x14ac:dyDescent="0.25">
      <c r="A50720">
        <v>109.0304</v>
      </c>
      <c r="B50720">
        <v>0.56345800000000001</v>
      </c>
    </row>
    <row r="50721" spans="1:2" x14ac:dyDescent="0.25">
      <c r="A50721">
        <v>-150.78781000000001</v>
      </c>
      <c r="B50721">
        <v>0.52007099999999995</v>
      </c>
    </row>
    <row r="50722" spans="1:2" x14ac:dyDescent="0.25">
      <c r="A50722">
        <v>77.128842000000006</v>
      </c>
      <c r="B50722">
        <v>0.610487</v>
      </c>
    </row>
    <row r="50723" spans="1:2" x14ac:dyDescent="0.25">
      <c r="A50723">
        <v>-201.94285400000001</v>
      </c>
      <c r="B50723">
        <v>0.50114199999999998</v>
      </c>
    </row>
    <row r="50724" spans="1:2" x14ac:dyDescent="0.25">
      <c r="A50724">
        <v>-145.77765400000001</v>
      </c>
      <c r="B50724">
        <v>0.506382</v>
      </c>
    </row>
    <row r="50725" spans="1:2" x14ac:dyDescent="0.25">
      <c r="A50725">
        <v>-237.04345699999999</v>
      </c>
      <c r="B50725">
        <v>0.51016300000000003</v>
      </c>
    </row>
    <row r="50726" spans="1:2" x14ac:dyDescent="0.25">
      <c r="A50726">
        <v>-105.39804700000001</v>
      </c>
      <c r="B50726">
        <v>0.51785499999999995</v>
      </c>
    </row>
    <row r="50727" spans="1:2" x14ac:dyDescent="0.25">
      <c r="A50727">
        <v>-224.23243400000001</v>
      </c>
      <c r="B50727">
        <v>0.51447900000000002</v>
      </c>
    </row>
    <row r="50728" spans="1:2" x14ac:dyDescent="0.25">
      <c r="A50728">
        <v>-210.73584700000001</v>
      </c>
      <c r="B50728">
        <v>0.50964900000000002</v>
      </c>
    </row>
    <row r="50729" spans="1:2" x14ac:dyDescent="0.25">
      <c r="A50729">
        <v>-185.32847799999999</v>
      </c>
      <c r="B50729">
        <v>0.50109999999999999</v>
      </c>
    </row>
    <row r="50730" spans="1:2" x14ac:dyDescent="0.25">
      <c r="A50730">
        <v>-238.93244100000001</v>
      </c>
      <c r="B50730">
        <v>0.49840699999999999</v>
      </c>
    </row>
    <row r="50731" spans="1:2" x14ac:dyDescent="0.25">
      <c r="A50731">
        <v>-259.151903</v>
      </c>
      <c r="B50731">
        <v>0.478103</v>
      </c>
    </row>
    <row r="50732" spans="1:2" x14ac:dyDescent="0.25">
      <c r="A50732">
        <v>-187.21539899999999</v>
      </c>
      <c r="B50732">
        <v>0.49513299999999999</v>
      </c>
    </row>
    <row r="50733" spans="1:2" x14ac:dyDescent="0.25">
      <c r="A50733">
        <v>-261.01202699999999</v>
      </c>
      <c r="B50733">
        <v>0.51438399999999995</v>
      </c>
    </row>
    <row r="50734" spans="1:2" x14ac:dyDescent="0.25">
      <c r="A50734">
        <v>-306.02246600000001</v>
      </c>
      <c r="B50734">
        <v>0.51166</v>
      </c>
    </row>
    <row r="50735" spans="1:2" x14ac:dyDescent="0.25">
      <c r="A50735">
        <v>-269.78685200000001</v>
      </c>
      <c r="B50735">
        <v>0.523092</v>
      </c>
    </row>
    <row r="50736" spans="1:2" x14ac:dyDescent="0.25">
      <c r="A50736">
        <v>-231.73829699999999</v>
      </c>
      <c r="B50736">
        <v>0.53433699999999995</v>
      </c>
    </row>
    <row r="50737" spans="1:2" x14ac:dyDescent="0.25">
      <c r="A50737">
        <v>-322.14553000000001</v>
      </c>
      <c r="B50737">
        <v>0.48420099999999999</v>
      </c>
    </row>
    <row r="50738" spans="1:2" x14ac:dyDescent="0.25">
      <c r="A50738">
        <v>-299.64673399999998</v>
      </c>
      <c r="B50738">
        <v>0.49732599999999999</v>
      </c>
    </row>
    <row r="50739" spans="1:2" x14ac:dyDescent="0.25">
      <c r="A50739">
        <v>-194.510063</v>
      </c>
      <c r="B50739">
        <v>0.52631499999999998</v>
      </c>
    </row>
    <row r="50740" spans="1:2" x14ac:dyDescent="0.25">
      <c r="A50740">
        <v>-205.06011599999999</v>
      </c>
      <c r="B50740">
        <v>0.48749599999999998</v>
      </c>
    </row>
    <row r="50741" spans="1:2" x14ac:dyDescent="0.25">
      <c r="A50741">
        <v>-106.78149000000001</v>
      </c>
      <c r="B50741">
        <v>0.51171699999999998</v>
      </c>
    </row>
    <row r="50742" spans="1:2" x14ac:dyDescent="0.25">
      <c r="A50742">
        <v>-110.662282</v>
      </c>
      <c r="B50742">
        <v>0.505471</v>
      </c>
    </row>
    <row r="50743" spans="1:2" x14ac:dyDescent="0.25">
      <c r="A50743">
        <v>-132.37792400000001</v>
      </c>
      <c r="B50743">
        <v>0.50910599999999995</v>
      </c>
    </row>
    <row r="50744" spans="1:2" x14ac:dyDescent="0.25">
      <c r="A50744">
        <v>-131.19115199999999</v>
      </c>
      <c r="B50744">
        <v>0.49354999999999999</v>
      </c>
    </row>
    <row r="50745" spans="1:2" x14ac:dyDescent="0.25">
      <c r="A50745">
        <v>-114.714939</v>
      </c>
      <c r="B50745">
        <v>0.50847399999999998</v>
      </c>
    </row>
    <row r="50746" spans="1:2" x14ac:dyDescent="0.25">
      <c r="A50746">
        <v>-134.948015</v>
      </c>
      <c r="B50746">
        <v>0.50054200000000004</v>
      </c>
    </row>
    <row r="50747" spans="1:2" x14ac:dyDescent="0.25">
      <c r="A50747">
        <v>-109.26231</v>
      </c>
      <c r="B50747">
        <v>0.53435999999999995</v>
      </c>
    </row>
    <row r="50748" spans="1:2" x14ac:dyDescent="0.25">
      <c r="A50748">
        <v>-91.421216000000001</v>
      </c>
      <c r="B50748">
        <v>0.54921900000000001</v>
      </c>
    </row>
    <row r="50749" spans="1:2" x14ac:dyDescent="0.25">
      <c r="A50749">
        <v>-78.055612999999994</v>
      </c>
      <c r="B50749">
        <v>0.52659500000000004</v>
      </c>
    </row>
    <row r="50750" spans="1:2" x14ac:dyDescent="0.25">
      <c r="A50750">
        <v>-96.122118999999998</v>
      </c>
      <c r="B50750">
        <v>0.542211</v>
      </c>
    </row>
    <row r="50751" spans="1:2" x14ac:dyDescent="0.25">
      <c r="A50751">
        <v>-210.491863</v>
      </c>
      <c r="B50751">
        <v>0.50464200000000003</v>
      </c>
    </row>
    <row r="50752" spans="1:2" x14ac:dyDescent="0.25">
      <c r="A50752">
        <v>-187.194121</v>
      </c>
      <c r="B50752">
        <v>0.501664</v>
      </c>
    </row>
    <row r="50753" spans="1:2" x14ac:dyDescent="0.25">
      <c r="A50753">
        <v>-83.328739999999996</v>
      </c>
      <c r="B50753">
        <v>0.62844299999999997</v>
      </c>
    </row>
    <row r="50754" spans="1:2" x14ac:dyDescent="0.25">
      <c r="A50754">
        <v>-34.027915999999998</v>
      </c>
      <c r="B50754">
        <v>0.509436</v>
      </c>
    </row>
    <row r="50755" spans="1:2" x14ac:dyDescent="0.25">
      <c r="A50755">
        <v>-162.74122399999999</v>
      </c>
      <c r="B50755">
        <v>0.48951800000000001</v>
      </c>
    </row>
    <row r="50756" spans="1:2" x14ac:dyDescent="0.25">
      <c r="A50756">
        <v>38.951231999999997</v>
      </c>
      <c r="B50756">
        <v>0.548902</v>
      </c>
    </row>
    <row r="50757" spans="1:2" x14ac:dyDescent="0.25">
      <c r="A50757">
        <v>-120.410633</v>
      </c>
      <c r="B50757">
        <v>0.47298800000000002</v>
      </c>
    </row>
    <row r="50758" spans="1:2" x14ac:dyDescent="0.25">
      <c r="A50758">
        <v>-132.73341500000001</v>
      </c>
      <c r="B50758">
        <v>0.50937600000000005</v>
      </c>
    </row>
    <row r="50759" spans="1:2" x14ac:dyDescent="0.25">
      <c r="A50759">
        <v>-100.929393</v>
      </c>
      <c r="B50759">
        <v>0.50376399999999999</v>
      </c>
    </row>
    <row r="50760" spans="1:2" x14ac:dyDescent="0.25">
      <c r="A50760">
        <v>-88.192459999999997</v>
      </c>
      <c r="B50760">
        <v>0.49869400000000003</v>
      </c>
    </row>
    <row r="50761" spans="1:2" x14ac:dyDescent="0.25">
      <c r="A50761">
        <v>-106.770844</v>
      </c>
      <c r="B50761">
        <v>0.50090999999999997</v>
      </c>
    </row>
    <row r="50762" spans="1:2" x14ac:dyDescent="0.25">
      <c r="A50762">
        <v>-119.97417</v>
      </c>
      <c r="B50762">
        <v>0.50424800000000003</v>
      </c>
    </row>
    <row r="50763" spans="1:2" x14ac:dyDescent="0.25">
      <c r="A50763">
        <v>-123.92289100000001</v>
      </c>
      <c r="B50763">
        <v>0.48774299999999998</v>
      </c>
    </row>
    <row r="50764" spans="1:2" x14ac:dyDescent="0.25">
      <c r="A50764">
        <v>-130.31725</v>
      </c>
      <c r="B50764">
        <v>0.49343500000000001</v>
      </c>
    </row>
    <row r="50765" spans="1:2" x14ac:dyDescent="0.25">
      <c r="A50765">
        <v>-147.63651999999999</v>
      </c>
      <c r="B50765">
        <v>0.49098999999999998</v>
      </c>
    </row>
    <row r="50766" spans="1:2" x14ac:dyDescent="0.25">
      <c r="A50766">
        <v>-100.65135600000001</v>
      </c>
      <c r="B50766">
        <v>0.51505400000000001</v>
      </c>
    </row>
    <row r="50767" spans="1:2" x14ac:dyDescent="0.25">
      <c r="A50767">
        <v>-154.37984800000001</v>
      </c>
      <c r="B50767">
        <v>0.50065300000000001</v>
      </c>
    </row>
    <row r="50768" spans="1:2" x14ac:dyDescent="0.25">
      <c r="A50768">
        <v>-130.99274</v>
      </c>
      <c r="B50768">
        <v>0.49948300000000001</v>
      </c>
    </row>
    <row r="50769" spans="1:2" x14ac:dyDescent="0.25">
      <c r="A50769">
        <v>-124.430415</v>
      </c>
      <c r="B50769">
        <v>0.49937799999999999</v>
      </c>
    </row>
    <row r="50770" spans="1:2" x14ac:dyDescent="0.25">
      <c r="A50770">
        <v>-97.179434000000001</v>
      </c>
      <c r="B50770">
        <v>0.50013399999999997</v>
      </c>
    </row>
    <row r="50771" spans="1:2" x14ac:dyDescent="0.25">
      <c r="A50771">
        <v>-110.21018100000001</v>
      </c>
      <c r="B50771">
        <v>0.50813299999999995</v>
      </c>
    </row>
    <row r="50772" spans="1:2" x14ac:dyDescent="0.25">
      <c r="A50772">
        <v>-138.64567</v>
      </c>
      <c r="B50772">
        <v>0.48852299999999999</v>
      </c>
    </row>
    <row r="50773" spans="1:2" x14ac:dyDescent="0.25">
      <c r="A50773">
        <v>-118.292081</v>
      </c>
      <c r="B50773">
        <v>0.50172000000000005</v>
      </c>
    </row>
    <row r="50774" spans="1:2" x14ac:dyDescent="0.25">
      <c r="A50774">
        <v>-94.014263</v>
      </c>
      <c r="B50774">
        <v>0.50043899999999997</v>
      </c>
    </row>
    <row r="50775" spans="1:2" x14ac:dyDescent="0.25">
      <c r="A50775">
        <v>-122.681809</v>
      </c>
      <c r="B50775">
        <v>0.49206899999999998</v>
      </c>
    </row>
    <row r="50776" spans="1:2" x14ac:dyDescent="0.25">
      <c r="A50776">
        <v>-108.98892499999999</v>
      </c>
      <c r="B50776">
        <v>0.49081200000000003</v>
      </c>
    </row>
    <row r="50777" spans="1:2" x14ac:dyDescent="0.25">
      <c r="A50777">
        <v>-121.941019</v>
      </c>
      <c r="B50777">
        <v>0.48154200000000003</v>
      </c>
    </row>
    <row r="50778" spans="1:2" x14ac:dyDescent="0.25">
      <c r="A50778">
        <v>-92.860186999999996</v>
      </c>
      <c r="B50778">
        <v>0.50681200000000004</v>
      </c>
    </row>
    <row r="50779" spans="1:2" x14ac:dyDescent="0.25">
      <c r="A50779">
        <v>-130.61720700000001</v>
      </c>
      <c r="B50779">
        <v>0.51571500000000003</v>
      </c>
    </row>
    <row r="50780" spans="1:2" x14ac:dyDescent="0.25">
      <c r="A50780">
        <v>-70.501232999999999</v>
      </c>
      <c r="B50780">
        <v>0.48236099999999998</v>
      </c>
    </row>
    <row r="50781" spans="1:2" x14ac:dyDescent="0.25">
      <c r="A50781">
        <v>-133.29258300000001</v>
      </c>
      <c r="B50781">
        <v>0.50036000000000003</v>
      </c>
    </row>
    <row r="50782" spans="1:2" x14ac:dyDescent="0.25">
      <c r="A50782">
        <v>-165.54864599999999</v>
      </c>
      <c r="B50782">
        <v>0.49146400000000001</v>
      </c>
    </row>
    <row r="50783" spans="1:2" x14ac:dyDescent="0.25">
      <c r="A50783">
        <v>-150.79384300000001</v>
      </c>
      <c r="B50783">
        <v>0.49374000000000001</v>
      </c>
    </row>
    <row r="50784" spans="1:2" x14ac:dyDescent="0.25">
      <c r="A50784">
        <v>-126.772505</v>
      </c>
      <c r="B50784">
        <v>0.50114499999999995</v>
      </c>
    </row>
    <row r="50785" spans="1:2" x14ac:dyDescent="0.25">
      <c r="A50785">
        <v>-123.11266000000001</v>
      </c>
      <c r="B50785">
        <v>0.50034999999999996</v>
      </c>
    </row>
    <row r="50786" spans="1:2" x14ac:dyDescent="0.25">
      <c r="A50786">
        <v>-113.031481</v>
      </c>
      <c r="B50786">
        <v>0.50604300000000002</v>
      </c>
    </row>
    <row r="50787" spans="1:2" x14ac:dyDescent="0.25">
      <c r="A50787">
        <v>-157.78568899999999</v>
      </c>
      <c r="B50787">
        <v>0.47478199999999998</v>
      </c>
    </row>
    <row r="50788" spans="1:2" x14ac:dyDescent="0.25">
      <c r="A50788">
        <v>-144.691374</v>
      </c>
      <c r="B50788">
        <v>0.48928300000000002</v>
      </c>
    </row>
    <row r="50789" spans="1:2" x14ac:dyDescent="0.25">
      <c r="A50789">
        <v>-86.167288999999997</v>
      </c>
      <c r="B50789">
        <v>0.51644599999999996</v>
      </c>
    </row>
    <row r="50790" spans="1:2" x14ac:dyDescent="0.25">
      <c r="A50790">
        <v>-78.514801000000006</v>
      </c>
      <c r="B50790">
        <v>0.51729700000000001</v>
      </c>
    </row>
    <row r="50791" spans="1:2" x14ac:dyDescent="0.25">
      <c r="A50791">
        <v>-102.038702</v>
      </c>
      <c r="B50791">
        <v>0.504969</v>
      </c>
    </row>
    <row r="50792" spans="1:2" x14ac:dyDescent="0.25">
      <c r="A50792">
        <v>-83.836768000000006</v>
      </c>
      <c r="B50792">
        <v>0.48798399999999997</v>
      </c>
    </row>
    <row r="50793" spans="1:2" x14ac:dyDescent="0.25">
      <c r="A50793">
        <v>-98.942250999999999</v>
      </c>
      <c r="B50793">
        <v>0.49589</v>
      </c>
    </row>
    <row r="50794" spans="1:2" x14ac:dyDescent="0.25">
      <c r="A50794">
        <v>-110.730903</v>
      </c>
      <c r="B50794">
        <v>0.500336</v>
      </c>
    </row>
    <row r="50795" spans="1:2" x14ac:dyDescent="0.25">
      <c r="A50795">
        <v>-70.544994000000003</v>
      </c>
      <c r="B50795">
        <v>0.51534500000000005</v>
      </c>
    </row>
    <row r="50796" spans="1:2" x14ac:dyDescent="0.25">
      <c r="A50796">
        <v>-116.829292</v>
      </c>
      <c r="B50796">
        <v>0.51341899999999996</v>
      </c>
    </row>
    <row r="50797" spans="1:2" x14ac:dyDescent="0.25">
      <c r="A50797">
        <v>-160.09635499999999</v>
      </c>
      <c r="B50797">
        <v>0.51099799999999995</v>
      </c>
    </row>
    <row r="50798" spans="1:2" x14ac:dyDescent="0.25">
      <c r="A50798">
        <v>-93.571010000000001</v>
      </c>
      <c r="B50798">
        <v>0.506884</v>
      </c>
    </row>
    <row r="50799" spans="1:2" x14ac:dyDescent="0.25">
      <c r="A50799">
        <v>-143.958439</v>
      </c>
      <c r="B50799">
        <v>0.50519199999999997</v>
      </c>
    </row>
    <row r="50800" spans="1:2" x14ac:dyDescent="0.25">
      <c r="A50800">
        <v>-131.384839</v>
      </c>
      <c r="B50800">
        <v>0.50180000000000002</v>
      </c>
    </row>
    <row r="50801" spans="1:2" x14ac:dyDescent="0.25">
      <c r="A50801">
        <v>-103.334025</v>
      </c>
      <c r="B50801">
        <v>0.50642200000000004</v>
      </c>
    </row>
    <row r="50802" spans="1:2" x14ac:dyDescent="0.25">
      <c r="A50802">
        <v>-146.201267</v>
      </c>
      <c r="B50802">
        <v>0.49590699999999999</v>
      </c>
    </row>
    <row r="50803" spans="1:2" x14ac:dyDescent="0.25">
      <c r="A50803">
        <v>-112.081614</v>
      </c>
      <c r="B50803">
        <v>0.49122199999999999</v>
      </c>
    </row>
    <row r="50804" spans="1:2" x14ac:dyDescent="0.25">
      <c r="A50804">
        <v>-49.566090000000003</v>
      </c>
      <c r="B50804">
        <v>0.51848499999999997</v>
      </c>
    </row>
    <row r="50805" spans="1:2" x14ac:dyDescent="0.25">
      <c r="A50805">
        <v>-105.264798</v>
      </c>
      <c r="B50805">
        <v>0.50527999999999995</v>
      </c>
    </row>
    <row r="50806" spans="1:2" x14ac:dyDescent="0.25">
      <c r="A50806">
        <v>-109.56076299999999</v>
      </c>
      <c r="B50806">
        <v>0.493446</v>
      </c>
    </row>
    <row r="50807" spans="1:2" x14ac:dyDescent="0.25">
      <c r="A50807">
        <v>-68.232500999999999</v>
      </c>
      <c r="B50807">
        <v>0.50870899999999997</v>
      </c>
    </row>
    <row r="50808" spans="1:2" x14ac:dyDescent="0.25">
      <c r="A50808">
        <v>-70.538757000000004</v>
      </c>
      <c r="B50808">
        <v>0.51161000000000001</v>
      </c>
    </row>
    <row r="50809" spans="1:2" x14ac:dyDescent="0.25">
      <c r="A50809">
        <v>-90.250563</v>
      </c>
      <c r="B50809">
        <v>0.50751500000000005</v>
      </c>
    </row>
    <row r="50810" spans="1:2" x14ac:dyDescent="0.25">
      <c r="A50810">
        <v>-79.888889000000006</v>
      </c>
      <c r="B50810">
        <v>0.500884</v>
      </c>
    </row>
    <row r="50811" spans="1:2" x14ac:dyDescent="0.25">
      <c r="A50811">
        <v>-56.366841000000001</v>
      </c>
      <c r="B50811">
        <v>0.48501100000000003</v>
      </c>
    </row>
    <row r="50812" spans="1:2" x14ac:dyDescent="0.25">
      <c r="A50812">
        <v>-50.861082000000003</v>
      </c>
      <c r="B50812">
        <v>0.52552299999999996</v>
      </c>
    </row>
    <row r="50813" spans="1:2" x14ac:dyDescent="0.25">
      <c r="A50813">
        <v>-91.903876999999994</v>
      </c>
      <c r="B50813">
        <v>0.51690199999999997</v>
      </c>
    </row>
    <row r="50814" spans="1:2" x14ac:dyDescent="0.25">
      <c r="A50814">
        <v>-69.881747000000004</v>
      </c>
      <c r="B50814">
        <v>0.49110900000000002</v>
      </c>
    </row>
    <row r="50815" spans="1:2" x14ac:dyDescent="0.25">
      <c r="A50815">
        <v>-110.066714</v>
      </c>
      <c r="B50815">
        <v>0.47878599999999999</v>
      </c>
    </row>
    <row r="50816" spans="1:2" x14ac:dyDescent="0.25">
      <c r="A50816">
        <v>-130.405451</v>
      </c>
      <c r="B50816">
        <v>0.49397200000000002</v>
      </c>
    </row>
    <row r="50817" spans="1:2" x14ac:dyDescent="0.25">
      <c r="A50817">
        <v>-95.308762000000002</v>
      </c>
      <c r="B50817">
        <v>0.49604900000000002</v>
      </c>
    </row>
    <row r="50818" spans="1:2" x14ac:dyDescent="0.25">
      <c r="A50818">
        <v>-132.78455099999999</v>
      </c>
      <c r="B50818">
        <v>0.50254500000000002</v>
      </c>
    </row>
    <row r="50819" spans="1:2" x14ac:dyDescent="0.25">
      <c r="A50819">
        <v>-136.639813</v>
      </c>
      <c r="B50819">
        <v>0.49338500000000002</v>
      </c>
    </row>
    <row r="50820" spans="1:2" x14ac:dyDescent="0.25">
      <c r="A50820">
        <v>-157.62126599999999</v>
      </c>
      <c r="B50820">
        <v>0.50797999999999999</v>
      </c>
    </row>
    <row r="50821" spans="1:2" x14ac:dyDescent="0.25">
      <c r="A50821">
        <v>-104.48139399999999</v>
      </c>
      <c r="B50821">
        <v>0.50933099999999998</v>
      </c>
    </row>
    <row r="50822" spans="1:2" x14ac:dyDescent="0.25">
      <c r="A50822">
        <v>-114.05025500000001</v>
      </c>
      <c r="B50822">
        <v>0.51212100000000005</v>
      </c>
    </row>
    <row r="50823" spans="1:2" x14ac:dyDescent="0.25">
      <c r="A50823">
        <v>-80.285724999999999</v>
      </c>
      <c r="B50823">
        <v>0.52049500000000004</v>
      </c>
    </row>
    <row r="50824" spans="1:2" x14ac:dyDescent="0.25">
      <c r="A50824">
        <v>-104.62505400000001</v>
      </c>
      <c r="B50824">
        <v>0.493811</v>
      </c>
    </row>
    <row r="50825" spans="1:2" x14ac:dyDescent="0.25">
      <c r="A50825">
        <v>-130.19599299999999</v>
      </c>
      <c r="B50825">
        <v>0.49024400000000001</v>
      </c>
    </row>
    <row r="50826" spans="1:2" x14ac:dyDescent="0.25">
      <c r="A50826">
        <v>-73.279680999999997</v>
      </c>
      <c r="B50826">
        <v>0.51854299999999998</v>
      </c>
    </row>
    <row r="50827" spans="1:2" x14ac:dyDescent="0.25">
      <c r="A50827">
        <v>-76.635982999999996</v>
      </c>
      <c r="B50827">
        <v>0.52208299999999996</v>
      </c>
    </row>
    <row r="50828" spans="1:2" x14ac:dyDescent="0.25">
      <c r="A50828">
        <v>-121.03804700000001</v>
      </c>
      <c r="B50828">
        <v>0.486373</v>
      </c>
    </row>
    <row r="50829" spans="1:2" x14ac:dyDescent="0.25">
      <c r="A50829">
        <v>-116.42378100000001</v>
      </c>
      <c r="B50829">
        <v>0.52018500000000001</v>
      </c>
    </row>
    <row r="50830" spans="1:2" x14ac:dyDescent="0.25">
      <c r="A50830">
        <v>-138.97174899999999</v>
      </c>
      <c r="B50830">
        <v>0.49662299999999998</v>
      </c>
    </row>
    <row r="50831" spans="1:2" x14ac:dyDescent="0.25">
      <c r="A50831">
        <v>-100.08942999999999</v>
      </c>
      <c r="B50831">
        <v>0.493259</v>
      </c>
    </row>
    <row r="50832" spans="1:2" x14ac:dyDescent="0.25">
      <c r="A50832">
        <v>-97.270522</v>
      </c>
      <c r="B50832">
        <v>0.51721200000000001</v>
      </c>
    </row>
    <row r="50833" spans="1:2" x14ac:dyDescent="0.25">
      <c r="A50833">
        <v>-123.489402</v>
      </c>
      <c r="B50833">
        <v>0.515513</v>
      </c>
    </row>
    <row r="50834" spans="1:2" x14ac:dyDescent="0.25">
      <c r="A50834">
        <v>-126.942688</v>
      </c>
      <c r="B50834">
        <v>0.51239599999999996</v>
      </c>
    </row>
    <row r="50835" spans="1:2" x14ac:dyDescent="0.25">
      <c r="A50835">
        <v>-108.27925399999999</v>
      </c>
      <c r="B50835">
        <v>0.48541000000000001</v>
      </c>
    </row>
    <row r="50836" spans="1:2" x14ac:dyDescent="0.25">
      <c r="A50836">
        <v>-152.80534599999999</v>
      </c>
      <c r="B50836">
        <v>0.496118</v>
      </c>
    </row>
    <row r="50837" spans="1:2" x14ac:dyDescent="0.25">
      <c r="A50837">
        <v>-103.562573</v>
      </c>
      <c r="B50837">
        <v>0.50182800000000005</v>
      </c>
    </row>
    <row r="50838" spans="1:2" x14ac:dyDescent="0.25">
      <c r="A50838">
        <v>-86.628230000000002</v>
      </c>
      <c r="B50838">
        <v>0.49123699999999998</v>
      </c>
    </row>
    <row r="50839" spans="1:2" x14ac:dyDescent="0.25">
      <c r="A50839">
        <v>-108.390328</v>
      </c>
      <c r="B50839">
        <v>0.50733600000000001</v>
      </c>
    </row>
    <row r="50840" spans="1:2" x14ac:dyDescent="0.25">
      <c r="A50840">
        <v>-144.351629</v>
      </c>
      <c r="B50840">
        <v>0.48317900000000003</v>
      </c>
    </row>
    <row r="50841" spans="1:2" x14ac:dyDescent="0.25">
      <c r="A50841">
        <v>-100.05443699999999</v>
      </c>
      <c r="B50841">
        <v>0.492618</v>
      </c>
    </row>
    <row r="50842" spans="1:2" x14ac:dyDescent="0.25">
      <c r="A50842">
        <v>-112.020163</v>
      </c>
      <c r="B50842">
        <v>0.50490199999999996</v>
      </c>
    </row>
    <row r="50843" spans="1:2" x14ac:dyDescent="0.25">
      <c r="A50843">
        <v>-117.68832399999999</v>
      </c>
      <c r="B50843">
        <v>0.49290299999999998</v>
      </c>
    </row>
    <row r="50844" spans="1:2" x14ac:dyDescent="0.25">
      <c r="A50844">
        <v>-133.067711</v>
      </c>
      <c r="B50844">
        <v>0.47659600000000002</v>
      </c>
    </row>
    <row r="50845" spans="1:2" x14ac:dyDescent="0.25">
      <c r="A50845">
        <v>-129.16184799999999</v>
      </c>
      <c r="B50845">
        <v>0.48942200000000002</v>
      </c>
    </row>
    <row r="50846" spans="1:2" x14ac:dyDescent="0.25">
      <c r="A50846">
        <v>-125.385076</v>
      </c>
      <c r="B50846">
        <v>0.49358200000000002</v>
      </c>
    </row>
    <row r="50847" spans="1:2" x14ac:dyDescent="0.25">
      <c r="A50847">
        <v>-146.75564</v>
      </c>
      <c r="B50847">
        <v>0.51187300000000002</v>
      </c>
    </row>
    <row r="50848" spans="1:2" x14ac:dyDescent="0.25">
      <c r="A50848">
        <v>-81.241714000000002</v>
      </c>
      <c r="B50848">
        <v>0.50755799999999995</v>
      </c>
    </row>
    <row r="50849" spans="1:2" x14ac:dyDescent="0.25">
      <c r="A50849">
        <v>-101.49493200000001</v>
      </c>
      <c r="B50849">
        <v>0.51042299999999996</v>
      </c>
    </row>
    <row r="50850" spans="1:2" x14ac:dyDescent="0.25">
      <c r="A50850">
        <v>-88.833382999999998</v>
      </c>
      <c r="B50850">
        <v>0.51263999999999998</v>
      </c>
    </row>
    <row r="50851" spans="1:2" x14ac:dyDescent="0.25">
      <c r="A50851">
        <v>-139.977598</v>
      </c>
      <c r="B50851">
        <v>0.49455700000000002</v>
      </c>
    </row>
    <row r="50852" spans="1:2" x14ac:dyDescent="0.25">
      <c r="A50852">
        <v>-72.718012999999999</v>
      </c>
      <c r="B50852">
        <v>0.51824800000000004</v>
      </c>
    </row>
    <row r="50853" spans="1:2" x14ac:dyDescent="0.25">
      <c r="A50853">
        <v>-124.201324</v>
      </c>
      <c r="B50853">
        <v>0.50745700000000005</v>
      </c>
    </row>
    <row r="50854" spans="1:2" x14ac:dyDescent="0.25">
      <c r="A50854">
        <v>-82.562017999999995</v>
      </c>
      <c r="B50854">
        <v>0.49911699999999998</v>
      </c>
    </row>
    <row r="50855" spans="1:2" x14ac:dyDescent="0.25">
      <c r="A50855">
        <v>-125.615222</v>
      </c>
      <c r="B50855">
        <v>0.51406399999999997</v>
      </c>
    </row>
    <row r="50856" spans="1:2" x14ac:dyDescent="0.25">
      <c r="A50856">
        <v>-145.69526999999999</v>
      </c>
      <c r="B50856">
        <v>0.50731199999999999</v>
      </c>
    </row>
    <row r="50857" spans="1:2" x14ac:dyDescent="0.25">
      <c r="A50857">
        <v>-66.350054999999998</v>
      </c>
      <c r="B50857">
        <v>0.502915</v>
      </c>
    </row>
    <row r="50858" spans="1:2" x14ac:dyDescent="0.25">
      <c r="A50858">
        <v>-133.98087200000001</v>
      </c>
      <c r="B50858">
        <v>0.49054199999999998</v>
      </c>
    </row>
    <row r="50859" spans="1:2" x14ac:dyDescent="0.25">
      <c r="A50859">
        <v>-80.205703999999997</v>
      </c>
      <c r="B50859">
        <v>0.50185599999999997</v>
      </c>
    </row>
    <row r="50860" spans="1:2" x14ac:dyDescent="0.25">
      <c r="A50860">
        <v>-132.53878900000001</v>
      </c>
      <c r="B50860">
        <v>0.48515900000000001</v>
      </c>
    </row>
    <row r="50861" spans="1:2" x14ac:dyDescent="0.25">
      <c r="A50861">
        <v>-94.870880999999997</v>
      </c>
      <c r="B50861">
        <v>0.48379299999999997</v>
      </c>
    </row>
    <row r="50862" spans="1:2" x14ac:dyDescent="0.25">
      <c r="A50862">
        <v>-117.57114</v>
      </c>
      <c r="B50862">
        <v>0.490672</v>
      </c>
    </row>
    <row r="50863" spans="1:2" x14ac:dyDescent="0.25">
      <c r="A50863">
        <v>-105.39439</v>
      </c>
      <c r="B50863">
        <v>0.47139599999999998</v>
      </c>
    </row>
    <row r="50864" spans="1:2" x14ac:dyDescent="0.25">
      <c r="A50864">
        <v>-100.986828</v>
      </c>
      <c r="B50864">
        <v>0.50073199999999995</v>
      </c>
    </row>
    <row r="50865" spans="1:2" x14ac:dyDescent="0.25">
      <c r="A50865">
        <v>-101.299342</v>
      </c>
      <c r="B50865">
        <v>0.48369499999999999</v>
      </c>
    </row>
    <row r="50866" spans="1:2" x14ac:dyDescent="0.25">
      <c r="A50866">
        <v>-64.928759999999997</v>
      </c>
      <c r="B50866">
        <v>0.52500899999999995</v>
      </c>
    </row>
    <row r="50867" spans="1:2" x14ac:dyDescent="0.25">
      <c r="A50867">
        <v>-83.854112000000001</v>
      </c>
      <c r="B50867">
        <v>0.50423399999999996</v>
      </c>
    </row>
    <row r="50868" spans="1:2" x14ac:dyDescent="0.25">
      <c r="A50868">
        <v>-112.94541599999999</v>
      </c>
      <c r="B50868">
        <v>0.49383100000000002</v>
      </c>
    </row>
    <row r="50869" spans="1:2" x14ac:dyDescent="0.25">
      <c r="A50869">
        <v>-106.178922</v>
      </c>
      <c r="B50869">
        <v>0.491093</v>
      </c>
    </row>
    <row r="50870" spans="1:2" x14ac:dyDescent="0.25">
      <c r="A50870">
        <v>-90.670119</v>
      </c>
      <c r="B50870">
        <v>0.50253099999999995</v>
      </c>
    </row>
    <row r="50871" spans="1:2" x14ac:dyDescent="0.25">
      <c r="A50871">
        <v>-104.92969600000001</v>
      </c>
      <c r="B50871">
        <v>0.51443899999999998</v>
      </c>
    </row>
    <row r="50872" spans="1:2" x14ac:dyDescent="0.25">
      <c r="A50872">
        <v>-127.753354</v>
      </c>
      <c r="B50872">
        <v>0.50722500000000004</v>
      </c>
    </row>
    <row r="50873" spans="1:2" x14ac:dyDescent="0.25">
      <c r="A50873">
        <v>-168.20073500000001</v>
      </c>
      <c r="B50873">
        <v>0.49557699999999999</v>
      </c>
    </row>
    <row r="50874" spans="1:2" x14ac:dyDescent="0.25">
      <c r="A50874">
        <v>-139.44171499999999</v>
      </c>
      <c r="B50874">
        <v>0.499751</v>
      </c>
    </row>
    <row r="50875" spans="1:2" x14ac:dyDescent="0.25">
      <c r="A50875">
        <v>-144.218954</v>
      </c>
      <c r="B50875">
        <v>0.50490500000000005</v>
      </c>
    </row>
    <row r="50876" spans="1:2" x14ac:dyDescent="0.25">
      <c r="A50876">
        <v>-125.40086100000001</v>
      </c>
      <c r="B50876">
        <v>0.48560199999999998</v>
      </c>
    </row>
    <row r="50877" spans="1:2" x14ac:dyDescent="0.25">
      <c r="A50877">
        <v>-107.626661</v>
      </c>
      <c r="B50877">
        <v>0.488286</v>
      </c>
    </row>
    <row r="50878" spans="1:2" x14ac:dyDescent="0.25">
      <c r="A50878">
        <v>-88.910846000000006</v>
      </c>
      <c r="B50878">
        <v>0.50654999999999994</v>
      </c>
    </row>
    <row r="50879" spans="1:2" x14ac:dyDescent="0.25">
      <c r="A50879">
        <v>-85.907302000000001</v>
      </c>
      <c r="B50879">
        <v>0.50138400000000005</v>
      </c>
    </row>
    <row r="50880" spans="1:2" x14ac:dyDescent="0.25">
      <c r="A50880">
        <v>-111.784907</v>
      </c>
      <c r="B50880">
        <v>0.51215200000000005</v>
      </c>
    </row>
    <row r="50881" spans="1:2" x14ac:dyDescent="0.25">
      <c r="A50881">
        <v>-99.639692999999994</v>
      </c>
      <c r="B50881">
        <v>0.49055100000000001</v>
      </c>
    </row>
    <row r="50882" spans="1:2" x14ac:dyDescent="0.25">
      <c r="A50882">
        <v>-126.937331</v>
      </c>
      <c r="B50882">
        <v>0.49091499999999999</v>
      </c>
    </row>
    <row r="50883" spans="1:2" x14ac:dyDescent="0.25">
      <c r="A50883">
        <v>-55.92089</v>
      </c>
      <c r="B50883">
        <v>0.49453900000000001</v>
      </c>
    </row>
    <row r="50884" spans="1:2" x14ac:dyDescent="0.25">
      <c r="A50884">
        <v>-72.828688999999997</v>
      </c>
      <c r="B50884">
        <v>0.49850499999999998</v>
      </c>
    </row>
    <row r="50885" spans="1:2" x14ac:dyDescent="0.25">
      <c r="A50885">
        <v>-83.559717000000006</v>
      </c>
      <c r="B50885">
        <v>0.51743399999999995</v>
      </c>
    </row>
    <row r="50886" spans="1:2" x14ac:dyDescent="0.25">
      <c r="A50886">
        <v>-110.41050300000001</v>
      </c>
      <c r="B50886">
        <v>0.47870800000000002</v>
      </c>
    </row>
    <row r="50887" spans="1:2" x14ac:dyDescent="0.25">
      <c r="A50887">
        <v>-44.547798</v>
      </c>
      <c r="B50887">
        <v>0.51114800000000005</v>
      </c>
    </row>
    <row r="50888" spans="1:2" x14ac:dyDescent="0.25">
      <c r="A50888">
        <v>-64.137416999999999</v>
      </c>
      <c r="B50888">
        <v>0.50843499999999997</v>
      </c>
    </row>
    <row r="50889" spans="1:2" x14ac:dyDescent="0.25">
      <c r="A50889">
        <v>-42.012912</v>
      </c>
      <c r="B50889">
        <v>0.50577099999999997</v>
      </c>
    </row>
    <row r="50890" spans="1:2" x14ac:dyDescent="0.25">
      <c r="A50890">
        <v>-124.68059700000001</v>
      </c>
      <c r="B50890">
        <v>0.50357399999999997</v>
      </c>
    </row>
    <row r="50891" spans="1:2" x14ac:dyDescent="0.25">
      <c r="A50891">
        <v>-81.808125000000004</v>
      </c>
      <c r="B50891">
        <v>0.49570999999999998</v>
      </c>
    </row>
    <row r="50892" spans="1:2" x14ac:dyDescent="0.25">
      <c r="A50892">
        <v>-107.538994</v>
      </c>
      <c r="B50892">
        <v>0.487705</v>
      </c>
    </row>
    <row r="50893" spans="1:2" x14ac:dyDescent="0.25">
      <c r="A50893">
        <v>-115.232203</v>
      </c>
      <c r="B50893">
        <v>0.48969499999999999</v>
      </c>
    </row>
    <row r="50894" spans="1:2" x14ac:dyDescent="0.25">
      <c r="A50894">
        <v>-51.134692000000001</v>
      </c>
      <c r="B50894">
        <v>0.50909899999999997</v>
      </c>
    </row>
    <row r="50895" spans="1:2" x14ac:dyDescent="0.25">
      <c r="A50895">
        <v>-71.101432000000003</v>
      </c>
      <c r="B50895">
        <v>0.51221000000000005</v>
      </c>
    </row>
    <row r="50896" spans="1:2" x14ac:dyDescent="0.25">
      <c r="A50896">
        <v>-88.680098000000001</v>
      </c>
      <c r="B50896">
        <v>0.50865700000000003</v>
      </c>
    </row>
    <row r="50897" spans="1:2" x14ac:dyDescent="0.25">
      <c r="A50897">
        <v>-88.909171999999998</v>
      </c>
      <c r="B50897">
        <v>0.48527300000000001</v>
      </c>
    </row>
    <row r="50898" spans="1:2" x14ac:dyDescent="0.25">
      <c r="A50898">
        <v>-38.245308999999999</v>
      </c>
      <c r="B50898">
        <v>0.49341200000000002</v>
      </c>
    </row>
    <row r="50899" spans="1:2" x14ac:dyDescent="0.25">
      <c r="A50899">
        <v>-128.68226200000001</v>
      </c>
      <c r="B50899">
        <v>0.50842399999999999</v>
      </c>
    </row>
    <row r="50900" spans="1:2" x14ac:dyDescent="0.25">
      <c r="A50900">
        <v>-92.603911999999994</v>
      </c>
      <c r="B50900">
        <v>0.48577700000000001</v>
      </c>
    </row>
    <row r="50901" spans="1:2" x14ac:dyDescent="0.25">
      <c r="A50901">
        <v>-48.474722999999997</v>
      </c>
      <c r="B50901">
        <v>0.490896</v>
      </c>
    </row>
    <row r="50902" spans="1:2" x14ac:dyDescent="0.25">
      <c r="A50902">
        <v>-131.60490999999999</v>
      </c>
      <c r="B50902">
        <v>0.49828800000000001</v>
      </c>
    </row>
    <row r="50903" spans="1:2" x14ac:dyDescent="0.25">
      <c r="A50903">
        <v>-112.254498</v>
      </c>
      <c r="B50903">
        <v>0.48272300000000001</v>
      </c>
    </row>
    <row r="50904" spans="1:2" x14ac:dyDescent="0.25">
      <c r="A50904">
        <v>-135.50761700000001</v>
      </c>
      <c r="B50904">
        <v>0.492371</v>
      </c>
    </row>
    <row r="50905" spans="1:2" x14ac:dyDescent="0.25">
      <c r="A50905">
        <v>-99.015900000000002</v>
      </c>
      <c r="B50905">
        <v>0.49259999999999998</v>
      </c>
    </row>
    <row r="50906" spans="1:2" x14ac:dyDescent="0.25">
      <c r="A50906">
        <v>-118.518281</v>
      </c>
      <c r="B50906">
        <v>0.48762</v>
      </c>
    </row>
    <row r="50907" spans="1:2" x14ac:dyDescent="0.25">
      <c r="A50907">
        <v>-76.536562000000004</v>
      </c>
      <c r="B50907">
        <v>0.52365200000000001</v>
      </c>
    </row>
    <row r="50908" spans="1:2" x14ac:dyDescent="0.25">
      <c r="A50908">
        <v>-74.282673000000003</v>
      </c>
      <c r="B50908">
        <v>0.50492000000000004</v>
      </c>
    </row>
    <row r="50909" spans="1:2" x14ac:dyDescent="0.25">
      <c r="A50909">
        <v>-68.325958999999997</v>
      </c>
      <c r="B50909">
        <v>0.486535</v>
      </c>
    </row>
    <row r="50910" spans="1:2" x14ac:dyDescent="0.25">
      <c r="A50910">
        <v>-107.310237</v>
      </c>
      <c r="B50910">
        <v>0.50569200000000003</v>
      </c>
    </row>
    <row r="50911" spans="1:2" x14ac:dyDescent="0.25">
      <c r="A50911">
        <v>-143.952033</v>
      </c>
      <c r="B50911">
        <v>0.50888699999999998</v>
      </c>
    </row>
    <row r="50912" spans="1:2" x14ac:dyDescent="0.25">
      <c r="A50912">
        <v>-98.940072000000001</v>
      </c>
      <c r="B50912">
        <v>0.50101499999999999</v>
      </c>
    </row>
    <row r="50913" spans="1:2" x14ac:dyDescent="0.25">
      <c r="A50913">
        <v>-75.552920999999998</v>
      </c>
      <c r="B50913">
        <v>0.49615599999999999</v>
      </c>
    </row>
    <row r="50914" spans="1:2" x14ac:dyDescent="0.25">
      <c r="A50914">
        <v>-101.196101</v>
      </c>
      <c r="B50914">
        <v>0.50690400000000002</v>
      </c>
    </row>
    <row r="50915" spans="1:2" x14ac:dyDescent="0.25">
      <c r="A50915">
        <v>-62.683397999999997</v>
      </c>
      <c r="B50915">
        <v>0.49368899999999999</v>
      </c>
    </row>
    <row r="50916" spans="1:2" x14ac:dyDescent="0.25">
      <c r="A50916">
        <v>-72.568836000000005</v>
      </c>
      <c r="B50916">
        <v>0.50347900000000001</v>
      </c>
    </row>
    <row r="50917" spans="1:2" x14ac:dyDescent="0.25">
      <c r="A50917">
        <v>-103.08501800000001</v>
      </c>
      <c r="B50917">
        <v>0.50206600000000001</v>
      </c>
    </row>
    <row r="50918" spans="1:2" x14ac:dyDescent="0.25">
      <c r="A50918">
        <v>-59.854528000000002</v>
      </c>
      <c r="B50918">
        <v>0.50774699999999995</v>
      </c>
    </row>
    <row r="50919" spans="1:2" x14ac:dyDescent="0.25">
      <c r="A50919">
        <v>-97.776593000000005</v>
      </c>
      <c r="B50919">
        <v>0.49034899999999998</v>
      </c>
    </row>
    <row r="50920" spans="1:2" x14ac:dyDescent="0.25">
      <c r="A50920">
        <v>-64.055913000000004</v>
      </c>
      <c r="B50920">
        <v>0.50740600000000002</v>
      </c>
    </row>
    <row r="50921" spans="1:2" x14ac:dyDescent="0.25">
      <c r="A50921">
        <v>-51.811594999999997</v>
      </c>
      <c r="B50921">
        <v>0.49969200000000003</v>
      </c>
    </row>
    <row r="50922" spans="1:2" x14ac:dyDescent="0.25">
      <c r="A50922">
        <v>-87.311471999999995</v>
      </c>
      <c r="B50922">
        <v>0.48980200000000002</v>
      </c>
    </row>
    <row r="50923" spans="1:2" x14ac:dyDescent="0.25">
      <c r="A50923">
        <v>-79.983093999999994</v>
      </c>
      <c r="B50923">
        <v>0.50968000000000002</v>
      </c>
    </row>
    <row r="50924" spans="1:2" x14ac:dyDescent="0.25">
      <c r="A50924">
        <v>-77.292708000000005</v>
      </c>
      <c r="B50924">
        <v>0.48080000000000001</v>
      </c>
    </row>
    <row r="50925" spans="1:2" x14ac:dyDescent="0.25">
      <c r="A50925">
        <v>-66.619567000000004</v>
      </c>
      <c r="B50925">
        <v>0.50972099999999998</v>
      </c>
    </row>
    <row r="50926" spans="1:2" x14ac:dyDescent="0.25">
      <c r="A50926">
        <v>-45.339405999999997</v>
      </c>
      <c r="B50926">
        <v>0.52466199999999996</v>
      </c>
    </row>
    <row r="50927" spans="1:2" x14ac:dyDescent="0.25">
      <c r="A50927">
        <v>-81.938982999999993</v>
      </c>
      <c r="B50927">
        <v>0.48915500000000001</v>
      </c>
    </row>
    <row r="50928" spans="1:2" x14ac:dyDescent="0.25">
      <c r="A50928">
        <v>-98.861487999999994</v>
      </c>
      <c r="B50928">
        <v>0.51718500000000001</v>
      </c>
    </row>
    <row r="50929" spans="1:2" x14ac:dyDescent="0.25">
      <c r="A50929">
        <v>-63.246426999999997</v>
      </c>
      <c r="B50929">
        <v>0.51474399999999998</v>
      </c>
    </row>
    <row r="50930" spans="1:2" x14ac:dyDescent="0.25">
      <c r="A50930">
        <v>-108.287798</v>
      </c>
      <c r="B50930">
        <v>0.48985200000000001</v>
      </c>
    </row>
    <row r="50931" spans="1:2" x14ac:dyDescent="0.25">
      <c r="A50931">
        <v>-62.016354</v>
      </c>
      <c r="B50931">
        <v>0.50095999999999996</v>
      </c>
    </row>
    <row r="50932" spans="1:2" x14ac:dyDescent="0.25">
      <c r="A50932">
        <v>-91.227481999999995</v>
      </c>
      <c r="B50932">
        <v>0.52097899999999997</v>
      </c>
    </row>
    <row r="50933" spans="1:2" x14ac:dyDescent="0.25">
      <c r="A50933">
        <v>-120.09321300000001</v>
      </c>
      <c r="B50933">
        <v>0.492147</v>
      </c>
    </row>
    <row r="50934" spans="1:2" x14ac:dyDescent="0.25">
      <c r="A50934">
        <v>-96.015416000000002</v>
      </c>
      <c r="B50934">
        <v>0.52000900000000005</v>
      </c>
    </row>
    <row r="50935" spans="1:2" x14ac:dyDescent="0.25">
      <c r="A50935">
        <v>-108.65779000000001</v>
      </c>
      <c r="B50935">
        <v>0.50268199999999996</v>
      </c>
    </row>
    <row r="50936" spans="1:2" x14ac:dyDescent="0.25">
      <c r="A50936">
        <v>-49.421197999999997</v>
      </c>
      <c r="B50936">
        <v>0.48813099999999998</v>
      </c>
    </row>
    <row r="50937" spans="1:2" x14ac:dyDescent="0.25">
      <c r="A50937">
        <v>-95.806636999999995</v>
      </c>
      <c r="B50937">
        <v>0.49192399999999997</v>
      </c>
    </row>
    <row r="50938" spans="1:2" x14ac:dyDescent="0.25">
      <c r="A50938">
        <v>-69.473285000000004</v>
      </c>
      <c r="B50938">
        <v>0.49337199999999998</v>
      </c>
    </row>
    <row r="50939" spans="1:2" x14ac:dyDescent="0.25">
      <c r="A50939">
        <v>-110.760305</v>
      </c>
      <c r="B50939">
        <v>0.50781399999999999</v>
      </c>
    </row>
    <row r="50940" spans="1:2" x14ac:dyDescent="0.25">
      <c r="A50940">
        <v>-44.894136000000003</v>
      </c>
      <c r="B50940">
        <v>0.50697400000000004</v>
      </c>
    </row>
    <row r="50941" spans="1:2" x14ac:dyDescent="0.25">
      <c r="A50941">
        <v>-78.192817000000005</v>
      </c>
      <c r="B50941">
        <v>0.49365599999999998</v>
      </c>
    </row>
    <row r="50942" spans="1:2" x14ac:dyDescent="0.25">
      <c r="A50942">
        <v>-85.767681999999994</v>
      </c>
      <c r="B50942">
        <v>0.49278100000000002</v>
      </c>
    </row>
    <row r="50943" spans="1:2" x14ac:dyDescent="0.25">
      <c r="A50943">
        <v>-104.238614</v>
      </c>
      <c r="B50943">
        <v>0.49646800000000002</v>
      </c>
    </row>
    <row r="50944" spans="1:2" x14ac:dyDescent="0.25">
      <c r="A50944">
        <v>-96.799115</v>
      </c>
      <c r="B50944">
        <v>0.50266999999999995</v>
      </c>
    </row>
    <row r="50945" spans="1:2" x14ac:dyDescent="0.25">
      <c r="A50945">
        <v>-107.213489</v>
      </c>
      <c r="B50945">
        <v>0.49249700000000002</v>
      </c>
    </row>
    <row r="50946" spans="1:2" x14ac:dyDescent="0.25">
      <c r="A50946">
        <v>-114.414643</v>
      </c>
      <c r="B50946">
        <v>0.48571399999999998</v>
      </c>
    </row>
    <row r="50947" spans="1:2" x14ac:dyDescent="0.25">
      <c r="A50947">
        <v>-105.317944</v>
      </c>
      <c r="B50947">
        <v>0.50245700000000004</v>
      </c>
    </row>
    <row r="50948" spans="1:2" x14ac:dyDescent="0.25">
      <c r="A50948">
        <v>-93.885148000000001</v>
      </c>
      <c r="B50948">
        <v>0.50278</v>
      </c>
    </row>
    <row r="50949" spans="1:2" x14ac:dyDescent="0.25">
      <c r="A50949">
        <v>-47.115459999999999</v>
      </c>
      <c r="B50949">
        <v>0.50897999999999999</v>
      </c>
    </row>
    <row r="50950" spans="1:2" x14ac:dyDescent="0.25">
      <c r="A50950">
        <v>-65.248357999999996</v>
      </c>
      <c r="B50950">
        <v>0.50806700000000005</v>
      </c>
    </row>
    <row r="50951" spans="1:2" x14ac:dyDescent="0.25">
      <c r="A50951">
        <v>-81.226917999999998</v>
      </c>
      <c r="B50951">
        <v>0.52082300000000004</v>
      </c>
    </row>
    <row r="50952" spans="1:2" x14ac:dyDescent="0.25">
      <c r="A50952">
        <v>-67.410709999999995</v>
      </c>
      <c r="B50952">
        <v>0.53593999999999997</v>
      </c>
    </row>
    <row r="50953" spans="1:2" x14ac:dyDescent="0.25">
      <c r="A50953">
        <v>-103.550544</v>
      </c>
      <c r="B50953">
        <v>0.479437</v>
      </c>
    </row>
    <row r="50954" spans="1:2" x14ac:dyDescent="0.25">
      <c r="A50954">
        <v>-68.377825999999999</v>
      </c>
      <c r="B50954">
        <v>0.51945600000000003</v>
      </c>
    </row>
    <row r="50955" spans="1:2" x14ac:dyDescent="0.25">
      <c r="A50955">
        <v>-113.10456499999999</v>
      </c>
      <c r="B50955">
        <v>0.51027</v>
      </c>
    </row>
    <row r="50956" spans="1:2" x14ac:dyDescent="0.25">
      <c r="A50956">
        <v>-45.301544999999997</v>
      </c>
      <c r="B50956">
        <v>0.53457200000000005</v>
      </c>
    </row>
    <row r="50957" spans="1:2" x14ac:dyDescent="0.25">
      <c r="A50957">
        <v>-106.839533</v>
      </c>
      <c r="B50957">
        <v>0.50421099999999996</v>
      </c>
    </row>
    <row r="50958" spans="1:2" x14ac:dyDescent="0.25">
      <c r="A50958">
        <v>-57.379441</v>
      </c>
      <c r="B50958">
        <v>0.50666599999999995</v>
      </c>
    </row>
    <row r="50959" spans="1:2" x14ac:dyDescent="0.25">
      <c r="A50959">
        <v>-66.432834</v>
      </c>
      <c r="B50959">
        <v>0.48908299999999999</v>
      </c>
    </row>
    <row r="50960" spans="1:2" x14ac:dyDescent="0.25">
      <c r="A50960">
        <v>-66.375506000000001</v>
      </c>
      <c r="B50960">
        <v>0.49836999999999998</v>
      </c>
    </row>
    <row r="50961" spans="1:2" x14ac:dyDescent="0.25">
      <c r="A50961">
        <v>-83.208235000000002</v>
      </c>
      <c r="B50961">
        <v>0.51312500000000005</v>
      </c>
    </row>
    <row r="50962" spans="1:2" x14ac:dyDescent="0.25">
      <c r="A50962">
        <v>-76.105243999999999</v>
      </c>
      <c r="B50962">
        <v>0.480381</v>
      </c>
    </row>
    <row r="50963" spans="1:2" x14ac:dyDescent="0.25">
      <c r="A50963">
        <v>-55.703448999999999</v>
      </c>
      <c r="B50963">
        <v>0.48460900000000001</v>
      </c>
    </row>
    <row r="50964" spans="1:2" x14ac:dyDescent="0.25">
      <c r="A50964">
        <v>-100.46374400000001</v>
      </c>
      <c r="B50964">
        <v>0.49466300000000002</v>
      </c>
    </row>
    <row r="50965" spans="1:2" x14ac:dyDescent="0.25">
      <c r="A50965">
        <v>-108.444716</v>
      </c>
      <c r="B50965">
        <v>0.47462500000000002</v>
      </c>
    </row>
    <row r="50966" spans="1:2" x14ac:dyDescent="0.25">
      <c r="A50966">
        <v>-76.136099999999999</v>
      </c>
      <c r="B50966">
        <v>0.50604199999999999</v>
      </c>
    </row>
    <row r="50967" spans="1:2" x14ac:dyDescent="0.25">
      <c r="A50967">
        <v>-67.043621999999999</v>
      </c>
      <c r="B50967">
        <v>0.50121000000000004</v>
      </c>
    </row>
    <row r="50968" spans="1:2" x14ac:dyDescent="0.25">
      <c r="A50968">
        <v>-98.853718000000001</v>
      </c>
      <c r="B50968">
        <v>0.49915599999999999</v>
      </c>
    </row>
    <row r="50969" spans="1:2" x14ac:dyDescent="0.25">
      <c r="A50969">
        <v>-106.00947499999999</v>
      </c>
      <c r="B50969">
        <v>0.496894</v>
      </c>
    </row>
    <row r="50970" spans="1:2" x14ac:dyDescent="0.25">
      <c r="A50970">
        <v>-82.766712999999996</v>
      </c>
      <c r="B50970">
        <v>0.48480699999999999</v>
      </c>
    </row>
    <row r="50971" spans="1:2" x14ac:dyDescent="0.25">
      <c r="A50971">
        <v>-58.415737</v>
      </c>
      <c r="B50971">
        <v>0.50186600000000003</v>
      </c>
    </row>
    <row r="50972" spans="1:2" x14ac:dyDescent="0.25">
      <c r="A50972">
        <v>-109.39739899999999</v>
      </c>
      <c r="B50972">
        <v>0.50537699999999997</v>
      </c>
    </row>
    <row r="50973" spans="1:2" x14ac:dyDescent="0.25">
      <c r="A50973">
        <v>-67.591367000000005</v>
      </c>
      <c r="B50973">
        <v>0.50297899999999995</v>
      </c>
    </row>
    <row r="50974" spans="1:2" x14ac:dyDescent="0.25">
      <c r="A50974">
        <v>-61.744616000000001</v>
      </c>
      <c r="B50974">
        <v>0.50199099999999997</v>
      </c>
    </row>
    <row r="50975" spans="1:2" x14ac:dyDescent="0.25">
      <c r="A50975">
        <v>-100.602778</v>
      </c>
      <c r="B50975">
        <v>0.48744100000000001</v>
      </c>
    </row>
    <row r="50976" spans="1:2" x14ac:dyDescent="0.25">
      <c r="A50976">
        <v>-92.987650000000002</v>
      </c>
      <c r="B50976">
        <v>0.502494</v>
      </c>
    </row>
    <row r="50977" spans="1:2" x14ac:dyDescent="0.25">
      <c r="A50977">
        <v>-90.037488999999994</v>
      </c>
      <c r="B50977">
        <v>0.47971599999999998</v>
      </c>
    </row>
    <row r="50978" spans="1:2" x14ac:dyDescent="0.25">
      <c r="A50978">
        <v>-103.088325</v>
      </c>
      <c r="B50978">
        <v>0.49815500000000001</v>
      </c>
    </row>
    <row r="50979" spans="1:2" x14ac:dyDescent="0.25">
      <c r="A50979">
        <v>-24.815943000000001</v>
      </c>
      <c r="B50979">
        <v>0.51893599999999995</v>
      </c>
    </row>
    <row r="50980" spans="1:2" x14ac:dyDescent="0.25">
      <c r="A50980">
        <v>-76.424614000000005</v>
      </c>
      <c r="B50980">
        <v>0.515899</v>
      </c>
    </row>
    <row r="50981" spans="1:2" x14ac:dyDescent="0.25">
      <c r="A50981">
        <v>-66.703198999999998</v>
      </c>
      <c r="B50981">
        <v>0.50153999999999999</v>
      </c>
    </row>
    <row r="50982" spans="1:2" x14ac:dyDescent="0.25">
      <c r="A50982">
        <v>-54.818434000000003</v>
      </c>
      <c r="B50982">
        <v>0.50546199999999997</v>
      </c>
    </row>
    <row r="50983" spans="1:2" x14ac:dyDescent="0.25">
      <c r="A50983">
        <v>-82.823937999999998</v>
      </c>
      <c r="B50983">
        <v>0.50852600000000003</v>
      </c>
    </row>
    <row r="50984" spans="1:2" x14ac:dyDescent="0.25">
      <c r="A50984">
        <v>-62.033673999999998</v>
      </c>
      <c r="B50984">
        <v>0.500448</v>
      </c>
    </row>
    <row r="50985" spans="1:2" x14ac:dyDescent="0.25">
      <c r="A50985">
        <v>-84.633043999999998</v>
      </c>
      <c r="B50985">
        <v>0.48064099999999998</v>
      </c>
    </row>
    <row r="50986" spans="1:2" x14ac:dyDescent="0.25">
      <c r="A50986">
        <v>-47.201746</v>
      </c>
      <c r="B50986">
        <v>0.49401899999999999</v>
      </c>
    </row>
    <row r="50987" spans="1:2" x14ac:dyDescent="0.25">
      <c r="A50987">
        <v>-107.471934</v>
      </c>
      <c r="B50987">
        <v>0.490921</v>
      </c>
    </row>
    <row r="50988" spans="1:2" x14ac:dyDescent="0.25">
      <c r="A50988">
        <v>-111.032482</v>
      </c>
      <c r="B50988">
        <v>0.51940200000000003</v>
      </c>
    </row>
    <row r="50989" spans="1:2" x14ac:dyDescent="0.25">
      <c r="A50989">
        <v>-43.009359000000003</v>
      </c>
      <c r="B50989">
        <v>0.49853700000000001</v>
      </c>
    </row>
    <row r="50990" spans="1:2" x14ac:dyDescent="0.25">
      <c r="A50990">
        <v>-112.30449900000001</v>
      </c>
      <c r="B50990">
        <v>0.49523200000000001</v>
      </c>
    </row>
    <row r="50991" spans="1:2" x14ac:dyDescent="0.25">
      <c r="A50991">
        <v>-66.046062000000006</v>
      </c>
      <c r="B50991">
        <v>0.50968599999999997</v>
      </c>
    </row>
    <row r="50992" spans="1:2" x14ac:dyDescent="0.25">
      <c r="A50992">
        <v>-51.688011000000003</v>
      </c>
      <c r="B50992">
        <v>0.51370400000000005</v>
      </c>
    </row>
    <row r="50993" spans="1:2" x14ac:dyDescent="0.25">
      <c r="A50993">
        <v>-120.421351</v>
      </c>
      <c r="B50993">
        <v>0.49601099999999998</v>
      </c>
    </row>
    <row r="50994" spans="1:2" x14ac:dyDescent="0.25">
      <c r="A50994">
        <v>-87.490234999999998</v>
      </c>
      <c r="B50994">
        <v>0.51480199999999998</v>
      </c>
    </row>
    <row r="50995" spans="1:2" x14ac:dyDescent="0.25">
      <c r="A50995">
        <v>-105.637676</v>
      </c>
      <c r="B50995">
        <v>0.50037600000000004</v>
      </c>
    </row>
    <row r="50996" spans="1:2" x14ac:dyDescent="0.25">
      <c r="A50996">
        <v>-89.641491000000002</v>
      </c>
      <c r="B50996">
        <v>0.48135899999999998</v>
      </c>
    </row>
    <row r="50997" spans="1:2" x14ac:dyDescent="0.25">
      <c r="A50997">
        <v>-42.886710000000001</v>
      </c>
      <c r="B50997">
        <v>0.50289200000000001</v>
      </c>
    </row>
    <row r="50998" spans="1:2" x14ac:dyDescent="0.25">
      <c r="A50998">
        <v>-120.97398699999999</v>
      </c>
      <c r="B50998">
        <v>0.50600500000000004</v>
      </c>
    </row>
    <row r="50999" spans="1:2" x14ac:dyDescent="0.25">
      <c r="A50999">
        <v>-63.824272000000001</v>
      </c>
      <c r="B50999">
        <v>0.51486399999999999</v>
      </c>
    </row>
    <row r="51000" spans="1:2" x14ac:dyDescent="0.25">
      <c r="A51000">
        <v>-57.689331000000003</v>
      </c>
      <c r="B51000">
        <v>0.51360499999999998</v>
      </c>
    </row>
    <row r="51001" spans="1:2" x14ac:dyDescent="0.25">
      <c r="A51001">
        <v>-99.449960000000004</v>
      </c>
      <c r="B51001">
        <v>0.51633300000000004</v>
      </c>
    </row>
    <row r="51002" spans="1:2" x14ac:dyDescent="0.25">
      <c r="A51002">
        <v>-49.481344</v>
      </c>
      <c r="B51002">
        <v>0.50821000000000005</v>
      </c>
    </row>
    <row r="51003" spans="1:2" x14ac:dyDescent="0.25">
      <c r="A51003">
        <v>-50.005940000000002</v>
      </c>
      <c r="B51003">
        <v>0.48980000000000001</v>
      </c>
    </row>
    <row r="51004" spans="1:2" x14ac:dyDescent="0.25">
      <c r="A51004">
        <v>-107.670272</v>
      </c>
      <c r="B51004">
        <v>0.49319499999999999</v>
      </c>
    </row>
    <row r="51005" spans="1:2" x14ac:dyDescent="0.25">
      <c r="A51005">
        <v>-101.147966</v>
      </c>
      <c r="B51005">
        <v>0.46767199999999998</v>
      </c>
    </row>
    <row r="51006" spans="1:2" x14ac:dyDescent="0.25">
      <c r="A51006">
        <v>-31.544612000000001</v>
      </c>
      <c r="B51006">
        <v>0.511409</v>
      </c>
    </row>
    <row r="51007" spans="1:2" x14ac:dyDescent="0.25">
      <c r="A51007">
        <v>-33.521256999999999</v>
      </c>
      <c r="B51007">
        <v>0.49407899999999999</v>
      </c>
    </row>
    <row r="51008" spans="1:2" x14ac:dyDescent="0.25">
      <c r="A51008">
        <v>-57.192318999999998</v>
      </c>
      <c r="B51008">
        <v>0.49002099999999998</v>
      </c>
    </row>
    <row r="51009" spans="1:2" x14ac:dyDescent="0.25">
      <c r="A51009">
        <v>-97.460158000000007</v>
      </c>
      <c r="B51009">
        <v>0.50327100000000002</v>
      </c>
    </row>
    <row r="51010" spans="1:2" x14ac:dyDescent="0.25">
      <c r="A51010">
        <v>-70.796426999999994</v>
      </c>
      <c r="B51010">
        <v>0.49654199999999998</v>
      </c>
    </row>
    <row r="51011" spans="1:2" x14ac:dyDescent="0.25">
      <c r="A51011">
        <v>-83.371949000000001</v>
      </c>
      <c r="B51011">
        <v>0.49058299999999999</v>
      </c>
    </row>
    <row r="51012" spans="1:2" x14ac:dyDescent="0.25">
      <c r="A51012">
        <v>-56.408082999999998</v>
      </c>
      <c r="B51012">
        <v>0.50570700000000002</v>
      </c>
    </row>
    <row r="51013" spans="1:2" x14ac:dyDescent="0.25">
      <c r="A51013">
        <v>-51.818792000000002</v>
      </c>
      <c r="B51013">
        <v>0.50437100000000001</v>
      </c>
    </row>
    <row r="51014" spans="1:2" x14ac:dyDescent="0.25">
      <c r="A51014">
        <v>-89.935096000000001</v>
      </c>
      <c r="B51014">
        <v>0.50427599999999995</v>
      </c>
    </row>
    <row r="51015" spans="1:2" x14ac:dyDescent="0.25">
      <c r="A51015">
        <v>-92.067116999999996</v>
      </c>
      <c r="B51015">
        <v>0.51017000000000001</v>
      </c>
    </row>
    <row r="51016" spans="1:2" x14ac:dyDescent="0.25">
      <c r="A51016">
        <v>-75.639313000000001</v>
      </c>
      <c r="B51016">
        <v>0.492614</v>
      </c>
    </row>
    <row r="51017" spans="1:2" x14ac:dyDescent="0.25">
      <c r="A51017">
        <v>-49.116599999999998</v>
      </c>
      <c r="B51017">
        <v>0.51828099999999999</v>
      </c>
    </row>
    <row r="51018" spans="1:2" x14ac:dyDescent="0.25">
      <c r="A51018">
        <v>-91.752802000000003</v>
      </c>
      <c r="B51018">
        <v>0.49501400000000001</v>
      </c>
    </row>
    <row r="51019" spans="1:2" x14ac:dyDescent="0.25">
      <c r="A51019">
        <v>-68.002925000000005</v>
      </c>
      <c r="B51019">
        <v>0.51336499999999996</v>
      </c>
    </row>
    <row r="51020" spans="1:2" x14ac:dyDescent="0.25">
      <c r="A51020">
        <v>-103.202352</v>
      </c>
      <c r="B51020">
        <v>0.49059799999999998</v>
      </c>
    </row>
    <row r="51021" spans="1:2" x14ac:dyDescent="0.25">
      <c r="A51021">
        <v>-78.773533</v>
      </c>
      <c r="B51021">
        <v>0.52265700000000004</v>
      </c>
    </row>
    <row r="51022" spans="1:2" x14ac:dyDescent="0.25">
      <c r="A51022">
        <v>-103.70670200000001</v>
      </c>
      <c r="B51022">
        <v>0.49918099999999999</v>
      </c>
    </row>
    <row r="51023" spans="1:2" x14ac:dyDescent="0.25">
      <c r="A51023">
        <v>-97.100977</v>
      </c>
      <c r="B51023">
        <v>0.52477799999999997</v>
      </c>
    </row>
    <row r="51024" spans="1:2" x14ac:dyDescent="0.25">
      <c r="A51024">
        <v>-91.610563999999997</v>
      </c>
      <c r="B51024">
        <v>0.50497499999999995</v>
      </c>
    </row>
    <row r="51025" spans="1:2" x14ac:dyDescent="0.25">
      <c r="A51025">
        <v>-103.81509</v>
      </c>
      <c r="B51025">
        <v>0.52003699999999997</v>
      </c>
    </row>
    <row r="51026" spans="1:2" x14ac:dyDescent="0.25">
      <c r="A51026">
        <v>-72.477851999999999</v>
      </c>
      <c r="B51026">
        <v>0.51109400000000005</v>
      </c>
    </row>
    <row r="51027" spans="1:2" x14ac:dyDescent="0.25">
      <c r="A51027">
        <v>-85.877488999999997</v>
      </c>
      <c r="B51027">
        <v>0.49535699999999999</v>
      </c>
    </row>
    <row r="51028" spans="1:2" x14ac:dyDescent="0.25">
      <c r="A51028">
        <v>-74.162876999999995</v>
      </c>
      <c r="B51028">
        <v>0.51799899999999999</v>
      </c>
    </row>
    <row r="51029" spans="1:2" x14ac:dyDescent="0.25">
      <c r="A51029">
        <v>-92.757596000000007</v>
      </c>
      <c r="B51029">
        <v>0.49182399999999998</v>
      </c>
    </row>
    <row r="51030" spans="1:2" x14ac:dyDescent="0.25">
      <c r="A51030">
        <v>-77.119377</v>
      </c>
      <c r="B51030">
        <v>0.52520100000000003</v>
      </c>
    </row>
    <row r="51031" spans="1:2" x14ac:dyDescent="0.25">
      <c r="A51031">
        <v>-72.598134999999999</v>
      </c>
      <c r="B51031">
        <v>0.50021300000000002</v>
      </c>
    </row>
    <row r="51032" spans="1:2" x14ac:dyDescent="0.25">
      <c r="A51032">
        <v>-55.281739999999999</v>
      </c>
      <c r="B51032">
        <v>0.50518099999999999</v>
      </c>
    </row>
    <row r="51033" spans="1:2" x14ac:dyDescent="0.25">
      <c r="A51033">
        <v>-108.82330899999999</v>
      </c>
      <c r="B51033">
        <v>0.49713400000000002</v>
      </c>
    </row>
    <row r="51034" spans="1:2" x14ac:dyDescent="0.25">
      <c r="A51034">
        <v>-82.449539999999999</v>
      </c>
      <c r="B51034">
        <v>0.50061699999999998</v>
      </c>
    </row>
    <row r="51035" spans="1:2" x14ac:dyDescent="0.25">
      <c r="A51035">
        <v>-169.15092200000001</v>
      </c>
      <c r="B51035">
        <v>0.55022599999999999</v>
      </c>
    </row>
    <row r="51036" spans="1:2" x14ac:dyDescent="0.25">
      <c r="A51036">
        <v>-35.509259999999998</v>
      </c>
      <c r="B51036">
        <v>0.51150700000000004</v>
      </c>
    </row>
    <row r="51037" spans="1:2" x14ac:dyDescent="0.25">
      <c r="A51037">
        <v>-72.122380000000007</v>
      </c>
      <c r="B51037">
        <v>0.51823799999999998</v>
      </c>
    </row>
    <row r="51038" spans="1:2" x14ac:dyDescent="0.25">
      <c r="A51038">
        <v>-52.715344999999999</v>
      </c>
      <c r="B51038">
        <v>0.50204800000000005</v>
      </c>
    </row>
    <row r="51039" spans="1:2" x14ac:dyDescent="0.25">
      <c r="A51039">
        <v>-76.146079999999998</v>
      </c>
      <c r="B51039">
        <v>0.49988300000000002</v>
      </c>
    </row>
    <row r="51040" spans="1:2" x14ac:dyDescent="0.25">
      <c r="A51040">
        <v>-99.377296000000001</v>
      </c>
      <c r="B51040">
        <v>0.50048899999999996</v>
      </c>
    </row>
    <row r="51041" spans="1:2" x14ac:dyDescent="0.25">
      <c r="A51041">
        <v>-55.335980999999997</v>
      </c>
      <c r="B51041">
        <v>0.49816100000000002</v>
      </c>
    </row>
    <row r="51042" spans="1:2" x14ac:dyDescent="0.25">
      <c r="A51042">
        <v>-71.421505999999994</v>
      </c>
      <c r="B51042">
        <v>0.51047600000000004</v>
      </c>
    </row>
    <row r="51043" spans="1:2" x14ac:dyDescent="0.25">
      <c r="A51043">
        <v>-78.238578000000004</v>
      </c>
      <c r="B51043">
        <v>0.51673500000000006</v>
      </c>
    </row>
    <row r="51044" spans="1:2" x14ac:dyDescent="0.25">
      <c r="A51044">
        <v>-89.365342999999996</v>
      </c>
      <c r="B51044">
        <v>0.51383299999999998</v>
      </c>
    </row>
    <row r="51045" spans="1:2" x14ac:dyDescent="0.25">
      <c r="A51045">
        <v>-77.505836000000002</v>
      </c>
      <c r="B51045">
        <v>0.49072700000000002</v>
      </c>
    </row>
    <row r="51046" spans="1:2" x14ac:dyDescent="0.25">
      <c r="A51046">
        <v>-99.972302999999997</v>
      </c>
      <c r="B51046">
        <v>0.48919499999999999</v>
      </c>
    </row>
    <row r="51047" spans="1:2" x14ac:dyDescent="0.25">
      <c r="A51047">
        <v>-115.956087</v>
      </c>
      <c r="B51047">
        <v>0.49758400000000003</v>
      </c>
    </row>
    <row r="51048" spans="1:2" x14ac:dyDescent="0.25">
      <c r="A51048">
        <v>-76.432671999999997</v>
      </c>
      <c r="B51048">
        <v>0.48908299999999999</v>
      </c>
    </row>
    <row r="51049" spans="1:2" x14ac:dyDescent="0.25">
      <c r="A51049">
        <v>-92.893009000000006</v>
      </c>
      <c r="B51049">
        <v>0.50245499999999998</v>
      </c>
    </row>
    <row r="51050" spans="1:2" x14ac:dyDescent="0.25">
      <c r="A51050">
        <v>-44.629876000000003</v>
      </c>
      <c r="B51050">
        <v>0.53520599999999996</v>
      </c>
    </row>
    <row r="51051" spans="1:2" x14ac:dyDescent="0.25">
      <c r="A51051">
        <v>-92.453590000000005</v>
      </c>
      <c r="B51051">
        <v>0.50756000000000001</v>
      </c>
    </row>
    <row r="51052" spans="1:2" x14ac:dyDescent="0.25">
      <c r="A51052">
        <v>-96.720877000000002</v>
      </c>
      <c r="B51052">
        <v>0.48518</v>
      </c>
    </row>
    <row r="51053" spans="1:2" x14ac:dyDescent="0.25">
      <c r="A51053">
        <v>-92.957367000000005</v>
      </c>
      <c r="B51053">
        <v>0.471273</v>
      </c>
    </row>
    <row r="51054" spans="1:2" x14ac:dyDescent="0.25">
      <c r="A51054">
        <v>-84.491906</v>
      </c>
      <c r="B51054">
        <v>0.51346899999999995</v>
      </c>
    </row>
    <row r="51055" spans="1:2" x14ac:dyDescent="0.25">
      <c r="A51055">
        <v>-84.930541000000005</v>
      </c>
      <c r="B51055">
        <v>0.48536800000000002</v>
      </c>
    </row>
    <row r="51056" spans="1:2" x14ac:dyDescent="0.25">
      <c r="A51056">
        <v>-135.969178</v>
      </c>
      <c r="B51056">
        <v>0.49701699999999999</v>
      </c>
    </row>
    <row r="51057" spans="1:2" x14ac:dyDescent="0.25">
      <c r="A51057">
        <v>-107.406774</v>
      </c>
      <c r="B51057">
        <v>0.50688599999999995</v>
      </c>
    </row>
    <row r="51058" spans="1:2" x14ac:dyDescent="0.25">
      <c r="A51058">
        <v>-111.676438</v>
      </c>
      <c r="B51058">
        <v>0.50740099999999999</v>
      </c>
    </row>
    <row r="51059" spans="1:2" x14ac:dyDescent="0.25">
      <c r="A51059">
        <v>-118.859487</v>
      </c>
      <c r="B51059">
        <v>0.50642900000000002</v>
      </c>
    </row>
    <row r="51060" spans="1:2" x14ac:dyDescent="0.25">
      <c r="A51060">
        <v>-104.503078</v>
      </c>
      <c r="B51060">
        <v>0.47914000000000001</v>
      </c>
    </row>
    <row r="51061" spans="1:2" x14ac:dyDescent="0.25">
      <c r="A51061">
        <v>-68.616709</v>
      </c>
      <c r="B51061">
        <v>0.501969</v>
      </c>
    </row>
    <row r="51062" spans="1:2" x14ac:dyDescent="0.25">
      <c r="A51062">
        <v>-102.859517</v>
      </c>
      <c r="B51062">
        <v>0.51027199999999995</v>
      </c>
    </row>
    <row r="51063" spans="1:2" x14ac:dyDescent="0.25">
      <c r="A51063">
        <v>-87.637553999999994</v>
      </c>
      <c r="B51063">
        <v>0.49169600000000002</v>
      </c>
    </row>
    <row r="51064" spans="1:2" x14ac:dyDescent="0.25">
      <c r="A51064">
        <v>-76.686254000000005</v>
      </c>
      <c r="B51064">
        <v>0.49338100000000001</v>
      </c>
    </row>
    <row r="51065" spans="1:2" x14ac:dyDescent="0.25">
      <c r="A51065">
        <v>-81.868341000000001</v>
      </c>
      <c r="B51065">
        <v>0.51471800000000001</v>
      </c>
    </row>
    <row r="51066" spans="1:2" x14ac:dyDescent="0.25">
      <c r="A51066">
        <v>-96.662777000000006</v>
      </c>
      <c r="B51066">
        <v>0.50601499999999999</v>
      </c>
    </row>
    <row r="51067" spans="1:2" x14ac:dyDescent="0.25">
      <c r="A51067">
        <v>-48.471566000000003</v>
      </c>
      <c r="B51067">
        <v>0.51435600000000004</v>
      </c>
    </row>
    <row r="51068" spans="1:2" x14ac:dyDescent="0.25">
      <c r="A51068">
        <v>-98.048113000000001</v>
      </c>
      <c r="B51068">
        <v>0.488014</v>
      </c>
    </row>
    <row r="51069" spans="1:2" x14ac:dyDescent="0.25">
      <c r="A51069">
        <v>-86.254397999999995</v>
      </c>
      <c r="B51069">
        <v>0.49405300000000002</v>
      </c>
    </row>
    <row r="51070" spans="1:2" x14ac:dyDescent="0.25">
      <c r="A51070">
        <v>-127.474723</v>
      </c>
      <c r="B51070">
        <v>0.49393700000000001</v>
      </c>
    </row>
    <row r="51071" spans="1:2" x14ac:dyDescent="0.25">
      <c r="A51071">
        <v>-212.58679799999999</v>
      </c>
      <c r="B51071">
        <v>0.51754199999999995</v>
      </c>
    </row>
    <row r="51072" spans="1:2" x14ac:dyDescent="0.25">
      <c r="A51072">
        <v>-100.036253</v>
      </c>
      <c r="B51072">
        <v>0.49992500000000001</v>
      </c>
    </row>
    <row r="51073" spans="1:2" x14ac:dyDescent="0.25">
      <c r="A51073">
        <v>-78.950570999999997</v>
      </c>
      <c r="B51073">
        <v>0.519567</v>
      </c>
    </row>
    <row r="51074" spans="1:2" x14ac:dyDescent="0.25">
      <c r="A51074">
        <v>-73.182951000000003</v>
      </c>
      <c r="B51074">
        <v>0.50631700000000002</v>
      </c>
    </row>
    <row r="51075" spans="1:2" x14ac:dyDescent="0.25">
      <c r="A51075">
        <v>-73.405178000000006</v>
      </c>
      <c r="B51075">
        <v>0.48774499999999998</v>
      </c>
    </row>
    <row r="51076" spans="1:2" x14ac:dyDescent="0.25">
      <c r="A51076">
        <v>-79.042831000000007</v>
      </c>
      <c r="B51076">
        <v>0.515787</v>
      </c>
    </row>
    <row r="51077" spans="1:2" x14ac:dyDescent="0.25">
      <c r="A51077">
        <v>-75.941153999999997</v>
      </c>
      <c r="B51077">
        <v>0.50297099999999995</v>
      </c>
    </row>
    <row r="51078" spans="1:2" x14ac:dyDescent="0.25">
      <c r="A51078">
        <v>-59.091385000000002</v>
      </c>
      <c r="B51078">
        <v>0.49648300000000001</v>
      </c>
    </row>
    <row r="51079" spans="1:2" x14ac:dyDescent="0.25">
      <c r="A51079">
        <v>-80.258043999999998</v>
      </c>
      <c r="B51079">
        <v>0.50336899999999996</v>
      </c>
    </row>
    <row r="51080" spans="1:2" x14ac:dyDescent="0.25">
      <c r="A51080">
        <v>-87.434285000000003</v>
      </c>
      <c r="B51080">
        <v>0.494226</v>
      </c>
    </row>
    <row r="51081" spans="1:2" x14ac:dyDescent="0.25">
      <c r="A51081">
        <v>-67.520105999999998</v>
      </c>
      <c r="B51081">
        <v>0.53273800000000004</v>
      </c>
    </row>
    <row r="51082" spans="1:2" x14ac:dyDescent="0.25">
      <c r="A51082">
        <v>-89.121125000000006</v>
      </c>
      <c r="B51082">
        <v>0.506799</v>
      </c>
    </row>
    <row r="51083" spans="1:2" x14ac:dyDescent="0.25">
      <c r="A51083">
        <v>-100.32656900000001</v>
      </c>
      <c r="B51083">
        <v>0.54117199999999999</v>
      </c>
    </row>
    <row r="51084" spans="1:2" x14ac:dyDescent="0.25">
      <c r="A51084">
        <v>-65.667399000000003</v>
      </c>
      <c r="B51084">
        <v>0.51124499999999995</v>
      </c>
    </row>
    <row r="51085" spans="1:2" x14ac:dyDescent="0.25">
      <c r="A51085">
        <v>-91.537003999999996</v>
      </c>
      <c r="B51085">
        <v>0.507351</v>
      </c>
    </row>
    <row r="51086" spans="1:2" x14ac:dyDescent="0.25">
      <c r="A51086">
        <v>-126.73211999999999</v>
      </c>
      <c r="B51086">
        <v>0.48826799999999998</v>
      </c>
    </row>
    <row r="51087" spans="1:2" x14ac:dyDescent="0.25">
      <c r="A51087">
        <v>-97.352164000000002</v>
      </c>
      <c r="B51087">
        <v>0.50077700000000003</v>
      </c>
    </row>
    <row r="51088" spans="1:2" x14ac:dyDescent="0.25">
      <c r="A51088">
        <v>-87.966722000000004</v>
      </c>
      <c r="B51088">
        <v>0.509876</v>
      </c>
    </row>
    <row r="51089" spans="1:2" x14ac:dyDescent="0.25">
      <c r="A51089">
        <v>-121.81153999999999</v>
      </c>
      <c r="B51089">
        <v>0.48450599999999999</v>
      </c>
    </row>
    <row r="51090" spans="1:2" x14ac:dyDescent="0.25">
      <c r="A51090">
        <v>-73.287929000000005</v>
      </c>
      <c r="B51090">
        <v>0.48305100000000001</v>
      </c>
    </row>
    <row r="51091" spans="1:2" x14ac:dyDescent="0.25">
      <c r="A51091">
        <v>-70.061895000000007</v>
      </c>
      <c r="B51091">
        <v>0.50281399999999998</v>
      </c>
    </row>
    <row r="51092" spans="1:2" x14ac:dyDescent="0.25">
      <c r="A51092">
        <v>-77.621960999999999</v>
      </c>
      <c r="B51092">
        <v>0.497448</v>
      </c>
    </row>
    <row r="51093" spans="1:2" x14ac:dyDescent="0.25">
      <c r="A51093">
        <v>-137.62805700000001</v>
      </c>
      <c r="B51093">
        <v>0.49909799999999999</v>
      </c>
    </row>
    <row r="51094" spans="1:2" x14ac:dyDescent="0.25">
      <c r="A51094">
        <v>-103.40038699999999</v>
      </c>
      <c r="B51094">
        <v>0.49803599999999998</v>
      </c>
    </row>
    <row r="51095" spans="1:2" x14ac:dyDescent="0.25">
      <c r="A51095">
        <v>-80.923164999999997</v>
      </c>
      <c r="B51095">
        <v>0.50183299999999997</v>
      </c>
    </row>
    <row r="51096" spans="1:2" x14ac:dyDescent="0.25">
      <c r="A51096">
        <v>-117.753213</v>
      </c>
      <c r="B51096">
        <v>0.486647</v>
      </c>
    </row>
    <row r="51097" spans="1:2" x14ac:dyDescent="0.25">
      <c r="A51097">
        <v>-128.88557299999999</v>
      </c>
      <c r="B51097">
        <v>0.512791</v>
      </c>
    </row>
    <row r="51098" spans="1:2" x14ac:dyDescent="0.25">
      <c r="A51098">
        <v>-82.304227999999995</v>
      </c>
      <c r="B51098">
        <v>0.50216499999999997</v>
      </c>
    </row>
    <row r="51099" spans="1:2" x14ac:dyDescent="0.25">
      <c r="A51099">
        <v>-89.373238000000001</v>
      </c>
      <c r="B51099">
        <v>0.517482</v>
      </c>
    </row>
    <row r="51100" spans="1:2" x14ac:dyDescent="0.25">
      <c r="A51100">
        <v>-100.029492</v>
      </c>
      <c r="B51100">
        <v>0.49017500000000003</v>
      </c>
    </row>
    <row r="51101" spans="1:2" x14ac:dyDescent="0.25">
      <c r="A51101">
        <v>-53.019514999999998</v>
      </c>
      <c r="B51101">
        <v>0.52576699999999998</v>
      </c>
    </row>
    <row r="51102" spans="1:2" x14ac:dyDescent="0.25">
      <c r="A51102">
        <v>-66.625129000000001</v>
      </c>
      <c r="B51102">
        <v>0.50498699999999996</v>
      </c>
    </row>
    <row r="51103" spans="1:2" x14ac:dyDescent="0.25">
      <c r="A51103">
        <v>-78.159330999999995</v>
      </c>
      <c r="B51103">
        <v>0.50709300000000002</v>
      </c>
    </row>
    <row r="51104" spans="1:2" x14ac:dyDescent="0.25">
      <c r="A51104">
        <v>-118.97497799999999</v>
      </c>
      <c r="B51104">
        <v>0.51216099999999998</v>
      </c>
    </row>
    <row r="51105" spans="1:2" x14ac:dyDescent="0.25">
      <c r="A51105">
        <v>-117.901746</v>
      </c>
      <c r="B51105">
        <v>0.49751400000000001</v>
      </c>
    </row>
    <row r="51106" spans="1:2" x14ac:dyDescent="0.25">
      <c r="A51106">
        <v>-124.401307</v>
      </c>
      <c r="B51106">
        <v>0.49321399999999999</v>
      </c>
    </row>
    <row r="51107" spans="1:2" x14ac:dyDescent="0.25">
      <c r="A51107">
        <v>-76.149458999999993</v>
      </c>
      <c r="B51107">
        <v>0.50105</v>
      </c>
    </row>
    <row r="51108" spans="1:2" x14ac:dyDescent="0.25">
      <c r="A51108">
        <v>-81.417687000000001</v>
      </c>
      <c r="B51108">
        <v>0.50257700000000005</v>
      </c>
    </row>
    <row r="51109" spans="1:2" x14ac:dyDescent="0.25">
      <c r="A51109">
        <v>-115.100742</v>
      </c>
      <c r="B51109">
        <v>0.50076100000000001</v>
      </c>
    </row>
    <row r="51110" spans="1:2" x14ac:dyDescent="0.25">
      <c r="A51110">
        <v>-65.856558000000007</v>
      </c>
      <c r="B51110">
        <v>0.50991799999999998</v>
      </c>
    </row>
    <row r="51111" spans="1:2" x14ac:dyDescent="0.25">
      <c r="A51111">
        <v>-75.084210999999996</v>
      </c>
      <c r="B51111">
        <v>0.50370800000000004</v>
      </c>
    </row>
    <row r="51112" spans="1:2" x14ac:dyDescent="0.25">
      <c r="A51112">
        <v>-69.812830000000005</v>
      </c>
      <c r="B51112">
        <v>0.51021799999999995</v>
      </c>
    </row>
    <row r="51113" spans="1:2" x14ac:dyDescent="0.25">
      <c r="A51113">
        <v>-106.12051099999999</v>
      </c>
      <c r="B51113">
        <v>0.488035</v>
      </c>
    </row>
    <row r="51114" spans="1:2" x14ac:dyDescent="0.25">
      <c r="A51114">
        <v>-98.570830000000001</v>
      </c>
      <c r="B51114">
        <v>0.50411499999999998</v>
      </c>
    </row>
    <row r="51115" spans="1:2" x14ac:dyDescent="0.25">
      <c r="A51115">
        <v>-43.203848000000001</v>
      </c>
      <c r="B51115">
        <v>0.50962799999999997</v>
      </c>
    </row>
    <row r="51116" spans="1:2" x14ac:dyDescent="0.25">
      <c r="A51116">
        <v>-53.413901000000003</v>
      </c>
      <c r="B51116">
        <v>0.51041400000000003</v>
      </c>
    </row>
    <row r="51117" spans="1:2" x14ac:dyDescent="0.25">
      <c r="A51117">
        <v>-35.808574</v>
      </c>
      <c r="B51117">
        <v>0.52571299999999999</v>
      </c>
    </row>
    <row r="51118" spans="1:2" x14ac:dyDescent="0.25">
      <c r="A51118">
        <v>-51.798828999999998</v>
      </c>
      <c r="B51118">
        <v>0.52682399999999996</v>
      </c>
    </row>
    <row r="51119" spans="1:2" x14ac:dyDescent="0.25">
      <c r="A51119">
        <v>-47.915208</v>
      </c>
      <c r="B51119">
        <v>0.50677399999999995</v>
      </c>
    </row>
    <row r="51120" spans="1:2" x14ac:dyDescent="0.25">
      <c r="A51120">
        <v>-81.041460000000001</v>
      </c>
      <c r="B51120">
        <v>0.48011900000000002</v>
      </c>
    </row>
    <row r="51121" spans="1:2" x14ac:dyDescent="0.25">
      <c r="A51121">
        <v>-128.70526100000001</v>
      </c>
      <c r="B51121">
        <v>0.49171399999999998</v>
      </c>
    </row>
    <row r="51122" spans="1:2" x14ac:dyDescent="0.25">
      <c r="A51122">
        <v>-101.253415</v>
      </c>
      <c r="B51122">
        <v>0.50034800000000001</v>
      </c>
    </row>
    <row r="51123" spans="1:2" x14ac:dyDescent="0.25">
      <c r="A51123">
        <v>-101.965051</v>
      </c>
      <c r="B51123">
        <v>0.49130400000000002</v>
      </c>
    </row>
    <row r="51124" spans="1:2" x14ac:dyDescent="0.25">
      <c r="A51124">
        <v>-78.866902999999994</v>
      </c>
      <c r="B51124">
        <v>0.53395999999999999</v>
      </c>
    </row>
    <row r="51125" spans="1:2" x14ac:dyDescent="0.25">
      <c r="A51125">
        <v>-87.012825000000007</v>
      </c>
      <c r="B51125">
        <v>0.48086499999999999</v>
      </c>
    </row>
    <row r="51126" spans="1:2" x14ac:dyDescent="0.25">
      <c r="A51126">
        <v>-104.854434</v>
      </c>
      <c r="B51126">
        <v>0.50568100000000005</v>
      </c>
    </row>
    <row r="51127" spans="1:2" x14ac:dyDescent="0.25">
      <c r="A51127">
        <v>-66.871205000000003</v>
      </c>
      <c r="B51127">
        <v>0.49329499999999998</v>
      </c>
    </row>
    <row r="51128" spans="1:2" x14ac:dyDescent="0.25">
      <c r="A51128">
        <v>38.481642999999998</v>
      </c>
      <c r="B51128">
        <v>0.58928599999999998</v>
      </c>
    </row>
    <row r="51129" spans="1:2" x14ac:dyDescent="0.25">
      <c r="A51129">
        <v>-95.114412000000002</v>
      </c>
      <c r="B51129">
        <v>0.49611699999999997</v>
      </c>
    </row>
    <row r="51130" spans="1:2" x14ac:dyDescent="0.25">
      <c r="A51130">
        <v>39.637034</v>
      </c>
      <c r="B51130">
        <v>0.540829</v>
      </c>
    </row>
    <row r="51131" spans="1:2" x14ac:dyDescent="0.25">
      <c r="A51131">
        <v>-50.951737999999999</v>
      </c>
      <c r="B51131">
        <v>0.52343600000000001</v>
      </c>
    </row>
    <row r="51132" spans="1:2" x14ac:dyDescent="0.25">
      <c r="A51132">
        <v>-225.10174499999999</v>
      </c>
      <c r="B51132">
        <v>0.498108</v>
      </c>
    </row>
    <row r="51133" spans="1:2" x14ac:dyDescent="0.25">
      <c r="A51133">
        <v>86.760052999999999</v>
      </c>
      <c r="B51133">
        <v>0.56203999999999998</v>
      </c>
    </row>
    <row r="51134" spans="1:2" x14ac:dyDescent="0.25">
      <c r="A51134">
        <v>-109.546153</v>
      </c>
      <c r="B51134">
        <v>0.51406799999999997</v>
      </c>
    </row>
    <row r="51135" spans="1:2" x14ac:dyDescent="0.25">
      <c r="A51135">
        <v>-117.204928</v>
      </c>
      <c r="B51135">
        <v>0.486759</v>
      </c>
    </row>
    <row r="51136" spans="1:2" x14ac:dyDescent="0.25">
      <c r="A51136">
        <v>-24.612615999999999</v>
      </c>
      <c r="B51136">
        <v>0.51128200000000001</v>
      </c>
    </row>
    <row r="51137" spans="1:2" x14ac:dyDescent="0.25">
      <c r="A51137">
        <v>-106.153845</v>
      </c>
      <c r="B51137">
        <v>0.49713400000000002</v>
      </c>
    </row>
    <row r="51138" spans="1:2" x14ac:dyDescent="0.25">
      <c r="A51138">
        <v>-121.13951400000001</v>
      </c>
      <c r="B51138">
        <v>0.51415900000000003</v>
      </c>
    </row>
    <row r="51139" spans="1:2" x14ac:dyDescent="0.25">
      <c r="A51139">
        <v>-57.851354999999998</v>
      </c>
      <c r="B51139">
        <v>0.49723499999999998</v>
      </c>
    </row>
    <row r="51140" spans="1:2" x14ac:dyDescent="0.25">
      <c r="A51140">
        <v>-91.695913000000004</v>
      </c>
      <c r="B51140">
        <v>0.50321000000000005</v>
      </c>
    </row>
    <row r="51141" spans="1:2" x14ac:dyDescent="0.25">
      <c r="A51141">
        <v>-97.651358999999999</v>
      </c>
      <c r="B51141">
        <v>0.47322900000000001</v>
      </c>
    </row>
    <row r="51142" spans="1:2" x14ac:dyDescent="0.25">
      <c r="A51142">
        <v>-68.016468000000003</v>
      </c>
      <c r="B51142">
        <v>0.51761900000000005</v>
      </c>
    </row>
    <row r="51143" spans="1:2" x14ac:dyDescent="0.25">
      <c r="A51143">
        <v>-68.324151999999998</v>
      </c>
      <c r="B51143">
        <v>0.50464900000000001</v>
      </c>
    </row>
    <row r="51144" spans="1:2" x14ac:dyDescent="0.25">
      <c r="A51144">
        <v>-99.650661999999997</v>
      </c>
      <c r="B51144">
        <v>0.50700299999999998</v>
      </c>
    </row>
    <row r="51145" spans="1:2" x14ac:dyDescent="0.25">
      <c r="A51145">
        <v>-90.744676999999996</v>
      </c>
      <c r="B51145">
        <v>0.49911100000000003</v>
      </c>
    </row>
    <row r="51146" spans="1:2" x14ac:dyDescent="0.25">
      <c r="A51146">
        <v>-98.213731999999993</v>
      </c>
      <c r="B51146">
        <v>0.49185200000000001</v>
      </c>
    </row>
    <row r="51147" spans="1:2" x14ac:dyDescent="0.25">
      <c r="A51147">
        <v>-117.631883</v>
      </c>
      <c r="B51147">
        <v>0.49960399999999999</v>
      </c>
    </row>
    <row r="51148" spans="1:2" x14ac:dyDescent="0.25">
      <c r="A51148">
        <v>-78.911192</v>
      </c>
      <c r="B51148">
        <v>0.51186100000000001</v>
      </c>
    </row>
    <row r="51149" spans="1:2" x14ac:dyDescent="0.25">
      <c r="A51149">
        <v>-122.052161</v>
      </c>
      <c r="B51149">
        <v>0.48705999999999999</v>
      </c>
    </row>
    <row r="51150" spans="1:2" x14ac:dyDescent="0.25">
      <c r="A51150">
        <v>-118.016312</v>
      </c>
      <c r="B51150">
        <v>0.52114300000000002</v>
      </c>
    </row>
    <row r="51151" spans="1:2" x14ac:dyDescent="0.25">
      <c r="A51151">
        <v>-82.486745999999997</v>
      </c>
      <c r="B51151">
        <v>0.50820900000000002</v>
      </c>
    </row>
    <row r="51152" spans="1:2" x14ac:dyDescent="0.25">
      <c r="A51152">
        <v>-62.68197</v>
      </c>
      <c r="B51152">
        <v>0.496836</v>
      </c>
    </row>
    <row r="51153" spans="1:2" x14ac:dyDescent="0.25">
      <c r="A51153">
        <v>-85.784785999999997</v>
      </c>
      <c r="B51153">
        <v>0.49188500000000002</v>
      </c>
    </row>
    <row r="51154" spans="1:2" x14ac:dyDescent="0.25">
      <c r="A51154">
        <v>-80.467045999999996</v>
      </c>
      <c r="B51154">
        <v>0.52670600000000001</v>
      </c>
    </row>
    <row r="51155" spans="1:2" x14ac:dyDescent="0.25">
      <c r="A51155">
        <v>-131.96618100000001</v>
      </c>
      <c r="B51155">
        <v>0.49575599999999997</v>
      </c>
    </row>
    <row r="51156" spans="1:2" x14ac:dyDescent="0.25">
      <c r="A51156">
        <v>-36.682665999999998</v>
      </c>
      <c r="B51156">
        <v>0.51431400000000005</v>
      </c>
    </row>
    <row r="51157" spans="1:2" x14ac:dyDescent="0.25">
      <c r="A51157">
        <v>-133.61133899999999</v>
      </c>
      <c r="B51157">
        <v>0.51505400000000001</v>
      </c>
    </row>
    <row r="51158" spans="1:2" x14ac:dyDescent="0.25">
      <c r="A51158">
        <v>-85.320161999999996</v>
      </c>
      <c r="B51158">
        <v>0.50970000000000004</v>
      </c>
    </row>
    <row r="51159" spans="1:2" x14ac:dyDescent="0.25">
      <c r="A51159">
        <v>-64.815627000000006</v>
      </c>
      <c r="B51159">
        <v>0.51331499999999997</v>
      </c>
    </row>
    <row r="51160" spans="1:2" x14ac:dyDescent="0.25">
      <c r="A51160">
        <v>-115.348123</v>
      </c>
      <c r="B51160">
        <v>0.52049999999999996</v>
      </c>
    </row>
    <row r="51161" spans="1:2" x14ac:dyDescent="0.25">
      <c r="A51161">
        <v>-79.545439000000002</v>
      </c>
      <c r="B51161">
        <v>0.48208000000000001</v>
      </c>
    </row>
    <row r="51162" spans="1:2" x14ac:dyDescent="0.25">
      <c r="A51162">
        <v>-107.49597</v>
      </c>
      <c r="B51162">
        <v>0.49356100000000003</v>
      </c>
    </row>
    <row r="51163" spans="1:2" x14ac:dyDescent="0.25">
      <c r="A51163">
        <v>-127.226006</v>
      </c>
      <c r="B51163">
        <v>0.49838399999999999</v>
      </c>
    </row>
    <row r="51164" spans="1:2" x14ac:dyDescent="0.25">
      <c r="A51164">
        <v>-106.292789</v>
      </c>
      <c r="B51164">
        <v>0.48156700000000002</v>
      </c>
    </row>
    <row r="51165" spans="1:2" x14ac:dyDescent="0.25">
      <c r="A51165">
        <v>-106.906609</v>
      </c>
      <c r="B51165">
        <v>0.49218400000000001</v>
      </c>
    </row>
    <row r="51166" spans="1:2" x14ac:dyDescent="0.25">
      <c r="A51166">
        <v>-68.652873</v>
      </c>
      <c r="B51166">
        <v>0.50991600000000004</v>
      </c>
    </row>
    <row r="51167" spans="1:2" x14ac:dyDescent="0.25">
      <c r="A51167">
        <v>-130.71159399999999</v>
      </c>
      <c r="B51167">
        <v>0.48680400000000001</v>
      </c>
    </row>
    <row r="51168" spans="1:2" x14ac:dyDescent="0.25">
      <c r="A51168">
        <v>-112.804812</v>
      </c>
      <c r="B51168">
        <v>0.49326199999999998</v>
      </c>
    </row>
    <row r="51169" spans="1:2" x14ac:dyDescent="0.25">
      <c r="A51169">
        <v>-120.63419399999999</v>
      </c>
      <c r="B51169">
        <v>0.48654700000000001</v>
      </c>
    </row>
    <row r="51170" spans="1:2" x14ac:dyDescent="0.25">
      <c r="A51170">
        <v>-109.299711</v>
      </c>
      <c r="B51170">
        <v>0.495697</v>
      </c>
    </row>
    <row r="51171" spans="1:2" x14ac:dyDescent="0.25">
      <c r="A51171">
        <v>-105.246212</v>
      </c>
      <c r="B51171">
        <v>0.50664500000000001</v>
      </c>
    </row>
    <row r="51172" spans="1:2" x14ac:dyDescent="0.25">
      <c r="A51172">
        <v>-89.542435999999995</v>
      </c>
      <c r="B51172">
        <v>0.50519000000000003</v>
      </c>
    </row>
    <row r="51173" spans="1:2" x14ac:dyDescent="0.25">
      <c r="A51173">
        <v>-82.799419999999998</v>
      </c>
      <c r="B51173">
        <v>0.51419999999999999</v>
      </c>
    </row>
    <row r="51174" spans="1:2" x14ac:dyDescent="0.25">
      <c r="A51174">
        <v>-112.041842</v>
      </c>
      <c r="B51174">
        <v>0.49388399999999999</v>
      </c>
    </row>
    <row r="51175" spans="1:2" x14ac:dyDescent="0.25">
      <c r="A51175">
        <v>-75.344615000000005</v>
      </c>
      <c r="B51175">
        <v>0.49218899999999999</v>
      </c>
    </row>
    <row r="51176" spans="1:2" x14ac:dyDescent="0.25">
      <c r="A51176">
        <v>-99.411128000000005</v>
      </c>
      <c r="B51176">
        <v>0.49927500000000002</v>
      </c>
    </row>
    <row r="51177" spans="1:2" x14ac:dyDescent="0.25">
      <c r="A51177">
        <v>-55.222374000000002</v>
      </c>
      <c r="B51177">
        <v>0.51120100000000002</v>
      </c>
    </row>
    <row r="51178" spans="1:2" x14ac:dyDescent="0.25">
      <c r="A51178">
        <v>-127.625221</v>
      </c>
      <c r="B51178">
        <v>0.48039599999999999</v>
      </c>
    </row>
    <row r="51179" spans="1:2" x14ac:dyDescent="0.25">
      <c r="A51179">
        <v>-59.481405000000002</v>
      </c>
      <c r="B51179">
        <v>0.51078500000000004</v>
      </c>
    </row>
    <row r="51180" spans="1:2" x14ac:dyDescent="0.25">
      <c r="A51180">
        <v>-103.145687</v>
      </c>
      <c r="B51180">
        <v>0.50569500000000001</v>
      </c>
    </row>
    <row r="51181" spans="1:2" x14ac:dyDescent="0.25">
      <c r="A51181">
        <v>-100.51484499999999</v>
      </c>
      <c r="B51181">
        <v>0.485379</v>
      </c>
    </row>
    <row r="51182" spans="1:2" x14ac:dyDescent="0.25">
      <c r="A51182">
        <v>-60.818249999999999</v>
      </c>
      <c r="B51182">
        <v>0.50501099999999999</v>
      </c>
    </row>
    <row r="51183" spans="1:2" x14ac:dyDescent="0.25">
      <c r="A51183">
        <v>-62.793365000000001</v>
      </c>
      <c r="B51183">
        <v>0.52316200000000002</v>
      </c>
    </row>
    <row r="51184" spans="1:2" x14ac:dyDescent="0.25">
      <c r="A51184">
        <v>-70.359871999999996</v>
      </c>
      <c r="B51184">
        <v>0.480966</v>
      </c>
    </row>
    <row r="51185" spans="1:2" x14ac:dyDescent="0.25">
      <c r="A51185">
        <v>-77.753437000000005</v>
      </c>
      <c r="B51185">
        <v>0.50073900000000005</v>
      </c>
    </row>
    <row r="51186" spans="1:2" x14ac:dyDescent="0.25">
      <c r="A51186">
        <v>-62.998593999999997</v>
      </c>
      <c r="B51186">
        <v>0.511992</v>
      </c>
    </row>
    <row r="51187" spans="1:2" x14ac:dyDescent="0.25">
      <c r="A51187">
        <v>-120.51767</v>
      </c>
      <c r="B51187">
        <v>0.50245899999999999</v>
      </c>
    </row>
    <row r="51188" spans="1:2" x14ac:dyDescent="0.25">
      <c r="A51188">
        <v>-96.742210999999998</v>
      </c>
      <c r="B51188">
        <v>0.48143200000000003</v>
      </c>
    </row>
    <row r="51189" spans="1:2" x14ac:dyDescent="0.25">
      <c r="A51189">
        <v>-89.170753000000005</v>
      </c>
      <c r="B51189">
        <v>0.50691600000000003</v>
      </c>
    </row>
    <row r="51190" spans="1:2" x14ac:dyDescent="0.25">
      <c r="A51190">
        <v>-98.393547999999996</v>
      </c>
      <c r="B51190">
        <v>0.49565100000000001</v>
      </c>
    </row>
    <row r="51191" spans="1:2" x14ac:dyDescent="0.25">
      <c r="A51191">
        <v>-101.933525</v>
      </c>
      <c r="B51191">
        <v>0.51214000000000004</v>
      </c>
    </row>
    <row r="51192" spans="1:2" x14ac:dyDescent="0.25">
      <c r="A51192">
        <v>-140.65201500000001</v>
      </c>
      <c r="B51192">
        <v>0.51211399999999996</v>
      </c>
    </row>
    <row r="51193" spans="1:2" x14ac:dyDescent="0.25">
      <c r="A51193">
        <v>-94.421126999999998</v>
      </c>
      <c r="B51193">
        <v>0.50237699999999996</v>
      </c>
    </row>
    <row r="51194" spans="1:2" x14ac:dyDescent="0.25">
      <c r="A51194">
        <v>-120.863867</v>
      </c>
      <c r="B51194">
        <v>0.50555899999999998</v>
      </c>
    </row>
    <row r="51195" spans="1:2" x14ac:dyDescent="0.25">
      <c r="A51195">
        <v>-134.293024</v>
      </c>
      <c r="B51195">
        <v>0.50061100000000003</v>
      </c>
    </row>
    <row r="51196" spans="1:2" x14ac:dyDescent="0.25">
      <c r="A51196">
        <v>-127.27437999999999</v>
      </c>
      <c r="B51196">
        <v>0.49181000000000002</v>
      </c>
    </row>
    <row r="51197" spans="1:2" x14ac:dyDescent="0.25">
      <c r="A51197">
        <v>-106.24748200000001</v>
      </c>
      <c r="B51197">
        <v>0.52044900000000005</v>
      </c>
    </row>
    <row r="51198" spans="1:2" x14ac:dyDescent="0.25">
      <c r="A51198">
        <v>-152.80323100000001</v>
      </c>
      <c r="B51198">
        <v>0.48417500000000002</v>
      </c>
    </row>
    <row r="51199" spans="1:2" x14ac:dyDescent="0.25">
      <c r="A51199">
        <v>-107.559428</v>
      </c>
      <c r="B51199">
        <v>0.51615999999999995</v>
      </c>
    </row>
    <row r="51200" spans="1:2" x14ac:dyDescent="0.25">
      <c r="A51200">
        <v>-91.645392999999999</v>
      </c>
      <c r="B51200">
        <v>0.49803700000000001</v>
      </c>
    </row>
    <row r="51201" spans="1:2" x14ac:dyDescent="0.25">
      <c r="A51201">
        <v>-100.543943</v>
      </c>
      <c r="B51201">
        <v>0.51344900000000004</v>
      </c>
    </row>
    <row r="51202" spans="1:2" x14ac:dyDescent="0.25">
      <c r="A51202">
        <v>-104.157591</v>
      </c>
      <c r="B51202">
        <v>0.48078700000000002</v>
      </c>
    </row>
    <row r="51203" spans="1:2" x14ac:dyDescent="0.25">
      <c r="A51203">
        <v>-106.360929</v>
      </c>
      <c r="B51203">
        <v>0.49834400000000001</v>
      </c>
    </row>
    <row r="51204" spans="1:2" x14ac:dyDescent="0.25">
      <c r="A51204">
        <v>-121.107838</v>
      </c>
      <c r="B51204">
        <v>0.49982900000000002</v>
      </c>
    </row>
    <row r="51205" spans="1:2" x14ac:dyDescent="0.25">
      <c r="A51205">
        <v>-125.675956</v>
      </c>
      <c r="B51205">
        <v>0.50193600000000005</v>
      </c>
    </row>
    <row r="51206" spans="1:2" x14ac:dyDescent="0.25">
      <c r="A51206">
        <v>-105.130326</v>
      </c>
      <c r="B51206">
        <v>0.49068000000000001</v>
      </c>
    </row>
    <row r="51207" spans="1:2" x14ac:dyDescent="0.25">
      <c r="A51207">
        <v>-89.239474999999999</v>
      </c>
      <c r="B51207">
        <v>0.49738199999999999</v>
      </c>
    </row>
    <row r="51208" spans="1:2" x14ac:dyDescent="0.25">
      <c r="A51208">
        <v>-123.590022</v>
      </c>
      <c r="B51208">
        <v>0.49740600000000001</v>
      </c>
    </row>
    <row r="51209" spans="1:2" x14ac:dyDescent="0.25">
      <c r="A51209">
        <v>-115.77976200000001</v>
      </c>
      <c r="B51209">
        <v>0.48815700000000001</v>
      </c>
    </row>
    <row r="51210" spans="1:2" x14ac:dyDescent="0.25">
      <c r="A51210">
        <v>-110.27135</v>
      </c>
      <c r="B51210">
        <v>0.48222700000000002</v>
      </c>
    </row>
    <row r="51211" spans="1:2" x14ac:dyDescent="0.25">
      <c r="A51211">
        <v>-136.235342</v>
      </c>
      <c r="B51211">
        <v>0.50188299999999997</v>
      </c>
    </row>
    <row r="51212" spans="1:2" x14ac:dyDescent="0.25">
      <c r="A51212">
        <v>-82.940467999999996</v>
      </c>
      <c r="B51212">
        <v>0.51243399999999995</v>
      </c>
    </row>
    <row r="51213" spans="1:2" x14ac:dyDescent="0.25">
      <c r="A51213">
        <v>-111.10198</v>
      </c>
      <c r="B51213">
        <v>0.49507800000000002</v>
      </c>
    </row>
    <row r="51214" spans="1:2" x14ac:dyDescent="0.25">
      <c r="A51214">
        <v>-109.48233399999999</v>
      </c>
      <c r="B51214">
        <v>0.49770300000000001</v>
      </c>
    </row>
    <row r="51215" spans="1:2" x14ac:dyDescent="0.25">
      <c r="A51215">
        <v>-117.165751</v>
      </c>
      <c r="B51215">
        <v>0.47466599999999998</v>
      </c>
    </row>
    <row r="51216" spans="1:2" x14ac:dyDescent="0.25">
      <c r="A51216">
        <v>-109.39877</v>
      </c>
      <c r="B51216">
        <v>0.50340600000000002</v>
      </c>
    </row>
    <row r="51217" spans="1:2" x14ac:dyDescent="0.25">
      <c r="A51217">
        <v>-99.573318999999998</v>
      </c>
      <c r="B51217">
        <v>0.51009099999999996</v>
      </c>
    </row>
    <row r="51218" spans="1:2" x14ac:dyDescent="0.25">
      <c r="A51218">
        <v>-131.64437599999999</v>
      </c>
      <c r="B51218">
        <v>0.47709000000000001</v>
      </c>
    </row>
    <row r="51219" spans="1:2" x14ac:dyDescent="0.25">
      <c r="A51219">
        <v>-96.730369999999994</v>
      </c>
      <c r="B51219">
        <v>0.49466900000000003</v>
      </c>
    </row>
    <row r="51220" spans="1:2" x14ac:dyDescent="0.25">
      <c r="A51220">
        <v>-69.757035000000002</v>
      </c>
      <c r="B51220">
        <v>0.51319999999999999</v>
      </c>
    </row>
    <row r="51221" spans="1:2" x14ac:dyDescent="0.25">
      <c r="A51221">
        <v>-121.606852</v>
      </c>
      <c r="B51221">
        <v>0.50023200000000001</v>
      </c>
    </row>
    <row r="51222" spans="1:2" x14ac:dyDescent="0.25">
      <c r="A51222">
        <v>-62.745277000000002</v>
      </c>
      <c r="B51222">
        <v>0.51269500000000001</v>
      </c>
    </row>
    <row r="51223" spans="1:2" x14ac:dyDescent="0.25">
      <c r="A51223">
        <v>-79.625426000000004</v>
      </c>
      <c r="B51223">
        <v>0.50683999999999996</v>
      </c>
    </row>
    <row r="51224" spans="1:2" x14ac:dyDescent="0.25">
      <c r="A51224">
        <v>-115.010164</v>
      </c>
      <c r="B51224">
        <v>0.49735699999999999</v>
      </c>
    </row>
    <row r="51225" spans="1:2" x14ac:dyDescent="0.25">
      <c r="A51225">
        <v>-146.977993</v>
      </c>
      <c r="B51225">
        <v>0.50014700000000001</v>
      </c>
    </row>
    <row r="51226" spans="1:2" x14ac:dyDescent="0.25">
      <c r="A51226">
        <v>-76.442475000000002</v>
      </c>
      <c r="B51226">
        <v>0.50190199999999996</v>
      </c>
    </row>
    <row r="51227" spans="1:2" x14ac:dyDescent="0.25">
      <c r="A51227">
        <v>-116.37729</v>
      </c>
      <c r="B51227">
        <v>0.49408999999999997</v>
      </c>
    </row>
    <row r="51228" spans="1:2" x14ac:dyDescent="0.25">
      <c r="A51228">
        <v>-131.316281</v>
      </c>
      <c r="B51228">
        <v>0.48483199999999999</v>
      </c>
    </row>
    <row r="51229" spans="1:2" x14ac:dyDescent="0.25">
      <c r="A51229">
        <v>-121.790188</v>
      </c>
      <c r="B51229">
        <v>0.51140799999999997</v>
      </c>
    </row>
    <row r="51230" spans="1:2" x14ac:dyDescent="0.25">
      <c r="A51230">
        <v>-93.412042</v>
      </c>
      <c r="B51230">
        <v>0.50349500000000003</v>
      </c>
    </row>
    <row r="51231" spans="1:2" x14ac:dyDescent="0.25">
      <c r="A51231">
        <v>-68.680570000000003</v>
      </c>
      <c r="B51231">
        <v>0.48380299999999998</v>
      </c>
    </row>
    <row r="51232" spans="1:2" x14ac:dyDescent="0.25">
      <c r="A51232">
        <v>-93.139377999999994</v>
      </c>
      <c r="B51232">
        <v>0.52284600000000003</v>
      </c>
    </row>
    <row r="51233" spans="1:2" x14ac:dyDescent="0.25">
      <c r="A51233">
        <v>-85.438762999999994</v>
      </c>
      <c r="B51233">
        <v>0.490728</v>
      </c>
    </row>
    <row r="51234" spans="1:2" x14ac:dyDescent="0.25">
      <c r="A51234">
        <v>-71.872667000000007</v>
      </c>
      <c r="B51234">
        <v>0.52007599999999998</v>
      </c>
    </row>
    <row r="51235" spans="1:2" x14ac:dyDescent="0.25">
      <c r="A51235">
        <v>-94.829201999999995</v>
      </c>
      <c r="B51235">
        <v>0.49284099999999997</v>
      </c>
    </row>
    <row r="51236" spans="1:2" x14ac:dyDescent="0.25">
      <c r="A51236">
        <v>-106.155838</v>
      </c>
      <c r="B51236">
        <v>0.50267099999999998</v>
      </c>
    </row>
    <row r="51237" spans="1:2" x14ac:dyDescent="0.25">
      <c r="A51237">
        <v>-76.079018000000005</v>
      </c>
      <c r="B51237">
        <v>0.50799300000000003</v>
      </c>
    </row>
    <row r="51238" spans="1:2" x14ac:dyDescent="0.25">
      <c r="A51238">
        <v>-58.057704000000001</v>
      </c>
      <c r="B51238">
        <v>0.52276100000000003</v>
      </c>
    </row>
    <row r="51239" spans="1:2" x14ac:dyDescent="0.25">
      <c r="A51239">
        <v>-75.805910999999995</v>
      </c>
      <c r="B51239">
        <v>0.52574500000000002</v>
      </c>
    </row>
    <row r="51240" spans="1:2" x14ac:dyDescent="0.25">
      <c r="A51240">
        <v>-93.001943999999995</v>
      </c>
      <c r="B51240">
        <v>0.52193900000000004</v>
      </c>
    </row>
    <row r="51241" spans="1:2" x14ac:dyDescent="0.25">
      <c r="A51241">
        <v>-105.904236</v>
      </c>
      <c r="B51241">
        <v>0.48642200000000002</v>
      </c>
    </row>
    <row r="51242" spans="1:2" x14ac:dyDescent="0.25">
      <c r="A51242">
        <v>-69.114749000000003</v>
      </c>
      <c r="B51242">
        <v>0.52315400000000001</v>
      </c>
    </row>
    <row r="51243" spans="1:2" x14ac:dyDescent="0.25">
      <c r="A51243">
        <v>-72.309376</v>
      </c>
      <c r="B51243">
        <v>0.52006799999999997</v>
      </c>
    </row>
    <row r="51244" spans="1:2" x14ac:dyDescent="0.25">
      <c r="A51244">
        <v>-84.940779000000006</v>
      </c>
      <c r="B51244">
        <v>0.496867</v>
      </c>
    </row>
    <row r="51245" spans="1:2" x14ac:dyDescent="0.25">
      <c r="A51245">
        <v>-87.001703000000006</v>
      </c>
      <c r="B51245">
        <v>0.48000999999999999</v>
      </c>
    </row>
    <row r="51246" spans="1:2" x14ac:dyDescent="0.25">
      <c r="A51246">
        <v>-64.839693999999994</v>
      </c>
      <c r="B51246">
        <v>0.50092899999999996</v>
      </c>
    </row>
    <row r="51247" spans="1:2" x14ac:dyDescent="0.25">
      <c r="A51247">
        <v>-64.743054999999998</v>
      </c>
      <c r="B51247">
        <v>0.50122800000000001</v>
      </c>
    </row>
    <row r="51248" spans="1:2" x14ac:dyDescent="0.25">
      <c r="A51248">
        <v>-86.911606000000006</v>
      </c>
      <c r="B51248">
        <v>0.50105900000000003</v>
      </c>
    </row>
    <row r="51249" spans="1:2" x14ac:dyDescent="0.25">
      <c r="A51249">
        <v>-85.783998999999994</v>
      </c>
      <c r="B51249">
        <v>0.49584600000000001</v>
      </c>
    </row>
    <row r="51250" spans="1:2" x14ac:dyDescent="0.25">
      <c r="A51250">
        <v>-122.643012</v>
      </c>
      <c r="B51250">
        <v>0.49159700000000001</v>
      </c>
    </row>
    <row r="51251" spans="1:2" x14ac:dyDescent="0.25">
      <c r="A51251">
        <v>-62.863132</v>
      </c>
      <c r="B51251">
        <v>0.51435500000000001</v>
      </c>
    </row>
    <row r="51252" spans="1:2" x14ac:dyDescent="0.25">
      <c r="A51252">
        <v>-77.937162000000001</v>
      </c>
      <c r="B51252">
        <v>0.49810700000000002</v>
      </c>
    </row>
    <row r="51253" spans="1:2" x14ac:dyDescent="0.25">
      <c r="A51253">
        <v>-90.901714999999996</v>
      </c>
      <c r="B51253">
        <v>0.50002599999999997</v>
      </c>
    </row>
    <row r="51254" spans="1:2" x14ac:dyDescent="0.25">
      <c r="A51254">
        <v>-99.323423000000005</v>
      </c>
      <c r="B51254">
        <v>0.51193699999999998</v>
      </c>
    </row>
    <row r="51255" spans="1:2" x14ac:dyDescent="0.25">
      <c r="A51255">
        <v>-119.354009</v>
      </c>
      <c r="B51255">
        <v>0.49674600000000002</v>
      </c>
    </row>
    <row r="51256" spans="1:2" x14ac:dyDescent="0.25">
      <c r="A51256">
        <v>-68.345536999999993</v>
      </c>
      <c r="B51256">
        <v>0.50212199999999996</v>
      </c>
    </row>
    <row r="51257" spans="1:2" x14ac:dyDescent="0.25">
      <c r="A51257">
        <v>-56.717964000000002</v>
      </c>
      <c r="B51257">
        <v>0.52146499999999996</v>
      </c>
    </row>
    <row r="51258" spans="1:2" x14ac:dyDescent="0.25">
      <c r="A51258">
        <v>-83.475434000000007</v>
      </c>
      <c r="B51258">
        <v>0.50438300000000003</v>
      </c>
    </row>
    <row r="51259" spans="1:2" x14ac:dyDescent="0.25">
      <c r="A51259">
        <v>-79.718862000000001</v>
      </c>
      <c r="B51259">
        <v>0.48449199999999998</v>
      </c>
    </row>
    <row r="51260" spans="1:2" x14ac:dyDescent="0.25">
      <c r="A51260">
        <v>-49.707546999999998</v>
      </c>
      <c r="B51260">
        <v>0.50747500000000001</v>
      </c>
    </row>
    <row r="51261" spans="1:2" x14ac:dyDescent="0.25">
      <c r="A51261">
        <v>-138.56043199999999</v>
      </c>
      <c r="B51261">
        <v>0.50375999999999999</v>
      </c>
    </row>
    <row r="51262" spans="1:2" x14ac:dyDescent="0.25">
      <c r="A51262">
        <v>-81.273892000000004</v>
      </c>
      <c r="B51262">
        <v>0.49343799999999999</v>
      </c>
    </row>
    <row r="51263" spans="1:2" x14ac:dyDescent="0.25">
      <c r="A51263">
        <v>-92.470226999999994</v>
      </c>
      <c r="B51263">
        <v>0.52162900000000001</v>
      </c>
    </row>
    <row r="51264" spans="1:2" x14ac:dyDescent="0.25">
      <c r="A51264">
        <v>-108.33011999999999</v>
      </c>
      <c r="B51264">
        <v>0.50304199999999999</v>
      </c>
    </row>
    <row r="51265" spans="1:2" x14ac:dyDescent="0.25">
      <c r="A51265">
        <v>-137.66505699999999</v>
      </c>
      <c r="B51265">
        <v>0.49126500000000001</v>
      </c>
    </row>
    <row r="51266" spans="1:2" x14ac:dyDescent="0.25">
      <c r="A51266">
        <v>-95.969071</v>
      </c>
      <c r="B51266">
        <v>0.49805199999999999</v>
      </c>
    </row>
    <row r="51267" spans="1:2" x14ac:dyDescent="0.25">
      <c r="A51267">
        <v>-125.35921</v>
      </c>
      <c r="B51267">
        <v>0.50739400000000001</v>
      </c>
    </row>
    <row r="51268" spans="1:2" x14ac:dyDescent="0.25">
      <c r="A51268">
        <v>-101.426621</v>
      </c>
      <c r="B51268">
        <v>0.506907</v>
      </c>
    </row>
    <row r="51269" spans="1:2" x14ac:dyDescent="0.25">
      <c r="A51269">
        <v>-117.56684199999999</v>
      </c>
      <c r="B51269">
        <v>0.48565900000000001</v>
      </c>
    </row>
    <row r="51270" spans="1:2" x14ac:dyDescent="0.25">
      <c r="A51270">
        <v>-101.27463400000001</v>
      </c>
      <c r="B51270">
        <v>0.50380199999999997</v>
      </c>
    </row>
    <row r="51271" spans="1:2" x14ac:dyDescent="0.25">
      <c r="A51271">
        <v>-88.316734999999994</v>
      </c>
      <c r="B51271">
        <v>0.50224999999999997</v>
      </c>
    </row>
    <row r="51272" spans="1:2" x14ac:dyDescent="0.25">
      <c r="A51272">
        <v>-97.056312000000005</v>
      </c>
      <c r="B51272">
        <v>0.51361999999999997</v>
      </c>
    </row>
    <row r="51273" spans="1:2" x14ac:dyDescent="0.25">
      <c r="A51273">
        <v>-107.085753</v>
      </c>
      <c r="B51273">
        <v>0.50138400000000005</v>
      </c>
    </row>
    <row r="51274" spans="1:2" x14ac:dyDescent="0.25">
      <c r="A51274">
        <v>-54.608165999999997</v>
      </c>
      <c r="B51274">
        <v>0.52281900000000003</v>
      </c>
    </row>
    <row r="51275" spans="1:2" x14ac:dyDescent="0.25">
      <c r="A51275">
        <v>-89.728351000000004</v>
      </c>
      <c r="B51275">
        <v>0.51221099999999997</v>
      </c>
    </row>
    <row r="51276" spans="1:2" x14ac:dyDescent="0.25">
      <c r="A51276">
        <v>-88.678161000000003</v>
      </c>
      <c r="B51276">
        <v>0.50021000000000004</v>
      </c>
    </row>
    <row r="51277" spans="1:2" x14ac:dyDescent="0.25">
      <c r="A51277">
        <v>-93.994669999999999</v>
      </c>
      <c r="B51277">
        <v>0.518401</v>
      </c>
    </row>
    <row r="51278" spans="1:2" x14ac:dyDescent="0.25">
      <c r="A51278">
        <v>-103.870864</v>
      </c>
      <c r="B51278">
        <v>0.51783900000000005</v>
      </c>
    </row>
    <row r="51279" spans="1:2" x14ac:dyDescent="0.25">
      <c r="A51279">
        <v>-132.69227799999999</v>
      </c>
      <c r="B51279">
        <v>0.52440600000000004</v>
      </c>
    </row>
    <row r="51280" spans="1:2" x14ac:dyDescent="0.25">
      <c r="A51280">
        <v>-112.162031</v>
      </c>
      <c r="B51280">
        <v>0.50219999999999998</v>
      </c>
    </row>
    <row r="51281" spans="1:2" x14ac:dyDescent="0.25">
      <c r="A51281">
        <v>-156.96280899999999</v>
      </c>
      <c r="B51281">
        <v>0.48891600000000002</v>
      </c>
    </row>
    <row r="51282" spans="1:2" x14ac:dyDescent="0.25">
      <c r="A51282">
        <v>-111.827631</v>
      </c>
      <c r="B51282">
        <v>0.520957</v>
      </c>
    </row>
    <row r="51283" spans="1:2" x14ac:dyDescent="0.25">
      <c r="A51283">
        <v>-154.78543199999999</v>
      </c>
      <c r="B51283">
        <v>0.49896200000000002</v>
      </c>
    </row>
    <row r="51284" spans="1:2" x14ac:dyDescent="0.25">
      <c r="A51284">
        <v>-123.185295</v>
      </c>
      <c r="B51284">
        <v>0.50730200000000003</v>
      </c>
    </row>
    <row r="51285" spans="1:2" x14ac:dyDescent="0.25">
      <c r="A51285">
        <v>-78.256407999999993</v>
      </c>
      <c r="B51285">
        <v>0.50973199999999996</v>
      </c>
    </row>
    <row r="51286" spans="1:2" x14ac:dyDescent="0.25">
      <c r="A51286">
        <v>-143.97300300000001</v>
      </c>
      <c r="B51286">
        <v>0.48625099999999999</v>
      </c>
    </row>
    <row r="51287" spans="1:2" x14ac:dyDescent="0.25">
      <c r="A51287">
        <v>-122.755664</v>
      </c>
      <c r="B51287">
        <v>0.509795</v>
      </c>
    </row>
    <row r="51288" spans="1:2" x14ac:dyDescent="0.25">
      <c r="A51288">
        <v>-84.670886999999993</v>
      </c>
      <c r="B51288">
        <v>0.52962100000000001</v>
      </c>
    </row>
    <row r="51289" spans="1:2" x14ac:dyDescent="0.25">
      <c r="A51289">
        <v>-101.157028</v>
      </c>
      <c r="B51289">
        <v>0.51834199999999997</v>
      </c>
    </row>
    <row r="51290" spans="1:2" x14ac:dyDescent="0.25">
      <c r="A51290">
        <v>-120.36502900000001</v>
      </c>
      <c r="B51290">
        <v>0.50553800000000004</v>
      </c>
    </row>
    <row r="51291" spans="1:2" x14ac:dyDescent="0.25">
      <c r="A51291">
        <v>-107.038656</v>
      </c>
      <c r="B51291">
        <v>0.51733899999999999</v>
      </c>
    </row>
    <row r="51292" spans="1:2" x14ac:dyDescent="0.25">
      <c r="A51292">
        <v>-88.422292999999996</v>
      </c>
      <c r="B51292">
        <v>0.49928800000000001</v>
      </c>
    </row>
    <row r="51293" spans="1:2" x14ac:dyDescent="0.25">
      <c r="A51293">
        <v>-101.20187900000001</v>
      </c>
      <c r="B51293">
        <v>0.50997000000000003</v>
      </c>
    </row>
    <row r="51294" spans="1:2" x14ac:dyDescent="0.25">
      <c r="A51294">
        <v>-112.40909499999999</v>
      </c>
      <c r="B51294">
        <v>0.50209899999999996</v>
      </c>
    </row>
    <row r="51295" spans="1:2" x14ac:dyDescent="0.25">
      <c r="A51295">
        <v>-119.20273</v>
      </c>
      <c r="B51295">
        <v>0.48316799999999999</v>
      </c>
    </row>
    <row r="51296" spans="1:2" x14ac:dyDescent="0.25">
      <c r="A51296">
        <v>-94.798332000000002</v>
      </c>
      <c r="B51296">
        <v>0.50823799999999997</v>
      </c>
    </row>
    <row r="51297" spans="1:2" x14ac:dyDescent="0.25">
      <c r="A51297">
        <v>-71.388526999999996</v>
      </c>
      <c r="B51297">
        <v>0.50385100000000005</v>
      </c>
    </row>
    <row r="51298" spans="1:2" x14ac:dyDescent="0.25">
      <c r="A51298">
        <v>-107.668871</v>
      </c>
      <c r="B51298">
        <v>0.49663400000000002</v>
      </c>
    </row>
    <row r="51299" spans="1:2" x14ac:dyDescent="0.25">
      <c r="A51299">
        <v>-73.403700000000001</v>
      </c>
      <c r="B51299">
        <v>0.51984200000000003</v>
      </c>
    </row>
    <row r="51300" spans="1:2" x14ac:dyDescent="0.25">
      <c r="A51300">
        <v>-107.000944</v>
      </c>
      <c r="B51300">
        <v>0.49479400000000001</v>
      </c>
    </row>
    <row r="51301" spans="1:2" x14ac:dyDescent="0.25">
      <c r="A51301">
        <v>-98.858924000000002</v>
      </c>
      <c r="B51301">
        <v>0.49399500000000002</v>
      </c>
    </row>
    <row r="51302" spans="1:2" x14ac:dyDescent="0.25">
      <c r="A51302">
        <v>-118.50045</v>
      </c>
      <c r="B51302">
        <v>0.49163400000000002</v>
      </c>
    </row>
    <row r="51303" spans="1:2" x14ac:dyDescent="0.25">
      <c r="A51303">
        <v>-104.973107</v>
      </c>
      <c r="B51303">
        <v>0.51655300000000004</v>
      </c>
    </row>
    <row r="51304" spans="1:2" x14ac:dyDescent="0.25">
      <c r="A51304">
        <v>-137.49940599999999</v>
      </c>
      <c r="B51304">
        <v>0.49691099999999999</v>
      </c>
    </row>
    <row r="51305" spans="1:2" x14ac:dyDescent="0.25">
      <c r="A51305">
        <v>-79.434631999999993</v>
      </c>
      <c r="B51305">
        <v>0.498556</v>
      </c>
    </row>
    <row r="51306" spans="1:2" x14ac:dyDescent="0.25">
      <c r="A51306">
        <v>-107.39270500000001</v>
      </c>
      <c r="B51306">
        <v>0.495284</v>
      </c>
    </row>
    <row r="51307" spans="1:2" x14ac:dyDescent="0.25">
      <c r="A51307">
        <v>-150.53801100000001</v>
      </c>
      <c r="B51307">
        <v>0.498201</v>
      </c>
    </row>
    <row r="51308" spans="1:2" x14ac:dyDescent="0.25">
      <c r="A51308">
        <v>-78.645358000000002</v>
      </c>
      <c r="B51308">
        <v>0.49718800000000002</v>
      </c>
    </row>
    <row r="51309" spans="1:2" x14ac:dyDescent="0.25">
      <c r="A51309">
        <v>-113.573973</v>
      </c>
      <c r="B51309">
        <v>0.50740799999999997</v>
      </c>
    </row>
    <row r="51310" spans="1:2" x14ac:dyDescent="0.25">
      <c r="A51310">
        <v>-112.37451299999999</v>
      </c>
      <c r="B51310">
        <v>0.499033</v>
      </c>
    </row>
    <row r="51311" spans="1:2" x14ac:dyDescent="0.25">
      <c r="A51311">
        <v>-146.00371999999999</v>
      </c>
      <c r="B51311">
        <v>0.49962299999999998</v>
      </c>
    </row>
    <row r="51312" spans="1:2" x14ac:dyDescent="0.25">
      <c r="A51312">
        <v>-120.67177</v>
      </c>
      <c r="B51312">
        <v>0.50924899999999995</v>
      </c>
    </row>
    <row r="51313" spans="1:2" x14ac:dyDescent="0.25">
      <c r="A51313">
        <v>-124.97807</v>
      </c>
      <c r="B51313">
        <v>0.49792399999999998</v>
      </c>
    </row>
    <row r="51314" spans="1:2" x14ac:dyDescent="0.25">
      <c r="A51314">
        <v>-122.924385</v>
      </c>
      <c r="B51314">
        <v>0.50414300000000001</v>
      </c>
    </row>
    <row r="51315" spans="1:2" x14ac:dyDescent="0.25">
      <c r="A51315">
        <v>-147.736197</v>
      </c>
      <c r="B51315">
        <v>0.49728699999999998</v>
      </c>
    </row>
    <row r="51316" spans="1:2" x14ac:dyDescent="0.25">
      <c r="A51316">
        <v>-96.984730999999996</v>
      </c>
      <c r="B51316">
        <v>0.50316899999999998</v>
      </c>
    </row>
    <row r="51317" spans="1:2" x14ac:dyDescent="0.25">
      <c r="A51317">
        <v>-67.379050000000007</v>
      </c>
      <c r="B51317">
        <v>0.50353499999999995</v>
      </c>
    </row>
    <row r="51318" spans="1:2" x14ac:dyDescent="0.25">
      <c r="A51318">
        <v>-127.38349100000001</v>
      </c>
      <c r="B51318">
        <v>0.49519800000000003</v>
      </c>
    </row>
    <row r="51319" spans="1:2" x14ac:dyDescent="0.25">
      <c r="A51319">
        <v>-120.337777</v>
      </c>
      <c r="B51319">
        <v>0.49053600000000003</v>
      </c>
    </row>
    <row r="51320" spans="1:2" x14ac:dyDescent="0.25">
      <c r="A51320">
        <v>-104.375113</v>
      </c>
      <c r="B51320">
        <v>0.52096900000000002</v>
      </c>
    </row>
    <row r="51321" spans="1:2" x14ac:dyDescent="0.25">
      <c r="A51321">
        <v>-154.54450499999999</v>
      </c>
      <c r="B51321">
        <v>0.50742299999999996</v>
      </c>
    </row>
    <row r="51322" spans="1:2" x14ac:dyDescent="0.25">
      <c r="A51322">
        <v>-120.21235799999999</v>
      </c>
      <c r="B51322">
        <v>0.50672899999999998</v>
      </c>
    </row>
    <row r="51323" spans="1:2" x14ac:dyDescent="0.25">
      <c r="A51323">
        <v>-123.522727</v>
      </c>
      <c r="B51323">
        <v>0.49384600000000001</v>
      </c>
    </row>
    <row r="51324" spans="1:2" x14ac:dyDescent="0.25">
      <c r="A51324">
        <v>-108.754868</v>
      </c>
      <c r="B51324">
        <v>0.49013200000000001</v>
      </c>
    </row>
    <row r="51325" spans="1:2" x14ac:dyDescent="0.25">
      <c r="A51325">
        <v>-116.972109</v>
      </c>
      <c r="B51325">
        <v>0.49573499999999998</v>
      </c>
    </row>
    <row r="51326" spans="1:2" x14ac:dyDescent="0.25">
      <c r="A51326">
        <v>-106.836772</v>
      </c>
      <c r="B51326">
        <v>0.49879299999999999</v>
      </c>
    </row>
    <row r="51327" spans="1:2" x14ac:dyDescent="0.25">
      <c r="A51327">
        <v>-110.498994</v>
      </c>
      <c r="B51327">
        <v>0.49536599999999997</v>
      </c>
    </row>
    <row r="51328" spans="1:2" x14ac:dyDescent="0.25">
      <c r="A51328">
        <v>-125.507496</v>
      </c>
      <c r="B51328">
        <v>0.511687</v>
      </c>
    </row>
    <row r="51329" spans="1:2" x14ac:dyDescent="0.25">
      <c r="A51329">
        <v>-94.448291999999995</v>
      </c>
      <c r="B51329">
        <v>0.497809</v>
      </c>
    </row>
    <row r="51330" spans="1:2" x14ac:dyDescent="0.25">
      <c r="A51330">
        <v>-76.946692999999996</v>
      </c>
      <c r="B51330">
        <v>0.52538399999999996</v>
      </c>
    </row>
    <row r="51331" spans="1:2" x14ac:dyDescent="0.25">
      <c r="A51331">
        <v>-102.70074200000001</v>
      </c>
      <c r="B51331">
        <v>0.50747100000000001</v>
      </c>
    </row>
    <row r="51332" spans="1:2" x14ac:dyDescent="0.25">
      <c r="A51332">
        <v>-90.813339999999997</v>
      </c>
      <c r="B51332">
        <v>0.50411499999999998</v>
      </c>
    </row>
    <row r="51333" spans="1:2" x14ac:dyDescent="0.25">
      <c r="A51333">
        <v>-88.500829999999993</v>
      </c>
      <c r="B51333">
        <v>0.52120200000000005</v>
      </c>
    </row>
    <row r="51334" spans="1:2" x14ac:dyDescent="0.25">
      <c r="A51334">
        <v>-96.336085999999995</v>
      </c>
      <c r="B51334">
        <v>0.50453999999999999</v>
      </c>
    </row>
    <row r="51335" spans="1:2" x14ac:dyDescent="0.25">
      <c r="A51335">
        <v>-137.49634599999999</v>
      </c>
      <c r="B51335">
        <v>0.49664399999999997</v>
      </c>
    </row>
    <row r="51336" spans="1:2" x14ac:dyDescent="0.25">
      <c r="A51336">
        <v>-74.871949999999998</v>
      </c>
      <c r="B51336">
        <v>0.50995500000000005</v>
      </c>
    </row>
    <row r="51337" spans="1:2" x14ac:dyDescent="0.25">
      <c r="A51337">
        <v>-54.460701999999998</v>
      </c>
      <c r="B51337">
        <v>0.51991600000000004</v>
      </c>
    </row>
    <row r="51338" spans="1:2" x14ac:dyDescent="0.25">
      <c r="A51338">
        <v>-153.58162799999999</v>
      </c>
      <c r="B51338">
        <v>0.479686</v>
      </c>
    </row>
    <row r="51339" spans="1:2" x14ac:dyDescent="0.25">
      <c r="A51339">
        <v>-107.77369299999999</v>
      </c>
      <c r="B51339">
        <v>0.51748700000000003</v>
      </c>
    </row>
    <row r="51340" spans="1:2" x14ac:dyDescent="0.25">
      <c r="A51340">
        <v>-89.341892000000001</v>
      </c>
      <c r="B51340">
        <v>0.50814400000000004</v>
      </c>
    </row>
    <row r="51341" spans="1:2" x14ac:dyDescent="0.25">
      <c r="A51341">
        <v>-82.699797000000004</v>
      </c>
      <c r="B51341">
        <v>0.51031800000000005</v>
      </c>
    </row>
    <row r="51342" spans="1:2" x14ac:dyDescent="0.25">
      <c r="A51342">
        <v>-87.711040999999994</v>
      </c>
      <c r="B51342">
        <v>0.51147299999999996</v>
      </c>
    </row>
    <row r="51343" spans="1:2" x14ac:dyDescent="0.25">
      <c r="A51343">
        <v>-90.602682000000001</v>
      </c>
      <c r="B51343">
        <v>0.49448900000000001</v>
      </c>
    </row>
    <row r="51344" spans="1:2" x14ac:dyDescent="0.25">
      <c r="A51344">
        <v>-118.13699</v>
      </c>
      <c r="B51344">
        <v>0.49757600000000002</v>
      </c>
    </row>
    <row r="51345" spans="1:2" x14ac:dyDescent="0.25">
      <c r="A51345">
        <v>-108.62488399999999</v>
      </c>
      <c r="B51345">
        <v>0.51340300000000005</v>
      </c>
    </row>
    <row r="51346" spans="1:2" x14ac:dyDescent="0.25">
      <c r="A51346">
        <v>-78.668971999999997</v>
      </c>
      <c r="B51346">
        <v>0.52349999999999997</v>
      </c>
    </row>
    <row r="51347" spans="1:2" x14ac:dyDescent="0.25">
      <c r="A51347">
        <v>-84.584857</v>
      </c>
      <c r="B51347">
        <v>0.49586400000000003</v>
      </c>
    </row>
    <row r="51348" spans="1:2" x14ac:dyDescent="0.25">
      <c r="A51348">
        <v>-91.215424999999996</v>
      </c>
      <c r="B51348">
        <v>0.50653199999999998</v>
      </c>
    </row>
    <row r="51349" spans="1:2" x14ac:dyDescent="0.25">
      <c r="A51349">
        <v>-147.28052400000001</v>
      </c>
      <c r="B51349">
        <v>0.495952</v>
      </c>
    </row>
    <row r="51350" spans="1:2" x14ac:dyDescent="0.25">
      <c r="A51350">
        <v>-75.331395000000001</v>
      </c>
      <c r="B51350">
        <v>0.50657399999999997</v>
      </c>
    </row>
    <row r="51351" spans="1:2" x14ac:dyDescent="0.25">
      <c r="A51351">
        <v>-89.015376000000003</v>
      </c>
      <c r="B51351">
        <v>0.50339599999999995</v>
      </c>
    </row>
    <row r="51352" spans="1:2" x14ac:dyDescent="0.25">
      <c r="A51352">
        <v>-83.984585999999993</v>
      </c>
      <c r="B51352">
        <v>0.51132</v>
      </c>
    </row>
    <row r="51353" spans="1:2" x14ac:dyDescent="0.25">
      <c r="A51353">
        <v>-68.709397999999993</v>
      </c>
      <c r="B51353">
        <v>0.50341800000000003</v>
      </c>
    </row>
    <row r="51354" spans="1:2" x14ac:dyDescent="0.25">
      <c r="A51354">
        <v>-108.694103</v>
      </c>
      <c r="B51354">
        <v>0.51224199999999998</v>
      </c>
    </row>
    <row r="51355" spans="1:2" x14ac:dyDescent="0.25">
      <c r="A51355">
        <v>-98.323232000000004</v>
      </c>
      <c r="B51355">
        <v>0.50905999999999996</v>
      </c>
    </row>
    <row r="51356" spans="1:2" x14ac:dyDescent="0.25">
      <c r="A51356">
        <v>-102.353951</v>
      </c>
      <c r="B51356">
        <v>0.51772700000000005</v>
      </c>
    </row>
    <row r="51357" spans="1:2" x14ac:dyDescent="0.25">
      <c r="A51357">
        <v>-130.59642299999999</v>
      </c>
      <c r="B51357">
        <v>0.48906899999999998</v>
      </c>
    </row>
    <row r="51358" spans="1:2" x14ac:dyDescent="0.25">
      <c r="A51358">
        <v>-91.957998000000003</v>
      </c>
      <c r="B51358">
        <v>0.49292599999999998</v>
      </c>
    </row>
    <row r="51359" spans="1:2" x14ac:dyDescent="0.25">
      <c r="A51359">
        <v>-127.83107200000001</v>
      </c>
      <c r="B51359">
        <v>0.50520900000000002</v>
      </c>
    </row>
    <row r="51360" spans="1:2" x14ac:dyDescent="0.25">
      <c r="A51360">
        <v>-95.743365999999995</v>
      </c>
      <c r="B51360">
        <v>0.50652900000000001</v>
      </c>
    </row>
    <row r="51361" spans="1:2" x14ac:dyDescent="0.25">
      <c r="A51361">
        <v>-78.423891999999995</v>
      </c>
      <c r="B51361">
        <v>0.49986999999999998</v>
      </c>
    </row>
    <row r="51362" spans="1:2" x14ac:dyDescent="0.25">
      <c r="A51362">
        <v>-125.992794</v>
      </c>
      <c r="B51362">
        <v>0.51149500000000003</v>
      </c>
    </row>
    <row r="51363" spans="1:2" x14ac:dyDescent="0.25">
      <c r="A51363">
        <v>-110.365148</v>
      </c>
      <c r="B51363">
        <v>0.49259599999999998</v>
      </c>
    </row>
    <row r="51364" spans="1:2" x14ac:dyDescent="0.25">
      <c r="A51364">
        <v>-125.78256500000001</v>
      </c>
      <c r="B51364">
        <v>0.50579099999999999</v>
      </c>
    </row>
    <row r="51365" spans="1:2" x14ac:dyDescent="0.25">
      <c r="A51365">
        <v>-89.120721000000003</v>
      </c>
      <c r="B51365">
        <v>0.50250600000000001</v>
      </c>
    </row>
    <row r="51366" spans="1:2" x14ac:dyDescent="0.25">
      <c r="A51366">
        <v>-87.534980000000004</v>
      </c>
      <c r="B51366">
        <v>0.52779500000000001</v>
      </c>
    </row>
    <row r="51367" spans="1:2" x14ac:dyDescent="0.25">
      <c r="A51367">
        <v>-105.839517</v>
      </c>
      <c r="B51367">
        <v>0.50220600000000004</v>
      </c>
    </row>
    <row r="51368" spans="1:2" x14ac:dyDescent="0.25">
      <c r="A51368">
        <v>-103.895185</v>
      </c>
      <c r="B51368">
        <v>0.50002800000000003</v>
      </c>
    </row>
    <row r="51369" spans="1:2" x14ac:dyDescent="0.25">
      <c r="A51369">
        <v>-150.308897</v>
      </c>
      <c r="B51369">
        <v>0.48763899999999999</v>
      </c>
    </row>
    <row r="51370" spans="1:2" x14ac:dyDescent="0.25">
      <c r="A51370">
        <v>-109.40235199999999</v>
      </c>
      <c r="B51370">
        <v>0.502336</v>
      </c>
    </row>
    <row r="51371" spans="1:2" x14ac:dyDescent="0.25">
      <c r="A51371">
        <v>-70.157632000000007</v>
      </c>
      <c r="B51371">
        <v>0.52296699999999996</v>
      </c>
    </row>
    <row r="51372" spans="1:2" x14ac:dyDescent="0.25">
      <c r="A51372">
        <v>-110.057384</v>
      </c>
      <c r="B51372">
        <v>0.50567600000000001</v>
      </c>
    </row>
    <row r="51373" spans="1:2" x14ac:dyDescent="0.25">
      <c r="A51373">
        <v>-103.23711</v>
      </c>
      <c r="B51373">
        <v>0.50467600000000001</v>
      </c>
    </row>
    <row r="51374" spans="1:2" x14ac:dyDescent="0.25">
      <c r="A51374">
        <v>-122.296271</v>
      </c>
      <c r="B51374">
        <v>0.50944699999999998</v>
      </c>
    </row>
    <row r="51375" spans="1:2" x14ac:dyDescent="0.25">
      <c r="A51375">
        <v>-106.07666399999999</v>
      </c>
      <c r="B51375">
        <v>0.52671999999999997</v>
      </c>
    </row>
    <row r="51376" spans="1:2" x14ac:dyDescent="0.25">
      <c r="A51376">
        <v>-135.303123</v>
      </c>
      <c r="B51376">
        <v>0.48890600000000001</v>
      </c>
    </row>
    <row r="51377" spans="1:2" x14ac:dyDescent="0.25">
      <c r="A51377">
        <v>-100.876385</v>
      </c>
      <c r="B51377">
        <v>0.50348099999999996</v>
      </c>
    </row>
    <row r="51378" spans="1:2" x14ac:dyDescent="0.25">
      <c r="A51378">
        <v>-133.42316400000001</v>
      </c>
      <c r="B51378">
        <v>0.49320199999999997</v>
      </c>
    </row>
    <row r="51379" spans="1:2" x14ac:dyDescent="0.25">
      <c r="A51379">
        <v>-114.48198499999999</v>
      </c>
      <c r="B51379">
        <v>0.51428600000000002</v>
      </c>
    </row>
    <row r="51380" spans="1:2" x14ac:dyDescent="0.25">
      <c r="A51380">
        <v>-102.28395500000001</v>
      </c>
      <c r="B51380">
        <v>0.52025699999999997</v>
      </c>
    </row>
    <row r="51381" spans="1:2" x14ac:dyDescent="0.25">
      <c r="A51381">
        <v>-129.95233999999999</v>
      </c>
      <c r="B51381">
        <v>0.49696699999999999</v>
      </c>
    </row>
    <row r="51382" spans="1:2" x14ac:dyDescent="0.25">
      <c r="A51382">
        <v>-135.86105900000001</v>
      </c>
      <c r="B51382">
        <v>0.50478800000000001</v>
      </c>
    </row>
    <row r="51383" spans="1:2" x14ac:dyDescent="0.25">
      <c r="A51383">
        <v>-144.73305099999999</v>
      </c>
      <c r="B51383">
        <v>0.47767999999999999</v>
      </c>
    </row>
    <row r="51384" spans="1:2" x14ac:dyDescent="0.25">
      <c r="A51384">
        <v>-98.827250000000006</v>
      </c>
      <c r="B51384">
        <v>0.51498600000000005</v>
      </c>
    </row>
    <row r="51385" spans="1:2" x14ac:dyDescent="0.25">
      <c r="A51385">
        <v>-98.541235</v>
      </c>
      <c r="B51385">
        <v>0.52298199999999995</v>
      </c>
    </row>
    <row r="51386" spans="1:2" x14ac:dyDescent="0.25">
      <c r="A51386">
        <v>-123.98249800000001</v>
      </c>
      <c r="B51386">
        <v>0.50696399999999997</v>
      </c>
    </row>
    <row r="51387" spans="1:2" x14ac:dyDescent="0.25">
      <c r="A51387">
        <v>-120.91777399999999</v>
      </c>
      <c r="B51387">
        <v>0.52084900000000001</v>
      </c>
    </row>
    <row r="51388" spans="1:2" x14ac:dyDescent="0.25">
      <c r="A51388">
        <v>-120.01812200000001</v>
      </c>
      <c r="B51388">
        <v>0.50927299999999998</v>
      </c>
    </row>
    <row r="51389" spans="1:2" x14ac:dyDescent="0.25">
      <c r="A51389">
        <v>-128.01310699999999</v>
      </c>
      <c r="B51389">
        <v>0.52630900000000003</v>
      </c>
    </row>
    <row r="51390" spans="1:2" x14ac:dyDescent="0.25">
      <c r="A51390">
        <v>-134.049451</v>
      </c>
      <c r="B51390">
        <v>0.50969399999999998</v>
      </c>
    </row>
    <row r="51391" spans="1:2" x14ac:dyDescent="0.25">
      <c r="A51391">
        <v>-126.662758</v>
      </c>
      <c r="B51391">
        <v>0.50670300000000001</v>
      </c>
    </row>
    <row r="51392" spans="1:2" x14ac:dyDescent="0.25">
      <c r="A51392">
        <v>-149.679641</v>
      </c>
      <c r="B51392">
        <v>0.498475</v>
      </c>
    </row>
    <row r="51393" spans="1:2" x14ac:dyDescent="0.25">
      <c r="A51393">
        <v>-98.917101000000002</v>
      </c>
      <c r="B51393">
        <v>0.51773899999999995</v>
      </c>
    </row>
    <row r="51394" spans="1:2" x14ac:dyDescent="0.25">
      <c r="A51394">
        <v>-131.137305</v>
      </c>
      <c r="B51394">
        <v>0.50664900000000002</v>
      </c>
    </row>
    <row r="51395" spans="1:2" x14ac:dyDescent="0.25">
      <c r="A51395">
        <v>-121.681938</v>
      </c>
      <c r="B51395">
        <v>0.50089600000000001</v>
      </c>
    </row>
    <row r="51396" spans="1:2" x14ac:dyDescent="0.25">
      <c r="A51396">
        <v>-113.563458</v>
      </c>
      <c r="B51396">
        <v>0.50489300000000004</v>
      </c>
    </row>
    <row r="51397" spans="1:2" x14ac:dyDescent="0.25">
      <c r="A51397">
        <v>-89.221142999999998</v>
      </c>
      <c r="B51397">
        <v>0.51946700000000001</v>
      </c>
    </row>
    <row r="51398" spans="1:2" x14ac:dyDescent="0.25">
      <c r="A51398">
        <v>-140.300409</v>
      </c>
      <c r="B51398">
        <v>0.49441000000000002</v>
      </c>
    </row>
    <row r="51399" spans="1:2" x14ac:dyDescent="0.25">
      <c r="A51399">
        <v>-81.640264000000002</v>
      </c>
      <c r="B51399">
        <v>0.49661499999999997</v>
      </c>
    </row>
    <row r="51400" spans="1:2" x14ac:dyDescent="0.25">
      <c r="A51400">
        <v>-104.420053</v>
      </c>
      <c r="B51400">
        <v>0.49783899999999998</v>
      </c>
    </row>
    <row r="51401" spans="1:2" x14ac:dyDescent="0.25">
      <c r="A51401">
        <v>-138.767788</v>
      </c>
      <c r="B51401">
        <v>0.48604799999999998</v>
      </c>
    </row>
    <row r="51402" spans="1:2" x14ac:dyDescent="0.25">
      <c r="A51402">
        <v>-118.71331499999999</v>
      </c>
      <c r="B51402">
        <v>0.51370499999999997</v>
      </c>
    </row>
    <row r="51403" spans="1:2" x14ac:dyDescent="0.25">
      <c r="A51403">
        <v>-86.478498000000002</v>
      </c>
      <c r="B51403">
        <v>0.51204000000000005</v>
      </c>
    </row>
    <row r="51404" spans="1:2" x14ac:dyDescent="0.25">
      <c r="A51404">
        <v>-65.132672999999997</v>
      </c>
      <c r="B51404">
        <v>0.50658599999999998</v>
      </c>
    </row>
    <row r="51405" spans="1:2" x14ac:dyDescent="0.25">
      <c r="A51405">
        <v>-75.556090999999995</v>
      </c>
      <c r="B51405">
        <v>0.50902999999999998</v>
      </c>
    </row>
    <row r="51406" spans="1:2" x14ac:dyDescent="0.25">
      <c r="A51406">
        <v>-71.172269999999997</v>
      </c>
      <c r="B51406">
        <v>0.50725699999999996</v>
      </c>
    </row>
    <row r="51407" spans="1:2" x14ac:dyDescent="0.25">
      <c r="A51407">
        <v>-70.554347000000007</v>
      </c>
      <c r="B51407">
        <v>0.52095199999999997</v>
      </c>
    </row>
    <row r="51408" spans="1:2" x14ac:dyDescent="0.25">
      <c r="A51408">
        <v>-76.016883000000007</v>
      </c>
      <c r="B51408">
        <v>0.52093900000000004</v>
      </c>
    </row>
    <row r="51409" spans="1:2" x14ac:dyDescent="0.25">
      <c r="A51409">
        <v>-126.713371</v>
      </c>
      <c r="B51409">
        <v>0.48144999999999999</v>
      </c>
    </row>
    <row r="51410" spans="1:2" x14ac:dyDescent="0.25">
      <c r="A51410">
        <v>-119.709943</v>
      </c>
      <c r="B51410">
        <v>0.50980899999999996</v>
      </c>
    </row>
    <row r="51411" spans="1:2" x14ac:dyDescent="0.25">
      <c r="A51411">
        <v>-109.548714</v>
      </c>
      <c r="B51411">
        <v>0.51158999999999999</v>
      </c>
    </row>
    <row r="51412" spans="1:2" x14ac:dyDescent="0.25">
      <c r="A51412">
        <v>-118.362081</v>
      </c>
      <c r="B51412">
        <v>0.49936199999999997</v>
      </c>
    </row>
    <row r="51413" spans="1:2" x14ac:dyDescent="0.25">
      <c r="A51413">
        <v>-90.342822999999996</v>
      </c>
      <c r="B51413">
        <v>0.51404499999999997</v>
      </c>
    </row>
    <row r="51414" spans="1:2" x14ac:dyDescent="0.25">
      <c r="A51414">
        <v>-116.38861199999999</v>
      </c>
      <c r="B51414">
        <v>0.48492299999999999</v>
      </c>
    </row>
    <row r="51415" spans="1:2" x14ac:dyDescent="0.25">
      <c r="A51415">
        <v>-90.484718000000001</v>
      </c>
      <c r="B51415">
        <v>0.49408999999999997</v>
      </c>
    </row>
    <row r="51416" spans="1:2" x14ac:dyDescent="0.25">
      <c r="A51416">
        <v>-106.71958100000001</v>
      </c>
      <c r="B51416">
        <v>0.51750099999999999</v>
      </c>
    </row>
    <row r="51417" spans="1:2" x14ac:dyDescent="0.25">
      <c r="A51417">
        <v>-137.057917</v>
      </c>
      <c r="B51417">
        <v>0.51382000000000005</v>
      </c>
    </row>
    <row r="51418" spans="1:2" x14ac:dyDescent="0.25">
      <c r="A51418">
        <v>-98.876548999999997</v>
      </c>
      <c r="B51418">
        <v>0.501911</v>
      </c>
    </row>
    <row r="51419" spans="1:2" x14ac:dyDescent="0.25">
      <c r="A51419">
        <v>-75.694230000000005</v>
      </c>
      <c r="B51419">
        <v>0.51836499999999996</v>
      </c>
    </row>
    <row r="51420" spans="1:2" x14ac:dyDescent="0.25">
      <c r="A51420">
        <v>-103.889414</v>
      </c>
      <c r="B51420">
        <v>0.49959500000000001</v>
      </c>
    </row>
    <row r="51421" spans="1:2" x14ac:dyDescent="0.25">
      <c r="A51421">
        <v>-121.280627</v>
      </c>
      <c r="B51421">
        <v>0.48624600000000001</v>
      </c>
    </row>
    <row r="51422" spans="1:2" x14ac:dyDescent="0.25">
      <c r="A51422">
        <v>-84.661484000000002</v>
      </c>
      <c r="B51422">
        <v>0.51856999999999998</v>
      </c>
    </row>
    <row r="51423" spans="1:2" x14ac:dyDescent="0.25">
      <c r="A51423">
        <v>-73.666666000000006</v>
      </c>
      <c r="B51423">
        <v>0.50418099999999999</v>
      </c>
    </row>
    <row r="51424" spans="1:2" x14ac:dyDescent="0.25">
      <c r="A51424">
        <v>-102.931028</v>
      </c>
      <c r="B51424">
        <v>0.49308600000000002</v>
      </c>
    </row>
    <row r="51425" spans="1:2" x14ac:dyDescent="0.25">
      <c r="A51425">
        <v>-115.124847</v>
      </c>
      <c r="B51425">
        <v>0.51386399999999999</v>
      </c>
    </row>
    <row r="51426" spans="1:2" x14ac:dyDescent="0.25">
      <c r="A51426">
        <v>-78.255962999999994</v>
      </c>
      <c r="B51426">
        <v>0.50592199999999998</v>
      </c>
    </row>
    <row r="51427" spans="1:2" x14ac:dyDescent="0.25">
      <c r="A51427">
        <v>-122.642894</v>
      </c>
      <c r="B51427">
        <v>0.49898599999999999</v>
      </c>
    </row>
    <row r="51428" spans="1:2" x14ac:dyDescent="0.25">
      <c r="A51428">
        <v>-143.959777</v>
      </c>
      <c r="B51428">
        <v>0.49205100000000002</v>
      </c>
    </row>
    <row r="51429" spans="1:2" x14ac:dyDescent="0.25">
      <c r="A51429">
        <v>-121.371233</v>
      </c>
      <c r="B51429">
        <v>0.51992300000000002</v>
      </c>
    </row>
    <row r="51430" spans="1:2" x14ac:dyDescent="0.25">
      <c r="A51430">
        <v>-69.813721999999999</v>
      </c>
      <c r="B51430">
        <v>0.50997300000000001</v>
      </c>
    </row>
    <row r="51431" spans="1:2" x14ac:dyDescent="0.25">
      <c r="A51431">
        <v>-117.538285</v>
      </c>
      <c r="B51431">
        <v>0.49023499999999998</v>
      </c>
    </row>
    <row r="51432" spans="1:2" x14ac:dyDescent="0.25">
      <c r="A51432">
        <v>-112.977762</v>
      </c>
      <c r="B51432">
        <v>0.51770799999999995</v>
      </c>
    </row>
    <row r="51433" spans="1:2" x14ac:dyDescent="0.25">
      <c r="A51433">
        <v>-113.136371</v>
      </c>
      <c r="B51433">
        <v>0.49216399999999999</v>
      </c>
    </row>
    <row r="51434" spans="1:2" x14ac:dyDescent="0.25">
      <c r="A51434">
        <v>-108.607691</v>
      </c>
      <c r="B51434">
        <v>0.50625100000000001</v>
      </c>
    </row>
    <row r="51435" spans="1:2" x14ac:dyDescent="0.25">
      <c r="A51435">
        <v>-112.799418</v>
      </c>
      <c r="B51435">
        <v>0.49251600000000001</v>
      </c>
    </row>
    <row r="51436" spans="1:2" x14ac:dyDescent="0.25">
      <c r="A51436">
        <v>-141.579126</v>
      </c>
      <c r="B51436">
        <v>0.49970199999999998</v>
      </c>
    </row>
    <row r="51437" spans="1:2" x14ac:dyDescent="0.25">
      <c r="A51437">
        <v>-82.478140999999994</v>
      </c>
      <c r="B51437">
        <v>0.49673800000000001</v>
      </c>
    </row>
    <row r="51438" spans="1:2" x14ac:dyDescent="0.25">
      <c r="A51438">
        <v>-106.212464</v>
      </c>
      <c r="B51438">
        <v>0.50173699999999999</v>
      </c>
    </row>
    <row r="51439" spans="1:2" x14ac:dyDescent="0.25">
      <c r="A51439">
        <v>-115.446292</v>
      </c>
      <c r="B51439">
        <v>0.52269600000000005</v>
      </c>
    </row>
    <row r="51440" spans="1:2" x14ac:dyDescent="0.25">
      <c r="A51440">
        <v>-100.27958700000001</v>
      </c>
      <c r="B51440">
        <v>0.51362399999999997</v>
      </c>
    </row>
    <row r="51441" spans="1:2" x14ac:dyDescent="0.25">
      <c r="A51441">
        <v>-66.963198000000006</v>
      </c>
      <c r="B51441">
        <v>0.49535299999999999</v>
      </c>
    </row>
    <row r="51442" spans="1:2" x14ac:dyDescent="0.25">
      <c r="A51442">
        <v>-80.244202000000001</v>
      </c>
      <c r="B51442">
        <v>0.524733</v>
      </c>
    </row>
    <row r="51443" spans="1:2" x14ac:dyDescent="0.25">
      <c r="A51443">
        <v>-48.932248000000001</v>
      </c>
      <c r="B51443">
        <v>0.51763400000000004</v>
      </c>
    </row>
    <row r="51444" spans="1:2" x14ac:dyDescent="0.25">
      <c r="A51444">
        <v>-91.109489999999994</v>
      </c>
      <c r="B51444">
        <v>0.50398399999999999</v>
      </c>
    </row>
    <row r="51445" spans="1:2" x14ac:dyDescent="0.25">
      <c r="A51445">
        <v>-95.992986999999999</v>
      </c>
      <c r="B51445">
        <v>0.48519499999999999</v>
      </c>
    </row>
    <row r="51446" spans="1:2" x14ac:dyDescent="0.25">
      <c r="A51446">
        <v>-109.170804</v>
      </c>
      <c r="B51446">
        <v>0.49744699999999997</v>
      </c>
    </row>
    <row r="51447" spans="1:2" x14ac:dyDescent="0.25">
      <c r="A51447">
        <v>-95.781194999999997</v>
      </c>
      <c r="B51447">
        <v>0.51768700000000001</v>
      </c>
    </row>
    <row r="51448" spans="1:2" x14ac:dyDescent="0.25">
      <c r="A51448">
        <v>-83.878067000000001</v>
      </c>
      <c r="B51448">
        <v>0.50770599999999999</v>
      </c>
    </row>
    <row r="51449" spans="1:2" x14ac:dyDescent="0.25">
      <c r="A51449">
        <v>-95.824814000000003</v>
      </c>
      <c r="B51449">
        <v>0.513768</v>
      </c>
    </row>
    <row r="51450" spans="1:2" x14ac:dyDescent="0.25">
      <c r="A51450">
        <v>-78.553908000000007</v>
      </c>
      <c r="B51450">
        <v>0.51328600000000002</v>
      </c>
    </row>
    <row r="51451" spans="1:2" x14ac:dyDescent="0.25">
      <c r="A51451">
        <v>-87.447626999999997</v>
      </c>
      <c r="B51451">
        <v>0.50912599999999997</v>
      </c>
    </row>
    <row r="51452" spans="1:2" x14ac:dyDescent="0.25">
      <c r="A51452">
        <v>-60.362296000000001</v>
      </c>
      <c r="B51452">
        <v>0.52177899999999999</v>
      </c>
    </row>
    <row r="51453" spans="1:2" x14ac:dyDescent="0.25">
      <c r="A51453">
        <v>-87.040908000000002</v>
      </c>
      <c r="B51453">
        <v>0.49731500000000001</v>
      </c>
    </row>
    <row r="51454" spans="1:2" x14ac:dyDescent="0.25">
      <c r="A51454">
        <v>-95.091873000000007</v>
      </c>
      <c r="B51454">
        <v>0.48036400000000001</v>
      </c>
    </row>
    <row r="51455" spans="1:2" x14ac:dyDescent="0.25">
      <c r="A51455">
        <v>-121.673473</v>
      </c>
      <c r="B51455">
        <v>0.48714800000000003</v>
      </c>
    </row>
    <row r="51456" spans="1:2" x14ac:dyDescent="0.25">
      <c r="A51456">
        <v>-98.191018999999997</v>
      </c>
      <c r="B51456">
        <v>0.50017</v>
      </c>
    </row>
    <row r="51457" spans="1:2" x14ac:dyDescent="0.25">
      <c r="A51457">
        <v>-90.286580999999998</v>
      </c>
      <c r="B51457">
        <v>0.50733899999999998</v>
      </c>
    </row>
    <row r="51458" spans="1:2" x14ac:dyDescent="0.25">
      <c r="A51458">
        <v>-111.270464</v>
      </c>
      <c r="B51458">
        <v>0.49087799999999998</v>
      </c>
    </row>
    <row r="51459" spans="1:2" x14ac:dyDescent="0.25">
      <c r="A51459">
        <v>-118.96319200000001</v>
      </c>
      <c r="B51459">
        <v>0.49496099999999998</v>
      </c>
    </row>
    <row r="51460" spans="1:2" x14ac:dyDescent="0.25">
      <c r="A51460">
        <v>-103.247624</v>
      </c>
      <c r="B51460">
        <v>0.49286200000000002</v>
      </c>
    </row>
    <row r="51461" spans="1:2" x14ac:dyDescent="0.25">
      <c r="A51461">
        <v>-82.650648000000004</v>
      </c>
      <c r="B51461">
        <v>0.51351500000000005</v>
      </c>
    </row>
    <row r="51462" spans="1:2" x14ac:dyDescent="0.25">
      <c r="A51462">
        <v>-66.043740999999997</v>
      </c>
      <c r="B51462">
        <v>0.52765700000000004</v>
      </c>
    </row>
    <row r="51463" spans="1:2" x14ac:dyDescent="0.25">
      <c r="A51463">
        <v>-64.041649000000007</v>
      </c>
      <c r="B51463">
        <v>0.51373899999999995</v>
      </c>
    </row>
    <row r="51464" spans="1:2" x14ac:dyDescent="0.25">
      <c r="A51464">
        <v>-106.45450700000001</v>
      </c>
      <c r="B51464">
        <v>0.48443399999999998</v>
      </c>
    </row>
    <row r="51465" spans="1:2" x14ac:dyDescent="0.25">
      <c r="A51465">
        <v>-106.975559</v>
      </c>
      <c r="B51465">
        <v>0.51761299999999999</v>
      </c>
    </row>
    <row r="51466" spans="1:2" x14ac:dyDescent="0.25">
      <c r="A51466">
        <v>-161.79966999999999</v>
      </c>
      <c r="B51466">
        <v>0.50490999999999997</v>
      </c>
    </row>
    <row r="51467" spans="1:2" x14ac:dyDescent="0.25">
      <c r="A51467">
        <v>-111.749652</v>
      </c>
      <c r="B51467">
        <v>0.52045799999999998</v>
      </c>
    </row>
    <row r="51468" spans="1:2" x14ac:dyDescent="0.25">
      <c r="A51468">
        <v>-98.788056999999995</v>
      </c>
      <c r="B51468">
        <v>0.50724499999999995</v>
      </c>
    </row>
    <row r="51469" spans="1:2" x14ac:dyDescent="0.25">
      <c r="A51469">
        <v>-150.148077</v>
      </c>
      <c r="B51469">
        <v>0.50649599999999995</v>
      </c>
    </row>
    <row r="51470" spans="1:2" x14ac:dyDescent="0.25">
      <c r="A51470">
        <v>-129.06640200000001</v>
      </c>
      <c r="B51470">
        <v>0.49601099999999998</v>
      </c>
    </row>
    <row r="51471" spans="1:2" x14ac:dyDescent="0.25">
      <c r="A51471">
        <v>-127.305826</v>
      </c>
      <c r="B51471">
        <v>0.51319899999999996</v>
      </c>
    </row>
    <row r="51472" spans="1:2" x14ac:dyDescent="0.25">
      <c r="A51472">
        <v>-151.27904100000001</v>
      </c>
      <c r="B51472">
        <v>0.49970199999999998</v>
      </c>
    </row>
    <row r="51473" spans="1:2" x14ac:dyDescent="0.25">
      <c r="A51473">
        <v>-115.439149</v>
      </c>
      <c r="B51473">
        <v>0.48148000000000002</v>
      </c>
    </row>
    <row r="51474" spans="1:2" x14ac:dyDescent="0.25">
      <c r="A51474">
        <v>-146.00921099999999</v>
      </c>
      <c r="B51474">
        <v>0.48136699999999999</v>
      </c>
    </row>
    <row r="51475" spans="1:2" x14ac:dyDescent="0.25">
      <c r="A51475">
        <v>-144.946516</v>
      </c>
      <c r="B51475">
        <v>0.49878499999999998</v>
      </c>
    </row>
    <row r="51476" spans="1:2" x14ac:dyDescent="0.25">
      <c r="A51476">
        <v>-80.998383000000004</v>
      </c>
      <c r="B51476">
        <v>0.51632999999999996</v>
      </c>
    </row>
    <row r="51477" spans="1:2" x14ac:dyDescent="0.25">
      <c r="A51477">
        <v>-133.37421000000001</v>
      </c>
      <c r="B51477">
        <v>0.50006700000000004</v>
      </c>
    </row>
    <row r="51478" spans="1:2" x14ac:dyDescent="0.25">
      <c r="A51478">
        <v>-107.200059</v>
      </c>
      <c r="B51478">
        <v>0.53144100000000005</v>
      </c>
    </row>
    <row r="51479" spans="1:2" x14ac:dyDescent="0.25">
      <c r="A51479">
        <v>-68.509157999999999</v>
      </c>
      <c r="B51479">
        <v>0.51050899999999999</v>
      </c>
    </row>
    <row r="51480" spans="1:2" x14ac:dyDescent="0.25">
      <c r="A51480">
        <v>-104.271911</v>
      </c>
      <c r="B51480">
        <v>0.48637000000000002</v>
      </c>
    </row>
    <row r="51481" spans="1:2" x14ac:dyDescent="0.25">
      <c r="A51481">
        <v>-134.26916399999999</v>
      </c>
      <c r="B51481">
        <v>0.48567199999999999</v>
      </c>
    </row>
    <row r="51482" spans="1:2" x14ac:dyDescent="0.25">
      <c r="A51482">
        <v>-68.547848999999999</v>
      </c>
      <c r="B51482">
        <v>0.50609700000000002</v>
      </c>
    </row>
    <row r="51483" spans="1:2" x14ac:dyDescent="0.25">
      <c r="A51483">
        <v>-115.58875999999999</v>
      </c>
      <c r="B51483">
        <v>0.50305100000000003</v>
      </c>
    </row>
    <row r="51484" spans="1:2" x14ac:dyDescent="0.25">
      <c r="A51484">
        <v>-63.606490000000001</v>
      </c>
      <c r="B51484">
        <v>0.51835200000000003</v>
      </c>
    </row>
    <row r="51485" spans="1:2" x14ac:dyDescent="0.25">
      <c r="A51485">
        <v>-101.060945</v>
      </c>
      <c r="B51485">
        <v>0.51001099999999999</v>
      </c>
    </row>
    <row r="51486" spans="1:2" x14ac:dyDescent="0.25">
      <c r="A51486">
        <v>-108.394667</v>
      </c>
      <c r="B51486">
        <v>0.49351200000000001</v>
      </c>
    </row>
    <row r="51487" spans="1:2" x14ac:dyDescent="0.25">
      <c r="A51487">
        <v>-111.35753699999999</v>
      </c>
      <c r="B51487">
        <v>0.50804400000000005</v>
      </c>
    </row>
    <row r="51488" spans="1:2" x14ac:dyDescent="0.25">
      <c r="A51488">
        <v>-134.035157</v>
      </c>
      <c r="B51488">
        <v>0.49432199999999998</v>
      </c>
    </row>
    <row r="51489" spans="1:2" x14ac:dyDescent="0.25">
      <c r="A51489">
        <v>-115.607069</v>
      </c>
      <c r="B51489">
        <v>0.50696699999999995</v>
      </c>
    </row>
    <row r="51490" spans="1:2" x14ac:dyDescent="0.25">
      <c r="A51490">
        <v>-51.556503999999997</v>
      </c>
      <c r="B51490">
        <v>0.51260799999999995</v>
      </c>
    </row>
    <row r="51491" spans="1:2" x14ac:dyDescent="0.25">
      <c r="A51491">
        <v>-131.881879</v>
      </c>
      <c r="B51491">
        <v>0.50666900000000004</v>
      </c>
    </row>
    <row r="51492" spans="1:2" x14ac:dyDescent="0.25">
      <c r="A51492">
        <v>-138.17322200000001</v>
      </c>
      <c r="B51492">
        <v>0.49508099999999999</v>
      </c>
    </row>
    <row r="51493" spans="1:2" x14ac:dyDescent="0.25">
      <c r="A51493">
        <v>-126.78936299999999</v>
      </c>
      <c r="B51493">
        <v>0.49519999999999997</v>
      </c>
    </row>
    <row r="51494" spans="1:2" x14ac:dyDescent="0.25">
      <c r="A51494">
        <v>-141.199614</v>
      </c>
      <c r="B51494">
        <v>0.49708200000000002</v>
      </c>
    </row>
    <row r="51495" spans="1:2" x14ac:dyDescent="0.25">
      <c r="A51495">
        <v>-120.67281</v>
      </c>
      <c r="B51495">
        <v>0.52078599999999997</v>
      </c>
    </row>
    <row r="51496" spans="1:2" x14ac:dyDescent="0.25">
      <c r="A51496">
        <v>-151.73758699999999</v>
      </c>
      <c r="B51496">
        <v>0.50299799999999995</v>
      </c>
    </row>
    <row r="51497" spans="1:2" x14ac:dyDescent="0.25">
      <c r="A51497">
        <v>-92.778993</v>
      </c>
      <c r="B51497">
        <v>0.49986399999999998</v>
      </c>
    </row>
    <row r="51498" spans="1:2" x14ac:dyDescent="0.25">
      <c r="A51498">
        <v>-107.82935500000001</v>
      </c>
      <c r="B51498">
        <v>0.51594700000000004</v>
      </c>
    </row>
    <row r="51499" spans="1:2" x14ac:dyDescent="0.25">
      <c r="A51499">
        <v>-122.17004900000001</v>
      </c>
      <c r="B51499">
        <v>0.50071399999999999</v>
      </c>
    </row>
    <row r="51500" spans="1:2" x14ac:dyDescent="0.25">
      <c r="A51500">
        <v>-118.881602</v>
      </c>
      <c r="B51500">
        <v>0.51990999999999998</v>
      </c>
    </row>
    <row r="51501" spans="1:2" x14ac:dyDescent="0.25">
      <c r="A51501">
        <v>-129.52908300000001</v>
      </c>
      <c r="B51501">
        <v>0.509517</v>
      </c>
    </row>
    <row r="51502" spans="1:2" x14ac:dyDescent="0.25">
      <c r="A51502">
        <v>-107.132233</v>
      </c>
      <c r="B51502">
        <v>0.52068999999999999</v>
      </c>
    </row>
    <row r="51503" spans="1:2" x14ac:dyDescent="0.25">
      <c r="A51503">
        <v>-103.74917600000001</v>
      </c>
      <c r="B51503">
        <v>0.50715500000000002</v>
      </c>
    </row>
    <row r="51504" spans="1:2" x14ac:dyDescent="0.25">
      <c r="A51504">
        <v>-140.01443</v>
      </c>
      <c r="B51504">
        <v>0.51389700000000005</v>
      </c>
    </row>
    <row r="51505" spans="1:2" x14ac:dyDescent="0.25">
      <c r="A51505">
        <v>-118.064547</v>
      </c>
      <c r="B51505">
        <v>0.50092499999999995</v>
      </c>
    </row>
    <row r="51506" spans="1:2" x14ac:dyDescent="0.25">
      <c r="A51506">
        <v>-125.635091</v>
      </c>
      <c r="B51506">
        <v>0.51075499999999996</v>
      </c>
    </row>
    <row r="51507" spans="1:2" x14ac:dyDescent="0.25">
      <c r="A51507">
        <v>-119.409424</v>
      </c>
      <c r="B51507">
        <v>0.50681799999999999</v>
      </c>
    </row>
    <row r="51508" spans="1:2" x14ac:dyDescent="0.25">
      <c r="A51508">
        <v>-105.68717100000001</v>
      </c>
      <c r="B51508">
        <v>0.49359599999999998</v>
      </c>
    </row>
    <row r="51509" spans="1:2" x14ac:dyDescent="0.25">
      <c r="A51509">
        <v>-138.30780200000001</v>
      </c>
      <c r="B51509">
        <v>0.50285299999999999</v>
      </c>
    </row>
    <row r="51510" spans="1:2" x14ac:dyDescent="0.25">
      <c r="A51510">
        <v>-114.881512</v>
      </c>
      <c r="B51510">
        <v>0.48686600000000002</v>
      </c>
    </row>
    <row r="51511" spans="1:2" x14ac:dyDescent="0.25">
      <c r="A51511">
        <v>-99.566630000000004</v>
      </c>
      <c r="B51511">
        <v>0.50161100000000003</v>
      </c>
    </row>
    <row r="51512" spans="1:2" x14ac:dyDescent="0.25">
      <c r="A51512">
        <v>-120.131006</v>
      </c>
      <c r="B51512">
        <v>0.50629299999999999</v>
      </c>
    </row>
    <row r="51513" spans="1:2" x14ac:dyDescent="0.25">
      <c r="A51513">
        <v>-111.419</v>
      </c>
      <c r="B51513">
        <v>0.50313699999999995</v>
      </c>
    </row>
    <row r="51514" spans="1:2" x14ac:dyDescent="0.25">
      <c r="A51514">
        <v>-102.79881899999999</v>
      </c>
      <c r="B51514">
        <v>0.51485000000000003</v>
      </c>
    </row>
    <row r="51515" spans="1:2" x14ac:dyDescent="0.25">
      <c r="A51515">
        <v>-85.520791000000003</v>
      </c>
      <c r="B51515">
        <v>0.52069600000000005</v>
      </c>
    </row>
    <row r="51516" spans="1:2" x14ac:dyDescent="0.25">
      <c r="A51516">
        <v>-106.47020500000001</v>
      </c>
      <c r="B51516">
        <v>0.48485</v>
      </c>
    </row>
    <row r="51517" spans="1:2" x14ac:dyDescent="0.25">
      <c r="A51517">
        <v>-147.92901800000001</v>
      </c>
      <c r="B51517">
        <v>0.49618200000000001</v>
      </c>
    </row>
    <row r="51518" spans="1:2" x14ac:dyDescent="0.25">
      <c r="A51518">
        <v>-89.336251000000004</v>
      </c>
      <c r="B51518">
        <v>0.52086299999999996</v>
      </c>
    </row>
    <row r="51519" spans="1:2" x14ac:dyDescent="0.25">
      <c r="A51519">
        <v>-105.002326</v>
      </c>
      <c r="B51519">
        <v>0.50424400000000003</v>
      </c>
    </row>
    <row r="51520" spans="1:2" x14ac:dyDescent="0.25">
      <c r="A51520">
        <v>-142.36997199999999</v>
      </c>
      <c r="B51520">
        <v>0.49336999999999998</v>
      </c>
    </row>
    <row r="51521" spans="1:2" x14ac:dyDescent="0.25">
      <c r="A51521">
        <v>-107.26920699999999</v>
      </c>
      <c r="B51521">
        <v>0.48510199999999998</v>
      </c>
    </row>
    <row r="51522" spans="1:2" x14ac:dyDescent="0.25">
      <c r="A51522">
        <v>-96.434544000000002</v>
      </c>
      <c r="B51522">
        <v>0.50196600000000002</v>
      </c>
    </row>
    <row r="51523" spans="1:2" x14ac:dyDescent="0.25">
      <c r="A51523">
        <v>-92.263895000000005</v>
      </c>
      <c r="B51523">
        <v>0.49973099999999998</v>
      </c>
    </row>
    <row r="51524" spans="1:2" x14ac:dyDescent="0.25">
      <c r="A51524">
        <v>-133.886495</v>
      </c>
      <c r="B51524">
        <v>0.49145899999999998</v>
      </c>
    </row>
    <row r="51525" spans="1:2" x14ac:dyDescent="0.25">
      <c r="A51525">
        <v>-100.124088</v>
      </c>
      <c r="B51525">
        <v>0.51128600000000002</v>
      </c>
    </row>
    <row r="51526" spans="1:2" x14ac:dyDescent="0.25">
      <c r="A51526">
        <v>-140.203462</v>
      </c>
      <c r="B51526">
        <v>0.488311</v>
      </c>
    </row>
    <row r="51527" spans="1:2" x14ac:dyDescent="0.25">
      <c r="A51527">
        <v>-122.173962</v>
      </c>
      <c r="B51527">
        <v>0.49885400000000002</v>
      </c>
    </row>
    <row r="51528" spans="1:2" x14ac:dyDescent="0.25">
      <c r="A51528">
        <v>-70.928940999999995</v>
      </c>
      <c r="B51528">
        <v>0.50405999999999995</v>
      </c>
    </row>
    <row r="51529" spans="1:2" x14ac:dyDescent="0.25">
      <c r="A51529">
        <v>-127.300089</v>
      </c>
      <c r="B51529">
        <v>0.50262200000000001</v>
      </c>
    </row>
    <row r="51530" spans="1:2" x14ac:dyDescent="0.25">
      <c r="A51530">
        <v>-52.228484000000002</v>
      </c>
      <c r="B51530">
        <v>0.52246899999999996</v>
      </c>
    </row>
    <row r="51531" spans="1:2" x14ac:dyDescent="0.25">
      <c r="A51531">
        <v>-108.290738</v>
      </c>
      <c r="B51531">
        <v>0.52107099999999995</v>
      </c>
    </row>
    <row r="51532" spans="1:2" x14ac:dyDescent="0.25">
      <c r="A51532">
        <v>-80.187810999999996</v>
      </c>
      <c r="B51532">
        <v>0.503884</v>
      </c>
    </row>
    <row r="51533" spans="1:2" x14ac:dyDescent="0.25">
      <c r="A51533">
        <v>-64.963442000000001</v>
      </c>
      <c r="B51533">
        <v>0.49759500000000001</v>
      </c>
    </row>
    <row r="51534" spans="1:2" x14ac:dyDescent="0.25">
      <c r="A51534">
        <v>-123.022096</v>
      </c>
      <c r="B51534">
        <v>0.48464699999999999</v>
      </c>
    </row>
    <row r="51535" spans="1:2" x14ac:dyDescent="0.25">
      <c r="A51535">
        <v>-56.131518</v>
      </c>
      <c r="B51535">
        <v>0.52192700000000003</v>
      </c>
    </row>
    <row r="51536" spans="1:2" x14ac:dyDescent="0.25">
      <c r="A51536">
        <v>-97.877844999999994</v>
      </c>
      <c r="B51536">
        <v>0.49974499999999999</v>
      </c>
    </row>
    <row r="51537" spans="1:2" x14ac:dyDescent="0.25">
      <c r="A51537">
        <v>-130.23031399999999</v>
      </c>
      <c r="B51537">
        <v>0.49762800000000001</v>
      </c>
    </row>
    <row r="51538" spans="1:2" x14ac:dyDescent="0.25">
      <c r="A51538">
        <v>-109.578047</v>
      </c>
      <c r="B51538">
        <v>0.48275400000000002</v>
      </c>
    </row>
    <row r="51539" spans="1:2" x14ac:dyDescent="0.25">
      <c r="A51539">
        <v>-84.897254000000004</v>
      </c>
      <c r="B51539">
        <v>0.52832999999999997</v>
      </c>
    </row>
    <row r="51540" spans="1:2" x14ac:dyDescent="0.25">
      <c r="A51540">
        <v>-89.002447000000004</v>
      </c>
      <c r="B51540">
        <v>0.50310100000000002</v>
      </c>
    </row>
    <row r="51541" spans="1:2" x14ac:dyDescent="0.25">
      <c r="A51541">
        <v>-99.927228999999997</v>
      </c>
      <c r="B51541">
        <v>0.48785600000000001</v>
      </c>
    </row>
    <row r="51542" spans="1:2" x14ac:dyDescent="0.25">
      <c r="A51542">
        <v>-81.312951999999996</v>
      </c>
      <c r="B51542">
        <v>0.50771100000000002</v>
      </c>
    </row>
    <row r="51543" spans="1:2" x14ac:dyDescent="0.25">
      <c r="A51543">
        <v>-91.762054000000006</v>
      </c>
      <c r="B51543">
        <v>0.49634099999999998</v>
      </c>
    </row>
    <row r="51544" spans="1:2" x14ac:dyDescent="0.25">
      <c r="A51544">
        <v>-98.090436999999994</v>
      </c>
      <c r="B51544">
        <v>0.50173900000000005</v>
      </c>
    </row>
    <row r="51545" spans="1:2" x14ac:dyDescent="0.25">
      <c r="A51545">
        <v>-74.768207000000004</v>
      </c>
      <c r="B51545">
        <v>0.49503000000000003</v>
      </c>
    </row>
    <row r="51546" spans="1:2" x14ac:dyDescent="0.25">
      <c r="A51546">
        <v>-102.13330999999999</v>
      </c>
      <c r="B51546">
        <v>0.50464200000000003</v>
      </c>
    </row>
    <row r="51547" spans="1:2" x14ac:dyDescent="0.25">
      <c r="A51547">
        <v>-128.04147599999999</v>
      </c>
      <c r="B51547">
        <v>0.50997899999999996</v>
      </c>
    </row>
    <row r="51548" spans="1:2" x14ac:dyDescent="0.25">
      <c r="A51548">
        <v>-98.270629</v>
      </c>
      <c r="B51548">
        <v>0.48965199999999998</v>
      </c>
    </row>
    <row r="51549" spans="1:2" x14ac:dyDescent="0.25">
      <c r="A51549">
        <v>-125.81284100000001</v>
      </c>
      <c r="B51549">
        <v>0.50379399999999996</v>
      </c>
    </row>
    <row r="51550" spans="1:2" x14ac:dyDescent="0.25">
      <c r="A51550">
        <v>-78.282117999999997</v>
      </c>
      <c r="B51550">
        <v>0.49812800000000002</v>
      </c>
    </row>
    <row r="51551" spans="1:2" x14ac:dyDescent="0.25">
      <c r="A51551">
        <v>-99.901912999999993</v>
      </c>
      <c r="B51551">
        <v>0.51059699999999997</v>
      </c>
    </row>
    <row r="51552" spans="1:2" x14ac:dyDescent="0.25">
      <c r="A51552">
        <v>-142.21878699999999</v>
      </c>
      <c r="B51552">
        <v>0.50175400000000003</v>
      </c>
    </row>
    <row r="51553" spans="1:2" x14ac:dyDescent="0.25">
      <c r="A51553">
        <v>-124.449119</v>
      </c>
      <c r="B51553">
        <v>0.50643400000000005</v>
      </c>
    </row>
    <row r="51554" spans="1:2" x14ac:dyDescent="0.25">
      <c r="A51554">
        <v>-99.90849</v>
      </c>
      <c r="B51554">
        <v>0.49929899999999999</v>
      </c>
    </row>
    <row r="51555" spans="1:2" x14ac:dyDescent="0.25">
      <c r="A51555">
        <v>-100.89604199999999</v>
      </c>
      <c r="B51555">
        <v>0.48971900000000002</v>
      </c>
    </row>
    <row r="51556" spans="1:2" x14ac:dyDescent="0.25">
      <c r="A51556">
        <v>-84.989942999999997</v>
      </c>
      <c r="B51556">
        <v>0.50165800000000005</v>
      </c>
    </row>
    <row r="51557" spans="1:2" x14ac:dyDescent="0.25">
      <c r="A51557">
        <v>-108.699552</v>
      </c>
      <c r="B51557">
        <v>0.49889</v>
      </c>
    </row>
    <row r="51558" spans="1:2" x14ac:dyDescent="0.25">
      <c r="A51558">
        <v>-96.259338</v>
      </c>
      <c r="B51558">
        <v>0.49702000000000002</v>
      </c>
    </row>
    <row r="51559" spans="1:2" x14ac:dyDescent="0.25">
      <c r="A51559">
        <v>-90.916616000000005</v>
      </c>
      <c r="B51559">
        <v>0.49638500000000002</v>
      </c>
    </row>
    <row r="51560" spans="1:2" x14ac:dyDescent="0.25">
      <c r="A51560">
        <v>-128.09682599999999</v>
      </c>
      <c r="B51560">
        <v>0.49359700000000001</v>
      </c>
    </row>
    <row r="51561" spans="1:2" x14ac:dyDescent="0.25">
      <c r="A51561">
        <v>-82.213610000000003</v>
      </c>
      <c r="B51561">
        <v>0.49415700000000001</v>
      </c>
    </row>
    <row r="51562" spans="1:2" x14ac:dyDescent="0.25">
      <c r="A51562">
        <v>-119.814415</v>
      </c>
      <c r="B51562">
        <v>0.50107999999999997</v>
      </c>
    </row>
    <row r="51563" spans="1:2" x14ac:dyDescent="0.25">
      <c r="A51563">
        <v>-108.986625</v>
      </c>
      <c r="B51563">
        <v>0.49953199999999998</v>
      </c>
    </row>
    <row r="51564" spans="1:2" x14ac:dyDescent="0.25">
      <c r="A51564">
        <v>-81.275544999999994</v>
      </c>
      <c r="B51564">
        <v>0.50266200000000005</v>
      </c>
    </row>
    <row r="51565" spans="1:2" x14ac:dyDescent="0.25">
      <c r="A51565">
        <v>-73.120160999999996</v>
      </c>
      <c r="B51565">
        <v>0.50460199999999999</v>
      </c>
    </row>
    <row r="51566" spans="1:2" x14ac:dyDescent="0.25">
      <c r="A51566">
        <v>-94.078941</v>
      </c>
      <c r="B51566">
        <v>0.52252900000000002</v>
      </c>
    </row>
    <row r="51567" spans="1:2" x14ac:dyDescent="0.25">
      <c r="A51567">
        <v>-95.646495999999999</v>
      </c>
      <c r="B51567">
        <v>0.49759399999999998</v>
      </c>
    </row>
    <row r="51568" spans="1:2" x14ac:dyDescent="0.25">
      <c r="A51568">
        <v>-94.073629999999994</v>
      </c>
      <c r="B51568">
        <v>0.50686399999999998</v>
      </c>
    </row>
    <row r="51569" spans="1:2" x14ac:dyDescent="0.25">
      <c r="A51569">
        <v>-100.104924</v>
      </c>
      <c r="B51569">
        <v>0.50052200000000002</v>
      </c>
    </row>
    <row r="51570" spans="1:2" x14ac:dyDescent="0.25">
      <c r="A51570">
        <v>-113.9277</v>
      </c>
      <c r="B51570">
        <v>0.49918200000000001</v>
      </c>
    </row>
    <row r="51571" spans="1:2" x14ac:dyDescent="0.25">
      <c r="A51571">
        <v>-55.293117000000002</v>
      </c>
      <c r="B51571">
        <v>0.51978500000000005</v>
      </c>
    </row>
    <row r="51572" spans="1:2" x14ac:dyDescent="0.25">
      <c r="A51572">
        <v>-84.378608999999997</v>
      </c>
      <c r="B51572">
        <v>0.51038600000000001</v>
      </c>
    </row>
    <row r="51573" spans="1:2" x14ac:dyDescent="0.25">
      <c r="A51573">
        <v>-136.11418399999999</v>
      </c>
      <c r="B51573">
        <v>0.50797300000000001</v>
      </c>
    </row>
    <row r="51574" spans="1:2" x14ac:dyDescent="0.25">
      <c r="A51574">
        <v>-89.998110999999994</v>
      </c>
      <c r="B51574">
        <v>0.50441999999999998</v>
      </c>
    </row>
    <row r="51575" spans="1:2" x14ac:dyDescent="0.25">
      <c r="A51575">
        <v>-108.381694</v>
      </c>
      <c r="B51575">
        <v>0.48945100000000002</v>
      </c>
    </row>
    <row r="51576" spans="1:2" x14ac:dyDescent="0.25">
      <c r="A51576">
        <v>-93.178430000000006</v>
      </c>
      <c r="B51576">
        <v>0.51239299999999999</v>
      </c>
    </row>
    <row r="51577" spans="1:2" x14ac:dyDescent="0.25">
      <c r="A51577">
        <v>-149.708607</v>
      </c>
      <c r="B51577">
        <v>0.49562800000000001</v>
      </c>
    </row>
    <row r="51578" spans="1:2" x14ac:dyDescent="0.25">
      <c r="A51578">
        <v>-68.796948999999998</v>
      </c>
      <c r="B51578">
        <v>0.52387899999999998</v>
      </c>
    </row>
    <row r="51579" spans="1:2" x14ac:dyDescent="0.25">
      <c r="A51579">
        <v>-91.349558999999999</v>
      </c>
      <c r="B51579">
        <v>0.50286900000000001</v>
      </c>
    </row>
    <row r="51580" spans="1:2" x14ac:dyDescent="0.25">
      <c r="A51580">
        <v>-114.461786</v>
      </c>
      <c r="B51580">
        <v>0.49834299999999998</v>
      </c>
    </row>
    <row r="51581" spans="1:2" x14ac:dyDescent="0.25">
      <c r="A51581">
        <v>-115.22130900000001</v>
      </c>
      <c r="B51581">
        <v>0.50072700000000003</v>
      </c>
    </row>
    <row r="51582" spans="1:2" x14ac:dyDescent="0.25">
      <c r="A51582">
        <v>-156.81158099999999</v>
      </c>
      <c r="B51582">
        <v>0.51294600000000001</v>
      </c>
    </row>
    <row r="51583" spans="1:2" x14ac:dyDescent="0.25">
      <c r="A51583">
        <v>-91.581440999999998</v>
      </c>
      <c r="B51583">
        <v>0.50690299999999999</v>
      </c>
    </row>
    <row r="51584" spans="1:2" x14ac:dyDescent="0.25">
      <c r="A51584">
        <v>-86.395683000000005</v>
      </c>
      <c r="B51584">
        <v>0.50567899999999999</v>
      </c>
    </row>
    <row r="51585" spans="1:2" x14ac:dyDescent="0.25">
      <c r="A51585">
        <v>-88.666561000000002</v>
      </c>
      <c r="B51585">
        <v>0.51771400000000001</v>
      </c>
    </row>
    <row r="51586" spans="1:2" x14ac:dyDescent="0.25">
      <c r="A51586">
        <v>-58.600853999999998</v>
      </c>
      <c r="B51586">
        <v>0.51586900000000002</v>
      </c>
    </row>
    <row r="51587" spans="1:2" x14ac:dyDescent="0.25">
      <c r="A51587">
        <v>-34.440621999999998</v>
      </c>
      <c r="B51587">
        <v>0.52171800000000002</v>
      </c>
    </row>
    <row r="51588" spans="1:2" x14ac:dyDescent="0.25">
      <c r="A51588">
        <v>-80.163347000000002</v>
      </c>
      <c r="B51588">
        <v>0.50064600000000004</v>
      </c>
    </row>
    <row r="51589" spans="1:2" x14ac:dyDescent="0.25">
      <c r="A51589">
        <v>-60.515047000000003</v>
      </c>
      <c r="B51589">
        <v>0.49159399999999998</v>
      </c>
    </row>
    <row r="51590" spans="1:2" x14ac:dyDescent="0.25">
      <c r="A51590">
        <v>-98.561963000000006</v>
      </c>
      <c r="B51590">
        <v>0.49357099999999998</v>
      </c>
    </row>
    <row r="51591" spans="1:2" x14ac:dyDescent="0.25">
      <c r="A51591">
        <v>-110.808674</v>
      </c>
      <c r="B51591">
        <v>0.50693200000000005</v>
      </c>
    </row>
    <row r="51592" spans="1:2" x14ac:dyDescent="0.25">
      <c r="A51592">
        <v>-83.196372999999994</v>
      </c>
      <c r="B51592">
        <v>0.52608900000000003</v>
      </c>
    </row>
    <row r="51593" spans="1:2" x14ac:dyDescent="0.25">
      <c r="A51593">
        <v>-69.545957000000001</v>
      </c>
      <c r="B51593">
        <v>0.49446000000000001</v>
      </c>
    </row>
    <row r="51594" spans="1:2" x14ac:dyDescent="0.25">
      <c r="A51594">
        <v>-92.192062000000007</v>
      </c>
      <c r="B51594">
        <v>0.48001899999999997</v>
      </c>
    </row>
    <row r="51595" spans="1:2" x14ac:dyDescent="0.25">
      <c r="A51595">
        <v>-89.575316000000001</v>
      </c>
      <c r="B51595">
        <v>0.49313600000000002</v>
      </c>
    </row>
    <row r="51596" spans="1:2" x14ac:dyDescent="0.25">
      <c r="A51596">
        <v>-88.752771999999993</v>
      </c>
      <c r="B51596">
        <v>0.49318899999999999</v>
      </c>
    </row>
    <row r="51597" spans="1:2" x14ac:dyDescent="0.25">
      <c r="A51597">
        <v>-102.20544599999999</v>
      </c>
      <c r="B51597">
        <v>0.50916300000000003</v>
      </c>
    </row>
    <row r="51598" spans="1:2" x14ac:dyDescent="0.25">
      <c r="A51598">
        <v>-56.479173000000003</v>
      </c>
      <c r="B51598">
        <v>0.52692000000000005</v>
      </c>
    </row>
    <row r="51599" spans="1:2" x14ac:dyDescent="0.25">
      <c r="A51599">
        <v>-95.910622000000004</v>
      </c>
      <c r="B51599">
        <v>0.50911600000000001</v>
      </c>
    </row>
    <row r="51600" spans="1:2" x14ac:dyDescent="0.25">
      <c r="A51600">
        <v>-86.455001999999993</v>
      </c>
      <c r="B51600">
        <v>0.51627800000000001</v>
      </c>
    </row>
    <row r="51601" spans="1:2" x14ac:dyDescent="0.25">
      <c r="A51601">
        <v>-101.87946700000001</v>
      </c>
      <c r="B51601">
        <v>0.52542599999999995</v>
      </c>
    </row>
    <row r="51602" spans="1:2" x14ac:dyDescent="0.25">
      <c r="A51602">
        <v>-83.083098000000007</v>
      </c>
      <c r="B51602">
        <v>0.50018600000000002</v>
      </c>
    </row>
    <row r="51603" spans="1:2" x14ac:dyDescent="0.25">
      <c r="A51603">
        <v>-113.843576</v>
      </c>
      <c r="B51603">
        <v>0.50532299999999997</v>
      </c>
    </row>
    <row r="51604" spans="1:2" x14ac:dyDescent="0.25">
      <c r="A51604">
        <v>-99.661557999999999</v>
      </c>
      <c r="B51604">
        <v>0.49885699999999999</v>
      </c>
    </row>
    <row r="51605" spans="1:2" x14ac:dyDescent="0.25">
      <c r="A51605">
        <v>-73.427437999999995</v>
      </c>
      <c r="B51605">
        <v>0.51209099999999996</v>
      </c>
    </row>
    <row r="51606" spans="1:2" x14ac:dyDescent="0.25">
      <c r="A51606">
        <v>-127.397436</v>
      </c>
      <c r="B51606">
        <v>0.50085599999999997</v>
      </c>
    </row>
    <row r="51607" spans="1:2" x14ac:dyDescent="0.25">
      <c r="A51607">
        <v>-151.5762</v>
      </c>
      <c r="B51607">
        <v>0.497168</v>
      </c>
    </row>
    <row r="51608" spans="1:2" x14ac:dyDescent="0.25">
      <c r="A51608">
        <v>-120.99856200000001</v>
      </c>
      <c r="B51608">
        <v>0.50439699999999998</v>
      </c>
    </row>
    <row r="51609" spans="1:2" x14ac:dyDescent="0.25">
      <c r="A51609">
        <v>-136.758409</v>
      </c>
      <c r="B51609">
        <v>0.49334899999999998</v>
      </c>
    </row>
    <row r="51610" spans="1:2" x14ac:dyDescent="0.25">
      <c r="A51610">
        <v>-68.571206000000004</v>
      </c>
      <c r="B51610">
        <v>0.51522299999999999</v>
      </c>
    </row>
    <row r="51611" spans="1:2" x14ac:dyDescent="0.25">
      <c r="A51611">
        <v>-127.58439</v>
      </c>
      <c r="B51611">
        <v>0.51766299999999998</v>
      </c>
    </row>
    <row r="51612" spans="1:2" x14ac:dyDescent="0.25">
      <c r="A51612">
        <v>-93.636920000000003</v>
      </c>
      <c r="B51612">
        <v>0.52115400000000001</v>
      </c>
    </row>
    <row r="51613" spans="1:2" x14ac:dyDescent="0.25">
      <c r="A51613">
        <v>-103.78905899999999</v>
      </c>
      <c r="B51613">
        <v>0.49246800000000002</v>
      </c>
    </row>
    <row r="51614" spans="1:2" x14ac:dyDescent="0.25">
      <c r="A51614">
        <v>-94.231275999999994</v>
      </c>
      <c r="B51614">
        <v>0.50809000000000004</v>
      </c>
    </row>
    <row r="51615" spans="1:2" x14ac:dyDescent="0.25">
      <c r="A51615">
        <v>-131.46130199999999</v>
      </c>
      <c r="B51615">
        <v>0.51731499999999997</v>
      </c>
    </row>
    <row r="51616" spans="1:2" x14ac:dyDescent="0.25">
      <c r="A51616">
        <v>-87.319883000000004</v>
      </c>
      <c r="B51616">
        <v>0.52698800000000001</v>
      </c>
    </row>
    <row r="51617" spans="1:2" x14ac:dyDescent="0.25">
      <c r="A51617">
        <v>-134.763227</v>
      </c>
      <c r="B51617">
        <v>0.50905999999999996</v>
      </c>
    </row>
    <row r="51618" spans="1:2" x14ac:dyDescent="0.25">
      <c r="A51618">
        <v>-132.97535199999999</v>
      </c>
      <c r="B51618">
        <v>0.51097000000000004</v>
      </c>
    </row>
    <row r="51619" spans="1:2" x14ac:dyDescent="0.25">
      <c r="A51619">
        <v>-97.057725000000005</v>
      </c>
      <c r="B51619">
        <v>0.49645</v>
      </c>
    </row>
    <row r="51620" spans="1:2" x14ac:dyDescent="0.25">
      <c r="A51620">
        <v>-107.322912</v>
      </c>
      <c r="B51620">
        <v>0.53062100000000001</v>
      </c>
    </row>
    <row r="51621" spans="1:2" x14ac:dyDescent="0.25">
      <c r="A51621">
        <v>-85.872511000000003</v>
      </c>
      <c r="B51621">
        <v>0.49503000000000003</v>
      </c>
    </row>
    <row r="51622" spans="1:2" x14ac:dyDescent="0.25">
      <c r="A51622">
        <v>-100.197227</v>
      </c>
      <c r="B51622">
        <v>0.51928399999999997</v>
      </c>
    </row>
    <row r="51623" spans="1:2" x14ac:dyDescent="0.25">
      <c r="A51623">
        <v>-115.36241699999999</v>
      </c>
      <c r="B51623">
        <v>0.50868500000000005</v>
      </c>
    </row>
    <row r="51624" spans="1:2" x14ac:dyDescent="0.25">
      <c r="A51624">
        <v>-107.508107</v>
      </c>
      <c r="B51624">
        <v>0.51370300000000002</v>
      </c>
    </row>
    <row r="51625" spans="1:2" x14ac:dyDescent="0.25">
      <c r="A51625">
        <v>-110.97093</v>
      </c>
      <c r="B51625">
        <v>0.50590500000000005</v>
      </c>
    </row>
    <row r="51626" spans="1:2" x14ac:dyDescent="0.25">
      <c r="A51626">
        <v>-69.786248999999998</v>
      </c>
      <c r="B51626">
        <v>0.50476600000000005</v>
      </c>
    </row>
    <row r="51627" spans="1:2" x14ac:dyDescent="0.25">
      <c r="A51627">
        <v>-108.00862600000001</v>
      </c>
      <c r="B51627">
        <v>0.500305</v>
      </c>
    </row>
    <row r="51628" spans="1:2" x14ac:dyDescent="0.25">
      <c r="A51628">
        <v>-77.851705999999993</v>
      </c>
      <c r="B51628">
        <v>0.50240099999999999</v>
      </c>
    </row>
    <row r="51629" spans="1:2" x14ac:dyDescent="0.25">
      <c r="A51629">
        <v>-103.206765</v>
      </c>
      <c r="B51629">
        <v>0.49037700000000001</v>
      </c>
    </row>
    <row r="51630" spans="1:2" x14ac:dyDescent="0.25">
      <c r="A51630">
        <v>-98.446952999999993</v>
      </c>
      <c r="B51630">
        <v>0.49080800000000002</v>
      </c>
    </row>
    <row r="51631" spans="1:2" x14ac:dyDescent="0.25">
      <c r="A51631">
        <v>-117.571956</v>
      </c>
      <c r="B51631">
        <v>0.48260900000000001</v>
      </c>
    </row>
    <row r="51632" spans="1:2" x14ac:dyDescent="0.25">
      <c r="A51632">
        <v>-102.26694500000001</v>
      </c>
      <c r="B51632">
        <v>0.49787500000000001</v>
      </c>
    </row>
    <row r="51633" spans="1:2" x14ac:dyDescent="0.25">
      <c r="A51633">
        <v>-52.995359000000001</v>
      </c>
      <c r="B51633">
        <v>0.49137700000000001</v>
      </c>
    </row>
    <row r="51634" spans="1:2" x14ac:dyDescent="0.25">
      <c r="A51634">
        <v>-83.812312000000006</v>
      </c>
      <c r="B51634">
        <v>0.48564000000000002</v>
      </c>
    </row>
    <row r="51635" spans="1:2" x14ac:dyDescent="0.25">
      <c r="A51635">
        <v>-119.612032</v>
      </c>
      <c r="B51635">
        <v>0.505355</v>
      </c>
    </row>
    <row r="51636" spans="1:2" x14ac:dyDescent="0.25">
      <c r="A51636">
        <v>-88.917167000000006</v>
      </c>
      <c r="B51636">
        <v>0.50013600000000002</v>
      </c>
    </row>
    <row r="51637" spans="1:2" x14ac:dyDescent="0.25">
      <c r="A51637">
        <v>-79.460559000000003</v>
      </c>
      <c r="B51637">
        <v>0.51404899999999998</v>
      </c>
    </row>
    <row r="51638" spans="1:2" x14ac:dyDescent="0.25">
      <c r="A51638">
        <v>-90.141643000000002</v>
      </c>
      <c r="B51638">
        <v>0.51288400000000001</v>
      </c>
    </row>
    <row r="51639" spans="1:2" x14ac:dyDescent="0.25">
      <c r="A51639">
        <v>-72.054562000000004</v>
      </c>
      <c r="B51639">
        <v>0.50110699999999997</v>
      </c>
    </row>
    <row r="51640" spans="1:2" x14ac:dyDescent="0.25">
      <c r="A51640">
        <v>-116.30152</v>
      </c>
      <c r="B51640">
        <v>0.52237299999999998</v>
      </c>
    </row>
    <row r="51641" spans="1:2" x14ac:dyDescent="0.25">
      <c r="A51641">
        <v>-74.427645999999996</v>
      </c>
      <c r="B51641">
        <v>0.51610900000000004</v>
      </c>
    </row>
    <row r="51642" spans="1:2" x14ac:dyDescent="0.25">
      <c r="A51642">
        <v>-83.420862</v>
      </c>
      <c r="B51642">
        <v>0.49114999999999998</v>
      </c>
    </row>
    <row r="51643" spans="1:2" x14ac:dyDescent="0.25">
      <c r="A51643">
        <v>-135.40931499999999</v>
      </c>
      <c r="B51643">
        <v>0.52125500000000002</v>
      </c>
    </row>
    <row r="51644" spans="1:2" x14ac:dyDescent="0.25">
      <c r="A51644">
        <v>-98.696213999999998</v>
      </c>
      <c r="B51644">
        <v>0.50250799999999995</v>
      </c>
    </row>
    <row r="51645" spans="1:2" x14ac:dyDescent="0.25">
      <c r="A51645">
        <v>-107.31662799999999</v>
      </c>
      <c r="B51645">
        <v>0.47427799999999998</v>
      </c>
    </row>
    <row r="51646" spans="1:2" x14ac:dyDescent="0.25">
      <c r="A51646">
        <v>-92.449903000000006</v>
      </c>
      <c r="B51646">
        <v>0.51625200000000004</v>
      </c>
    </row>
    <row r="51647" spans="1:2" x14ac:dyDescent="0.25">
      <c r="A51647">
        <v>-60.442067000000002</v>
      </c>
      <c r="B51647">
        <v>0.50676600000000005</v>
      </c>
    </row>
    <row r="51648" spans="1:2" x14ac:dyDescent="0.25">
      <c r="A51648">
        <v>-114.98093299999999</v>
      </c>
      <c r="B51648">
        <v>0.49723600000000001</v>
      </c>
    </row>
    <row r="51649" spans="1:2" x14ac:dyDescent="0.25">
      <c r="A51649">
        <v>-109.196451</v>
      </c>
      <c r="B51649">
        <v>0.50570700000000002</v>
      </c>
    </row>
    <row r="51650" spans="1:2" x14ac:dyDescent="0.25">
      <c r="A51650">
        <v>-60.07105</v>
      </c>
      <c r="B51650">
        <v>0.50642799999999999</v>
      </c>
    </row>
    <row r="51651" spans="1:2" x14ac:dyDescent="0.25">
      <c r="A51651">
        <v>-77.015251000000006</v>
      </c>
      <c r="B51651">
        <v>0.49506499999999998</v>
      </c>
    </row>
    <row r="51652" spans="1:2" x14ac:dyDescent="0.25">
      <c r="A51652">
        <v>-101.753276</v>
      </c>
      <c r="B51652">
        <v>0.49152699999999999</v>
      </c>
    </row>
    <row r="51653" spans="1:2" x14ac:dyDescent="0.25">
      <c r="A51653">
        <v>-50.982112999999998</v>
      </c>
      <c r="B51653">
        <v>0.50445700000000004</v>
      </c>
    </row>
    <row r="51654" spans="1:2" x14ac:dyDescent="0.25">
      <c r="A51654">
        <v>-51.272205999999997</v>
      </c>
      <c r="B51654">
        <v>0.51842900000000003</v>
      </c>
    </row>
    <row r="51655" spans="1:2" x14ac:dyDescent="0.25">
      <c r="A51655">
        <v>-102.593807</v>
      </c>
      <c r="B51655">
        <v>0.51104099999999997</v>
      </c>
    </row>
    <row r="51656" spans="1:2" x14ac:dyDescent="0.25">
      <c r="A51656">
        <v>-55.565534</v>
      </c>
      <c r="B51656">
        <v>0.52726300000000004</v>
      </c>
    </row>
    <row r="51657" spans="1:2" x14ac:dyDescent="0.25">
      <c r="A51657">
        <v>-113.311357</v>
      </c>
      <c r="B51657">
        <v>0.50061900000000004</v>
      </c>
    </row>
    <row r="51658" spans="1:2" x14ac:dyDescent="0.25">
      <c r="A51658">
        <v>-77.907340000000005</v>
      </c>
      <c r="B51658">
        <v>0.52233300000000005</v>
      </c>
    </row>
    <row r="51659" spans="1:2" x14ac:dyDescent="0.25">
      <c r="A51659">
        <v>-122.20619000000001</v>
      </c>
      <c r="B51659">
        <v>0.493203</v>
      </c>
    </row>
    <row r="51660" spans="1:2" x14ac:dyDescent="0.25">
      <c r="A51660">
        <v>-114.69041900000001</v>
      </c>
      <c r="B51660">
        <v>0.51244599999999996</v>
      </c>
    </row>
    <row r="51661" spans="1:2" x14ac:dyDescent="0.25">
      <c r="A51661">
        <v>-88.579404999999994</v>
      </c>
      <c r="B51661">
        <v>0.500969</v>
      </c>
    </row>
    <row r="51662" spans="1:2" x14ac:dyDescent="0.25">
      <c r="A51662">
        <v>-117.799858</v>
      </c>
      <c r="B51662">
        <v>0.51240399999999997</v>
      </c>
    </row>
    <row r="51663" spans="1:2" x14ac:dyDescent="0.25">
      <c r="A51663">
        <v>-122.329396</v>
      </c>
      <c r="B51663">
        <v>0.50045499999999998</v>
      </c>
    </row>
    <row r="51664" spans="1:2" x14ac:dyDescent="0.25">
      <c r="A51664">
        <v>-99.210964000000004</v>
      </c>
      <c r="B51664">
        <v>0.49880600000000003</v>
      </c>
    </row>
    <row r="51665" spans="1:2" x14ac:dyDescent="0.25">
      <c r="A51665">
        <v>-98.828968000000003</v>
      </c>
      <c r="B51665">
        <v>0.51151000000000002</v>
      </c>
    </row>
    <row r="51666" spans="1:2" x14ac:dyDescent="0.25">
      <c r="A51666">
        <v>-124.160237</v>
      </c>
      <c r="B51666">
        <v>0.49318200000000001</v>
      </c>
    </row>
    <row r="51667" spans="1:2" x14ac:dyDescent="0.25">
      <c r="A51667">
        <v>-92.478027999999995</v>
      </c>
      <c r="B51667">
        <v>0.49983699999999998</v>
      </c>
    </row>
    <row r="51668" spans="1:2" x14ac:dyDescent="0.25">
      <c r="A51668">
        <v>-105.662301</v>
      </c>
      <c r="B51668">
        <v>0.496701</v>
      </c>
    </row>
    <row r="51669" spans="1:2" x14ac:dyDescent="0.25">
      <c r="A51669">
        <v>-126.301046</v>
      </c>
      <c r="B51669">
        <v>0.493145</v>
      </c>
    </row>
    <row r="51670" spans="1:2" x14ac:dyDescent="0.25">
      <c r="A51670">
        <v>-104.46042799999999</v>
      </c>
      <c r="B51670">
        <v>0.50274799999999997</v>
      </c>
    </row>
    <row r="51671" spans="1:2" x14ac:dyDescent="0.25">
      <c r="A51671">
        <v>-75.451549999999997</v>
      </c>
      <c r="B51671">
        <v>0.49570199999999998</v>
      </c>
    </row>
    <row r="51672" spans="1:2" x14ac:dyDescent="0.25">
      <c r="A51672">
        <v>-107.602143</v>
      </c>
      <c r="B51672">
        <v>0.51796500000000001</v>
      </c>
    </row>
    <row r="51673" spans="1:2" x14ac:dyDescent="0.25">
      <c r="A51673">
        <v>-57.463648999999997</v>
      </c>
      <c r="B51673">
        <v>0.500448</v>
      </c>
    </row>
    <row r="51674" spans="1:2" x14ac:dyDescent="0.25">
      <c r="A51674">
        <v>-95.709126999999995</v>
      </c>
      <c r="B51674">
        <v>0.52433200000000002</v>
      </c>
    </row>
    <row r="51675" spans="1:2" x14ac:dyDescent="0.25">
      <c r="A51675">
        <v>-98.851029999999994</v>
      </c>
      <c r="B51675">
        <v>0.50152699999999995</v>
      </c>
    </row>
    <row r="51676" spans="1:2" x14ac:dyDescent="0.25">
      <c r="A51676">
        <v>-111.14310399999999</v>
      </c>
      <c r="B51676">
        <v>0.50597300000000001</v>
      </c>
    </row>
    <row r="51677" spans="1:2" x14ac:dyDescent="0.25">
      <c r="A51677">
        <v>-64.707436999999999</v>
      </c>
      <c r="B51677">
        <v>0.51821399999999995</v>
      </c>
    </row>
    <row r="51678" spans="1:2" x14ac:dyDescent="0.25">
      <c r="A51678">
        <v>-69.089427000000001</v>
      </c>
      <c r="B51678">
        <v>0.51676800000000001</v>
      </c>
    </row>
    <row r="51679" spans="1:2" x14ac:dyDescent="0.25">
      <c r="A51679">
        <v>-102.80497699999999</v>
      </c>
      <c r="B51679">
        <v>0.522455</v>
      </c>
    </row>
    <row r="51680" spans="1:2" x14ac:dyDescent="0.25">
      <c r="A51680">
        <v>-112.260795</v>
      </c>
      <c r="B51680">
        <v>0.50654200000000005</v>
      </c>
    </row>
    <row r="51681" spans="1:2" x14ac:dyDescent="0.25">
      <c r="A51681">
        <v>-110.26805</v>
      </c>
      <c r="B51681">
        <v>0.51252600000000004</v>
      </c>
    </row>
    <row r="51682" spans="1:2" x14ac:dyDescent="0.25">
      <c r="A51682">
        <v>-86.829335999999998</v>
      </c>
      <c r="B51682">
        <v>0.50045899999999999</v>
      </c>
    </row>
    <row r="51683" spans="1:2" x14ac:dyDescent="0.25">
      <c r="A51683">
        <v>-131.591339</v>
      </c>
      <c r="B51683">
        <v>0.50439299999999998</v>
      </c>
    </row>
    <row r="51684" spans="1:2" x14ac:dyDescent="0.25">
      <c r="A51684">
        <v>-119.54442</v>
      </c>
      <c r="B51684">
        <v>0.48540499999999998</v>
      </c>
    </row>
    <row r="51685" spans="1:2" x14ac:dyDescent="0.25">
      <c r="A51685">
        <v>-91.453228999999993</v>
      </c>
      <c r="B51685">
        <v>0.51153400000000004</v>
      </c>
    </row>
    <row r="51686" spans="1:2" x14ac:dyDescent="0.25">
      <c r="A51686">
        <v>-82.129535000000004</v>
      </c>
      <c r="B51686">
        <v>0.51119999999999999</v>
      </c>
    </row>
    <row r="51687" spans="1:2" x14ac:dyDescent="0.25">
      <c r="A51687">
        <v>-102.43922600000001</v>
      </c>
      <c r="B51687">
        <v>0.498668</v>
      </c>
    </row>
    <row r="51688" spans="1:2" x14ac:dyDescent="0.25">
      <c r="A51688">
        <v>-87.602981999999997</v>
      </c>
      <c r="B51688">
        <v>0.50125500000000001</v>
      </c>
    </row>
    <row r="51689" spans="1:2" x14ac:dyDescent="0.25">
      <c r="A51689">
        <v>-77.950389999999999</v>
      </c>
      <c r="B51689">
        <v>0.51998500000000003</v>
      </c>
    </row>
    <row r="51690" spans="1:2" x14ac:dyDescent="0.25">
      <c r="A51690">
        <v>-102.07123300000001</v>
      </c>
      <c r="B51690">
        <v>0.509741</v>
      </c>
    </row>
    <row r="51691" spans="1:2" x14ac:dyDescent="0.25">
      <c r="A51691">
        <v>-55.651201</v>
      </c>
      <c r="B51691">
        <v>0.51978899999999995</v>
      </c>
    </row>
    <row r="51692" spans="1:2" x14ac:dyDescent="0.25">
      <c r="A51692">
        <v>-155.809181</v>
      </c>
      <c r="B51692">
        <v>0.49424899999999999</v>
      </c>
    </row>
    <row r="51693" spans="1:2" x14ac:dyDescent="0.25">
      <c r="A51693">
        <v>-103.907355</v>
      </c>
      <c r="B51693">
        <v>0.49766899999999997</v>
      </c>
    </row>
    <row r="51694" spans="1:2" x14ac:dyDescent="0.25">
      <c r="A51694">
        <v>-133.39993799999999</v>
      </c>
      <c r="B51694">
        <v>0.52043499999999998</v>
      </c>
    </row>
    <row r="51695" spans="1:2" x14ac:dyDescent="0.25">
      <c r="A51695">
        <v>-112.309787</v>
      </c>
      <c r="B51695">
        <v>0.51654</v>
      </c>
    </row>
    <row r="51696" spans="1:2" x14ac:dyDescent="0.25">
      <c r="A51696">
        <v>-117.60612500000001</v>
      </c>
      <c r="B51696">
        <v>0.50240300000000004</v>
      </c>
    </row>
    <row r="51697" spans="1:2" x14ac:dyDescent="0.25">
      <c r="A51697">
        <v>-62.643428999999998</v>
      </c>
      <c r="B51697">
        <v>0.51958499999999996</v>
      </c>
    </row>
    <row r="51698" spans="1:2" x14ac:dyDescent="0.25">
      <c r="A51698">
        <v>-70.482083000000003</v>
      </c>
      <c r="B51698">
        <v>0.50574699999999995</v>
      </c>
    </row>
    <row r="51699" spans="1:2" x14ac:dyDescent="0.25">
      <c r="A51699">
        <v>-76.133189999999999</v>
      </c>
      <c r="B51699">
        <v>0.53318699999999997</v>
      </c>
    </row>
    <row r="51700" spans="1:2" x14ac:dyDescent="0.25">
      <c r="A51700">
        <v>-93.348907999999994</v>
      </c>
      <c r="B51700">
        <v>0.49108200000000002</v>
      </c>
    </row>
    <row r="51701" spans="1:2" x14ac:dyDescent="0.25">
      <c r="A51701">
        <v>-118.46201499999999</v>
      </c>
      <c r="B51701">
        <v>0.49607000000000001</v>
      </c>
    </row>
    <row r="51702" spans="1:2" x14ac:dyDescent="0.25">
      <c r="A51702">
        <v>-77.710436000000001</v>
      </c>
      <c r="B51702">
        <v>0.51570199999999999</v>
      </c>
    </row>
    <row r="51703" spans="1:2" x14ac:dyDescent="0.25">
      <c r="A51703">
        <v>-42.165208</v>
      </c>
      <c r="B51703">
        <v>0.50864699999999996</v>
      </c>
    </row>
    <row r="51704" spans="1:2" x14ac:dyDescent="0.25">
      <c r="A51704">
        <v>-75.498637000000002</v>
      </c>
      <c r="B51704">
        <v>0.52015699999999998</v>
      </c>
    </row>
    <row r="51705" spans="1:2" x14ac:dyDescent="0.25">
      <c r="A51705">
        <v>-108.96072700000001</v>
      </c>
      <c r="B51705">
        <v>0.49714000000000003</v>
      </c>
    </row>
    <row r="51706" spans="1:2" x14ac:dyDescent="0.25">
      <c r="A51706">
        <v>-103.84921799999999</v>
      </c>
      <c r="B51706">
        <v>0.50209099999999995</v>
      </c>
    </row>
    <row r="51707" spans="1:2" x14ac:dyDescent="0.25">
      <c r="A51707">
        <v>-87.717095999999998</v>
      </c>
      <c r="B51707">
        <v>0.52574500000000002</v>
      </c>
    </row>
    <row r="51708" spans="1:2" x14ac:dyDescent="0.25">
      <c r="A51708">
        <v>-96.399872999999999</v>
      </c>
      <c r="B51708">
        <v>0.51333899999999999</v>
      </c>
    </row>
    <row r="51709" spans="1:2" x14ac:dyDescent="0.25">
      <c r="A51709">
        <v>-83.828209000000001</v>
      </c>
      <c r="B51709">
        <v>0.53133699999999995</v>
      </c>
    </row>
    <row r="51710" spans="1:2" x14ac:dyDescent="0.25">
      <c r="A51710">
        <v>-128.23486</v>
      </c>
      <c r="B51710">
        <v>0.49741000000000002</v>
      </c>
    </row>
    <row r="51711" spans="1:2" x14ac:dyDescent="0.25">
      <c r="A51711">
        <v>-110.276681</v>
      </c>
      <c r="B51711">
        <v>0.491836</v>
      </c>
    </row>
    <row r="51712" spans="1:2" x14ac:dyDescent="0.25">
      <c r="A51712">
        <v>-88.317667999999998</v>
      </c>
      <c r="B51712">
        <v>0.49290499999999998</v>
      </c>
    </row>
    <row r="51713" spans="1:2" x14ac:dyDescent="0.25">
      <c r="A51713">
        <v>-75.159377000000006</v>
      </c>
      <c r="B51713">
        <v>0.508127</v>
      </c>
    </row>
    <row r="51714" spans="1:2" x14ac:dyDescent="0.25">
      <c r="A51714">
        <v>-135.26672300000001</v>
      </c>
      <c r="B51714">
        <v>0.49182900000000002</v>
      </c>
    </row>
    <row r="51715" spans="1:2" x14ac:dyDescent="0.25">
      <c r="A51715">
        <v>-61.293408999999997</v>
      </c>
      <c r="B51715">
        <v>0.50147600000000003</v>
      </c>
    </row>
    <row r="51716" spans="1:2" x14ac:dyDescent="0.25">
      <c r="A51716">
        <v>-139.013115</v>
      </c>
      <c r="B51716">
        <v>0.50747699999999996</v>
      </c>
    </row>
    <row r="51717" spans="1:2" x14ac:dyDescent="0.25">
      <c r="A51717">
        <v>-55.993434999999998</v>
      </c>
      <c r="B51717">
        <v>0.50839999999999996</v>
      </c>
    </row>
    <row r="51718" spans="1:2" x14ac:dyDescent="0.25">
      <c r="A51718">
        <v>-98.372086999999993</v>
      </c>
      <c r="B51718">
        <v>0.50444800000000001</v>
      </c>
    </row>
    <row r="51719" spans="1:2" x14ac:dyDescent="0.25">
      <c r="A51719">
        <v>-91.485409000000004</v>
      </c>
      <c r="B51719">
        <v>0.51464200000000004</v>
      </c>
    </row>
    <row r="51720" spans="1:2" x14ac:dyDescent="0.25">
      <c r="A51720">
        <v>-75.293808999999996</v>
      </c>
      <c r="B51720">
        <v>0.49782999999999999</v>
      </c>
    </row>
    <row r="51721" spans="1:2" x14ac:dyDescent="0.25">
      <c r="A51721">
        <v>-106.081239</v>
      </c>
      <c r="B51721">
        <v>0.51165400000000005</v>
      </c>
    </row>
    <row r="51722" spans="1:2" x14ac:dyDescent="0.25">
      <c r="A51722">
        <v>-62.373832999999998</v>
      </c>
      <c r="B51722">
        <v>0.50069900000000001</v>
      </c>
    </row>
    <row r="51723" spans="1:2" x14ac:dyDescent="0.25">
      <c r="A51723">
        <v>-94.043685999999994</v>
      </c>
      <c r="B51723">
        <v>0.484653</v>
      </c>
    </row>
    <row r="51724" spans="1:2" x14ac:dyDescent="0.25">
      <c r="A51724">
        <v>-92.785045999999994</v>
      </c>
      <c r="B51724">
        <v>0.51208100000000001</v>
      </c>
    </row>
    <row r="51725" spans="1:2" x14ac:dyDescent="0.25">
      <c r="A51725">
        <v>-54.050817000000002</v>
      </c>
      <c r="B51725">
        <v>0.50756900000000005</v>
      </c>
    </row>
    <row r="51726" spans="1:2" x14ac:dyDescent="0.25">
      <c r="A51726">
        <v>-79.474731000000006</v>
      </c>
      <c r="B51726">
        <v>0.50456199999999995</v>
      </c>
    </row>
    <row r="51727" spans="1:2" x14ac:dyDescent="0.25">
      <c r="A51727">
        <v>-58.224817999999999</v>
      </c>
      <c r="B51727">
        <v>0.52880099999999997</v>
      </c>
    </row>
    <row r="51728" spans="1:2" x14ac:dyDescent="0.25">
      <c r="A51728">
        <v>-92.362572999999998</v>
      </c>
      <c r="B51728">
        <v>0.51508500000000002</v>
      </c>
    </row>
    <row r="51729" spans="1:2" x14ac:dyDescent="0.25">
      <c r="A51729">
        <v>-112.319502</v>
      </c>
      <c r="B51729">
        <v>0.49686200000000003</v>
      </c>
    </row>
    <row r="51730" spans="1:2" x14ac:dyDescent="0.25">
      <c r="A51730">
        <v>-75.430085000000005</v>
      </c>
      <c r="B51730">
        <v>0.49854999999999999</v>
      </c>
    </row>
    <row r="51731" spans="1:2" x14ac:dyDescent="0.25">
      <c r="A51731">
        <v>-88.601992999999993</v>
      </c>
      <c r="B51731">
        <v>0.52080000000000004</v>
      </c>
    </row>
    <row r="51732" spans="1:2" x14ac:dyDescent="0.25">
      <c r="A51732">
        <v>-57.429845</v>
      </c>
      <c r="B51732">
        <v>0.49742599999999998</v>
      </c>
    </row>
    <row r="51733" spans="1:2" x14ac:dyDescent="0.25">
      <c r="A51733">
        <v>-87.250389999999996</v>
      </c>
      <c r="B51733">
        <v>0.51779699999999995</v>
      </c>
    </row>
    <row r="51734" spans="1:2" x14ac:dyDescent="0.25">
      <c r="A51734">
        <v>-88.951481999999999</v>
      </c>
      <c r="B51734">
        <v>0.51027199999999995</v>
      </c>
    </row>
    <row r="51735" spans="1:2" x14ac:dyDescent="0.25">
      <c r="A51735">
        <v>-65.325373999999996</v>
      </c>
      <c r="B51735">
        <v>0.486819</v>
      </c>
    </row>
    <row r="51736" spans="1:2" x14ac:dyDescent="0.25">
      <c r="A51736">
        <v>-72.414198999999996</v>
      </c>
      <c r="B51736">
        <v>0.50924999999999998</v>
      </c>
    </row>
    <row r="51737" spans="1:2" x14ac:dyDescent="0.25">
      <c r="A51737">
        <v>-118.465395</v>
      </c>
      <c r="B51737">
        <v>0.49222500000000002</v>
      </c>
    </row>
    <row r="51738" spans="1:2" x14ac:dyDescent="0.25">
      <c r="A51738">
        <v>-97.390898000000007</v>
      </c>
      <c r="B51738">
        <v>0.49707600000000002</v>
      </c>
    </row>
    <row r="51739" spans="1:2" x14ac:dyDescent="0.25">
      <c r="A51739">
        <v>-43.490091</v>
      </c>
      <c r="B51739">
        <v>0.51877399999999996</v>
      </c>
    </row>
    <row r="51740" spans="1:2" x14ac:dyDescent="0.25">
      <c r="A51740">
        <v>-64.939188000000001</v>
      </c>
      <c r="B51740">
        <v>0.50925100000000001</v>
      </c>
    </row>
    <row r="51741" spans="1:2" x14ac:dyDescent="0.25">
      <c r="A51741">
        <v>-65.224576999999996</v>
      </c>
      <c r="B51741">
        <v>0.49921199999999999</v>
      </c>
    </row>
    <row r="51742" spans="1:2" x14ac:dyDescent="0.25">
      <c r="A51742">
        <v>-90.711636999999996</v>
      </c>
      <c r="B51742">
        <v>0.49912400000000001</v>
      </c>
    </row>
    <row r="51743" spans="1:2" x14ac:dyDescent="0.25">
      <c r="A51743">
        <v>-86.897291999999993</v>
      </c>
      <c r="B51743">
        <v>0.49645499999999998</v>
      </c>
    </row>
    <row r="51744" spans="1:2" x14ac:dyDescent="0.25">
      <c r="A51744">
        <v>-87.671464999999998</v>
      </c>
      <c r="B51744">
        <v>0.50234000000000001</v>
      </c>
    </row>
    <row r="51745" spans="1:2" x14ac:dyDescent="0.25">
      <c r="A51745">
        <v>-56.846415</v>
      </c>
      <c r="B51745">
        <v>0.50082499999999996</v>
      </c>
    </row>
    <row r="51746" spans="1:2" x14ac:dyDescent="0.25">
      <c r="A51746">
        <v>-107.34266</v>
      </c>
      <c r="B51746">
        <v>0.50380599999999998</v>
      </c>
    </row>
    <row r="51747" spans="1:2" x14ac:dyDescent="0.25">
      <c r="A51747">
        <v>-56.903333000000003</v>
      </c>
      <c r="B51747">
        <v>0.49388500000000002</v>
      </c>
    </row>
    <row r="51748" spans="1:2" x14ac:dyDescent="0.25">
      <c r="A51748">
        <v>-76.108439000000004</v>
      </c>
      <c r="B51748">
        <v>0.49071300000000001</v>
      </c>
    </row>
    <row r="51749" spans="1:2" x14ac:dyDescent="0.25">
      <c r="A51749">
        <v>-99.775062000000005</v>
      </c>
      <c r="B51749">
        <v>0.50592899999999996</v>
      </c>
    </row>
    <row r="51750" spans="1:2" x14ac:dyDescent="0.25">
      <c r="A51750">
        <v>-79.323956999999993</v>
      </c>
      <c r="B51750">
        <v>0.52155399999999996</v>
      </c>
    </row>
    <row r="51751" spans="1:2" x14ac:dyDescent="0.25">
      <c r="A51751">
        <v>-115.58521399999999</v>
      </c>
      <c r="B51751">
        <v>0.50199400000000005</v>
      </c>
    </row>
    <row r="51752" spans="1:2" x14ac:dyDescent="0.25">
      <c r="A51752">
        <v>-89.956660999999997</v>
      </c>
      <c r="B51752">
        <v>0.494255</v>
      </c>
    </row>
    <row r="51753" spans="1:2" x14ac:dyDescent="0.25">
      <c r="A51753">
        <v>-130.80350000000001</v>
      </c>
      <c r="B51753">
        <v>0.49217899999999998</v>
      </c>
    </row>
    <row r="51754" spans="1:2" x14ac:dyDescent="0.25">
      <c r="A51754">
        <v>-82.322271999999998</v>
      </c>
      <c r="B51754">
        <v>0.50150600000000001</v>
      </c>
    </row>
    <row r="51755" spans="1:2" x14ac:dyDescent="0.25">
      <c r="A51755">
        <v>-86.329982000000001</v>
      </c>
      <c r="B51755">
        <v>0.51286799999999999</v>
      </c>
    </row>
    <row r="51756" spans="1:2" x14ac:dyDescent="0.25">
      <c r="A51756">
        <v>-29.962132</v>
      </c>
      <c r="B51756">
        <v>0.52780700000000003</v>
      </c>
    </row>
    <row r="51757" spans="1:2" x14ac:dyDescent="0.25">
      <c r="A51757">
        <v>-95.630954000000003</v>
      </c>
      <c r="B51757">
        <v>0.51039299999999999</v>
      </c>
    </row>
    <row r="51758" spans="1:2" x14ac:dyDescent="0.25">
      <c r="A51758">
        <v>-114.73971400000001</v>
      </c>
      <c r="B51758">
        <v>0.489869</v>
      </c>
    </row>
    <row r="51759" spans="1:2" x14ac:dyDescent="0.25">
      <c r="A51759">
        <v>-95.724817000000002</v>
      </c>
      <c r="B51759">
        <v>0.51653499999999997</v>
      </c>
    </row>
    <row r="51760" spans="1:2" x14ac:dyDescent="0.25">
      <c r="A51760">
        <v>-64.422945999999996</v>
      </c>
      <c r="B51760">
        <v>0.50939000000000001</v>
      </c>
    </row>
    <row r="51761" spans="1:2" x14ac:dyDescent="0.25">
      <c r="A51761">
        <v>-113.428089</v>
      </c>
      <c r="B51761">
        <v>0.49517499999999998</v>
      </c>
    </row>
    <row r="51762" spans="1:2" x14ac:dyDescent="0.25">
      <c r="A51762">
        <v>-93.168063000000004</v>
      </c>
      <c r="B51762">
        <v>0.53187399999999996</v>
      </c>
    </row>
    <row r="51763" spans="1:2" x14ac:dyDescent="0.25">
      <c r="A51763">
        <v>-70.008061999999995</v>
      </c>
      <c r="B51763">
        <v>0.51255200000000001</v>
      </c>
    </row>
    <row r="51764" spans="1:2" x14ac:dyDescent="0.25">
      <c r="A51764">
        <v>-135.10695799999999</v>
      </c>
      <c r="B51764">
        <v>0.50520100000000001</v>
      </c>
    </row>
    <row r="51765" spans="1:2" x14ac:dyDescent="0.25">
      <c r="A51765">
        <v>-134.22802999999999</v>
      </c>
      <c r="B51765">
        <v>0.50681799999999999</v>
      </c>
    </row>
    <row r="51766" spans="1:2" x14ac:dyDescent="0.25">
      <c r="A51766">
        <v>-78.630073999999993</v>
      </c>
      <c r="B51766">
        <v>0.50549100000000002</v>
      </c>
    </row>
    <row r="51767" spans="1:2" x14ac:dyDescent="0.25">
      <c r="A51767">
        <v>-103.540278</v>
      </c>
      <c r="B51767">
        <v>0.51154200000000005</v>
      </c>
    </row>
    <row r="51768" spans="1:2" x14ac:dyDescent="0.25">
      <c r="A51768">
        <v>-136.69000700000001</v>
      </c>
      <c r="B51768">
        <v>0.50038099999999996</v>
      </c>
    </row>
    <row r="51769" spans="1:2" x14ac:dyDescent="0.25">
      <c r="A51769">
        <v>-70.140821000000003</v>
      </c>
      <c r="B51769">
        <v>0.50866100000000003</v>
      </c>
    </row>
    <row r="51770" spans="1:2" x14ac:dyDescent="0.25">
      <c r="A51770">
        <v>-77.718204999999998</v>
      </c>
      <c r="B51770">
        <v>0.49218800000000001</v>
      </c>
    </row>
    <row r="51771" spans="1:2" x14ac:dyDescent="0.25">
      <c r="A51771">
        <v>-114.09614000000001</v>
      </c>
      <c r="B51771">
        <v>0.50017400000000001</v>
      </c>
    </row>
    <row r="51772" spans="1:2" x14ac:dyDescent="0.25">
      <c r="A51772">
        <v>-101.344791</v>
      </c>
      <c r="B51772">
        <v>0.49952099999999999</v>
      </c>
    </row>
    <row r="51773" spans="1:2" x14ac:dyDescent="0.25">
      <c r="A51773">
        <v>-86.631783999999996</v>
      </c>
      <c r="B51773">
        <v>0.51749999999999996</v>
      </c>
    </row>
    <row r="51774" spans="1:2" x14ac:dyDescent="0.25">
      <c r="A51774">
        <v>-89.214820000000003</v>
      </c>
      <c r="B51774">
        <v>0.50031099999999995</v>
      </c>
    </row>
    <row r="51775" spans="1:2" x14ac:dyDescent="0.25">
      <c r="A51775">
        <v>-57.987757000000002</v>
      </c>
      <c r="B51775">
        <v>0.49360199999999999</v>
      </c>
    </row>
    <row r="51776" spans="1:2" x14ac:dyDescent="0.25">
      <c r="A51776">
        <v>-103.307096</v>
      </c>
      <c r="B51776">
        <v>0.514347</v>
      </c>
    </row>
    <row r="51777" spans="1:2" x14ac:dyDescent="0.25">
      <c r="A51777">
        <v>-91.392432999999997</v>
      </c>
      <c r="B51777">
        <v>0.51528700000000005</v>
      </c>
    </row>
    <row r="51778" spans="1:2" x14ac:dyDescent="0.25">
      <c r="A51778">
        <v>-45.083554999999997</v>
      </c>
      <c r="B51778">
        <v>0.51581699999999997</v>
      </c>
    </row>
    <row r="51779" spans="1:2" x14ac:dyDescent="0.25">
      <c r="A51779">
        <v>-100.94771</v>
      </c>
      <c r="B51779">
        <v>0.51175300000000001</v>
      </c>
    </row>
    <row r="51780" spans="1:2" x14ac:dyDescent="0.25">
      <c r="A51780">
        <v>-37.345657000000003</v>
      </c>
      <c r="B51780">
        <v>0.52478100000000005</v>
      </c>
    </row>
    <row r="51781" spans="1:2" x14ac:dyDescent="0.25">
      <c r="A51781">
        <v>-116.61991</v>
      </c>
      <c r="B51781">
        <v>0.50478199999999995</v>
      </c>
    </row>
    <row r="51782" spans="1:2" x14ac:dyDescent="0.25">
      <c r="A51782">
        <v>-99.024090999999999</v>
      </c>
      <c r="B51782">
        <v>0.51367399999999996</v>
      </c>
    </row>
    <row r="51783" spans="1:2" x14ac:dyDescent="0.25">
      <c r="A51783">
        <v>-38.074008999999997</v>
      </c>
      <c r="B51783">
        <v>0.51956899999999995</v>
      </c>
    </row>
    <row r="51784" spans="1:2" x14ac:dyDescent="0.25">
      <c r="A51784">
        <v>-109.54484600000001</v>
      </c>
      <c r="B51784">
        <v>0.51130200000000003</v>
      </c>
    </row>
    <row r="51785" spans="1:2" x14ac:dyDescent="0.25">
      <c r="A51785">
        <v>-46.748334</v>
      </c>
      <c r="B51785">
        <v>0.51485499999999995</v>
      </c>
    </row>
    <row r="51786" spans="1:2" x14ac:dyDescent="0.25">
      <c r="A51786">
        <v>-66.384699999999995</v>
      </c>
      <c r="B51786">
        <v>0.50292700000000001</v>
      </c>
    </row>
    <row r="51787" spans="1:2" x14ac:dyDescent="0.25">
      <c r="A51787">
        <v>-103.408699</v>
      </c>
      <c r="B51787">
        <v>0.50139699999999998</v>
      </c>
    </row>
    <row r="51788" spans="1:2" x14ac:dyDescent="0.25">
      <c r="A51788">
        <v>-76.569211999999993</v>
      </c>
      <c r="B51788">
        <v>0.51741099999999995</v>
      </c>
    </row>
    <row r="51789" spans="1:2" x14ac:dyDescent="0.25">
      <c r="A51789">
        <v>-80.579677000000004</v>
      </c>
      <c r="B51789">
        <v>0.48264899999999999</v>
      </c>
    </row>
    <row r="51790" spans="1:2" x14ac:dyDescent="0.25">
      <c r="A51790">
        <v>-119.51867799999999</v>
      </c>
      <c r="B51790">
        <v>0.509602</v>
      </c>
    </row>
    <row r="51791" spans="1:2" x14ac:dyDescent="0.25">
      <c r="A51791">
        <v>-91.473443000000003</v>
      </c>
      <c r="B51791">
        <v>0.49016900000000002</v>
      </c>
    </row>
    <row r="51792" spans="1:2" x14ac:dyDescent="0.25">
      <c r="A51792">
        <v>-107.400896</v>
      </c>
      <c r="B51792">
        <v>0.50302500000000006</v>
      </c>
    </row>
    <row r="51793" spans="1:2" x14ac:dyDescent="0.25">
      <c r="A51793">
        <v>-101.324468</v>
      </c>
      <c r="B51793">
        <v>0.49270399999999998</v>
      </c>
    </row>
    <row r="51794" spans="1:2" x14ac:dyDescent="0.25">
      <c r="A51794">
        <v>-116.01949</v>
      </c>
      <c r="B51794">
        <v>0.49430400000000002</v>
      </c>
    </row>
    <row r="51795" spans="1:2" x14ac:dyDescent="0.25">
      <c r="A51795">
        <v>-109.85775599999999</v>
      </c>
      <c r="B51795">
        <v>0.50898500000000002</v>
      </c>
    </row>
    <row r="51796" spans="1:2" x14ac:dyDescent="0.25">
      <c r="A51796">
        <v>-71.542308000000006</v>
      </c>
      <c r="B51796">
        <v>0.50610599999999994</v>
      </c>
    </row>
    <row r="51797" spans="1:2" x14ac:dyDescent="0.25">
      <c r="A51797">
        <v>-92.318323000000007</v>
      </c>
      <c r="B51797">
        <v>0.50916399999999995</v>
      </c>
    </row>
    <row r="51798" spans="1:2" x14ac:dyDescent="0.25">
      <c r="A51798">
        <v>-63.515715999999998</v>
      </c>
      <c r="B51798">
        <v>0.51318299999999994</v>
      </c>
    </row>
    <row r="51799" spans="1:2" x14ac:dyDescent="0.25">
      <c r="A51799">
        <v>-49.678939999999997</v>
      </c>
      <c r="B51799">
        <v>0.52172700000000005</v>
      </c>
    </row>
    <row r="51800" spans="1:2" x14ac:dyDescent="0.25">
      <c r="A51800">
        <v>-48.813037000000001</v>
      </c>
      <c r="B51800">
        <v>0.53019400000000005</v>
      </c>
    </row>
    <row r="51801" spans="1:2" x14ac:dyDescent="0.25">
      <c r="A51801">
        <v>-78.369435999999993</v>
      </c>
      <c r="B51801">
        <v>0.51346000000000003</v>
      </c>
    </row>
    <row r="51802" spans="1:2" x14ac:dyDescent="0.25">
      <c r="A51802">
        <v>-87.523191999999995</v>
      </c>
      <c r="B51802">
        <v>0.51122900000000004</v>
      </c>
    </row>
    <row r="51803" spans="1:2" x14ac:dyDescent="0.25">
      <c r="A51803">
        <v>-107.006597</v>
      </c>
      <c r="B51803">
        <v>0.485261</v>
      </c>
    </row>
    <row r="51804" spans="1:2" x14ac:dyDescent="0.25">
      <c r="A51804">
        <v>-82.286452999999995</v>
      </c>
      <c r="B51804">
        <v>0.50486600000000004</v>
      </c>
    </row>
    <row r="51805" spans="1:2" x14ac:dyDescent="0.25">
      <c r="A51805">
        <v>-91.616748999999999</v>
      </c>
      <c r="B51805">
        <v>0.500552</v>
      </c>
    </row>
    <row r="51806" spans="1:2" x14ac:dyDescent="0.25">
      <c r="A51806">
        <v>-107.597297</v>
      </c>
      <c r="B51806">
        <v>0.48757400000000001</v>
      </c>
    </row>
    <row r="51807" spans="1:2" x14ac:dyDescent="0.25">
      <c r="A51807">
        <v>-72.655458999999993</v>
      </c>
      <c r="B51807">
        <v>0.49860199999999999</v>
      </c>
    </row>
    <row r="51808" spans="1:2" x14ac:dyDescent="0.25">
      <c r="A51808">
        <v>-66.800822999999994</v>
      </c>
      <c r="B51808">
        <v>0.51763499999999996</v>
      </c>
    </row>
    <row r="51809" spans="1:2" x14ac:dyDescent="0.25">
      <c r="A51809">
        <v>-84.246742999999995</v>
      </c>
      <c r="B51809">
        <v>0.49513499999999999</v>
      </c>
    </row>
    <row r="51810" spans="1:2" x14ac:dyDescent="0.25">
      <c r="A51810">
        <v>-82.253862999999996</v>
      </c>
      <c r="B51810">
        <v>0.49965999999999999</v>
      </c>
    </row>
    <row r="51811" spans="1:2" x14ac:dyDescent="0.25">
      <c r="A51811">
        <v>-43.020851999999998</v>
      </c>
      <c r="B51811">
        <v>0.51635600000000004</v>
      </c>
    </row>
    <row r="51812" spans="1:2" x14ac:dyDescent="0.25">
      <c r="A51812">
        <v>-64.252596999999994</v>
      </c>
      <c r="B51812">
        <v>0.52532100000000004</v>
      </c>
    </row>
    <row r="51813" spans="1:2" x14ac:dyDescent="0.25">
      <c r="A51813">
        <v>-60.156202999999998</v>
      </c>
      <c r="B51813">
        <v>0.50513200000000003</v>
      </c>
    </row>
    <row r="51814" spans="1:2" x14ac:dyDescent="0.25">
      <c r="A51814">
        <v>-75.142420000000001</v>
      </c>
      <c r="B51814">
        <v>0.51098600000000005</v>
      </c>
    </row>
    <row r="51815" spans="1:2" x14ac:dyDescent="0.25">
      <c r="A51815">
        <v>-84.219532000000001</v>
      </c>
      <c r="B51815">
        <v>0.505969</v>
      </c>
    </row>
    <row r="51816" spans="1:2" x14ac:dyDescent="0.25">
      <c r="A51816">
        <v>-106.95967</v>
      </c>
      <c r="B51816">
        <v>0.487182</v>
      </c>
    </row>
    <row r="51817" spans="1:2" x14ac:dyDescent="0.25">
      <c r="A51817">
        <v>-106.360624</v>
      </c>
      <c r="B51817">
        <v>0.498141</v>
      </c>
    </row>
    <row r="51818" spans="1:2" x14ac:dyDescent="0.25">
      <c r="A51818">
        <v>-92.996125000000006</v>
      </c>
      <c r="B51818">
        <v>0.49661499999999997</v>
      </c>
    </row>
    <row r="51819" spans="1:2" x14ac:dyDescent="0.25">
      <c r="A51819">
        <v>-57.780363000000001</v>
      </c>
      <c r="B51819">
        <v>0.51897700000000002</v>
      </c>
    </row>
    <row r="51820" spans="1:2" x14ac:dyDescent="0.25">
      <c r="A51820">
        <v>-42.273397000000003</v>
      </c>
      <c r="B51820">
        <v>0.51633399999999996</v>
      </c>
    </row>
    <row r="51821" spans="1:2" x14ac:dyDescent="0.25">
      <c r="A51821">
        <v>-97.952923999999996</v>
      </c>
      <c r="B51821">
        <v>0.50324999999999998</v>
      </c>
    </row>
    <row r="51822" spans="1:2" x14ac:dyDescent="0.25">
      <c r="A51822">
        <v>-87.256406999999996</v>
      </c>
      <c r="B51822">
        <v>0.52659299999999998</v>
      </c>
    </row>
    <row r="51823" spans="1:2" x14ac:dyDescent="0.25">
      <c r="A51823">
        <v>-88.565623000000002</v>
      </c>
      <c r="B51823">
        <v>0.48824699999999999</v>
      </c>
    </row>
    <row r="51824" spans="1:2" x14ac:dyDescent="0.25">
      <c r="A51824">
        <v>-112.61658</v>
      </c>
      <c r="B51824">
        <v>0.50133799999999995</v>
      </c>
    </row>
    <row r="51825" spans="1:2" x14ac:dyDescent="0.25">
      <c r="A51825">
        <v>-64.895144000000002</v>
      </c>
      <c r="B51825">
        <v>0.51522199999999996</v>
      </c>
    </row>
    <row r="51826" spans="1:2" x14ac:dyDescent="0.25">
      <c r="A51826">
        <v>-132.64443499999999</v>
      </c>
      <c r="B51826">
        <v>0.513019</v>
      </c>
    </row>
    <row r="51827" spans="1:2" x14ac:dyDescent="0.25">
      <c r="A51827">
        <v>-111.04768799999999</v>
      </c>
      <c r="B51827">
        <v>0.47570200000000001</v>
      </c>
    </row>
    <row r="51828" spans="1:2" x14ac:dyDescent="0.25">
      <c r="A51828">
        <v>-107.399979</v>
      </c>
      <c r="B51828">
        <v>0.50187499999999996</v>
      </c>
    </row>
    <row r="51829" spans="1:2" x14ac:dyDescent="0.25">
      <c r="A51829">
        <v>-106.00653200000001</v>
      </c>
      <c r="B51829">
        <v>0.52203699999999997</v>
      </c>
    </row>
    <row r="51830" spans="1:2" x14ac:dyDescent="0.25">
      <c r="A51830">
        <v>-128.07256599999999</v>
      </c>
      <c r="B51830">
        <v>0.527667</v>
      </c>
    </row>
    <row r="51831" spans="1:2" x14ac:dyDescent="0.25">
      <c r="A51831">
        <v>-122.55908100000001</v>
      </c>
      <c r="B51831">
        <v>0.50349900000000003</v>
      </c>
    </row>
    <row r="51832" spans="1:2" x14ac:dyDescent="0.25">
      <c r="A51832">
        <v>-118.031158</v>
      </c>
      <c r="B51832">
        <v>0.49357800000000002</v>
      </c>
    </row>
    <row r="51833" spans="1:2" x14ac:dyDescent="0.25">
      <c r="A51833">
        <v>-70.729028</v>
      </c>
      <c r="B51833">
        <v>0.51215100000000002</v>
      </c>
    </row>
    <row r="51834" spans="1:2" x14ac:dyDescent="0.25">
      <c r="A51834">
        <v>-127.902776</v>
      </c>
      <c r="B51834">
        <v>0.49182999999999999</v>
      </c>
    </row>
    <row r="51835" spans="1:2" x14ac:dyDescent="0.25">
      <c r="A51835">
        <v>-73.855242000000004</v>
      </c>
      <c r="B51835">
        <v>0.51949999999999996</v>
      </c>
    </row>
    <row r="51836" spans="1:2" x14ac:dyDescent="0.25">
      <c r="A51836">
        <v>-70.402426000000006</v>
      </c>
      <c r="B51836">
        <v>0.49875999999999998</v>
      </c>
    </row>
    <row r="51837" spans="1:2" x14ac:dyDescent="0.25">
      <c r="A51837">
        <v>-27.832636999999998</v>
      </c>
      <c r="B51837">
        <v>0.53090700000000002</v>
      </c>
    </row>
    <row r="51838" spans="1:2" x14ac:dyDescent="0.25">
      <c r="A51838">
        <v>-88.824762000000007</v>
      </c>
      <c r="B51838">
        <v>0.49885499999999999</v>
      </c>
    </row>
    <row r="51839" spans="1:2" x14ac:dyDescent="0.25">
      <c r="A51839">
        <v>-129.46711199999999</v>
      </c>
      <c r="B51839">
        <v>0.51944100000000004</v>
      </c>
    </row>
    <row r="51840" spans="1:2" x14ac:dyDescent="0.25">
      <c r="A51840">
        <v>-100.245278</v>
      </c>
      <c r="B51840">
        <v>0.51121700000000003</v>
      </c>
    </row>
    <row r="51841" spans="1:2" x14ac:dyDescent="0.25">
      <c r="A51841">
        <v>-68.433881999999997</v>
      </c>
      <c r="B51841">
        <v>0.52233499999999999</v>
      </c>
    </row>
    <row r="51842" spans="1:2" x14ac:dyDescent="0.25">
      <c r="A51842">
        <v>-73.103728000000004</v>
      </c>
      <c r="B51842">
        <v>0.52739999999999998</v>
      </c>
    </row>
    <row r="51843" spans="1:2" x14ac:dyDescent="0.25">
      <c r="A51843">
        <v>-78.370169000000004</v>
      </c>
      <c r="B51843">
        <v>0.50045200000000001</v>
      </c>
    </row>
    <row r="51844" spans="1:2" x14ac:dyDescent="0.25">
      <c r="A51844">
        <v>-89.623700999999997</v>
      </c>
      <c r="B51844">
        <v>0.47850700000000002</v>
      </c>
    </row>
    <row r="51845" spans="1:2" x14ac:dyDescent="0.25">
      <c r="A51845">
        <v>-84.255142000000006</v>
      </c>
      <c r="B51845">
        <v>0.50091399999999997</v>
      </c>
    </row>
    <row r="51846" spans="1:2" x14ac:dyDescent="0.25">
      <c r="A51846">
        <v>-63.505352999999999</v>
      </c>
      <c r="B51846">
        <v>0.49305100000000002</v>
      </c>
    </row>
    <row r="51847" spans="1:2" x14ac:dyDescent="0.25">
      <c r="A51847">
        <v>-107.850526</v>
      </c>
      <c r="B51847">
        <v>0.507216</v>
      </c>
    </row>
    <row r="51848" spans="1:2" x14ac:dyDescent="0.25">
      <c r="A51848">
        <v>-87.841241999999994</v>
      </c>
      <c r="B51848">
        <v>0.52022500000000005</v>
      </c>
    </row>
    <row r="51849" spans="1:2" x14ac:dyDescent="0.25">
      <c r="A51849">
        <v>-80.765422999999998</v>
      </c>
      <c r="B51849">
        <v>0.51779600000000003</v>
      </c>
    </row>
    <row r="51850" spans="1:2" x14ac:dyDescent="0.25">
      <c r="A51850">
        <v>-121.51216599999999</v>
      </c>
      <c r="B51850">
        <v>0.51476200000000005</v>
      </c>
    </row>
    <row r="51851" spans="1:2" x14ac:dyDescent="0.25">
      <c r="A51851">
        <v>-68.074085999999994</v>
      </c>
      <c r="B51851">
        <v>0.51041199999999998</v>
      </c>
    </row>
    <row r="51852" spans="1:2" x14ac:dyDescent="0.25">
      <c r="A51852">
        <v>-103.36635099999999</v>
      </c>
      <c r="B51852">
        <v>0.50422800000000001</v>
      </c>
    </row>
    <row r="51853" spans="1:2" x14ac:dyDescent="0.25">
      <c r="A51853">
        <v>-106.40401799999999</v>
      </c>
      <c r="B51853">
        <v>0.49564599999999998</v>
      </c>
    </row>
    <row r="51854" spans="1:2" x14ac:dyDescent="0.25">
      <c r="A51854">
        <v>-102.95895</v>
      </c>
      <c r="B51854">
        <v>0.50814599999999999</v>
      </c>
    </row>
    <row r="51855" spans="1:2" x14ac:dyDescent="0.25">
      <c r="A51855">
        <v>-32.916466999999997</v>
      </c>
      <c r="B51855">
        <v>0.49741299999999999</v>
      </c>
    </row>
    <row r="51856" spans="1:2" x14ac:dyDescent="0.25">
      <c r="A51856">
        <v>-122.364294</v>
      </c>
      <c r="B51856">
        <v>0.50859399999999999</v>
      </c>
    </row>
    <row r="51857" spans="1:2" x14ac:dyDescent="0.25">
      <c r="A51857">
        <v>-110.886571</v>
      </c>
      <c r="B51857">
        <v>0.49002800000000002</v>
      </c>
    </row>
    <row r="51858" spans="1:2" x14ac:dyDescent="0.25">
      <c r="A51858">
        <v>-62.320393000000003</v>
      </c>
      <c r="B51858">
        <v>0.51785999999999999</v>
      </c>
    </row>
    <row r="51859" spans="1:2" x14ac:dyDescent="0.25">
      <c r="A51859">
        <v>-88.770298999999994</v>
      </c>
      <c r="B51859">
        <v>0.52259100000000003</v>
      </c>
    </row>
    <row r="51860" spans="1:2" x14ac:dyDescent="0.25">
      <c r="A51860">
        <v>-123.937123</v>
      </c>
      <c r="B51860">
        <v>0.50137200000000004</v>
      </c>
    </row>
    <row r="51861" spans="1:2" x14ac:dyDescent="0.25">
      <c r="A51861">
        <v>-125.699842</v>
      </c>
      <c r="B51861">
        <v>0.51625399999999999</v>
      </c>
    </row>
    <row r="51862" spans="1:2" x14ac:dyDescent="0.25">
      <c r="A51862">
        <v>-85.378535999999997</v>
      </c>
      <c r="B51862">
        <v>0.49695499999999998</v>
      </c>
    </row>
    <row r="51863" spans="1:2" x14ac:dyDescent="0.25">
      <c r="A51863">
        <v>-105.129457</v>
      </c>
      <c r="B51863">
        <v>0.50893900000000003</v>
      </c>
    </row>
    <row r="51864" spans="1:2" x14ac:dyDescent="0.25">
      <c r="A51864">
        <v>-101.544406</v>
      </c>
      <c r="B51864">
        <v>0.52064699999999997</v>
      </c>
    </row>
    <row r="51865" spans="1:2" x14ac:dyDescent="0.25">
      <c r="A51865">
        <v>-118.217406</v>
      </c>
      <c r="B51865">
        <v>0.50797599999999998</v>
      </c>
    </row>
    <row r="51866" spans="1:2" x14ac:dyDescent="0.25">
      <c r="A51866">
        <v>-83.607470000000006</v>
      </c>
      <c r="B51866">
        <v>0.50425399999999998</v>
      </c>
    </row>
    <row r="51867" spans="1:2" x14ac:dyDescent="0.25">
      <c r="A51867">
        <v>-106.85487999999999</v>
      </c>
      <c r="B51867">
        <v>0.51818399999999998</v>
      </c>
    </row>
    <row r="51868" spans="1:2" x14ac:dyDescent="0.25">
      <c r="A51868">
        <v>-87.685092999999995</v>
      </c>
      <c r="B51868">
        <v>0.52034499999999995</v>
      </c>
    </row>
    <row r="51869" spans="1:2" x14ac:dyDescent="0.25">
      <c r="A51869">
        <v>-129.84015299999999</v>
      </c>
      <c r="B51869">
        <v>0.48933199999999999</v>
      </c>
    </row>
    <row r="51870" spans="1:2" x14ac:dyDescent="0.25">
      <c r="A51870">
        <v>-84.046666000000002</v>
      </c>
      <c r="B51870">
        <v>0.51394099999999998</v>
      </c>
    </row>
    <row r="51871" spans="1:2" x14ac:dyDescent="0.25">
      <c r="A51871">
        <v>-86.162391</v>
      </c>
      <c r="B51871">
        <v>0.48564000000000002</v>
      </c>
    </row>
    <row r="51872" spans="1:2" x14ac:dyDescent="0.25">
      <c r="A51872">
        <v>-113.780114</v>
      </c>
      <c r="B51872">
        <v>0.51647500000000002</v>
      </c>
    </row>
    <row r="51873" spans="1:2" x14ac:dyDescent="0.25">
      <c r="A51873">
        <v>-92.394463000000002</v>
      </c>
      <c r="B51873">
        <v>0.52217800000000003</v>
      </c>
    </row>
    <row r="51874" spans="1:2" x14ac:dyDescent="0.25">
      <c r="A51874">
        <v>-116.432014</v>
      </c>
      <c r="B51874">
        <v>0.49888100000000002</v>
      </c>
    </row>
    <row r="51875" spans="1:2" x14ac:dyDescent="0.25">
      <c r="A51875">
        <v>-63.681474000000001</v>
      </c>
      <c r="B51875">
        <v>0.51840699999999995</v>
      </c>
    </row>
    <row r="51876" spans="1:2" x14ac:dyDescent="0.25">
      <c r="A51876">
        <v>-94.117715000000004</v>
      </c>
      <c r="B51876">
        <v>0.49802999999999997</v>
      </c>
    </row>
    <row r="51877" spans="1:2" x14ac:dyDescent="0.25">
      <c r="A51877">
        <v>-88.028141000000005</v>
      </c>
      <c r="B51877">
        <v>0.50453700000000001</v>
      </c>
    </row>
    <row r="51878" spans="1:2" x14ac:dyDescent="0.25">
      <c r="A51878">
        <v>-54.368789</v>
      </c>
      <c r="B51878">
        <v>0.50309099999999995</v>
      </c>
    </row>
    <row r="51879" spans="1:2" x14ac:dyDescent="0.25">
      <c r="A51879">
        <v>-132.474897</v>
      </c>
      <c r="B51879">
        <v>0.479348</v>
      </c>
    </row>
    <row r="51880" spans="1:2" x14ac:dyDescent="0.25">
      <c r="A51880">
        <v>-80.148077999999998</v>
      </c>
      <c r="B51880">
        <v>0.50412800000000002</v>
      </c>
    </row>
    <row r="51881" spans="1:2" x14ac:dyDescent="0.25">
      <c r="A51881">
        <v>-102.93903</v>
      </c>
      <c r="B51881">
        <v>0.50085900000000005</v>
      </c>
    </row>
    <row r="51882" spans="1:2" x14ac:dyDescent="0.25">
      <c r="A51882">
        <v>-102.827225</v>
      </c>
      <c r="B51882">
        <v>0.50195299999999998</v>
      </c>
    </row>
    <row r="51883" spans="1:2" x14ac:dyDescent="0.25">
      <c r="A51883">
        <v>-101.31501799999999</v>
      </c>
      <c r="B51883">
        <v>0.49556600000000001</v>
      </c>
    </row>
    <row r="51884" spans="1:2" x14ac:dyDescent="0.25">
      <c r="A51884">
        <v>-90.874961999999996</v>
      </c>
      <c r="B51884">
        <v>0.51013500000000001</v>
      </c>
    </row>
    <row r="51885" spans="1:2" x14ac:dyDescent="0.25">
      <c r="A51885">
        <v>-58.056624999999997</v>
      </c>
      <c r="B51885">
        <v>0.51883199999999996</v>
      </c>
    </row>
    <row r="51886" spans="1:2" x14ac:dyDescent="0.25">
      <c r="A51886">
        <v>-126.342752</v>
      </c>
      <c r="B51886">
        <v>0.48059499999999999</v>
      </c>
    </row>
    <row r="51887" spans="1:2" x14ac:dyDescent="0.25">
      <c r="A51887">
        <v>-68.017290000000003</v>
      </c>
      <c r="B51887">
        <v>0.51434999999999997</v>
      </c>
    </row>
    <row r="51888" spans="1:2" x14ac:dyDescent="0.25">
      <c r="A51888">
        <v>-108.278854</v>
      </c>
      <c r="B51888">
        <v>0.50772200000000001</v>
      </c>
    </row>
    <row r="51889" spans="1:2" x14ac:dyDescent="0.25">
      <c r="A51889">
        <v>-80.179294999999996</v>
      </c>
      <c r="B51889">
        <v>0.47793799999999997</v>
      </c>
    </row>
    <row r="51890" spans="1:2" x14ac:dyDescent="0.25">
      <c r="A51890">
        <v>-97.981009999999998</v>
      </c>
      <c r="B51890">
        <v>0.48895300000000003</v>
      </c>
    </row>
    <row r="51891" spans="1:2" x14ac:dyDescent="0.25">
      <c r="A51891">
        <v>-78.836001999999993</v>
      </c>
      <c r="B51891">
        <v>0.51983699999999999</v>
      </c>
    </row>
    <row r="51892" spans="1:2" x14ac:dyDescent="0.25">
      <c r="A51892">
        <v>-99.023916999999997</v>
      </c>
      <c r="B51892">
        <v>0.50704899999999997</v>
      </c>
    </row>
    <row r="51893" spans="1:2" x14ac:dyDescent="0.25">
      <c r="A51893">
        <v>-70.581388000000004</v>
      </c>
      <c r="B51893">
        <v>0.51646700000000001</v>
      </c>
    </row>
    <row r="51894" spans="1:2" x14ac:dyDescent="0.25">
      <c r="A51894">
        <v>-63.205229000000003</v>
      </c>
      <c r="B51894">
        <v>0.51006600000000002</v>
      </c>
    </row>
    <row r="51895" spans="1:2" x14ac:dyDescent="0.25">
      <c r="A51895">
        <v>-71.458596</v>
      </c>
      <c r="B51895">
        <v>0.51170899999999997</v>
      </c>
    </row>
    <row r="51896" spans="1:2" x14ac:dyDescent="0.25">
      <c r="A51896">
        <v>-77.166205000000005</v>
      </c>
      <c r="B51896">
        <v>0.509409</v>
      </c>
    </row>
    <row r="51897" spans="1:2" x14ac:dyDescent="0.25">
      <c r="A51897">
        <v>-83.095096999999996</v>
      </c>
      <c r="B51897">
        <v>0.496027</v>
      </c>
    </row>
    <row r="51898" spans="1:2" x14ac:dyDescent="0.25">
      <c r="A51898">
        <v>-60.673011000000002</v>
      </c>
      <c r="B51898">
        <v>0.50910500000000003</v>
      </c>
    </row>
    <row r="51899" spans="1:2" x14ac:dyDescent="0.25">
      <c r="A51899">
        <v>-42.644190000000002</v>
      </c>
      <c r="B51899">
        <v>0.51170099999999996</v>
      </c>
    </row>
    <row r="51900" spans="1:2" x14ac:dyDescent="0.25">
      <c r="A51900">
        <v>-60.243822999999999</v>
      </c>
      <c r="B51900">
        <v>0.50849699999999998</v>
      </c>
    </row>
    <row r="51901" spans="1:2" x14ac:dyDescent="0.25">
      <c r="A51901">
        <v>-68.483802999999995</v>
      </c>
      <c r="B51901">
        <v>0.50534400000000002</v>
      </c>
    </row>
    <row r="51902" spans="1:2" x14ac:dyDescent="0.25">
      <c r="A51902">
        <v>-53.845807999999998</v>
      </c>
      <c r="B51902">
        <v>0.50813799999999998</v>
      </c>
    </row>
    <row r="51903" spans="1:2" x14ac:dyDescent="0.25">
      <c r="A51903">
        <v>-79.500947999999994</v>
      </c>
      <c r="B51903">
        <v>0.49401299999999998</v>
      </c>
    </row>
    <row r="51904" spans="1:2" x14ac:dyDescent="0.25">
      <c r="A51904">
        <v>-90.575519999999997</v>
      </c>
      <c r="B51904">
        <v>0.49187999999999998</v>
      </c>
    </row>
    <row r="51905" spans="1:2" x14ac:dyDescent="0.25">
      <c r="A51905">
        <v>-74.682865000000007</v>
      </c>
      <c r="B51905">
        <v>0.50336800000000004</v>
      </c>
    </row>
    <row r="51906" spans="1:2" x14ac:dyDescent="0.25">
      <c r="A51906">
        <v>-70.582769999999996</v>
      </c>
      <c r="B51906">
        <v>0.52053199999999999</v>
      </c>
    </row>
    <row r="51907" spans="1:2" x14ac:dyDescent="0.25">
      <c r="A51907">
        <v>-95.963866999999993</v>
      </c>
      <c r="B51907">
        <v>0.51251500000000005</v>
      </c>
    </row>
    <row r="51908" spans="1:2" x14ac:dyDescent="0.25">
      <c r="A51908">
        <v>-93.403101000000007</v>
      </c>
      <c r="B51908">
        <v>0.50628499999999999</v>
      </c>
    </row>
    <row r="51909" spans="1:2" x14ac:dyDescent="0.25">
      <c r="A51909">
        <v>-100.69860300000001</v>
      </c>
      <c r="B51909">
        <v>0.49796800000000002</v>
      </c>
    </row>
    <row r="51910" spans="1:2" x14ac:dyDescent="0.25">
      <c r="A51910">
        <v>-75.973770000000002</v>
      </c>
      <c r="B51910">
        <v>0.50038300000000002</v>
      </c>
    </row>
    <row r="51911" spans="1:2" x14ac:dyDescent="0.25">
      <c r="A51911">
        <v>-92.157439999999994</v>
      </c>
      <c r="B51911">
        <v>0.49755700000000003</v>
      </c>
    </row>
    <row r="51912" spans="1:2" x14ac:dyDescent="0.25">
      <c r="A51912">
        <v>-88.012817999999996</v>
      </c>
      <c r="B51912">
        <v>0.51417800000000002</v>
      </c>
    </row>
    <row r="51913" spans="1:2" x14ac:dyDescent="0.25">
      <c r="A51913">
        <v>-28.231895999999999</v>
      </c>
      <c r="B51913">
        <v>0.52302300000000002</v>
      </c>
    </row>
    <row r="51914" spans="1:2" x14ac:dyDescent="0.25">
      <c r="A51914">
        <v>-60.663474000000001</v>
      </c>
      <c r="B51914">
        <v>0.525092</v>
      </c>
    </row>
    <row r="51915" spans="1:2" x14ac:dyDescent="0.25">
      <c r="A51915">
        <v>-57.426817999999997</v>
      </c>
      <c r="B51915">
        <v>0.50115500000000002</v>
      </c>
    </row>
    <row r="51916" spans="1:2" x14ac:dyDescent="0.25">
      <c r="A51916">
        <v>-72.355092999999997</v>
      </c>
      <c r="B51916">
        <v>0.48816100000000001</v>
      </c>
    </row>
    <row r="51917" spans="1:2" x14ac:dyDescent="0.25">
      <c r="A51917">
        <v>-72.331883000000005</v>
      </c>
      <c r="B51917">
        <v>0.50903799999999999</v>
      </c>
    </row>
    <row r="51918" spans="1:2" x14ac:dyDescent="0.25">
      <c r="A51918">
        <v>-91.936967999999993</v>
      </c>
      <c r="B51918">
        <v>0.509127</v>
      </c>
    </row>
    <row r="51919" spans="1:2" x14ac:dyDescent="0.25">
      <c r="A51919">
        <v>-56.707706999999999</v>
      </c>
      <c r="B51919">
        <v>0.49424899999999999</v>
      </c>
    </row>
    <row r="51920" spans="1:2" x14ac:dyDescent="0.25">
      <c r="A51920">
        <v>-91.533829999999995</v>
      </c>
      <c r="B51920">
        <v>0.50372700000000004</v>
      </c>
    </row>
    <row r="51921" spans="1:2" x14ac:dyDescent="0.25">
      <c r="A51921">
        <v>-56.381714000000002</v>
      </c>
      <c r="B51921">
        <v>0.51876299999999997</v>
      </c>
    </row>
    <row r="51922" spans="1:2" x14ac:dyDescent="0.25">
      <c r="A51922">
        <v>-80.660876999999999</v>
      </c>
      <c r="B51922">
        <v>0.49897799999999998</v>
      </c>
    </row>
    <row r="51923" spans="1:2" x14ac:dyDescent="0.25">
      <c r="A51923">
        <v>-25.932327000000001</v>
      </c>
      <c r="B51923">
        <v>0.50842900000000002</v>
      </c>
    </row>
    <row r="51924" spans="1:2" x14ac:dyDescent="0.25">
      <c r="A51924">
        <v>-89.853925000000004</v>
      </c>
      <c r="B51924">
        <v>0.50650899999999999</v>
      </c>
    </row>
    <row r="51925" spans="1:2" x14ac:dyDescent="0.25">
      <c r="A51925">
        <v>-107.800999</v>
      </c>
      <c r="B51925">
        <v>0.49318200000000001</v>
      </c>
    </row>
    <row r="51926" spans="1:2" x14ac:dyDescent="0.25">
      <c r="A51926">
        <v>-99.664754000000002</v>
      </c>
      <c r="B51926">
        <v>0.49073099999999997</v>
      </c>
    </row>
    <row r="51927" spans="1:2" x14ac:dyDescent="0.25">
      <c r="A51927">
        <v>-47.235787000000002</v>
      </c>
      <c r="B51927">
        <v>0.51760600000000001</v>
      </c>
    </row>
    <row r="51928" spans="1:2" x14ac:dyDescent="0.25">
      <c r="A51928">
        <v>-83.053355999999994</v>
      </c>
      <c r="B51928">
        <v>0.51346800000000004</v>
      </c>
    </row>
    <row r="51929" spans="1:2" x14ac:dyDescent="0.25">
      <c r="A51929">
        <v>-76.486407</v>
      </c>
      <c r="B51929">
        <v>0.49712800000000001</v>
      </c>
    </row>
    <row r="51930" spans="1:2" x14ac:dyDescent="0.25">
      <c r="A51930">
        <v>-92.345650000000006</v>
      </c>
      <c r="B51930">
        <v>0.50862399999999997</v>
      </c>
    </row>
    <row r="51931" spans="1:2" x14ac:dyDescent="0.25">
      <c r="A51931">
        <v>-79.529342999999997</v>
      </c>
      <c r="B51931">
        <v>0.50297700000000001</v>
      </c>
    </row>
    <row r="51932" spans="1:2" x14ac:dyDescent="0.25">
      <c r="A51932">
        <v>-84.732934999999998</v>
      </c>
      <c r="B51932">
        <v>0.518899</v>
      </c>
    </row>
    <row r="51933" spans="1:2" x14ac:dyDescent="0.25">
      <c r="A51933">
        <v>-104.04993</v>
      </c>
      <c r="B51933">
        <v>0.50573599999999996</v>
      </c>
    </row>
    <row r="51934" spans="1:2" x14ac:dyDescent="0.25">
      <c r="A51934">
        <v>-72.221196000000006</v>
      </c>
      <c r="B51934">
        <v>0.48962</v>
      </c>
    </row>
    <row r="51935" spans="1:2" x14ac:dyDescent="0.25">
      <c r="A51935">
        <v>-62.860501999999997</v>
      </c>
      <c r="B51935">
        <v>0.51130399999999998</v>
      </c>
    </row>
    <row r="51936" spans="1:2" x14ac:dyDescent="0.25">
      <c r="A51936">
        <v>-92.695209000000006</v>
      </c>
      <c r="B51936">
        <v>0.51757600000000004</v>
      </c>
    </row>
    <row r="51937" spans="1:2" x14ac:dyDescent="0.25">
      <c r="A51937">
        <v>-84.428932000000003</v>
      </c>
      <c r="B51937">
        <v>0.502475</v>
      </c>
    </row>
    <row r="51938" spans="1:2" x14ac:dyDescent="0.25">
      <c r="A51938">
        <v>-105.56164800000001</v>
      </c>
      <c r="B51938">
        <v>0.50110200000000005</v>
      </c>
    </row>
    <row r="51939" spans="1:2" x14ac:dyDescent="0.25">
      <c r="A51939">
        <v>-81.363065000000006</v>
      </c>
      <c r="B51939">
        <v>0.51192199999999999</v>
      </c>
    </row>
    <row r="51940" spans="1:2" x14ac:dyDescent="0.25">
      <c r="A51940">
        <v>-101.88284400000001</v>
      </c>
      <c r="B51940">
        <v>0.51097499999999996</v>
      </c>
    </row>
    <row r="51941" spans="1:2" x14ac:dyDescent="0.25">
      <c r="A51941">
        <v>-54.563983</v>
      </c>
      <c r="B51941">
        <v>0.49210700000000002</v>
      </c>
    </row>
    <row r="51942" spans="1:2" x14ac:dyDescent="0.25">
      <c r="A51942">
        <v>-94.498917000000006</v>
      </c>
      <c r="B51942">
        <v>0.51656599999999997</v>
      </c>
    </row>
    <row r="51943" spans="1:2" x14ac:dyDescent="0.25">
      <c r="A51943">
        <v>-102.003311</v>
      </c>
      <c r="B51943">
        <v>0.48904500000000001</v>
      </c>
    </row>
    <row r="51944" spans="1:2" x14ac:dyDescent="0.25">
      <c r="A51944">
        <v>-119.492439</v>
      </c>
      <c r="B51944">
        <v>0.50126199999999999</v>
      </c>
    </row>
    <row r="51945" spans="1:2" x14ac:dyDescent="0.25">
      <c r="A51945">
        <v>-93.043413000000001</v>
      </c>
      <c r="B51945">
        <v>0.51087199999999999</v>
      </c>
    </row>
    <row r="51946" spans="1:2" x14ac:dyDescent="0.25">
      <c r="A51946">
        <v>-95.588149999999999</v>
      </c>
      <c r="B51946">
        <v>0.50931999999999999</v>
      </c>
    </row>
    <row r="51947" spans="1:2" x14ac:dyDescent="0.25">
      <c r="A51947">
        <v>-112.634652</v>
      </c>
      <c r="B51947">
        <v>0.52218799999999999</v>
      </c>
    </row>
    <row r="51948" spans="1:2" x14ac:dyDescent="0.25">
      <c r="A51948">
        <v>-44.562071000000003</v>
      </c>
      <c r="B51948">
        <v>0.528478</v>
      </c>
    </row>
    <row r="51949" spans="1:2" x14ac:dyDescent="0.25">
      <c r="A51949">
        <v>-90.076361000000006</v>
      </c>
      <c r="B51949">
        <v>0.50938600000000001</v>
      </c>
    </row>
    <row r="51950" spans="1:2" x14ac:dyDescent="0.25">
      <c r="A51950">
        <v>-102.03359</v>
      </c>
      <c r="B51950">
        <v>0.50297599999999998</v>
      </c>
    </row>
    <row r="51951" spans="1:2" x14ac:dyDescent="0.25">
      <c r="A51951">
        <v>-110.176174</v>
      </c>
      <c r="B51951">
        <v>0.52125999999999995</v>
      </c>
    </row>
    <row r="51952" spans="1:2" x14ac:dyDescent="0.25">
      <c r="A51952">
        <v>-94.813630000000003</v>
      </c>
      <c r="B51952">
        <v>0.50540799999999997</v>
      </c>
    </row>
    <row r="51953" spans="1:2" x14ac:dyDescent="0.25">
      <c r="A51953">
        <v>-83.057432000000006</v>
      </c>
      <c r="B51953">
        <v>0.49976199999999998</v>
      </c>
    </row>
    <row r="51954" spans="1:2" x14ac:dyDescent="0.25">
      <c r="A51954">
        <v>-81.146315000000001</v>
      </c>
      <c r="B51954">
        <v>0.51286500000000002</v>
      </c>
    </row>
    <row r="51955" spans="1:2" x14ac:dyDescent="0.25">
      <c r="A51955">
        <v>-53.757755000000003</v>
      </c>
      <c r="B51955">
        <v>0.514235</v>
      </c>
    </row>
    <row r="51956" spans="1:2" x14ac:dyDescent="0.25">
      <c r="A51956">
        <v>-138.75800599999999</v>
      </c>
      <c r="B51956">
        <v>0.49047600000000002</v>
      </c>
    </row>
    <row r="51957" spans="1:2" x14ac:dyDescent="0.25">
      <c r="A51957">
        <v>-125.35176199999999</v>
      </c>
      <c r="B51957">
        <v>0.48311199999999999</v>
      </c>
    </row>
    <row r="51958" spans="1:2" x14ac:dyDescent="0.25">
      <c r="A51958">
        <v>-72.861249000000001</v>
      </c>
      <c r="B51958">
        <v>0.52917599999999998</v>
      </c>
    </row>
    <row r="51959" spans="1:2" x14ac:dyDescent="0.25">
      <c r="A51959">
        <v>-88.276416999999995</v>
      </c>
      <c r="B51959">
        <v>0.51187400000000005</v>
      </c>
    </row>
    <row r="51960" spans="1:2" x14ac:dyDescent="0.25">
      <c r="A51960">
        <v>-80.595343999999997</v>
      </c>
      <c r="B51960">
        <v>0.50531899999999996</v>
      </c>
    </row>
    <row r="51961" spans="1:2" x14ac:dyDescent="0.25">
      <c r="A51961">
        <v>-103.284002</v>
      </c>
      <c r="B51961">
        <v>0.49480600000000002</v>
      </c>
    </row>
    <row r="51962" spans="1:2" x14ac:dyDescent="0.25">
      <c r="A51962">
        <v>-93.020638000000005</v>
      </c>
      <c r="B51962">
        <v>0.50988100000000003</v>
      </c>
    </row>
    <row r="51963" spans="1:2" x14ac:dyDescent="0.25">
      <c r="A51963">
        <v>-77.631564999999995</v>
      </c>
      <c r="B51963">
        <v>0.49633899999999997</v>
      </c>
    </row>
    <row r="51964" spans="1:2" x14ac:dyDescent="0.25">
      <c r="A51964">
        <v>-48.195445999999997</v>
      </c>
      <c r="B51964">
        <v>0.50851800000000003</v>
      </c>
    </row>
    <row r="51965" spans="1:2" x14ac:dyDescent="0.25">
      <c r="A51965">
        <v>-100.302072</v>
      </c>
      <c r="B51965">
        <v>0.49940400000000001</v>
      </c>
    </row>
    <row r="51966" spans="1:2" x14ac:dyDescent="0.25">
      <c r="A51966">
        <v>-99.897940000000006</v>
      </c>
      <c r="B51966">
        <v>0.53760699999999995</v>
      </c>
    </row>
    <row r="51967" spans="1:2" x14ac:dyDescent="0.25">
      <c r="A51967">
        <v>-93.839634000000004</v>
      </c>
      <c r="B51967">
        <v>0.50891500000000001</v>
      </c>
    </row>
    <row r="51968" spans="1:2" x14ac:dyDescent="0.25">
      <c r="A51968">
        <v>-105.812837</v>
      </c>
      <c r="B51968">
        <v>0.49120200000000003</v>
      </c>
    </row>
    <row r="51969" spans="1:2" x14ac:dyDescent="0.25">
      <c r="A51969">
        <v>-76.898899999999998</v>
      </c>
      <c r="B51969">
        <v>0.51007599999999997</v>
      </c>
    </row>
    <row r="51970" spans="1:2" x14ac:dyDescent="0.25">
      <c r="A51970">
        <v>-98.21669</v>
      </c>
      <c r="B51970">
        <v>0.52271500000000004</v>
      </c>
    </row>
    <row r="51971" spans="1:2" x14ac:dyDescent="0.25">
      <c r="A51971">
        <v>-108.473849</v>
      </c>
      <c r="B51971">
        <v>0.52187099999999997</v>
      </c>
    </row>
    <row r="51972" spans="1:2" x14ac:dyDescent="0.25">
      <c r="A51972">
        <v>-94.246910999999997</v>
      </c>
      <c r="B51972">
        <v>0.50941400000000003</v>
      </c>
    </row>
    <row r="51973" spans="1:2" x14ac:dyDescent="0.25">
      <c r="A51973">
        <v>-113.979866</v>
      </c>
      <c r="B51973">
        <v>0.51640200000000003</v>
      </c>
    </row>
    <row r="51974" spans="1:2" x14ac:dyDescent="0.25">
      <c r="A51974">
        <v>-107.73981499999999</v>
      </c>
      <c r="B51974">
        <v>0.486091</v>
      </c>
    </row>
    <row r="51975" spans="1:2" x14ac:dyDescent="0.25">
      <c r="A51975">
        <v>-97.177738000000005</v>
      </c>
      <c r="B51975">
        <v>0.49145699999999998</v>
      </c>
    </row>
    <row r="51976" spans="1:2" x14ac:dyDescent="0.25">
      <c r="A51976">
        <v>-88.191056000000003</v>
      </c>
      <c r="B51976">
        <v>0.48200999999999999</v>
      </c>
    </row>
    <row r="51977" spans="1:2" x14ac:dyDescent="0.25">
      <c r="A51977">
        <v>-92.264463000000006</v>
      </c>
      <c r="B51977">
        <v>0.50239400000000001</v>
      </c>
    </row>
    <row r="51978" spans="1:2" x14ac:dyDescent="0.25">
      <c r="A51978">
        <v>-95.965265000000002</v>
      </c>
      <c r="B51978">
        <v>0.48448799999999997</v>
      </c>
    </row>
    <row r="51979" spans="1:2" x14ac:dyDescent="0.25">
      <c r="A51979">
        <v>-70.542142999999996</v>
      </c>
      <c r="B51979">
        <v>0.537551</v>
      </c>
    </row>
    <row r="51980" spans="1:2" x14ac:dyDescent="0.25">
      <c r="A51980">
        <v>-96.743893999999997</v>
      </c>
      <c r="B51980">
        <v>0.51426000000000005</v>
      </c>
    </row>
    <row r="51981" spans="1:2" x14ac:dyDescent="0.25">
      <c r="A51981">
        <v>-39.807853999999999</v>
      </c>
      <c r="B51981">
        <v>0.50844999999999996</v>
      </c>
    </row>
    <row r="51982" spans="1:2" x14ac:dyDescent="0.25">
      <c r="A51982">
        <v>-96.411964999999995</v>
      </c>
      <c r="B51982">
        <v>0.48465799999999998</v>
      </c>
    </row>
    <row r="51983" spans="1:2" x14ac:dyDescent="0.25">
      <c r="A51983">
        <v>-82.325890000000001</v>
      </c>
      <c r="B51983">
        <v>0.51432100000000003</v>
      </c>
    </row>
    <row r="51984" spans="1:2" x14ac:dyDescent="0.25">
      <c r="A51984">
        <v>-61.555210000000002</v>
      </c>
      <c r="B51984">
        <v>0.522254</v>
      </c>
    </row>
    <row r="51985" spans="1:2" x14ac:dyDescent="0.25">
      <c r="A51985">
        <v>-71.740596999999994</v>
      </c>
      <c r="B51985">
        <v>0.50939699999999999</v>
      </c>
    </row>
    <row r="51986" spans="1:2" x14ac:dyDescent="0.25">
      <c r="A51986">
        <v>-101.613483</v>
      </c>
      <c r="B51986">
        <v>0.50770400000000004</v>
      </c>
    </row>
    <row r="51987" spans="1:2" x14ac:dyDescent="0.25">
      <c r="A51987">
        <v>-76.00309</v>
      </c>
      <c r="B51987">
        <v>0.48677999999999999</v>
      </c>
    </row>
    <row r="51988" spans="1:2" x14ac:dyDescent="0.25">
      <c r="A51988">
        <v>-75.694899000000007</v>
      </c>
      <c r="B51988">
        <v>0.50359600000000004</v>
      </c>
    </row>
    <row r="51989" spans="1:2" x14ac:dyDescent="0.25">
      <c r="A51989">
        <v>-82.331969000000001</v>
      </c>
      <c r="B51989">
        <v>0.53290599999999999</v>
      </c>
    </row>
    <row r="51990" spans="1:2" x14ac:dyDescent="0.25">
      <c r="A51990">
        <v>-84.178646999999998</v>
      </c>
      <c r="B51990">
        <v>0.49493599999999999</v>
      </c>
    </row>
    <row r="51991" spans="1:2" x14ac:dyDescent="0.25">
      <c r="A51991">
        <v>-92.163656000000003</v>
      </c>
      <c r="B51991">
        <v>0.51791699999999996</v>
      </c>
    </row>
    <row r="51992" spans="1:2" x14ac:dyDescent="0.25">
      <c r="A51992">
        <v>-67.881467000000001</v>
      </c>
      <c r="B51992">
        <v>0.50361699999999998</v>
      </c>
    </row>
    <row r="51993" spans="1:2" x14ac:dyDescent="0.25">
      <c r="A51993">
        <v>-56.486812999999998</v>
      </c>
      <c r="B51993">
        <v>0.51896399999999998</v>
      </c>
    </row>
    <row r="51994" spans="1:2" x14ac:dyDescent="0.25">
      <c r="A51994">
        <v>-54.925075</v>
      </c>
      <c r="B51994">
        <v>0.52196699999999996</v>
      </c>
    </row>
    <row r="51995" spans="1:2" x14ac:dyDescent="0.25">
      <c r="A51995">
        <v>-68.238697999999999</v>
      </c>
      <c r="B51995">
        <v>0.53705499999999995</v>
      </c>
    </row>
    <row r="51996" spans="1:2" x14ac:dyDescent="0.25">
      <c r="A51996">
        <v>-94.110827</v>
      </c>
      <c r="B51996">
        <v>0.51358199999999998</v>
      </c>
    </row>
    <row r="51997" spans="1:2" x14ac:dyDescent="0.25">
      <c r="A51997">
        <v>120.92492</v>
      </c>
      <c r="B51997">
        <v>0.597584</v>
      </c>
    </row>
    <row r="51998" spans="1:2" x14ac:dyDescent="0.25">
      <c r="A51998">
        <v>-65.612334000000004</v>
      </c>
      <c r="B51998">
        <v>0.50630799999999998</v>
      </c>
    </row>
    <row r="51999" spans="1:2" x14ac:dyDescent="0.25">
      <c r="A51999">
        <v>-90.478689000000003</v>
      </c>
      <c r="B51999">
        <v>0.49622500000000003</v>
      </c>
    </row>
    <row r="52000" spans="1:2" x14ac:dyDescent="0.25">
      <c r="A52000">
        <v>-82.065051999999994</v>
      </c>
      <c r="B52000">
        <v>0.50901799999999997</v>
      </c>
    </row>
    <row r="52001" spans="1:2" x14ac:dyDescent="0.25">
      <c r="A52001">
        <v>-87.419951999999995</v>
      </c>
      <c r="B52001">
        <v>0.51190599999999997</v>
      </c>
    </row>
    <row r="52002" spans="1:2" x14ac:dyDescent="0.25">
      <c r="A52002">
        <v>-72.632773999999998</v>
      </c>
      <c r="B52002">
        <v>0.50058800000000003</v>
      </c>
    </row>
    <row r="52003" spans="1:2" x14ac:dyDescent="0.25">
      <c r="A52003">
        <v>-66.903773999999999</v>
      </c>
      <c r="B52003">
        <v>0.49605199999999999</v>
      </c>
    </row>
    <row r="52004" spans="1:2" x14ac:dyDescent="0.25">
      <c r="A52004">
        <v>-86.235084999999998</v>
      </c>
      <c r="B52004">
        <v>0.52759699999999998</v>
      </c>
    </row>
    <row r="52005" spans="1:2" x14ac:dyDescent="0.25">
      <c r="A52005">
        <v>-110.499037</v>
      </c>
      <c r="B52005">
        <v>0.51095900000000005</v>
      </c>
    </row>
    <row r="52006" spans="1:2" x14ac:dyDescent="0.25">
      <c r="A52006">
        <v>-95.829549999999998</v>
      </c>
      <c r="B52006">
        <v>0.50739000000000001</v>
      </c>
    </row>
    <row r="52007" spans="1:2" x14ac:dyDescent="0.25">
      <c r="A52007">
        <v>-82.663376</v>
      </c>
      <c r="B52007">
        <v>0.49872300000000003</v>
      </c>
    </row>
    <row r="52008" spans="1:2" x14ac:dyDescent="0.25">
      <c r="A52008">
        <v>-66.824106</v>
      </c>
      <c r="B52008">
        <v>0.50910500000000003</v>
      </c>
    </row>
    <row r="52009" spans="1:2" x14ac:dyDescent="0.25">
      <c r="A52009">
        <v>-90.482405</v>
      </c>
      <c r="B52009">
        <v>0.51023399999999997</v>
      </c>
    </row>
    <row r="52010" spans="1:2" x14ac:dyDescent="0.25">
      <c r="A52010">
        <v>-57.799351999999999</v>
      </c>
      <c r="B52010">
        <v>0.50700599999999996</v>
      </c>
    </row>
    <row r="52011" spans="1:2" x14ac:dyDescent="0.25">
      <c r="A52011">
        <v>-58.25806</v>
      </c>
      <c r="B52011">
        <v>0.51375800000000005</v>
      </c>
    </row>
    <row r="52012" spans="1:2" x14ac:dyDescent="0.25">
      <c r="A52012">
        <v>-181.714134</v>
      </c>
      <c r="B52012">
        <v>0.50414199999999998</v>
      </c>
    </row>
    <row r="52013" spans="1:2" x14ac:dyDescent="0.25">
      <c r="A52013">
        <v>-40.406498999999997</v>
      </c>
      <c r="B52013">
        <v>0.49785200000000002</v>
      </c>
    </row>
    <row r="52014" spans="1:2" x14ac:dyDescent="0.25">
      <c r="A52014">
        <v>68.083008000000007</v>
      </c>
      <c r="B52014">
        <v>0.55545100000000003</v>
      </c>
    </row>
    <row r="52015" spans="1:2" x14ac:dyDescent="0.25">
      <c r="A52015">
        <v>-104.716483</v>
      </c>
      <c r="B52015">
        <v>0.47981099999999999</v>
      </c>
    </row>
    <row r="52016" spans="1:2" x14ac:dyDescent="0.25">
      <c r="A52016">
        <v>-33.133437999999998</v>
      </c>
      <c r="B52016">
        <v>0.52083299999999999</v>
      </c>
    </row>
    <row r="52017" spans="1:2" x14ac:dyDescent="0.25">
      <c r="A52017">
        <v>-83.776835000000005</v>
      </c>
      <c r="B52017">
        <v>0.50265400000000005</v>
      </c>
    </row>
    <row r="52018" spans="1:2" x14ac:dyDescent="0.25">
      <c r="A52018">
        <v>-103.945183</v>
      </c>
      <c r="B52018">
        <v>0.50809599999999999</v>
      </c>
    </row>
    <row r="52019" spans="1:2" x14ac:dyDescent="0.25">
      <c r="A52019">
        <v>-64.243790000000004</v>
      </c>
      <c r="B52019">
        <v>0.51408799999999999</v>
      </c>
    </row>
    <row r="52020" spans="1:2" x14ac:dyDescent="0.25">
      <c r="A52020">
        <v>-59.357506000000001</v>
      </c>
      <c r="B52020">
        <v>0.50909000000000004</v>
      </c>
    </row>
    <row r="52021" spans="1:2" x14ac:dyDescent="0.25">
      <c r="A52021">
        <v>-95.346181999999999</v>
      </c>
      <c r="B52021">
        <v>0.50707999999999998</v>
      </c>
    </row>
    <row r="52022" spans="1:2" x14ac:dyDescent="0.25">
      <c r="A52022">
        <v>-88.037111999999993</v>
      </c>
      <c r="B52022">
        <v>0.49859799999999999</v>
      </c>
    </row>
    <row r="52023" spans="1:2" x14ac:dyDescent="0.25">
      <c r="A52023">
        <v>-67.958577000000005</v>
      </c>
      <c r="B52023">
        <v>0.49054900000000001</v>
      </c>
    </row>
    <row r="52024" spans="1:2" x14ac:dyDescent="0.25">
      <c r="A52024">
        <v>-33.941710999999998</v>
      </c>
      <c r="B52024">
        <v>0.51290000000000002</v>
      </c>
    </row>
    <row r="52025" spans="1:2" x14ac:dyDescent="0.25">
      <c r="A52025">
        <v>-82.212721999999999</v>
      </c>
      <c r="B52025">
        <v>0.506467</v>
      </c>
    </row>
    <row r="52026" spans="1:2" x14ac:dyDescent="0.25">
      <c r="A52026">
        <v>-91.248062000000004</v>
      </c>
      <c r="B52026">
        <v>0.49679899999999999</v>
      </c>
    </row>
    <row r="52027" spans="1:2" x14ac:dyDescent="0.25">
      <c r="A52027">
        <v>-69.706439000000003</v>
      </c>
      <c r="B52027">
        <v>0.49981300000000001</v>
      </c>
    </row>
    <row r="52028" spans="1:2" x14ac:dyDescent="0.25">
      <c r="A52028">
        <v>-79.003506999999999</v>
      </c>
      <c r="B52028">
        <v>0.496531</v>
      </c>
    </row>
    <row r="52029" spans="1:2" x14ac:dyDescent="0.25">
      <c r="A52029">
        <v>-107.85107600000001</v>
      </c>
      <c r="B52029">
        <v>0.50118099999999999</v>
      </c>
    </row>
    <row r="52030" spans="1:2" x14ac:dyDescent="0.25">
      <c r="A52030">
        <v>-96.796656999999996</v>
      </c>
      <c r="B52030">
        <v>0.49366199999999999</v>
      </c>
    </row>
    <row r="52031" spans="1:2" x14ac:dyDescent="0.25">
      <c r="A52031">
        <v>-86.270769000000001</v>
      </c>
      <c r="B52031">
        <v>0.486489</v>
      </c>
    </row>
    <row r="52032" spans="1:2" x14ac:dyDescent="0.25">
      <c r="A52032">
        <v>-85.667845999999997</v>
      </c>
      <c r="B52032">
        <v>0.49296499999999999</v>
      </c>
    </row>
    <row r="52033" spans="1:2" x14ac:dyDescent="0.25">
      <c r="A52033">
        <v>-101.572883</v>
      </c>
      <c r="B52033">
        <v>0.49269299999999999</v>
      </c>
    </row>
    <row r="52034" spans="1:2" x14ac:dyDescent="0.25">
      <c r="A52034">
        <v>-95.255598000000006</v>
      </c>
      <c r="B52034">
        <v>0.480043</v>
      </c>
    </row>
    <row r="52035" spans="1:2" x14ac:dyDescent="0.25">
      <c r="A52035">
        <v>-100.14964999999999</v>
      </c>
      <c r="B52035">
        <v>0.49399700000000002</v>
      </c>
    </row>
    <row r="52036" spans="1:2" x14ac:dyDescent="0.25">
      <c r="A52036">
        <v>-108.131449</v>
      </c>
      <c r="B52036">
        <v>0.49487100000000001</v>
      </c>
    </row>
    <row r="52037" spans="1:2" x14ac:dyDescent="0.25">
      <c r="A52037">
        <v>-99.188407999999995</v>
      </c>
      <c r="B52037">
        <v>0.51517900000000005</v>
      </c>
    </row>
    <row r="52038" spans="1:2" x14ac:dyDescent="0.25">
      <c r="A52038">
        <v>-79.227181999999999</v>
      </c>
      <c r="B52038">
        <v>0.51034100000000004</v>
      </c>
    </row>
    <row r="52039" spans="1:2" x14ac:dyDescent="0.25">
      <c r="A52039">
        <v>-58.946952000000003</v>
      </c>
      <c r="B52039">
        <v>0.51530900000000002</v>
      </c>
    </row>
    <row r="52040" spans="1:2" x14ac:dyDescent="0.25">
      <c r="A52040">
        <v>-58.885922000000001</v>
      </c>
      <c r="B52040">
        <v>0.51690700000000001</v>
      </c>
    </row>
    <row r="52041" spans="1:2" x14ac:dyDescent="0.25">
      <c r="A52041">
        <v>-40.322777000000002</v>
      </c>
      <c r="B52041">
        <v>0.51768599999999998</v>
      </c>
    </row>
    <row r="52042" spans="1:2" x14ac:dyDescent="0.25">
      <c r="A52042">
        <v>-98.865955</v>
      </c>
      <c r="B52042">
        <v>0.51092800000000005</v>
      </c>
    </row>
    <row r="52043" spans="1:2" x14ac:dyDescent="0.25">
      <c r="A52043">
        <v>-81.855850000000004</v>
      </c>
      <c r="B52043">
        <v>0.49202200000000001</v>
      </c>
    </row>
    <row r="52044" spans="1:2" x14ac:dyDescent="0.25">
      <c r="A52044">
        <v>-89.272979000000007</v>
      </c>
      <c r="B52044">
        <v>0.50435399999999997</v>
      </c>
    </row>
    <row r="52045" spans="1:2" x14ac:dyDescent="0.25">
      <c r="A52045">
        <v>-61.934184000000002</v>
      </c>
      <c r="B52045">
        <v>0.50915500000000002</v>
      </c>
    </row>
    <row r="52046" spans="1:2" x14ac:dyDescent="0.25">
      <c r="A52046">
        <v>-94.058805000000007</v>
      </c>
      <c r="B52046">
        <v>0.52445600000000003</v>
      </c>
    </row>
    <row r="52047" spans="1:2" x14ac:dyDescent="0.25">
      <c r="A52047">
        <v>-28.945204</v>
      </c>
      <c r="B52047">
        <v>0.52647999999999995</v>
      </c>
    </row>
    <row r="52048" spans="1:2" x14ac:dyDescent="0.25">
      <c r="A52048">
        <v>-45.589565999999998</v>
      </c>
      <c r="B52048">
        <v>0.51786699999999997</v>
      </c>
    </row>
    <row r="52049" spans="1:2" x14ac:dyDescent="0.25">
      <c r="A52049">
        <v>-50.654707000000002</v>
      </c>
      <c r="B52049">
        <v>0.51250499999999999</v>
      </c>
    </row>
    <row r="52050" spans="1:2" x14ac:dyDescent="0.25">
      <c r="A52050">
        <v>-49.662646000000002</v>
      </c>
      <c r="B52050">
        <v>0.51158800000000004</v>
      </c>
    </row>
    <row r="52051" spans="1:2" x14ac:dyDescent="0.25">
      <c r="A52051">
        <v>-59.487701000000001</v>
      </c>
      <c r="B52051">
        <v>0.50822699999999998</v>
      </c>
    </row>
    <row r="52052" spans="1:2" x14ac:dyDescent="0.25">
      <c r="A52052">
        <v>-82.835037</v>
      </c>
      <c r="B52052">
        <v>0.49423400000000001</v>
      </c>
    </row>
    <row r="52053" spans="1:2" x14ac:dyDescent="0.25">
      <c r="A52053">
        <v>-61.746634</v>
      </c>
      <c r="B52053">
        <v>0.50313799999999997</v>
      </c>
    </row>
    <row r="52054" spans="1:2" x14ac:dyDescent="0.25">
      <c r="A52054">
        <v>-44.613897999999999</v>
      </c>
      <c r="B52054">
        <v>0.49935499999999999</v>
      </c>
    </row>
    <row r="52055" spans="1:2" x14ac:dyDescent="0.25">
      <c r="A52055">
        <v>-71.718316000000002</v>
      </c>
      <c r="B52055">
        <v>0.51119999999999999</v>
      </c>
    </row>
    <row r="52056" spans="1:2" x14ac:dyDescent="0.25">
      <c r="A52056">
        <v>-50.550904000000003</v>
      </c>
      <c r="B52056">
        <v>0.51740200000000003</v>
      </c>
    </row>
    <row r="52057" spans="1:2" x14ac:dyDescent="0.25">
      <c r="A52057">
        <v>-80.409205999999998</v>
      </c>
      <c r="B52057">
        <v>0.51428700000000005</v>
      </c>
    </row>
    <row r="52058" spans="1:2" x14ac:dyDescent="0.25">
      <c r="A52058">
        <v>-84.278952000000004</v>
      </c>
      <c r="B52058">
        <v>0.51146599999999998</v>
      </c>
    </row>
    <row r="52059" spans="1:2" x14ac:dyDescent="0.25">
      <c r="A52059">
        <v>-40.951675999999999</v>
      </c>
      <c r="B52059">
        <v>0.52428799999999998</v>
      </c>
    </row>
    <row r="52060" spans="1:2" x14ac:dyDescent="0.25">
      <c r="A52060">
        <v>107.32619800000001</v>
      </c>
      <c r="B52060">
        <v>0.583283</v>
      </c>
    </row>
    <row r="52061" spans="1:2" x14ac:dyDescent="0.25">
      <c r="A52061">
        <v>-9.1354419999999994</v>
      </c>
      <c r="B52061">
        <v>0.52721899999999999</v>
      </c>
    </row>
    <row r="52062" spans="1:2" x14ac:dyDescent="0.25">
      <c r="A52062">
        <v>-9.5206510000000009</v>
      </c>
      <c r="B52062">
        <v>0.50217400000000001</v>
      </c>
    </row>
    <row r="52063" spans="1:2" x14ac:dyDescent="0.25">
      <c r="A52063">
        <v>87.191889000000003</v>
      </c>
      <c r="B52063">
        <v>0.54653799999999997</v>
      </c>
    </row>
    <row r="52064" spans="1:2" x14ac:dyDescent="0.25">
      <c r="A52064">
        <v>2.4760870000000001</v>
      </c>
      <c r="B52064">
        <v>0.51779799999999998</v>
      </c>
    </row>
    <row r="52065" spans="1:2" x14ac:dyDescent="0.25">
      <c r="A52065">
        <v>20.145106999999999</v>
      </c>
      <c r="B52065">
        <v>0.53170799999999996</v>
      </c>
    </row>
    <row r="52066" spans="1:2" x14ac:dyDescent="0.25">
      <c r="A52066">
        <v>-90.210759999999993</v>
      </c>
      <c r="B52066">
        <v>0.49822100000000002</v>
      </c>
    </row>
    <row r="52067" spans="1:2" x14ac:dyDescent="0.25">
      <c r="A52067">
        <v>-77.908525999999995</v>
      </c>
      <c r="B52067">
        <v>0.49019600000000002</v>
      </c>
    </row>
    <row r="52068" spans="1:2" x14ac:dyDescent="0.25">
      <c r="A52068">
        <v>78.118463000000006</v>
      </c>
      <c r="B52068">
        <v>0.542991</v>
      </c>
    </row>
    <row r="52069" spans="1:2" x14ac:dyDescent="0.25">
      <c r="A52069">
        <v>-4.900652</v>
      </c>
      <c r="B52069">
        <v>0.51693</v>
      </c>
    </row>
    <row r="52070" spans="1:2" x14ac:dyDescent="0.25">
      <c r="A52070">
        <v>-175.42823899999999</v>
      </c>
      <c r="B52070">
        <v>0.49788500000000002</v>
      </c>
    </row>
    <row r="52071" spans="1:2" x14ac:dyDescent="0.25">
      <c r="A52071">
        <v>-33.520141000000002</v>
      </c>
      <c r="B52071">
        <v>0.53070600000000001</v>
      </c>
    </row>
    <row r="52072" spans="1:2" x14ac:dyDescent="0.25">
      <c r="A52072">
        <v>-40.605099000000003</v>
      </c>
      <c r="B52072">
        <v>0.50992499999999996</v>
      </c>
    </row>
    <row r="52073" spans="1:2" x14ac:dyDescent="0.25">
      <c r="A52073">
        <v>1.0707139999999999</v>
      </c>
      <c r="B52073">
        <v>0.517042</v>
      </c>
    </row>
    <row r="52074" spans="1:2" x14ac:dyDescent="0.25">
      <c r="A52074">
        <v>-56.06474</v>
      </c>
      <c r="B52074">
        <v>0.533053</v>
      </c>
    </row>
    <row r="52075" spans="1:2" x14ac:dyDescent="0.25">
      <c r="A52075">
        <v>-94.073719999999994</v>
      </c>
      <c r="B52075">
        <v>0.49548799999999998</v>
      </c>
    </row>
    <row r="52076" spans="1:2" x14ac:dyDescent="0.25">
      <c r="A52076">
        <v>-3.5900569999999998</v>
      </c>
      <c r="B52076">
        <v>0.516675</v>
      </c>
    </row>
    <row r="52077" spans="1:2" x14ac:dyDescent="0.25">
      <c r="A52077">
        <v>-46.143183000000001</v>
      </c>
      <c r="B52077">
        <v>0.50767600000000002</v>
      </c>
    </row>
    <row r="52078" spans="1:2" x14ac:dyDescent="0.25">
      <c r="A52078">
        <v>-106.87582999999999</v>
      </c>
      <c r="B52078">
        <v>0.52448600000000001</v>
      </c>
    </row>
    <row r="52079" spans="1:2" x14ac:dyDescent="0.25">
      <c r="A52079">
        <v>-86.927868000000004</v>
      </c>
      <c r="B52079">
        <v>0.50919899999999996</v>
      </c>
    </row>
    <row r="52080" spans="1:2" x14ac:dyDescent="0.25">
      <c r="A52080">
        <v>-126.38548299999999</v>
      </c>
      <c r="B52080">
        <v>0.50882400000000005</v>
      </c>
    </row>
    <row r="52081" spans="1:2" x14ac:dyDescent="0.25">
      <c r="A52081">
        <v>-40.369145000000003</v>
      </c>
      <c r="B52081">
        <v>0.51451599999999997</v>
      </c>
    </row>
    <row r="52082" spans="1:2" x14ac:dyDescent="0.25">
      <c r="A52082">
        <v>-86.977361999999999</v>
      </c>
      <c r="B52082">
        <v>0.518096</v>
      </c>
    </row>
    <row r="52083" spans="1:2" x14ac:dyDescent="0.25">
      <c r="A52083">
        <v>-129.40750800000001</v>
      </c>
      <c r="B52083">
        <v>0.49682999999999999</v>
      </c>
    </row>
    <row r="52084" spans="1:2" x14ac:dyDescent="0.25">
      <c r="A52084">
        <v>-56.959864000000003</v>
      </c>
      <c r="B52084">
        <v>0.51142299999999996</v>
      </c>
    </row>
    <row r="52085" spans="1:2" x14ac:dyDescent="0.25">
      <c r="A52085">
        <v>-132.555543</v>
      </c>
      <c r="B52085">
        <v>0.483848</v>
      </c>
    </row>
    <row r="52086" spans="1:2" x14ac:dyDescent="0.25">
      <c r="A52086">
        <v>-121.179261</v>
      </c>
      <c r="B52086">
        <v>0.49220000000000003</v>
      </c>
    </row>
    <row r="52087" spans="1:2" x14ac:dyDescent="0.25">
      <c r="A52087">
        <v>-100.142211</v>
      </c>
      <c r="B52087">
        <v>0.51587499999999997</v>
      </c>
    </row>
    <row r="52088" spans="1:2" x14ac:dyDescent="0.25">
      <c r="A52088">
        <v>-53.568621</v>
      </c>
      <c r="B52088">
        <v>0.50860499999999997</v>
      </c>
    </row>
    <row r="52089" spans="1:2" x14ac:dyDescent="0.25">
      <c r="A52089">
        <v>-112.378044</v>
      </c>
      <c r="B52089">
        <v>0.49801600000000001</v>
      </c>
    </row>
    <row r="52090" spans="1:2" x14ac:dyDescent="0.25">
      <c r="A52090">
        <v>-76.707431</v>
      </c>
      <c r="B52090">
        <v>0.51268400000000003</v>
      </c>
    </row>
    <row r="52091" spans="1:2" x14ac:dyDescent="0.25">
      <c r="A52091">
        <v>-56.585751999999999</v>
      </c>
      <c r="B52091">
        <v>0.52453499999999997</v>
      </c>
    </row>
    <row r="52092" spans="1:2" x14ac:dyDescent="0.25">
      <c r="A52092">
        <v>-64.738990999999999</v>
      </c>
      <c r="B52092">
        <v>0.52698599999999995</v>
      </c>
    </row>
    <row r="52093" spans="1:2" x14ac:dyDescent="0.25">
      <c r="A52093">
        <v>-80.664507</v>
      </c>
      <c r="B52093">
        <v>0.50823700000000005</v>
      </c>
    </row>
    <row r="52094" spans="1:2" x14ac:dyDescent="0.25">
      <c r="A52094">
        <v>-93.461753999999999</v>
      </c>
      <c r="B52094">
        <v>0.515652</v>
      </c>
    </row>
    <row r="52095" spans="1:2" x14ac:dyDescent="0.25">
      <c r="A52095">
        <v>-98.664889000000002</v>
      </c>
      <c r="B52095">
        <v>0.50871500000000003</v>
      </c>
    </row>
    <row r="52096" spans="1:2" x14ac:dyDescent="0.25">
      <c r="A52096">
        <v>-87.078467000000003</v>
      </c>
      <c r="B52096">
        <v>0.54108599999999996</v>
      </c>
    </row>
    <row r="52097" spans="1:2" x14ac:dyDescent="0.25">
      <c r="A52097">
        <v>-107.099323</v>
      </c>
      <c r="B52097">
        <v>0.474798</v>
      </c>
    </row>
    <row r="52098" spans="1:2" x14ac:dyDescent="0.25">
      <c r="A52098">
        <v>-96.612900999999994</v>
      </c>
      <c r="B52098">
        <v>0.52542299999999997</v>
      </c>
    </row>
    <row r="52099" spans="1:2" x14ac:dyDescent="0.25">
      <c r="A52099">
        <v>-82.005799999999994</v>
      </c>
      <c r="B52099">
        <v>0.50209099999999995</v>
      </c>
    </row>
    <row r="52100" spans="1:2" x14ac:dyDescent="0.25">
      <c r="A52100">
        <v>-113.592465</v>
      </c>
      <c r="B52100">
        <v>0.48699599999999998</v>
      </c>
    </row>
    <row r="52101" spans="1:2" x14ac:dyDescent="0.25">
      <c r="A52101">
        <v>-82.323497000000003</v>
      </c>
      <c r="B52101">
        <v>0.50854699999999997</v>
      </c>
    </row>
    <row r="52102" spans="1:2" x14ac:dyDescent="0.25">
      <c r="A52102">
        <v>-113.876549</v>
      </c>
      <c r="B52102">
        <v>0.48580499999999999</v>
      </c>
    </row>
    <row r="52103" spans="1:2" x14ac:dyDescent="0.25">
      <c r="A52103">
        <v>-98.411923000000002</v>
      </c>
      <c r="B52103">
        <v>0.50802700000000001</v>
      </c>
    </row>
    <row r="52104" spans="1:2" x14ac:dyDescent="0.25">
      <c r="A52104">
        <v>-110.052948</v>
      </c>
      <c r="B52104">
        <v>0.48872500000000002</v>
      </c>
    </row>
    <row r="52105" spans="1:2" x14ac:dyDescent="0.25">
      <c r="A52105">
        <v>-145.73844700000001</v>
      </c>
      <c r="B52105">
        <v>0.50723200000000002</v>
      </c>
    </row>
    <row r="52106" spans="1:2" x14ac:dyDescent="0.25">
      <c r="A52106">
        <v>-98.161914999999993</v>
      </c>
      <c r="B52106">
        <v>0.496114</v>
      </c>
    </row>
    <row r="52107" spans="1:2" x14ac:dyDescent="0.25">
      <c r="A52107">
        <v>-101.13699699999999</v>
      </c>
      <c r="B52107">
        <v>0.49904900000000002</v>
      </c>
    </row>
    <row r="52108" spans="1:2" x14ac:dyDescent="0.25">
      <c r="A52108">
        <v>-94.288454000000002</v>
      </c>
      <c r="B52108">
        <v>0.52531399999999995</v>
      </c>
    </row>
    <row r="52109" spans="1:2" x14ac:dyDescent="0.25">
      <c r="A52109">
        <v>-121.318972</v>
      </c>
      <c r="B52109">
        <v>0.51820900000000003</v>
      </c>
    </row>
    <row r="52110" spans="1:2" x14ac:dyDescent="0.25">
      <c r="A52110">
        <v>-87.686251999999996</v>
      </c>
      <c r="B52110">
        <v>0.50966100000000003</v>
      </c>
    </row>
    <row r="52111" spans="1:2" x14ac:dyDescent="0.25">
      <c r="A52111">
        <v>-75.944204999999997</v>
      </c>
      <c r="B52111">
        <v>0.49540000000000001</v>
      </c>
    </row>
    <row r="52112" spans="1:2" x14ac:dyDescent="0.25">
      <c r="A52112">
        <v>-91.964830000000006</v>
      </c>
      <c r="B52112">
        <v>0.51313299999999995</v>
      </c>
    </row>
    <row r="52113" spans="1:2" x14ac:dyDescent="0.25">
      <c r="A52113">
        <v>-88.463257999999996</v>
      </c>
      <c r="B52113">
        <v>0.50754999999999995</v>
      </c>
    </row>
    <row r="52114" spans="1:2" x14ac:dyDescent="0.25">
      <c r="A52114">
        <v>-126.380754</v>
      </c>
      <c r="B52114">
        <v>0.52088800000000002</v>
      </c>
    </row>
    <row r="52115" spans="1:2" x14ac:dyDescent="0.25">
      <c r="A52115">
        <v>-107.999864</v>
      </c>
      <c r="B52115">
        <v>0.51582600000000001</v>
      </c>
    </row>
    <row r="52116" spans="1:2" x14ac:dyDescent="0.25">
      <c r="A52116">
        <v>-92.742414999999994</v>
      </c>
      <c r="B52116">
        <v>0.52959900000000004</v>
      </c>
    </row>
    <row r="52117" spans="1:2" x14ac:dyDescent="0.25">
      <c r="A52117">
        <v>-80.611872000000005</v>
      </c>
      <c r="B52117">
        <v>0.51680700000000002</v>
      </c>
    </row>
    <row r="52118" spans="1:2" x14ac:dyDescent="0.25">
      <c r="A52118">
        <v>-70.435028000000003</v>
      </c>
      <c r="B52118">
        <v>0.50592599999999999</v>
      </c>
    </row>
    <row r="52119" spans="1:2" x14ac:dyDescent="0.25">
      <c r="A52119">
        <v>-126.418533</v>
      </c>
      <c r="B52119">
        <v>0.510602</v>
      </c>
    </row>
    <row r="52120" spans="1:2" x14ac:dyDescent="0.25">
      <c r="A52120">
        <v>-53.866314000000003</v>
      </c>
      <c r="B52120">
        <v>0.52431499999999998</v>
      </c>
    </row>
    <row r="52121" spans="1:2" x14ac:dyDescent="0.25">
      <c r="A52121">
        <v>-103.983222</v>
      </c>
      <c r="B52121">
        <v>0.49129499999999998</v>
      </c>
    </row>
    <row r="52122" spans="1:2" x14ac:dyDescent="0.25">
      <c r="A52122">
        <v>-108.655086</v>
      </c>
      <c r="B52122">
        <v>0.52296100000000001</v>
      </c>
    </row>
    <row r="52123" spans="1:2" x14ac:dyDescent="0.25">
      <c r="A52123">
        <v>-99.024812999999995</v>
      </c>
      <c r="B52123">
        <v>0.50208799999999998</v>
      </c>
    </row>
    <row r="52124" spans="1:2" x14ac:dyDescent="0.25">
      <c r="A52124">
        <v>-106.894276</v>
      </c>
      <c r="B52124">
        <v>0.50522199999999995</v>
      </c>
    </row>
    <row r="52125" spans="1:2" x14ac:dyDescent="0.25">
      <c r="A52125">
        <v>-32.775497999999999</v>
      </c>
      <c r="B52125">
        <v>0.520818</v>
      </c>
    </row>
    <row r="52126" spans="1:2" x14ac:dyDescent="0.25">
      <c r="A52126">
        <v>-106.14379099999999</v>
      </c>
      <c r="B52126">
        <v>0.50674200000000003</v>
      </c>
    </row>
    <row r="52127" spans="1:2" x14ac:dyDescent="0.25">
      <c r="A52127">
        <v>-94.365847000000002</v>
      </c>
      <c r="B52127">
        <v>0.51419899999999996</v>
      </c>
    </row>
    <row r="52128" spans="1:2" x14ac:dyDescent="0.25">
      <c r="A52128">
        <v>-57.115983</v>
      </c>
      <c r="B52128">
        <v>0.51077799999999995</v>
      </c>
    </row>
    <row r="52129" spans="1:2" x14ac:dyDescent="0.25">
      <c r="A52129">
        <v>-108.437155</v>
      </c>
      <c r="B52129">
        <v>0.49375799999999997</v>
      </c>
    </row>
    <row r="52130" spans="1:2" x14ac:dyDescent="0.25">
      <c r="A52130">
        <v>-114.824038</v>
      </c>
      <c r="B52130">
        <v>0.52309300000000003</v>
      </c>
    </row>
    <row r="52131" spans="1:2" x14ac:dyDescent="0.25">
      <c r="A52131">
        <v>-66.892956999999996</v>
      </c>
      <c r="B52131">
        <v>0.50499400000000005</v>
      </c>
    </row>
    <row r="52132" spans="1:2" x14ac:dyDescent="0.25">
      <c r="A52132">
        <v>-136.76580000000001</v>
      </c>
      <c r="B52132">
        <v>0.488533</v>
      </c>
    </row>
    <row r="52133" spans="1:2" x14ac:dyDescent="0.25">
      <c r="A52133">
        <v>-88.320233999999999</v>
      </c>
      <c r="B52133">
        <v>0.49762899999999999</v>
      </c>
    </row>
    <row r="52134" spans="1:2" x14ac:dyDescent="0.25">
      <c r="A52134">
        <v>-111.707598</v>
      </c>
      <c r="B52134">
        <v>0.51525100000000001</v>
      </c>
    </row>
    <row r="52135" spans="1:2" x14ac:dyDescent="0.25">
      <c r="A52135">
        <v>-128.714617</v>
      </c>
      <c r="B52135">
        <v>0.51411600000000002</v>
      </c>
    </row>
    <row r="52136" spans="1:2" x14ac:dyDescent="0.25">
      <c r="A52136">
        <v>-83.738848000000004</v>
      </c>
      <c r="B52136">
        <v>0.51573199999999997</v>
      </c>
    </row>
    <row r="52137" spans="1:2" x14ac:dyDescent="0.25">
      <c r="A52137">
        <v>-50.220910000000003</v>
      </c>
      <c r="B52137">
        <v>0.52712899999999996</v>
      </c>
    </row>
    <row r="52138" spans="1:2" x14ac:dyDescent="0.25">
      <c r="A52138">
        <v>-53.161529999999999</v>
      </c>
      <c r="B52138">
        <v>0.51089499999999999</v>
      </c>
    </row>
    <row r="52139" spans="1:2" x14ac:dyDescent="0.25">
      <c r="A52139">
        <v>-101.448273</v>
      </c>
      <c r="B52139">
        <v>0.52096200000000004</v>
      </c>
    </row>
    <row r="52140" spans="1:2" x14ac:dyDescent="0.25">
      <c r="A52140">
        <v>-78.585014999999999</v>
      </c>
      <c r="B52140">
        <v>0.49407400000000001</v>
      </c>
    </row>
    <row r="52141" spans="1:2" x14ac:dyDescent="0.25">
      <c r="A52141">
        <v>-71.575068999999999</v>
      </c>
      <c r="B52141">
        <v>0.51332199999999994</v>
      </c>
    </row>
    <row r="52142" spans="1:2" x14ac:dyDescent="0.25">
      <c r="A52142">
        <v>-107.528491</v>
      </c>
      <c r="B52142">
        <v>0.50215500000000002</v>
      </c>
    </row>
    <row r="52143" spans="1:2" x14ac:dyDescent="0.25">
      <c r="A52143">
        <v>-94.075676000000001</v>
      </c>
      <c r="B52143">
        <v>0.502112</v>
      </c>
    </row>
    <row r="52144" spans="1:2" x14ac:dyDescent="0.25">
      <c r="A52144">
        <v>-92.674216000000001</v>
      </c>
      <c r="B52144">
        <v>0.50065199999999999</v>
      </c>
    </row>
    <row r="52145" spans="1:2" x14ac:dyDescent="0.25">
      <c r="A52145">
        <v>-46.076210000000003</v>
      </c>
      <c r="B52145">
        <v>0.514235</v>
      </c>
    </row>
    <row r="52146" spans="1:2" x14ac:dyDescent="0.25">
      <c r="A52146">
        <v>-117.688816</v>
      </c>
      <c r="B52146">
        <v>0.51081600000000005</v>
      </c>
    </row>
    <row r="52147" spans="1:2" x14ac:dyDescent="0.25">
      <c r="A52147">
        <v>-66.773758000000001</v>
      </c>
      <c r="B52147">
        <v>0.51695100000000005</v>
      </c>
    </row>
    <row r="52148" spans="1:2" x14ac:dyDescent="0.25">
      <c r="A52148">
        <v>-71.418927999999994</v>
      </c>
      <c r="B52148">
        <v>0.50362499999999999</v>
      </c>
    </row>
    <row r="52149" spans="1:2" x14ac:dyDescent="0.25">
      <c r="A52149">
        <v>-62.006452000000003</v>
      </c>
      <c r="B52149">
        <v>0.49562</v>
      </c>
    </row>
    <row r="52150" spans="1:2" x14ac:dyDescent="0.25">
      <c r="A52150">
        <v>-110.03652099999999</v>
      </c>
      <c r="B52150">
        <v>0.46792400000000001</v>
      </c>
    </row>
    <row r="52151" spans="1:2" x14ac:dyDescent="0.25">
      <c r="A52151">
        <v>-54.011645999999999</v>
      </c>
      <c r="B52151">
        <v>0.50002599999999997</v>
      </c>
    </row>
    <row r="52152" spans="1:2" x14ac:dyDescent="0.25">
      <c r="A52152">
        <v>-102.128968</v>
      </c>
      <c r="B52152">
        <v>0.49848199999999998</v>
      </c>
    </row>
    <row r="52153" spans="1:2" x14ac:dyDescent="0.25">
      <c r="A52153">
        <v>-98.649951000000001</v>
      </c>
      <c r="B52153">
        <v>0.49897599999999998</v>
      </c>
    </row>
    <row r="52154" spans="1:2" x14ac:dyDescent="0.25">
      <c r="A52154">
        <v>-44.278512999999997</v>
      </c>
      <c r="B52154">
        <v>0.52430500000000002</v>
      </c>
    </row>
    <row r="52155" spans="1:2" x14ac:dyDescent="0.25">
      <c r="A52155">
        <v>-87.729652000000002</v>
      </c>
      <c r="B52155">
        <v>0.50881200000000004</v>
      </c>
    </row>
    <row r="52156" spans="1:2" x14ac:dyDescent="0.25">
      <c r="A52156">
        <v>-35.128833</v>
      </c>
      <c r="B52156">
        <v>0.51022500000000004</v>
      </c>
    </row>
    <row r="52157" spans="1:2" x14ac:dyDescent="0.25">
      <c r="A52157">
        <v>-70.733035999999998</v>
      </c>
      <c r="B52157">
        <v>0.49454399999999998</v>
      </c>
    </row>
    <row r="52158" spans="1:2" x14ac:dyDescent="0.25">
      <c r="A52158">
        <v>-29.963384000000001</v>
      </c>
      <c r="B52158">
        <v>0.51685599999999998</v>
      </c>
    </row>
    <row r="52159" spans="1:2" x14ac:dyDescent="0.25">
      <c r="A52159">
        <v>-20.347581000000002</v>
      </c>
      <c r="B52159">
        <v>0.50824000000000003</v>
      </c>
    </row>
    <row r="52160" spans="1:2" x14ac:dyDescent="0.25">
      <c r="A52160">
        <v>-43.852125999999998</v>
      </c>
      <c r="B52160">
        <v>0.50882799999999995</v>
      </c>
    </row>
    <row r="52161" spans="1:2" x14ac:dyDescent="0.25">
      <c r="A52161">
        <v>-74.817527999999996</v>
      </c>
      <c r="B52161">
        <v>0.52412300000000001</v>
      </c>
    </row>
    <row r="52162" spans="1:2" x14ac:dyDescent="0.25">
      <c r="A52162">
        <v>-64.256185000000002</v>
      </c>
      <c r="B52162">
        <v>0.50625100000000001</v>
      </c>
    </row>
    <row r="52163" spans="1:2" x14ac:dyDescent="0.25">
      <c r="A52163">
        <v>-87.084013999999996</v>
      </c>
      <c r="B52163">
        <v>0.49962499999999999</v>
      </c>
    </row>
    <row r="52164" spans="1:2" x14ac:dyDescent="0.25">
      <c r="A52164">
        <v>51.358583000000003</v>
      </c>
      <c r="B52164">
        <v>0.52896600000000005</v>
      </c>
    </row>
    <row r="52165" spans="1:2" x14ac:dyDescent="0.25">
      <c r="A52165">
        <v>-55.177477000000003</v>
      </c>
      <c r="B52165">
        <v>0.48897400000000002</v>
      </c>
    </row>
    <row r="52166" spans="1:2" x14ac:dyDescent="0.25">
      <c r="A52166">
        <v>-66.486231000000004</v>
      </c>
      <c r="B52166">
        <v>0.50485400000000002</v>
      </c>
    </row>
    <row r="52167" spans="1:2" x14ac:dyDescent="0.25">
      <c r="A52167">
        <v>-71.143754999999999</v>
      </c>
      <c r="B52167">
        <v>0.50884399999999996</v>
      </c>
    </row>
    <row r="52168" spans="1:2" x14ac:dyDescent="0.25">
      <c r="A52168">
        <v>-70.975798999999995</v>
      </c>
      <c r="B52168">
        <v>0.50888500000000003</v>
      </c>
    </row>
    <row r="52169" spans="1:2" x14ac:dyDescent="0.25">
      <c r="A52169">
        <v>-82.440171000000007</v>
      </c>
      <c r="B52169">
        <v>0.52044100000000004</v>
      </c>
    </row>
    <row r="52170" spans="1:2" x14ac:dyDescent="0.25">
      <c r="A52170">
        <v>-63.8127</v>
      </c>
      <c r="B52170">
        <v>0.49491000000000002</v>
      </c>
    </row>
    <row r="52171" spans="1:2" x14ac:dyDescent="0.25">
      <c r="A52171">
        <v>-54.632112999999997</v>
      </c>
      <c r="B52171">
        <v>0.48824099999999998</v>
      </c>
    </row>
    <row r="52172" spans="1:2" x14ac:dyDescent="0.25">
      <c r="A52172">
        <v>-111.06899</v>
      </c>
      <c r="B52172">
        <v>0.49801099999999998</v>
      </c>
    </row>
    <row r="52173" spans="1:2" x14ac:dyDescent="0.25">
      <c r="A52173">
        <v>-58.619002999999999</v>
      </c>
      <c r="B52173">
        <v>0.50593500000000002</v>
      </c>
    </row>
    <row r="52174" spans="1:2" x14ac:dyDescent="0.25">
      <c r="A52174">
        <v>-92.417613000000003</v>
      </c>
      <c r="B52174">
        <v>0.50772899999999999</v>
      </c>
    </row>
    <row r="52175" spans="1:2" x14ac:dyDescent="0.25">
      <c r="A52175">
        <v>-63.688896</v>
      </c>
      <c r="B52175">
        <v>0.48578700000000002</v>
      </c>
    </row>
    <row r="52176" spans="1:2" x14ac:dyDescent="0.25">
      <c r="A52176">
        <v>15.849826</v>
      </c>
      <c r="B52176">
        <v>0.52599300000000004</v>
      </c>
    </row>
    <row r="52177" spans="1:2" x14ac:dyDescent="0.25">
      <c r="A52177">
        <v>-83.599626999999998</v>
      </c>
      <c r="B52177">
        <v>0.50378000000000001</v>
      </c>
    </row>
    <row r="52178" spans="1:2" x14ac:dyDescent="0.25">
      <c r="A52178">
        <v>-85.408908999999994</v>
      </c>
      <c r="B52178">
        <v>0.50136499999999995</v>
      </c>
    </row>
    <row r="52179" spans="1:2" x14ac:dyDescent="0.25">
      <c r="A52179">
        <v>9.6743260000000006</v>
      </c>
      <c r="B52179">
        <v>0.63290900000000005</v>
      </c>
    </row>
    <row r="52180" spans="1:2" x14ac:dyDescent="0.25">
      <c r="A52180">
        <v>-94.815414000000004</v>
      </c>
      <c r="B52180">
        <v>0.51055799999999996</v>
      </c>
    </row>
    <row r="52181" spans="1:2" x14ac:dyDescent="0.25">
      <c r="A52181">
        <v>-46.993862999999997</v>
      </c>
      <c r="B52181">
        <v>0.50821700000000003</v>
      </c>
    </row>
    <row r="52182" spans="1:2" x14ac:dyDescent="0.25">
      <c r="A52182">
        <v>-28.053740000000001</v>
      </c>
      <c r="B52182">
        <v>0.57206199999999996</v>
      </c>
    </row>
    <row r="52183" spans="1:2" x14ac:dyDescent="0.25">
      <c r="A52183">
        <v>-70.453216999999995</v>
      </c>
      <c r="B52183">
        <v>0.51016899999999998</v>
      </c>
    </row>
    <row r="52184" spans="1:2" x14ac:dyDescent="0.25">
      <c r="A52184">
        <v>-63.632534</v>
      </c>
      <c r="B52184">
        <v>0.53831799999999996</v>
      </c>
    </row>
    <row r="52185" spans="1:2" x14ac:dyDescent="0.25">
      <c r="A52185">
        <v>-59.264904000000001</v>
      </c>
      <c r="B52185">
        <v>0.50683</v>
      </c>
    </row>
    <row r="52186" spans="1:2" x14ac:dyDescent="0.25">
      <c r="A52186">
        <v>-36.446562999999998</v>
      </c>
      <c r="B52186">
        <v>0.48587999999999998</v>
      </c>
    </row>
    <row r="52187" spans="1:2" x14ac:dyDescent="0.25">
      <c r="A52187">
        <v>-62.190168999999997</v>
      </c>
      <c r="B52187">
        <v>0.51262200000000002</v>
      </c>
    </row>
    <row r="52188" spans="1:2" x14ac:dyDescent="0.25">
      <c r="A52188">
        <v>72.308543999999998</v>
      </c>
      <c r="B52188">
        <v>0.56330100000000005</v>
      </c>
    </row>
    <row r="52189" spans="1:2" x14ac:dyDescent="0.25">
      <c r="A52189">
        <v>-55.850091999999997</v>
      </c>
      <c r="B52189">
        <v>0.495029</v>
      </c>
    </row>
    <row r="52190" spans="1:2" x14ac:dyDescent="0.25">
      <c r="A52190">
        <v>-89.584134000000006</v>
      </c>
      <c r="B52190">
        <v>0.48375499999999999</v>
      </c>
    </row>
    <row r="52191" spans="1:2" x14ac:dyDescent="0.25">
      <c r="A52191">
        <v>-74.936353999999994</v>
      </c>
      <c r="B52191">
        <v>0.48393399999999998</v>
      </c>
    </row>
    <row r="52192" spans="1:2" x14ac:dyDescent="0.25">
      <c r="A52192">
        <v>-32.253289000000002</v>
      </c>
      <c r="B52192">
        <v>0.54554599999999998</v>
      </c>
    </row>
    <row r="52193" spans="1:2" x14ac:dyDescent="0.25">
      <c r="A52193">
        <v>-1.4677910000000001</v>
      </c>
      <c r="B52193">
        <v>0.56998899999999997</v>
      </c>
    </row>
    <row r="52194" spans="1:2" x14ac:dyDescent="0.25">
      <c r="A52194">
        <v>-81.974051000000003</v>
      </c>
      <c r="B52194">
        <v>0.49779699999999999</v>
      </c>
    </row>
    <row r="52195" spans="1:2" x14ac:dyDescent="0.25">
      <c r="A52195">
        <v>-70.547563999999994</v>
      </c>
      <c r="B52195">
        <v>0.50487800000000005</v>
      </c>
    </row>
    <row r="52196" spans="1:2" x14ac:dyDescent="0.25">
      <c r="A52196">
        <v>-37.268543999999999</v>
      </c>
      <c r="B52196">
        <v>0.52160799999999996</v>
      </c>
    </row>
    <row r="52197" spans="1:2" x14ac:dyDescent="0.25">
      <c r="A52197">
        <v>27.349889000000001</v>
      </c>
      <c r="B52197">
        <v>0.51179399999999997</v>
      </c>
    </row>
    <row r="52198" spans="1:2" x14ac:dyDescent="0.25">
      <c r="A52198">
        <v>-70.551895999999999</v>
      </c>
      <c r="B52198">
        <v>0.50114400000000003</v>
      </c>
    </row>
    <row r="52199" spans="1:2" x14ac:dyDescent="0.25">
      <c r="A52199">
        <v>31.615741</v>
      </c>
      <c r="B52199">
        <v>0.53348200000000001</v>
      </c>
    </row>
    <row r="52200" spans="1:2" x14ac:dyDescent="0.25">
      <c r="A52200">
        <v>-65.333167000000003</v>
      </c>
      <c r="B52200">
        <v>0.49920700000000001</v>
      </c>
    </row>
    <row r="52201" spans="1:2" x14ac:dyDescent="0.25">
      <c r="A52201">
        <v>-70.122586999999996</v>
      </c>
      <c r="B52201">
        <v>0.505193</v>
      </c>
    </row>
    <row r="52202" spans="1:2" x14ac:dyDescent="0.25">
      <c r="A52202">
        <v>5.0647979999999997</v>
      </c>
      <c r="B52202">
        <v>0.50901700000000005</v>
      </c>
    </row>
    <row r="52203" spans="1:2" x14ac:dyDescent="0.25">
      <c r="A52203">
        <v>22.185072999999999</v>
      </c>
      <c r="B52203">
        <v>0.59750800000000004</v>
      </c>
    </row>
    <row r="52204" spans="1:2" x14ac:dyDescent="0.25">
      <c r="A52204">
        <v>-55.601489999999998</v>
      </c>
      <c r="B52204">
        <v>0.49795</v>
      </c>
    </row>
    <row r="52205" spans="1:2" x14ac:dyDescent="0.25">
      <c r="A52205">
        <v>1.704334</v>
      </c>
      <c r="B52205">
        <v>0.53425999999999996</v>
      </c>
    </row>
    <row r="52206" spans="1:2" x14ac:dyDescent="0.25">
      <c r="A52206">
        <v>13.068913</v>
      </c>
      <c r="B52206">
        <v>0.52029899999999996</v>
      </c>
    </row>
    <row r="52207" spans="1:2" x14ac:dyDescent="0.25">
      <c r="A52207">
        <v>-55.239445000000003</v>
      </c>
      <c r="B52207">
        <v>0.52106399999999997</v>
      </c>
    </row>
    <row r="52208" spans="1:2" x14ac:dyDescent="0.25">
      <c r="A52208">
        <v>-70.328035999999997</v>
      </c>
      <c r="B52208">
        <v>0.51880199999999999</v>
      </c>
    </row>
    <row r="52209" spans="1:2" x14ac:dyDescent="0.25">
      <c r="A52209">
        <v>-66.776797999999999</v>
      </c>
      <c r="B52209">
        <v>0.51637299999999997</v>
      </c>
    </row>
    <row r="52210" spans="1:2" x14ac:dyDescent="0.25">
      <c r="A52210">
        <v>-97.585767000000004</v>
      </c>
      <c r="B52210">
        <v>0.50502800000000003</v>
      </c>
    </row>
    <row r="52211" spans="1:2" x14ac:dyDescent="0.25">
      <c r="A52211">
        <v>-44.979508000000003</v>
      </c>
      <c r="B52211">
        <v>0.52235799999999999</v>
      </c>
    </row>
    <row r="52212" spans="1:2" x14ac:dyDescent="0.25">
      <c r="A52212">
        <v>-49.210566999999998</v>
      </c>
      <c r="B52212">
        <v>0.50564399999999998</v>
      </c>
    </row>
    <row r="52213" spans="1:2" x14ac:dyDescent="0.25">
      <c r="A52213">
        <v>-99.174173999999994</v>
      </c>
      <c r="B52213">
        <v>0.49794300000000002</v>
      </c>
    </row>
    <row r="52214" spans="1:2" x14ac:dyDescent="0.25">
      <c r="A52214">
        <v>-58.477760000000004</v>
      </c>
      <c r="B52214">
        <v>0.50348899999999996</v>
      </c>
    </row>
    <row r="52215" spans="1:2" x14ac:dyDescent="0.25">
      <c r="A52215">
        <v>-46.507685000000002</v>
      </c>
      <c r="B52215">
        <v>0.49881999999999999</v>
      </c>
    </row>
    <row r="52216" spans="1:2" x14ac:dyDescent="0.25">
      <c r="A52216">
        <v>-89.067860999999994</v>
      </c>
      <c r="B52216">
        <v>0.49976399999999999</v>
      </c>
    </row>
    <row r="52217" spans="1:2" x14ac:dyDescent="0.25">
      <c r="A52217">
        <v>-103.11949199999999</v>
      </c>
      <c r="B52217">
        <v>0.499469</v>
      </c>
    </row>
    <row r="52218" spans="1:2" x14ac:dyDescent="0.25">
      <c r="A52218">
        <v>-105.676451</v>
      </c>
      <c r="B52218">
        <v>0.49380800000000002</v>
      </c>
    </row>
    <row r="52219" spans="1:2" x14ac:dyDescent="0.25">
      <c r="A52219">
        <v>-53.684508000000001</v>
      </c>
      <c r="B52219">
        <v>0.49446099999999998</v>
      </c>
    </row>
    <row r="52220" spans="1:2" x14ac:dyDescent="0.25">
      <c r="A52220">
        <v>-48.912520000000001</v>
      </c>
      <c r="B52220">
        <v>0.502413</v>
      </c>
    </row>
    <row r="52221" spans="1:2" x14ac:dyDescent="0.25">
      <c r="A52221">
        <v>-48.137932999999997</v>
      </c>
      <c r="B52221">
        <v>0.51093100000000002</v>
      </c>
    </row>
    <row r="52222" spans="1:2" x14ac:dyDescent="0.25">
      <c r="A52222">
        <v>-94.340971999999994</v>
      </c>
      <c r="B52222">
        <v>0.51076200000000005</v>
      </c>
    </row>
    <row r="52223" spans="1:2" x14ac:dyDescent="0.25">
      <c r="A52223">
        <v>-82.566109999999995</v>
      </c>
      <c r="B52223">
        <v>0.52077300000000004</v>
      </c>
    </row>
    <row r="52224" spans="1:2" x14ac:dyDescent="0.25">
      <c r="A52224">
        <v>-71.931972000000002</v>
      </c>
      <c r="B52224">
        <v>0.51140300000000005</v>
      </c>
    </row>
    <row r="52225" spans="1:2" x14ac:dyDescent="0.25">
      <c r="A52225">
        <v>-33.897557999999997</v>
      </c>
      <c r="B52225">
        <v>0.50797300000000001</v>
      </c>
    </row>
    <row r="52226" spans="1:2" x14ac:dyDescent="0.25">
      <c r="A52226">
        <v>-86.543996000000007</v>
      </c>
      <c r="B52226">
        <v>0.52426200000000001</v>
      </c>
    </row>
    <row r="52227" spans="1:2" x14ac:dyDescent="0.25">
      <c r="A52227">
        <v>-97.874482</v>
      </c>
      <c r="B52227">
        <v>0.50948700000000002</v>
      </c>
    </row>
    <row r="52228" spans="1:2" x14ac:dyDescent="0.25">
      <c r="A52228">
        <v>-64.417263000000005</v>
      </c>
      <c r="B52228">
        <v>0.494502</v>
      </c>
    </row>
    <row r="52229" spans="1:2" x14ac:dyDescent="0.25">
      <c r="A52229">
        <v>-70.450124000000002</v>
      </c>
      <c r="B52229">
        <v>0.50599499999999997</v>
      </c>
    </row>
    <row r="52230" spans="1:2" x14ac:dyDescent="0.25">
      <c r="A52230">
        <v>-81.198350000000005</v>
      </c>
      <c r="B52230">
        <v>0.50720500000000002</v>
      </c>
    </row>
    <row r="52231" spans="1:2" x14ac:dyDescent="0.25">
      <c r="A52231">
        <v>-35.700457</v>
      </c>
      <c r="B52231">
        <v>0.51907199999999998</v>
      </c>
    </row>
    <row r="52232" spans="1:2" x14ac:dyDescent="0.25">
      <c r="A52232">
        <v>-41.592824</v>
      </c>
      <c r="B52232">
        <v>0.51651899999999995</v>
      </c>
    </row>
    <row r="52233" spans="1:2" x14ac:dyDescent="0.25">
      <c r="A52233">
        <v>-90.521130999999997</v>
      </c>
      <c r="B52233">
        <v>0.50062799999999996</v>
      </c>
    </row>
    <row r="52234" spans="1:2" x14ac:dyDescent="0.25">
      <c r="A52234">
        <v>-123.332662</v>
      </c>
      <c r="B52234">
        <v>0.49787100000000001</v>
      </c>
    </row>
    <row r="52235" spans="1:2" x14ac:dyDescent="0.25">
      <c r="A52235">
        <v>-93.821662000000003</v>
      </c>
      <c r="B52235">
        <v>0.50338499999999997</v>
      </c>
    </row>
    <row r="52236" spans="1:2" x14ac:dyDescent="0.25">
      <c r="A52236">
        <v>-60.904316999999999</v>
      </c>
      <c r="B52236">
        <v>0.510822</v>
      </c>
    </row>
    <row r="52237" spans="1:2" x14ac:dyDescent="0.25">
      <c r="A52237">
        <v>-86.803937000000005</v>
      </c>
      <c r="B52237">
        <v>0.50554399999999999</v>
      </c>
    </row>
    <row r="52238" spans="1:2" x14ac:dyDescent="0.25">
      <c r="A52238">
        <v>-65.077725000000001</v>
      </c>
      <c r="B52238">
        <v>0.49397400000000002</v>
      </c>
    </row>
    <row r="52239" spans="1:2" x14ac:dyDescent="0.25">
      <c r="A52239">
        <v>-90.487038999999996</v>
      </c>
      <c r="B52239">
        <v>0.49168400000000001</v>
      </c>
    </row>
    <row r="52240" spans="1:2" x14ac:dyDescent="0.25">
      <c r="A52240">
        <v>-79.109196999999995</v>
      </c>
      <c r="B52240">
        <v>0.49910500000000002</v>
      </c>
    </row>
    <row r="52241" spans="1:2" x14ac:dyDescent="0.25">
      <c r="A52241">
        <v>-60.701723999999999</v>
      </c>
      <c r="B52241">
        <v>0.517455</v>
      </c>
    </row>
    <row r="52242" spans="1:2" x14ac:dyDescent="0.25">
      <c r="A52242">
        <v>-40.256979000000001</v>
      </c>
      <c r="B52242">
        <v>0.50551800000000002</v>
      </c>
    </row>
    <row r="52243" spans="1:2" x14ac:dyDescent="0.25">
      <c r="A52243">
        <v>-96.652705999999995</v>
      </c>
      <c r="B52243">
        <v>0.51890099999999995</v>
      </c>
    </row>
    <row r="52244" spans="1:2" x14ac:dyDescent="0.25">
      <c r="A52244">
        <v>-78.338813000000002</v>
      </c>
      <c r="B52244">
        <v>0.51202000000000003</v>
      </c>
    </row>
    <row r="52245" spans="1:2" x14ac:dyDescent="0.25">
      <c r="A52245">
        <v>-74.307974000000002</v>
      </c>
      <c r="B52245">
        <v>0.50446400000000002</v>
      </c>
    </row>
    <row r="52246" spans="1:2" x14ac:dyDescent="0.25">
      <c r="A52246">
        <v>-45.537815000000002</v>
      </c>
      <c r="B52246">
        <v>0.51114899999999996</v>
      </c>
    </row>
    <row r="52247" spans="1:2" x14ac:dyDescent="0.25">
      <c r="A52247">
        <v>-86.189167999999995</v>
      </c>
      <c r="B52247">
        <v>0.50064399999999998</v>
      </c>
    </row>
    <row r="52248" spans="1:2" x14ac:dyDescent="0.25">
      <c r="A52248">
        <v>-92.410421999999997</v>
      </c>
      <c r="B52248">
        <v>0.49924000000000002</v>
      </c>
    </row>
    <row r="52249" spans="1:2" x14ac:dyDescent="0.25">
      <c r="A52249">
        <v>-77.415666000000002</v>
      </c>
      <c r="B52249">
        <v>0.51171100000000003</v>
      </c>
    </row>
    <row r="52250" spans="1:2" x14ac:dyDescent="0.25">
      <c r="A52250">
        <v>-49.865394000000002</v>
      </c>
      <c r="B52250">
        <v>0.51299399999999995</v>
      </c>
    </row>
    <row r="52251" spans="1:2" x14ac:dyDescent="0.25">
      <c r="A52251">
        <v>-96.993709999999993</v>
      </c>
      <c r="B52251">
        <v>0.49124499999999999</v>
      </c>
    </row>
    <row r="52252" spans="1:2" x14ac:dyDescent="0.25">
      <c r="A52252">
        <v>-83.107091999999994</v>
      </c>
      <c r="B52252">
        <v>0.50944999999999996</v>
      </c>
    </row>
    <row r="52253" spans="1:2" x14ac:dyDescent="0.25">
      <c r="A52253">
        <v>-184.090495</v>
      </c>
      <c r="B52253">
        <v>0.52596699999999996</v>
      </c>
    </row>
    <row r="52254" spans="1:2" x14ac:dyDescent="0.25">
      <c r="A52254">
        <v>-80.665109000000001</v>
      </c>
      <c r="B52254">
        <v>0.51558400000000004</v>
      </c>
    </row>
    <row r="52255" spans="1:2" x14ac:dyDescent="0.25">
      <c r="A52255">
        <v>-92.757696999999993</v>
      </c>
      <c r="B52255">
        <v>0.49465900000000002</v>
      </c>
    </row>
    <row r="52256" spans="1:2" x14ac:dyDescent="0.25">
      <c r="A52256">
        <v>-79.096314000000007</v>
      </c>
      <c r="B52256">
        <v>0.51607599999999998</v>
      </c>
    </row>
    <row r="52257" spans="1:2" x14ac:dyDescent="0.25">
      <c r="A52257">
        <v>-27.204066999999998</v>
      </c>
      <c r="B52257">
        <v>0.511378</v>
      </c>
    </row>
    <row r="52258" spans="1:2" x14ac:dyDescent="0.25">
      <c r="A52258">
        <v>-77.041353999999998</v>
      </c>
      <c r="B52258">
        <v>0.49779699999999999</v>
      </c>
    </row>
    <row r="52259" spans="1:2" x14ac:dyDescent="0.25">
      <c r="A52259">
        <v>18.942201000000001</v>
      </c>
      <c r="B52259">
        <v>0.55640100000000003</v>
      </c>
    </row>
    <row r="52260" spans="1:2" x14ac:dyDescent="0.25">
      <c r="A52260">
        <v>36.324080000000002</v>
      </c>
      <c r="B52260">
        <v>0.54817199999999999</v>
      </c>
    </row>
    <row r="52261" spans="1:2" x14ac:dyDescent="0.25">
      <c r="A52261">
        <v>-11.780287</v>
      </c>
      <c r="B52261">
        <v>0.50929000000000002</v>
      </c>
    </row>
    <row r="52262" spans="1:2" x14ac:dyDescent="0.25">
      <c r="A52262">
        <v>130.149823</v>
      </c>
      <c r="B52262">
        <v>0.57094999999999996</v>
      </c>
    </row>
    <row r="52263" spans="1:2" x14ac:dyDescent="0.25">
      <c r="A52263">
        <v>15.555567</v>
      </c>
      <c r="B52263">
        <v>0.52983599999999997</v>
      </c>
    </row>
    <row r="52264" spans="1:2" x14ac:dyDescent="0.25">
      <c r="A52264">
        <v>45.035110000000003</v>
      </c>
      <c r="B52264">
        <v>0.56123900000000004</v>
      </c>
    </row>
    <row r="52265" spans="1:2" x14ac:dyDescent="0.25">
      <c r="A52265">
        <v>-176.389532</v>
      </c>
      <c r="B52265">
        <v>0.53104899999999999</v>
      </c>
    </row>
    <row r="52266" spans="1:2" x14ac:dyDescent="0.25">
      <c r="A52266">
        <v>64.048775000000006</v>
      </c>
      <c r="B52266">
        <v>0.52771500000000005</v>
      </c>
    </row>
    <row r="52267" spans="1:2" x14ac:dyDescent="0.25">
      <c r="A52267">
        <v>85.004928000000007</v>
      </c>
      <c r="B52267">
        <v>0.56920199999999999</v>
      </c>
    </row>
    <row r="52268" spans="1:2" x14ac:dyDescent="0.25">
      <c r="A52268">
        <v>-10.731733999999999</v>
      </c>
      <c r="B52268">
        <v>0.51275700000000002</v>
      </c>
    </row>
    <row r="52269" spans="1:2" x14ac:dyDescent="0.25">
      <c r="A52269">
        <v>11.910501999999999</v>
      </c>
      <c r="B52269">
        <v>0.64262799999999998</v>
      </c>
    </row>
    <row r="52270" spans="1:2" x14ac:dyDescent="0.25">
      <c r="A52270">
        <v>-126.685484</v>
      </c>
      <c r="B52270">
        <v>0.50722100000000003</v>
      </c>
    </row>
    <row r="52271" spans="1:2" x14ac:dyDescent="0.25">
      <c r="A52271">
        <v>77.274934000000002</v>
      </c>
      <c r="B52271">
        <v>0.56055100000000002</v>
      </c>
    </row>
    <row r="52272" spans="1:2" x14ac:dyDescent="0.25">
      <c r="A52272">
        <v>13.604971000000001</v>
      </c>
      <c r="B52272">
        <v>0.55915999999999999</v>
      </c>
    </row>
    <row r="52273" spans="1:2" x14ac:dyDescent="0.25">
      <c r="A52273">
        <v>113.767595</v>
      </c>
      <c r="B52273">
        <v>0.571766</v>
      </c>
    </row>
    <row r="52274" spans="1:2" x14ac:dyDescent="0.25">
      <c r="A52274">
        <v>110.099041</v>
      </c>
      <c r="B52274">
        <v>0.57319699999999996</v>
      </c>
    </row>
    <row r="52275" spans="1:2" x14ac:dyDescent="0.25">
      <c r="A52275">
        <v>35.069719999999997</v>
      </c>
      <c r="B52275">
        <v>0.54402200000000001</v>
      </c>
    </row>
    <row r="52276" spans="1:2" x14ac:dyDescent="0.25">
      <c r="A52276">
        <v>29.556436000000001</v>
      </c>
      <c r="B52276">
        <v>0.54001399999999999</v>
      </c>
    </row>
    <row r="52277" spans="1:2" x14ac:dyDescent="0.25">
      <c r="A52277">
        <v>75.717774000000006</v>
      </c>
      <c r="B52277">
        <v>0.53791800000000001</v>
      </c>
    </row>
    <row r="52278" spans="1:2" x14ac:dyDescent="0.25">
      <c r="A52278">
        <v>108.38775</v>
      </c>
      <c r="B52278">
        <v>0.52923600000000004</v>
      </c>
    </row>
    <row r="52279" spans="1:2" x14ac:dyDescent="0.25">
      <c r="A52279">
        <v>-68.730993999999995</v>
      </c>
      <c r="B52279">
        <v>0.53393199999999996</v>
      </c>
    </row>
    <row r="52280" spans="1:2" x14ac:dyDescent="0.25">
      <c r="A52280">
        <v>-3.3754759999999999</v>
      </c>
      <c r="B52280">
        <v>0.56884900000000005</v>
      </c>
    </row>
    <row r="52281" spans="1:2" x14ac:dyDescent="0.25">
      <c r="A52281">
        <v>92.630308999999997</v>
      </c>
      <c r="B52281">
        <v>0.515262</v>
      </c>
    </row>
    <row r="52282" spans="1:2" x14ac:dyDescent="0.25">
      <c r="A52282">
        <v>203.908322</v>
      </c>
      <c r="B52282">
        <v>0.64916600000000002</v>
      </c>
    </row>
    <row r="52283" spans="1:2" x14ac:dyDescent="0.25">
      <c r="A52283">
        <v>88.257311000000001</v>
      </c>
      <c r="B52283">
        <v>0.511683</v>
      </c>
    </row>
    <row r="52284" spans="1:2" x14ac:dyDescent="0.25">
      <c r="A52284">
        <v>-10.616555999999999</v>
      </c>
      <c r="B52284">
        <v>0.54012099999999996</v>
      </c>
    </row>
    <row r="52285" spans="1:2" x14ac:dyDescent="0.25">
      <c r="A52285">
        <v>-43.430515</v>
      </c>
      <c r="B52285">
        <v>0.62397899999999995</v>
      </c>
    </row>
    <row r="52286" spans="1:2" x14ac:dyDescent="0.25">
      <c r="A52286">
        <v>71.010031999999995</v>
      </c>
      <c r="B52286">
        <v>0.51299700000000004</v>
      </c>
    </row>
    <row r="52287" spans="1:2" x14ac:dyDescent="0.25">
      <c r="A52287">
        <v>-28.558706000000001</v>
      </c>
      <c r="B52287">
        <v>0.52144800000000002</v>
      </c>
    </row>
    <row r="52288" spans="1:2" x14ac:dyDescent="0.25">
      <c r="A52288">
        <v>-11.640720999999999</v>
      </c>
      <c r="B52288">
        <v>0.60286300000000004</v>
      </c>
    </row>
    <row r="52289" spans="1:2" x14ac:dyDescent="0.25">
      <c r="A52289">
        <v>-51.920918999999998</v>
      </c>
      <c r="B52289">
        <v>0.52001799999999998</v>
      </c>
    </row>
    <row r="52290" spans="1:2" x14ac:dyDescent="0.25">
      <c r="A52290">
        <v>-45.639176999999997</v>
      </c>
      <c r="B52290">
        <v>0.60465500000000005</v>
      </c>
    </row>
    <row r="52291" spans="1:2" x14ac:dyDescent="0.25">
      <c r="A52291">
        <v>-27.288309999999999</v>
      </c>
      <c r="B52291">
        <v>0.53995700000000002</v>
      </c>
    </row>
    <row r="52292" spans="1:2" x14ac:dyDescent="0.25">
      <c r="A52292">
        <v>-36.745575000000002</v>
      </c>
      <c r="B52292">
        <v>0.52743099999999998</v>
      </c>
    </row>
    <row r="52293" spans="1:2" x14ac:dyDescent="0.25">
      <c r="A52293">
        <v>-11.504201</v>
      </c>
      <c r="B52293">
        <v>0.58471499999999998</v>
      </c>
    </row>
    <row r="52294" spans="1:2" x14ac:dyDescent="0.25">
      <c r="A52294">
        <v>-8.8597570000000001</v>
      </c>
      <c r="B52294">
        <v>0.57958399999999999</v>
      </c>
    </row>
    <row r="52295" spans="1:2" x14ac:dyDescent="0.25">
      <c r="A52295">
        <v>-38.808180999999998</v>
      </c>
      <c r="B52295">
        <v>0.56658600000000003</v>
      </c>
    </row>
    <row r="52296" spans="1:2" x14ac:dyDescent="0.25">
      <c r="A52296">
        <v>-24.441661</v>
      </c>
      <c r="B52296">
        <v>0.57939099999999999</v>
      </c>
    </row>
    <row r="52297" spans="1:2" x14ac:dyDescent="0.25">
      <c r="A52297">
        <v>-20.321818</v>
      </c>
      <c r="B52297">
        <v>0.56981099999999996</v>
      </c>
    </row>
    <row r="52298" spans="1:2" x14ac:dyDescent="0.25">
      <c r="A52298">
        <v>-28.783975000000002</v>
      </c>
      <c r="B52298">
        <v>0.61402599999999996</v>
      </c>
    </row>
    <row r="52299" spans="1:2" x14ac:dyDescent="0.25">
      <c r="A52299">
        <v>-24.371158999999999</v>
      </c>
      <c r="B52299">
        <v>0.51923799999999998</v>
      </c>
    </row>
    <row r="52300" spans="1:2" x14ac:dyDescent="0.25">
      <c r="A52300">
        <v>-45.712580000000003</v>
      </c>
      <c r="B52300">
        <v>0.50994399999999995</v>
      </c>
    </row>
    <row r="52301" spans="1:2" x14ac:dyDescent="0.25">
      <c r="A52301">
        <v>-50.038120999999997</v>
      </c>
      <c r="B52301">
        <v>0.51247699999999996</v>
      </c>
    </row>
    <row r="52302" spans="1:2" x14ac:dyDescent="0.25">
      <c r="A52302">
        <v>21.233518</v>
      </c>
      <c r="B52302">
        <v>0.58797500000000003</v>
      </c>
    </row>
    <row r="52303" spans="1:2" x14ac:dyDescent="0.25">
      <c r="A52303">
        <v>173.31179499999999</v>
      </c>
      <c r="B52303">
        <v>0.72725700000000004</v>
      </c>
    </row>
    <row r="52304" spans="1:2" x14ac:dyDescent="0.25">
      <c r="A52304">
        <v>46.404769000000002</v>
      </c>
      <c r="B52304">
        <v>0.581237</v>
      </c>
    </row>
    <row r="52305" spans="1:2" x14ac:dyDescent="0.25">
      <c r="A52305">
        <v>-33.605145</v>
      </c>
      <c r="B52305">
        <v>0.52238799999999996</v>
      </c>
    </row>
    <row r="52306" spans="1:2" x14ac:dyDescent="0.25">
      <c r="A52306">
        <v>-14.143587999999999</v>
      </c>
      <c r="B52306">
        <v>0.56454000000000004</v>
      </c>
    </row>
    <row r="52307" spans="1:2" x14ac:dyDescent="0.25">
      <c r="A52307">
        <v>200.75861800000001</v>
      </c>
      <c r="B52307">
        <v>0.69887500000000002</v>
      </c>
    </row>
    <row r="52308" spans="1:2" x14ac:dyDescent="0.25">
      <c r="A52308">
        <v>-4.9602370000000002</v>
      </c>
      <c r="B52308">
        <v>0.50519499999999995</v>
      </c>
    </row>
    <row r="52309" spans="1:2" x14ac:dyDescent="0.25">
      <c r="A52309">
        <v>-23.720397999999999</v>
      </c>
      <c r="B52309">
        <v>0.59456399999999998</v>
      </c>
    </row>
    <row r="52310" spans="1:2" x14ac:dyDescent="0.25">
      <c r="A52310">
        <v>-22.374901999999999</v>
      </c>
      <c r="B52310">
        <v>0.52464299999999997</v>
      </c>
    </row>
    <row r="52311" spans="1:2" x14ac:dyDescent="0.25">
      <c r="A52311">
        <v>4.866479</v>
      </c>
      <c r="B52311">
        <v>0.60171399999999997</v>
      </c>
    </row>
    <row r="52312" spans="1:2" x14ac:dyDescent="0.25">
      <c r="A52312">
        <v>-37.546908999999999</v>
      </c>
      <c r="B52312">
        <v>0.60001599999999999</v>
      </c>
    </row>
    <row r="52313" spans="1:2" x14ac:dyDescent="0.25">
      <c r="A52313">
        <v>105.860709</v>
      </c>
      <c r="B52313">
        <v>0.61704899999999996</v>
      </c>
    </row>
    <row r="52314" spans="1:2" x14ac:dyDescent="0.25">
      <c r="A52314">
        <v>-25.667985999999999</v>
      </c>
      <c r="B52314">
        <v>0.50917199999999996</v>
      </c>
    </row>
    <row r="52315" spans="1:2" x14ac:dyDescent="0.25">
      <c r="A52315">
        <v>203.79216600000001</v>
      </c>
      <c r="B52315">
        <v>0.72347099999999998</v>
      </c>
    </row>
    <row r="52316" spans="1:2" x14ac:dyDescent="0.25">
      <c r="A52316">
        <v>14.478624999999999</v>
      </c>
      <c r="B52316">
        <v>0.55370600000000003</v>
      </c>
    </row>
    <row r="52317" spans="1:2" x14ac:dyDescent="0.25">
      <c r="A52317">
        <v>61.476654000000003</v>
      </c>
      <c r="B52317">
        <v>0.57168099999999999</v>
      </c>
    </row>
    <row r="52318" spans="1:2" x14ac:dyDescent="0.25">
      <c r="A52318">
        <v>-48.378813000000001</v>
      </c>
      <c r="B52318">
        <v>0.52076800000000001</v>
      </c>
    </row>
    <row r="52319" spans="1:2" x14ac:dyDescent="0.25">
      <c r="A52319">
        <v>-67.057010000000005</v>
      </c>
      <c r="B52319">
        <v>0.54029199999999999</v>
      </c>
    </row>
    <row r="52320" spans="1:2" x14ac:dyDescent="0.25">
      <c r="A52320">
        <v>99.068736000000001</v>
      </c>
      <c r="B52320">
        <v>0.54940199999999995</v>
      </c>
    </row>
    <row r="52321" spans="1:2" x14ac:dyDescent="0.25">
      <c r="A52321">
        <v>167.660687</v>
      </c>
      <c r="B52321">
        <v>0.71228499999999995</v>
      </c>
    </row>
    <row r="52322" spans="1:2" x14ac:dyDescent="0.25">
      <c r="A52322">
        <v>61.661262999999998</v>
      </c>
      <c r="B52322">
        <v>0.65488400000000002</v>
      </c>
    </row>
    <row r="52323" spans="1:2" x14ac:dyDescent="0.25">
      <c r="A52323">
        <v>-43.440074000000003</v>
      </c>
      <c r="B52323">
        <v>0.50482199999999999</v>
      </c>
    </row>
    <row r="52324" spans="1:2" x14ac:dyDescent="0.25">
      <c r="A52324">
        <v>87.267542000000006</v>
      </c>
      <c r="B52324">
        <v>0.51440900000000001</v>
      </c>
    </row>
    <row r="52325" spans="1:2" x14ac:dyDescent="0.25">
      <c r="A52325">
        <v>-48.248212000000002</v>
      </c>
      <c r="B52325">
        <v>0.593947</v>
      </c>
    </row>
    <row r="52326" spans="1:2" x14ac:dyDescent="0.25">
      <c r="A52326">
        <v>-31.419563</v>
      </c>
      <c r="B52326">
        <v>0.54548799999999997</v>
      </c>
    </row>
    <row r="52327" spans="1:2" x14ac:dyDescent="0.25">
      <c r="A52327">
        <v>-35.681396999999997</v>
      </c>
      <c r="B52327">
        <v>0.52708100000000002</v>
      </c>
    </row>
    <row r="52328" spans="1:2" x14ac:dyDescent="0.25">
      <c r="A52328">
        <v>79.644195999999994</v>
      </c>
      <c r="B52328">
        <v>0.65602899999999997</v>
      </c>
    </row>
    <row r="52329" spans="1:2" x14ac:dyDescent="0.25">
      <c r="A52329">
        <v>63.678547999999999</v>
      </c>
      <c r="B52329">
        <v>0.53041000000000005</v>
      </c>
    </row>
    <row r="52330" spans="1:2" x14ac:dyDescent="0.25">
      <c r="A52330">
        <v>52.597057999999997</v>
      </c>
      <c r="B52330">
        <v>0.506247</v>
      </c>
    </row>
    <row r="52331" spans="1:2" x14ac:dyDescent="0.25">
      <c r="A52331">
        <v>-20.161588999999999</v>
      </c>
      <c r="B52331">
        <v>0.50190800000000002</v>
      </c>
    </row>
    <row r="52332" spans="1:2" x14ac:dyDescent="0.25">
      <c r="A52332">
        <v>78.732693999999995</v>
      </c>
      <c r="B52332">
        <v>0.55214399999999997</v>
      </c>
    </row>
    <row r="52333" spans="1:2" x14ac:dyDescent="0.25">
      <c r="A52333">
        <v>82.498559999999998</v>
      </c>
      <c r="B52333">
        <v>0.52261000000000002</v>
      </c>
    </row>
    <row r="52334" spans="1:2" x14ac:dyDescent="0.25">
      <c r="A52334">
        <v>48.096674</v>
      </c>
      <c r="B52334">
        <v>0.51566699999999999</v>
      </c>
    </row>
    <row r="52335" spans="1:2" x14ac:dyDescent="0.25">
      <c r="A52335">
        <v>86.471109999999996</v>
      </c>
      <c r="B52335">
        <v>0.51348499999999997</v>
      </c>
    </row>
    <row r="52336" spans="1:2" x14ac:dyDescent="0.25">
      <c r="A52336">
        <v>41.970543999999997</v>
      </c>
      <c r="B52336">
        <v>0.51047600000000004</v>
      </c>
    </row>
    <row r="52337" spans="1:2" x14ac:dyDescent="0.25">
      <c r="A52337">
        <v>-20.312011999999999</v>
      </c>
      <c r="B52337">
        <v>0.54978800000000005</v>
      </c>
    </row>
    <row r="52338" spans="1:2" x14ac:dyDescent="0.25">
      <c r="A52338">
        <v>67.305000000000007</v>
      </c>
      <c r="B52338">
        <v>0.54081900000000005</v>
      </c>
    </row>
    <row r="52339" spans="1:2" x14ac:dyDescent="0.25">
      <c r="A52339">
        <v>-111.851236</v>
      </c>
      <c r="B52339">
        <v>0.52866400000000002</v>
      </c>
    </row>
    <row r="52340" spans="1:2" x14ac:dyDescent="0.25">
      <c r="A52340">
        <v>139.30703600000001</v>
      </c>
      <c r="B52340">
        <v>0.59968600000000005</v>
      </c>
    </row>
    <row r="52341" spans="1:2" x14ac:dyDescent="0.25">
      <c r="A52341">
        <v>165.66674699999999</v>
      </c>
      <c r="B52341">
        <v>0.63131899999999996</v>
      </c>
    </row>
    <row r="52342" spans="1:2" x14ac:dyDescent="0.25">
      <c r="A52342">
        <v>136.860716</v>
      </c>
      <c r="B52342">
        <v>0.687384</v>
      </c>
    </row>
    <row r="52343" spans="1:2" x14ac:dyDescent="0.25">
      <c r="A52343">
        <v>-111.10122699999999</v>
      </c>
      <c r="B52343">
        <v>0.54679900000000004</v>
      </c>
    </row>
    <row r="52344" spans="1:2" x14ac:dyDescent="0.25">
      <c r="A52344">
        <v>101.764396</v>
      </c>
      <c r="B52344">
        <v>0.56228500000000003</v>
      </c>
    </row>
    <row r="52345" spans="1:2" x14ac:dyDescent="0.25">
      <c r="A52345">
        <v>101.838336</v>
      </c>
      <c r="B52345">
        <v>0.61368800000000001</v>
      </c>
    </row>
    <row r="52346" spans="1:2" x14ac:dyDescent="0.25">
      <c r="A52346">
        <v>69.827436000000006</v>
      </c>
      <c r="B52346">
        <v>0.54424600000000001</v>
      </c>
    </row>
    <row r="52347" spans="1:2" x14ac:dyDescent="0.25">
      <c r="A52347">
        <v>-115.284683</v>
      </c>
      <c r="B52347">
        <v>0.51686699999999997</v>
      </c>
    </row>
    <row r="52348" spans="1:2" x14ac:dyDescent="0.25">
      <c r="A52348">
        <v>-100.019188</v>
      </c>
      <c r="B52348">
        <v>0.54384900000000003</v>
      </c>
    </row>
    <row r="52349" spans="1:2" x14ac:dyDescent="0.25">
      <c r="A52349">
        <v>-154.58681100000001</v>
      </c>
      <c r="B52349">
        <v>0.48898000000000003</v>
      </c>
    </row>
    <row r="52350" spans="1:2" x14ac:dyDescent="0.25">
      <c r="A52350">
        <v>-145.46042499999999</v>
      </c>
      <c r="B52350">
        <v>0.51929199999999998</v>
      </c>
    </row>
    <row r="52351" spans="1:2" x14ac:dyDescent="0.25">
      <c r="A52351">
        <v>-143.52943300000001</v>
      </c>
      <c r="B52351">
        <v>0.50245899999999999</v>
      </c>
    </row>
    <row r="52352" spans="1:2" x14ac:dyDescent="0.25">
      <c r="A52352">
        <v>-139.35997399999999</v>
      </c>
      <c r="B52352">
        <v>0.51036800000000004</v>
      </c>
    </row>
    <row r="52353" spans="1:2" x14ac:dyDescent="0.25">
      <c r="A52353">
        <v>-83.596152000000004</v>
      </c>
      <c r="B52353">
        <v>0.533246</v>
      </c>
    </row>
    <row r="52354" spans="1:2" x14ac:dyDescent="0.25">
      <c r="A52354">
        <v>-115.944666</v>
      </c>
      <c r="B52354">
        <v>0.51743899999999998</v>
      </c>
    </row>
    <row r="52355" spans="1:2" x14ac:dyDescent="0.25">
      <c r="A52355">
        <v>-172.15422100000001</v>
      </c>
      <c r="B52355">
        <v>0.51990000000000003</v>
      </c>
    </row>
    <row r="52356" spans="1:2" x14ac:dyDescent="0.25">
      <c r="A52356">
        <v>-97.985343999999998</v>
      </c>
      <c r="B52356">
        <v>0.53652999999999995</v>
      </c>
    </row>
    <row r="52357" spans="1:2" x14ac:dyDescent="0.25">
      <c r="A52357">
        <v>-113.48</v>
      </c>
      <c r="B52357">
        <v>0.511602</v>
      </c>
    </row>
    <row r="52358" spans="1:2" x14ac:dyDescent="0.25">
      <c r="A52358">
        <v>-142.001834</v>
      </c>
      <c r="B52358">
        <v>0.49395499999999998</v>
      </c>
    </row>
    <row r="52359" spans="1:2" x14ac:dyDescent="0.25">
      <c r="A52359">
        <v>-110.31937000000001</v>
      </c>
      <c r="B52359">
        <v>0.530775</v>
      </c>
    </row>
    <row r="52360" spans="1:2" x14ac:dyDescent="0.25">
      <c r="A52360">
        <v>-133.468827</v>
      </c>
      <c r="B52360">
        <v>0.52122999999999997</v>
      </c>
    </row>
    <row r="52361" spans="1:2" x14ac:dyDescent="0.25">
      <c r="A52361">
        <v>-132.22851600000001</v>
      </c>
      <c r="B52361">
        <v>0.50024900000000005</v>
      </c>
    </row>
    <row r="52362" spans="1:2" x14ac:dyDescent="0.25">
      <c r="A52362">
        <v>-97.472543999999999</v>
      </c>
      <c r="B52362">
        <v>0.51420299999999997</v>
      </c>
    </row>
    <row r="52363" spans="1:2" x14ac:dyDescent="0.25">
      <c r="A52363">
        <v>-97.293159000000003</v>
      </c>
      <c r="B52363">
        <v>0.52434800000000004</v>
      </c>
    </row>
    <row r="52364" spans="1:2" x14ac:dyDescent="0.25">
      <c r="A52364">
        <v>-116.660121</v>
      </c>
      <c r="B52364">
        <v>0.49199599999999999</v>
      </c>
    </row>
    <row r="52365" spans="1:2" x14ac:dyDescent="0.25">
      <c r="A52365">
        <v>-85.122003000000007</v>
      </c>
      <c r="B52365">
        <v>0.52066800000000002</v>
      </c>
    </row>
    <row r="52366" spans="1:2" x14ac:dyDescent="0.25">
      <c r="A52366">
        <v>-109.73493499999999</v>
      </c>
      <c r="B52366">
        <v>0.51284700000000005</v>
      </c>
    </row>
    <row r="52367" spans="1:2" x14ac:dyDescent="0.25">
      <c r="A52367">
        <v>-138.58410900000001</v>
      </c>
      <c r="B52367">
        <v>0.50480800000000003</v>
      </c>
    </row>
    <row r="52368" spans="1:2" x14ac:dyDescent="0.25">
      <c r="A52368">
        <v>-95.368825000000001</v>
      </c>
      <c r="B52368">
        <v>0.52243600000000001</v>
      </c>
    </row>
    <row r="52369" spans="1:2" x14ac:dyDescent="0.25">
      <c r="A52369">
        <v>-123.36878400000001</v>
      </c>
      <c r="B52369">
        <v>0.51291200000000003</v>
      </c>
    </row>
    <row r="52370" spans="1:2" x14ac:dyDescent="0.25">
      <c r="A52370">
        <v>-94.454589999999996</v>
      </c>
      <c r="B52370">
        <v>0.54988800000000004</v>
      </c>
    </row>
    <row r="52371" spans="1:2" x14ac:dyDescent="0.25">
      <c r="A52371">
        <v>-126.49264100000001</v>
      </c>
      <c r="B52371">
        <v>0.51889399999999997</v>
      </c>
    </row>
    <row r="52372" spans="1:2" x14ac:dyDescent="0.25">
      <c r="A52372">
        <v>-125.853647</v>
      </c>
      <c r="B52372">
        <v>0.50881100000000001</v>
      </c>
    </row>
    <row r="52373" spans="1:2" x14ac:dyDescent="0.25">
      <c r="A52373">
        <v>-115.317043</v>
      </c>
      <c r="B52373">
        <v>0.51861999999999997</v>
      </c>
    </row>
    <row r="52374" spans="1:2" x14ac:dyDescent="0.25">
      <c r="A52374">
        <v>-121.516126</v>
      </c>
      <c r="B52374">
        <v>0.51005800000000001</v>
      </c>
    </row>
    <row r="52375" spans="1:2" x14ac:dyDescent="0.25">
      <c r="A52375">
        <v>-146.523439</v>
      </c>
      <c r="B52375">
        <v>0.50092999999999999</v>
      </c>
    </row>
    <row r="52376" spans="1:2" x14ac:dyDescent="0.25">
      <c r="A52376">
        <v>-142.792888</v>
      </c>
      <c r="B52376">
        <v>0.49810300000000002</v>
      </c>
    </row>
    <row r="52377" spans="1:2" x14ac:dyDescent="0.25">
      <c r="A52377">
        <v>-132.27516800000001</v>
      </c>
      <c r="B52377">
        <v>0.51254500000000003</v>
      </c>
    </row>
    <row r="52378" spans="1:2" x14ac:dyDescent="0.25">
      <c r="A52378">
        <v>-141.20218</v>
      </c>
      <c r="B52378">
        <v>0.50281799999999999</v>
      </c>
    </row>
    <row r="52379" spans="1:2" x14ac:dyDescent="0.25">
      <c r="A52379">
        <v>-106.44224199999999</v>
      </c>
      <c r="B52379">
        <v>0.51194399999999995</v>
      </c>
    </row>
    <row r="52380" spans="1:2" x14ac:dyDescent="0.25">
      <c r="A52380">
        <v>-135.09963300000001</v>
      </c>
      <c r="B52380">
        <v>0.51994099999999999</v>
      </c>
    </row>
    <row r="52381" spans="1:2" x14ac:dyDescent="0.25">
      <c r="A52381">
        <v>-127.53813599999999</v>
      </c>
      <c r="B52381">
        <v>0.50224000000000002</v>
      </c>
    </row>
    <row r="52382" spans="1:2" x14ac:dyDescent="0.25">
      <c r="A52382">
        <v>-114.961118</v>
      </c>
      <c r="B52382">
        <v>0.51715599999999995</v>
      </c>
    </row>
    <row r="52383" spans="1:2" x14ac:dyDescent="0.25">
      <c r="A52383">
        <v>-117.77175099999999</v>
      </c>
      <c r="B52383">
        <v>0.50952299999999995</v>
      </c>
    </row>
    <row r="52384" spans="1:2" x14ac:dyDescent="0.25">
      <c r="A52384">
        <v>-47.481608999999999</v>
      </c>
      <c r="B52384">
        <v>0.53229800000000005</v>
      </c>
    </row>
    <row r="52385" spans="1:2" x14ac:dyDescent="0.25">
      <c r="A52385">
        <v>-161.70491200000001</v>
      </c>
      <c r="B52385">
        <v>0.49037700000000001</v>
      </c>
    </row>
    <row r="52386" spans="1:2" x14ac:dyDescent="0.25">
      <c r="A52386">
        <v>-195.60756900000001</v>
      </c>
      <c r="B52386">
        <v>0.48321700000000001</v>
      </c>
    </row>
    <row r="52387" spans="1:2" x14ac:dyDescent="0.25">
      <c r="A52387">
        <v>-150.832436</v>
      </c>
      <c r="B52387">
        <v>0.48886499999999999</v>
      </c>
    </row>
    <row r="52388" spans="1:2" x14ac:dyDescent="0.25">
      <c r="A52388">
        <v>-141.30115000000001</v>
      </c>
      <c r="B52388">
        <v>0.50556999999999996</v>
      </c>
    </row>
    <row r="52389" spans="1:2" x14ac:dyDescent="0.25">
      <c r="A52389">
        <v>-120.441053</v>
      </c>
      <c r="B52389">
        <v>0.50671699999999997</v>
      </c>
    </row>
    <row r="52390" spans="1:2" x14ac:dyDescent="0.25">
      <c r="A52390">
        <v>-163.59484800000001</v>
      </c>
      <c r="B52390">
        <v>0.50227200000000005</v>
      </c>
    </row>
    <row r="52391" spans="1:2" x14ac:dyDescent="0.25">
      <c r="A52391">
        <v>-137.711308</v>
      </c>
      <c r="B52391">
        <v>0.50322599999999995</v>
      </c>
    </row>
    <row r="52392" spans="1:2" x14ac:dyDescent="0.25">
      <c r="A52392">
        <v>-133.58182600000001</v>
      </c>
      <c r="B52392">
        <v>0.49285699999999999</v>
      </c>
    </row>
    <row r="52393" spans="1:2" x14ac:dyDescent="0.25">
      <c r="A52393">
        <v>-102.950929</v>
      </c>
      <c r="B52393">
        <v>0.53219099999999997</v>
      </c>
    </row>
    <row r="52394" spans="1:2" x14ac:dyDescent="0.25">
      <c r="A52394">
        <v>-125.705693</v>
      </c>
      <c r="B52394">
        <v>0.52469699999999997</v>
      </c>
    </row>
    <row r="52395" spans="1:2" x14ac:dyDescent="0.25">
      <c r="A52395">
        <v>-135.173992</v>
      </c>
      <c r="B52395">
        <v>0.53634599999999999</v>
      </c>
    </row>
    <row r="52396" spans="1:2" x14ac:dyDescent="0.25">
      <c r="A52396">
        <v>-98.857140999999999</v>
      </c>
      <c r="B52396">
        <v>0.491867</v>
      </c>
    </row>
    <row r="52397" spans="1:2" x14ac:dyDescent="0.25">
      <c r="A52397">
        <v>-141.17498800000001</v>
      </c>
      <c r="B52397">
        <v>0.50654699999999997</v>
      </c>
    </row>
    <row r="52398" spans="1:2" x14ac:dyDescent="0.25">
      <c r="A52398">
        <v>-129.59532999999999</v>
      </c>
      <c r="B52398">
        <v>0.50922100000000003</v>
      </c>
    </row>
    <row r="52399" spans="1:2" x14ac:dyDescent="0.25">
      <c r="A52399">
        <v>-142.56162499999999</v>
      </c>
      <c r="B52399">
        <v>0.49852000000000002</v>
      </c>
    </row>
    <row r="52400" spans="1:2" x14ac:dyDescent="0.25">
      <c r="A52400">
        <v>-102.36927</v>
      </c>
      <c r="B52400">
        <v>0.51576299999999997</v>
      </c>
    </row>
    <row r="52401" spans="1:2" x14ac:dyDescent="0.25">
      <c r="A52401">
        <v>-142.28985399999999</v>
      </c>
      <c r="B52401">
        <v>0.53106399999999998</v>
      </c>
    </row>
    <row r="52402" spans="1:2" x14ac:dyDescent="0.25">
      <c r="A52402">
        <v>-175.76995099999999</v>
      </c>
      <c r="B52402">
        <v>0.48682700000000001</v>
      </c>
    </row>
    <row r="52403" spans="1:2" x14ac:dyDescent="0.25">
      <c r="A52403">
        <v>-145.10342399999999</v>
      </c>
      <c r="B52403">
        <v>0.49808200000000002</v>
      </c>
    </row>
    <row r="52404" spans="1:2" x14ac:dyDescent="0.25">
      <c r="A52404">
        <v>-153.21341100000001</v>
      </c>
      <c r="B52404">
        <v>0.50208799999999998</v>
      </c>
    </row>
    <row r="52405" spans="1:2" x14ac:dyDescent="0.25">
      <c r="A52405">
        <v>-106.191405</v>
      </c>
      <c r="B52405">
        <v>0.519868</v>
      </c>
    </row>
    <row r="52406" spans="1:2" x14ac:dyDescent="0.25">
      <c r="A52406">
        <v>-164.36671200000001</v>
      </c>
      <c r="B52406">
        <v>0.50544800000000001</v>
      </c>
    </row>
    <row r="52407" spans="1:2" x14ac:dyDescent="0.25">
      <c r="A52407">
        <v>-158.826044</v>
      </c>
      <c r="B52407">
        <v>0.52002499999999996</v>
      </c>
    </row>
    <row r="52408" spans="1:2" x14ac:dyDescent="0.25">
      <c r="A52408">
        <v>-157.42764</v>
      </c>
      <c r="B52408">
        <v>0.49663800000000002</v>
      </c>
    </row>
    <row r="52409" spans="1:2" x14ac:dyDescent="0.25">
      <c r="A52409">
        <v>-131.38324499999999</v>
      </c>
      <c r="B52409">
        <v>0.51570499999999997</v>
      </c>
    </row>
    <row r="52410" spans="1:2" x14ac:dyDescent="0.25">
      <c r="A52410">
        <v>-128.590937</v>
      </c>
      <c r="B52410">
        <v>0.48661199999999999</v>
      </c>
    </row>
    <row r="52411" spans="1:2" x14ac:dyDescent="0.25">
      <c r="A52411">
        <v>-155.10643200000001</v>
      </c>
      <c r="B52411">
        <v>0.50255899999999998</v>
      </c>
    </row>
    <row r="52412" spans="1:2" x14ac:dyDescent="0.25">
      <c r="A52412">
        <v>-142.39027300000001</v>
      </c>
      <c r="B52412">
        <v>0.51492099999999996</v>
      </c>
    </row>
    <row r="52413" spans="1:2" x14ac:dyDescent="0.25">
      <c r="A52413">
        <v>-158.08068599999999</v>
      </c>
      <c r="B52413">
        <v>0.50574799999999998</v>
      </c>
    </row>
    <row r="52414" spans="1:2" x14ac:dyDescent="0.25">
      <c r="A52414">
        <v>-99.629227999999998</v>
      </c>
      <c r="B52414">
        <v>0.52529599999999999</v>
      </c>
    </row>
    <row r="52415" spans="1:2" x14ac:dyDescent="0.25">
      <c r="A52415">
        <v>-105.212735</v>
      </c>
      <c r="B52415">
        <v>0.50158899999999995</v>
      </c>
    </row>
    <row r="52416" spans="1:2" x14ac:dyDescent="0.25">
      <c r="A52416">
        <v>-129.75002900000001</v>
      </c>
      <c r="B52416">
        <v>0.49881300000000001</v>
      </c>
    </row>
    <row r="52417" spans="1:2" x14ac:dyDescent="0.25">
      <c r="A52417">
        <v>-130.00602699999999</v>
      </c>
      <c r="B52417">
        <v>0.50090000000000001</v>
      </c>
    </row>
    <row r="52418" spans="1:2" x14ac:dyDescent="0.25">
      <c r="A52418">
        <v>-130.50994399999999</v>
      </c>
      <c r="B52418">
        <v>0.50615299999999996</v>
      </c>
    </row>
    <row r="52419" spans="1:2" x14ac:dyDescent="0.25">
      <c r="A52419">
        <v>-141.20916199999999</v>
      </c>
      <c r="B52419">
        <v>0.51549199999999995</v>
      </c>
    </row>
    <row r="52420" spans="1:2" x14ac:dyDescent="0.25">
      <c r="A52420">
        <v>-112.16822500000001</v>
      </c>
      <c r="B52420">
        <v>0.51544900000000005</v>
      </c>
    </row>
    <row r="52421" spans="1:2" x14ac:dyDescent="0.25">
      <c r="A52421">
        <v>-111.34646100000001</v>
      </c>
      <c r="B52421">
        <v>0.50614400000000004</v>
      </c>
    </row>
    <row r="52422" spans="1:2" x14ac:dyDescent="0.25">
      <c r="A52422">
        <v>-144.42566400000001</v>
      </c>
      <c r="B52422">
        <v>0.50135099999999999</v>
      </c>
    </row>
    <row r="52423" spans="1:2" x14ac:dyDescent="0.25">
      <c r="A52423">
        <v>-151.75658999999999</v>
      </c>
      <c r="B52423">
        <v>0.48680699999999999</v>
      </c>
    </row>
    <row r="52424" spans="1:2" x14ac:dyDescent="0.25">
      <c r="A52424">
        <v>-114.978769</v>
      </c>
      <c r="B52424">
        <v>0.51224700000000001</v>
      </c>
    </row>
    <row r="52425" spans="1:2" x14ac:dyDescent="0.25">
      <c r="A52425">
        <v>-119.726607</v>
      </c>
      <c r="B52425">
        <v>0.51725900000000002</v>
      </c>
    </row>
    <row r="52426" spans="1:2" x14ac:dyDescent="0.25">
      <c r="A52426">
        <v>-120.638924</v>
      </c>
      <c r="B52426">
        <v>0.513876</v>
      </c>
    </row>
    <row r="52427" spans="1:2" x14ac:dyDescent="0.25">
      <c r="A52427">
        <v>-130.965497</v>
      </c>
      <c r="B52427">
        <v>0.51369200000000004</v>
      </c>
    </row>
    <row r="52428" spans="1:2" x14ac:dyDescent="0.25">
      <c r="A52428">
        <v>-89.151413000000005</v>
      </c>
      <c r="B52428">
        <v>0.51759500000000003</v>
      </c>
    </row>
    <row r="52429" spans="1:2" x14ac:dyDescent="0.25">
      <c r="A52429">
        <v>-128.30376899999999</v>
      </c>
      <c r="B52429">
        <v>0.52261100000000005</v>
      </c>
    </row>
    <row r="52430" spans="1:2" x14ac:dyDescent="0.25">
      <c r="A52430">
        <v>-169.79655600000001</v>
      </c>
      <c r="B52430">
        <v>0.51215999999999995</v>
      </c>
    </row>
    <row r="52431" spans="1:2" x14ac:dyDescent="0.25">
      <c r="A52431">
        <v>-115.452414</v>
      </c>
      <c r="B52431">
        <v>0.51352500000000001</v>
      </c>
    </row>
    <row r="52432" spans="1:2" x14ac:dyDescent="0.25">
      <c r="A52432">
        <v>-128.636966</v>
      </c>
      <c r="B52432">
        <v>0.496946</v>
      </c>
    </row>
    <row r="52433" spans="1:2" x14ac:dyDescent="0.25">
      <c r="A52433">
        <v>-121.156577</v>
      </c>
      <c r="B52433">
        <v>0.51914700000000003</v>
      </c>
    </row>
    <row r="52434" spans="1:2" x14ac:dyDescent="0.25">
      <c r="A52434">
        <v>-126.25930099999999</v>
      </c>
      <c r="B52434">
        <v>0.50286399999999998</v>
      </c>
    </row>
    <row r="52435" spans="1:2" x14ac:dyDescent="0.25">
      <c r="A52435">
        <v>-94.628028999999998</v>
      </c>
      <c r="B52435">
        <v>0.50287000000000004</v>
      </c>
    </row>
    <row r="52436" spans="1:2" x14ac:dyDescent="0.25">
      <c r="A52436">
        <v>-138.93927199999999</v>
      </c>
      <c r="B52436">
        <v>0.50160499999999997</v>
      </c>
    </row>
    <row r="52437" spans="1:2" x14ac:dyDescent="0.25">
      <c r="A52437">
        <v>-131.208326</v>
      </c>
      <c r="B52437">
        <v>0.50760400000000006</v>
      </c>
    </row>
    <row r="52438" spans="1:2" x14ac:dyDescent="0.25">
      <c r="A52438">
        <v>-96.167715000000001</v>
      </c>
      <c r="B52438">
        <v>0.51555899999999999</v>
      </c>
    </row>
    <row r="52439" spans="1:2" x14ac:dyDescent="0.25">
      <c r="A52439">
        <v>-107.50710599999999</v>
      </c>
      <c r="B52439">
        <v>0.50817000000000001</v>
      </c>
    </row>
    <row r="52440" spans="1:2" x14ac:dyDescent="0.25">
      <c r="A52440">
        <v>-135.86197000000001</v>
      </c>
      <c r="B52440">
        <v>0.51283999999999996</v>
      </c>
    </row>
    <row r="52441" spans="1:2" x14ac:dyDescent="0.25">
      <c r="A52441">
        <v>-94.697809000000007</v>
      </c>
      <c r="B52441">
        <v>0.50407500000000005</v>
      </c>
    </row>
    <row r="52442" spans="1:2" x14ac:dyDescent="0.25">
      <c r="A52442">
        <v>-127.534492</v>
      </c>
      <c r="B52442">
        <v>0.51593</v>
      </c>
    </row>
    <row r="52443" spans="1:2" x14ac:dyDescent="0.25">
      <c r="A52443">
        <v>-112.344379</v>
      </c>
      <c r="B52443">
        <v>0.51565399999999995</v>
      </c>
    </row>
    <row r="52444" spans="1:2" x14ac:dyDescent="0.25">
      <c r="A52444">
        <v>-116.251856</v>
      </c>
      <c r="B52444">
        <v>0.526366</v>
      </c>
    </row>
    <row r="52445" spans="1:2" x14ac:dyDescent="0.25">
      <c r="A52445">
        <v>-164.183573</v>
      </c>
      <c r="B52445">
        <v>0.51506300000000005</v>
      </c>
    </row>
    <row r="52446" spans="1:2" x14ac:dyDescent="0.25">
      <c r="A52446">
        <v>-121.85849899999999</v>
      </c>
      <c r="B52446">
        <v>0.50676200000000005</v>
      </c>
    </row>
    <row r="52447" spans="1:2" x14ac:dyDescent="0.25">
      <c r="A52447">
        <v>-107.11387499999999</v>
      </c>
      <c r="B52447">
        <v>0.50439800000000001</v>
      </c>
    </row>
    <row r="52448" spans="1:2" x14ac:dyDescent="0.25">
      <c r="A52448">
        <v>-135.740038</v>
      </c>
      <c r="B52448">
        <v>0.512262</v>
      </c>
    </row>
    <row r="52449" spans="1:2" x14ac:dyDescent="0.25">
      <c r="A52449">
        <v>-145.35224400000001</v>
      </c>
      <c r="B52449">
        <v>0.49338199999999999</v>
      </c>
    </row>
    <row r="52450" spans="1:2" x14ac:dyDescent="0.25">
      <c r="A52450">
        <v>-154.13227499999999</v>
      </c>
      <c r="B52450">
        <v>0.52767399999999998</v>
      </c>
    </row>
    <row r="52451" spans="1:2" x14ac:dyDescent="0.25">
      <c r="A52451">
        <v>-100.43476800000001</v>
      </c>
      <c r="B52451">
        <v>0.518729</v>
      </c>
    </row>
    <row r="52452" spans="1:2" x14ac:dyDescent="0.25">
      <c r="A52452">
        <v>-148.11670899999999</v>
      </c>
      <c r="B52452">
        <v>0.50340700000000005</v>
      </c>
    </row>
    <row r="52453" spans="1:2" x14ac:dyDescent="0.25">
      <c r="A52453">
        <v>-130.98677699999999</v>
      </c>
      <c r="B52453">
        <v>0.51390899999999995</v>
      </c>
    </row>
    <row r="52454" spans="1:2" x14ac:dyDescent="0.25">
      <c r="A52454">
        <v>-113.340311</v>
      </c>
      <c r="B52454">
        <v>0.52336199999999999</v>
      </c>
    </row>
    <row r="52455" spans="1:2" x14ac:dyDescent="0.25">
      <c r="A52455">
        <v>-87.532696000000001</v>
      </c>
      <c r="B52455">
        <v>0.505158</v>
      </c>
    </row>
    <row r="52456" spans="1:2" x14ac:dyDescent="0.25">
      <c r="A52456">
        <v>-77.972807000000003</v>
      </c>
      <c r="B52456">
        <v>0.52667299999999995</v>
      </c>
    </row>
    <row r="52457" spans="1:2" x14ac:dyDescent="0.25">
      <c r="A52457">
        <v>-88.756100000000004</v>
      </c>
      <c r="B52457">
        <v>0.54602499999999998</v>
      </c>
    </row>
    <row r="52458" spans="1:2" x14ac:dyDescent="0.25">
      <c r="A52458">
        <v>-119.52848400000001</v>
      </c>
      <c r="B52458">
        <v>0.505216</v>
      </c>
    </row>
    <row r="52459" spans="1:2" x14ac:dyDescent="0.25">
      <c r="A52459">
        <v>-103.89975200000001</v>
      </c>
      <c r="B52459">
        <v>0.50623700000000005</v>
      </c>
    </row>
    <row r="52460" spans="1:2" x14ac:dyDescent="0.25">
      <c r="A52460">
        <v>-125.64818699999999</v>
      </c>
      <c r="B52460">
        <v>0.49328699999999998</v>
      </c>
    </row>
    <row r="52461" spans="1:2" x14ac:dyDescent="0.25">
      <c r="A52461">
        <v>-102.541535</v>
      </c>
      <c r="B52461">
        <v>0.52684699999999995</v>
      </c>
    </row>
    <row r="52462" spans="1:2" x14ac:dyDescent="0.25">
      <c r="A52462">
        <v>-156.44914800000001</v>
      </c>
      <c r="B52462">
        <v>0.49682100000000001</v>
      </c>
    </row>
    <row r="52463" spans="1:2" x14ac:dyDescent="0.25">
      <c r="A52463">
        <v>-100.293606</v>
      </c>
      <c r="B52463">
        <v>0.50580199999999997</v>
      </c>
    </row>
    <row r="52464" spans="1:2" x14ac:dyDescent="0.25">
      <c r="A52464">
        <v>-128.21006499999999</v>
      </c>
      <c r="B52464">
        <v>0.491894</v>
      </c>
    </row>
    <row r="52465" spans="1:2" x14ac:dyDescent="0.25">
      <c r="A52465">
        <v>-82.178584999999998</v>
      </c>
      <c r="B52465">
        <v>0.52675499999999997</v>
      </c>
    </row>
    <row r="52466" spans="1:2" x14ac:dyDescent="0.25">
      <c r="A52466">
        <v>-127.736469</v>
      </c>
      <c r="B52466">
        <v>0.52298199999999995</v>
      </c>
    </row>
    <row r="52467" spans="1:2" x14ac:dyDescent="0.25">
      <c r="A52467">
        <v>-106.709125</v>
      </c>
      <c r="B52467">
        <v>0.50911700000000004</v>
      </c>
    </row>
    <row r="52468" spans="1:2" x14ac:dyDescent="0.25">
      <c r="A52468">
        <v>-139.398089</v>
      </c>
      <c r="B52468">
        <v>0.49389100000000002</v>
      </c>
    </row>
    <row r="52469" spans="1:2" x14ac:dyDescent="0.25">
      <c r="A52469">
        <v>-134.58141800000001</v>
      </c>
      <c r="B52469">
        <v>0.51190999999999998</v>
      </c>
    </row>
    <row r="52470" spans="1:2" x14ac:dyDescent="0.25">
      <c r="A52470">
        <v>-110.954707</v>
      </c>
      <c r="B52470">
        <v>0.507822</v>
      </c>
    </row>
    <row r="52471" spans="1:2" x14ac:dyDescent="0.25">
      <c r="A52471">
        <v>-110.506737</v>
      </c>
      <c r="B52471">
        <v>0.52594700000000005</v>
      </c>
    </row>
    <row r="52472" spans="1:2" x14ac:dyDescent="0.25">
      <c r="A52472">
        <v>-95.234825000000001</v>
      </c>
      <c r="B52472">
        <v>0.50283699999999998</v>
      </c>
    </row>
    <row r="52473" spans="1:2" x14ac:dyDescent="0.25">
      <c r="A52473">
        <v>-107.542344</v>
      </c>
      <c r="B52473">
        <v>0.50807899999999995</v>
      </c>
    </row>
    <row r="52474" spans="1:2" x14ac:dyDescent="0.25">
      <c r="A52474">
        <v>-129.98774399999999</v>
      </c>
      <c r="B52474">
        <v>0.51777600000000001</v>
      </c>
    </row>
    <row r="52475" spans="1:2" x14ac:dyDescent="0.25">
      <c r="A52475">
        <v>-109.424897</v>
      </c>
      <c r="B52475">
        <v>0.50980899999999996</v>
      </c>
    </row>
    <row r="52476" spans="1:2" x14ac:dyDescent="0.25">
      <c r="A52476">
        <v>-124.01743999999999</v>
      </c>
      <c r="B52476">
        <v>0.50341400000000003</v>
      </c>
    </row>
    <row r="52477" spans="1:2" x14ac:dyDescent="0.25">
      <c r="A52477">
        <v>-100.86454000000001</v>
      </c>
      <c r="B52477">
        <v>0.50674300000000005</v>
      </c>
    </row>
    <row r="52478" spans="1:2" x14ac:dyDescent="0.25">
      <c r="A52478">
        <v>-138.146535</v>
      </c>
      <c r="B52478">
        <v>0.501641</v>
      </c>
    </row>
    <row r="52479" spans="1:2" x14ac:dyDescent="0.25">
      <c r="A52479">
        <v>-172.077055</v>
      </c>
      <c r="B52479">
        <v>0.49573800000000001</v>
      </c>
    </row>
    <row r="52480" spans="1:2" x14ac:dyDescent="0.25">
      <c r="A52480">
        <v>-142.31368900000001</v>
      </c>
      <c r="B52480">
        <v>0.496446</v>
      </c>
    </row>
    <row r="52481" spans="1:2" x14ac:dyDescent="0.25">
      <c r="A52481">
        <v>-77.867011000000005</v>
      </c>
      <c r="B52481">
        <v>0.532725</v>
      </c>
    </row>
    <row r="52482" spans="1:2" x14ac:dyDescent="0.25">
      <c r="A52482">
        <v>-125.974273</v>
      </c>
      <c r="B52482">
        <v>0.51627699999999999</v>
      </c>
    </row>
    <row r="52483" spans="1:2" x14ac:dyDescent="0.25">
      <c r="A52483">
        <v>-151.83043799999999</v>
      </c>
      <c r="B52483">
        <v>0.52667399999999998</v>
      </c>
    </row>
    <row r="52484" spans="1:2" x14ac:dyDescent="0.25">
      <c r="A52484">
        <v>-119.008026</v>
      </c>
      <c r="B52484">
        <v>0.52110699999999999</v>
      </c>
    </row>
    <row r="52485" spans="1:2" x14ac:dyDescent="0.25">
      <c r="A52485">
        <v>-112.042863</v>
      </c>
      <c r="B52485">
        <v>0.51751499999999995</v>
      </c>
    </row>
    <row r="52486" spans="1:2" x14ac:dyDescent="0.25">
      <c r="A52486">
        <v>-131.62544500000001</v>
      </c>
      <c r="B52486">
        <v>0.51864299999999997</v>
      </c>
    </row>
    <row r="52487" spans="1:2" x14ac:dyDescent="0.25">
      <c r="A52487">
        <v>-100.271958</v>
      </c>
      <c r="B52487">
        <v>0.52483999999999997</v>
      </c>
    </row>
    <row r="52488" spans="1:2" x14ac:dyDescent="0.25">
      <c r="A52488">
        <v>-120.641881</v>
      </c>
      <c r="B52488">
        <v>0.50926800000000005</v>
      </c>
    </row>
    <row r="52489" spans="1:2" x14ac:dyDescent="0.25">
      <c r="A52489">
        <v>-122.11928</v>
      </c>
      <c r="B52489">
        <v>0.50696300000000005</v>
      </c>
    </row>
    <row r="52490" spans="1:2" x14ac:dyDescent="0.25">
      <c r="A52490">
        <v>-117.160229</v>
      </c>
      <c r="B52490">
        <v>0.50898399999999999</v>
      </c>
    </row>
    <row r="52491" spans="1:2" x14ac:dyDescent="0.25">
      <c r="A52491">
        <v>-115.65898799999999</v>
      </c>
      <c r="B52491">
        <v>0.50488599999999995</v>
      </c>
    </row>
    <row r="52492" spans="1:2" x14ac:dyDescent="0.25">
      <c r="A52492">
        <v>-121.527581</v>
      </c>
      <c r="B52492">
        <v>0.49126799999999998</v>
      </c>
    </row>
    <row r="52493" spans="1:2" x14ac:dyDescent="0.25">
      <c r="A52493">
        <v>-139.6035</v>
      </c>
      <c r="B52493">
        <v>0.49850699999999998</v>
      </c>
    </row>
    <row r="52494" spans="1:2" x14ac:dyDescent="0.25">
      <c r="A52494">
        <v>-162.73400699999999</v>
      </c>
      <c r="B52494">
        <v>0.497334</v>
      </c>
    </row>
    <row r="52495" spans="1:2" x14ac:dyDescent="0.25">
      <c r="A52495">
        <v>-92.964719000000002</v>
      </c>
      <c r="B52495">
        <v>0.50287499999999996</v>
      </c>
    </row>
    <row r="52496" spans="1:2" x14ac:dyDescent="0.25">
      <c r="A52496">
        <v>-120.81807999999999</v>
      </c>
      <c r="B52496">
        <v>0.51561999999999997</v>
      </c>
    </row>
    <row r="52497" spans="1:2" x14ac:dyDescent="0.25">
      <c r="A52497">
        <v>-97.215896000000001</v>
      </c>
      <c r="B52497">
        <v>0.511625</v>
      </c>
    </row>
    <row r="52498" spans="1:2" x14ac:dyDescent="0.25">
      <c r="A52498">
        <v>-105.492458</v>
      </c>
      <c r="B52498">
        <v>0.50354200000000005</v>
      </c>
    </row>
    <row r="52499" spans="1:2" x14ac:dyDescent="0.25">
      <c r="A52499">
        <v>-130.70572899999999</v>
      </c>
      <c r="B52499">
        <v>0.51944699999999999</v>
      </c>
    </row>
    <row r="52500" spans="1:2" x14ac:dyDescent="0.25">
      <c r="A52500">
        <v>-126.82052</v>
      </c>
      <c r="B52500">
        <v>0.52019599999999999</v>
      </c>
    </row>
    <row r="52501" spans="1:2" x14ac:dyDescent="0.25">
      <c r="A52501">
        <v>-117.772948</v>
      </c>
      <c r="B52501">
        <v>0.53344800000000003</v>
      </c>
    </row>
    <row r="52502" spans="1:2" x14ac:dyDescent="0.25">
      <c r="A52502">
        <v>-158.877195</v>
      </c>
      <c r="B52502">
        <v>0.49237999999999998</v>
      </c>
    </row>
    <row r="52503" spans="1:2" x14ac:dyDescent="0.25">
      <c r="A52503">
        <v>-139.78164899999999</v>
      </c>
      <c r="B52503">
        <v>0.50499899999999998</v>
      </c>
    </row>
    <row r="52504" spans="1:2" x14ac:dyDescent="0.25">
      <c r="A52504">
        <v>-159.88838799999999</v>
      </c>
      <c r="B52504">
        <v>0.50917400000000002</v>
      </c>
    </row>
    <row r="52505" spans="1:2" x14ac:dyDescent="0.25">
      <c r="A52505">
        <v>-150.96202400000001</v>
      </c>
      <c r="B52505">
        <v>0.49571999999999999</v>
      </c>
    </row>
    <row r="52506" spans="1:2" x14ac:dyDescent="0.25">
      <c r="A52506">
        <v>-139.682061</v>
      </c>
      <c r="B52506">
        <v>0.504139</v>
      </c>
    </row>
    <row r="52507" spans="1:2" x14ac:dyDescent="0.25">
      <c r="A52507">
        <v>-139.05794399999999</v>
      </c>
      <c r="B52507">
        <v>0.49454199999999998</v>
      </c>
    </row>
    <row r="52508" spans="1:2" x14ac:dyDescent="0.25">
      <c r="A52508">
        <v>-124.552621</v>
      </c>
      <c r="B52508">
        <v>0.53061999999999998</v>
      </c>
    </row>
    <row r="52509" spans="1:2" x14ac:dyDescent="0.25">
      <c r="A52509">
        <v>-160.62116900000001</v>
      </c>
      <c r="B52509">
        <v>0.50221300000000002</v>
      </c>
    </row>
    <row r="52510" spans="1:2" x14ac:dyDescent="0.25">
      <c r="A52510">
        <v>-147.87653299999999</v>
      </c>
      <c r="B52510">
        <v>0.51200000000000001</v>
      </c>
    </row>
    <row r="52511" spans="1:2" x14ac:dyDescent="0.25">
      <c r="A52511">
        <v>-129.65815799999999</v>
      </c>
      <c r="B52511">
        <v>0.52310000000000001</v>
      </c>
    </row>
    <row r="52512" spans="1:2" x14ac:dyDescent="0.25">
      <c r="A52512">
        <v>-126.735197</v>
      </c>
      <c r="B52512">
        <v>0.50809400000000005</v>
      </c>
    </row>
    <row r="52513" spans="1:2" x14ac:dyDescent="0.25">
      <c r="A52513">
        <v>-131.254977</v>
      </c>
      <c r="B52513">
        <v>0.50486900000000001</v>
      </c>
    </row>
    <row r="52514" spans="1:2" x14ac:dyDescent="0.25">
      <c r="A52514">
        <v>-162.92802</v>
      </c>
      <c r="B52514">
        <v>0.51156599999999997</v>
      </c>
    </row>
    <row r="52515" spans="1:2" x14ac:dyDescent="0.25">
      <c r="A52515">
        <v>-105.229676</v>
      </c>
      <c r="B52515">
        <v>0.51182099999999997</v>
      </c>
    </row>
    <row r="52516" spans="1:2" x14ac:dyDescent="0.25">
      <c r="A52516">
        <v>-141.871025</v>
      </c>
      <c r="B52516">
        <v>0.51883999999999997</v>
      </c>
    </row>
    <row r="52517" spans="1:2" x14ac:dyDescent="0.25">
      <c r="A52517">
        <v>-147.97028800000001</v>
      </c>
      <c r="B52517">
        <v>0.51232699999999998</v>
      </c>
    </row>
    <row r="52518" spans="1:2" x14ac:dyDescent="0.25">
      <c r="A52518">
        <v>-165.450684</v>
      </c>
      <c r="B52518">
        <v>0.50297800000000004</v>
      </c>
    </row>
    <row r="52519" spans="1:2" x14ac:dyDescent="0.25">
      <c r="A52519">
        <v>-173.389726</v>
      </c>
      <c r="B52519">
        <v>0.49784600000000001</v>
      </c>
    </row>
    <row r="52520" spans="1:2" x14ac:dyDescent="0.25">
      <c r="A52520">
        <v>-137.53849099999999</v>
      </c>
      <c r="B52520">
        <v>0.51821200000000001</v>
      </c>
    </row>
    <row r="52521" spans="1:2" x14ac:dyDescent="0.25">
      <c r="A52521">
        <v>-153.13909899999999</v>
      </c>
      <c r="B52521">
        <v>0.51061800000000002</v>
      </c>
    </row>
    <row r="52522" spans="1:2" x14ac:dyDescent="0.25">
      <c r="A52522">
        <v>-167.85020499999999</v>
      </c>
      <c r="B52522">
        <v>0.50585999999999998</v>
      </c>
    </row>
    <row r="52523" spans="1:2" x14ac:dyDescent="0.25">
      <c r="A52523">
        <v>-133.890906</v>
      </c>
      <c r="B52523">
        <v>0.50917800000000002</v>
      </c>
    </row>
    <row r="52524" spans="1:2" x14ac:dyDescent="0.25">
      <c r="A52524">
        <v>-137.318772</v>
      </c>
      <c r="B52524">
        <v>0.52353099999999997</v>
      </c>
    </row>
    <row r="52525" spans="1:2" x14ac:dyDescent="0.25">
      <c r="A52525">
        <v>-131.44621100000001</v>
      </c>
      <c r="B52525">
        <v>0.50268199999999996</v>
      </c>
    </row>
    <row r="52526" spans="1:2" x14ac:dyDescent="0.25">
      <c r="A52526">
        <v>-105.308108</v>
      </c>
      <c r="B52526">
        <v>0.49336999999999998</v>
      </c>
    </row>
    <row r="52527" spans="1:2" x14ac:dyDescent="0.25">
      <c r="A52527">
        <v>-133.399632</v>
      </c>
      <c r="B52527">
        <v>0.51634000000000002</v>
      </c>
    </row>
    <row r="52528" spans="1:2" x14ac:dyDescent="0.25">
      <c r="A52528">
        <v>-96.489199999999997</v>
      </c>
      <c r="B52528">
        <v>0.53325400000000001</v>
      </c>
    </row>
    <row r="52529" spans="1:2" x14ac:dyDescent="0.25">
      <c r="A52529">
        <v>-118.618416</v>
      </c>
      <c r="B52529">
        <v>0.50816499999999998</v>
      </c>
    </row>
    <row r="52530" spans="1:2" x14ac:dyDescent="0.25">
      <c r="A52530">
        <v>-144.61896400000001</v>
      </c>
      <c r="B52530">
        <v>0.50988599999999995</v>
      </c>
    </row>
    <row r="52531" spans="1:2" x14ac:dyDescent="0.25">
      <c r="A52531">
        <v>-149.67110299999999</v>
      </c>
      <c r="B52531">
        <v>0.497475</v>
      </c>
    </row>
    <row r="52532" spans="1:2" x14ac:dyDescent="0.25">
      <c r="A52532">
        <v>-122.020537</v>
      </c>
      <c r="B52532">
        <v>0.52205000000000001</v>
      </c>
    </row>
    <row r="52533" spans="1:2" x14ac:dyDescent="0.25">
      <c r="A52533">
        <v>-134.646333</v>
      </c>
      <c r="B52533">
        <v>0.50809000000000004</v>
      </c>
    </row>
    <row r="52534" spans="1:2" x14ac:dyDescent="0.25">
      <c r="A52534">
        <v>-149.94905399999999</v>
      </c>
      <c r="B52534">
        <v>0.51995199999999997</v>
      </c>
    </row>
    <row r="52535" spans="1:2" x14ac:dyDescent="0.25">
      <c r="A52535">
        <v>-124.50738699999999</v>
      </c>
      <c r="B52535">
        <v>0.51991600000000004</v>
      </c>
    </row>
    <row r="52536" spans="1:2" x14ac:dyDescent="0.25">
      <c r="A52536">
        <v>-118.40448499999999</v>
      </c>
      <c r="B52536">
        <v>0.51131199999999999</v>
      </c>
    </row>
    <row r="52537" spans="1:2" x14ac:dyDescent="0.25">
      <c r="A52537">
        <v>-132.20088000000001</v>
      </c>
      <c r="B52537">
        <v>0.508579</v>
      </c>
    </row>
    <row r="52538" spans="1:2" x14ac:dyDescent="0.25">
      <c r="A52538">
        <v>-148.95018099999999</v>
      </c>
      <c r="B52538">
        <v>0.52198100000000003</v>
      </c>
    </row>
    <row r="52539" spans="1:2" x14ac:dyDescent="0.25">
      <c r="A52539">
        <v>-159.497074</v>
      </c>
      <c r="B52539">
        <v>0.48736099999999999</v>
      </c>
    </row>
    <row r="52540" spans="1:2" x14ac:dyDescent="0.25">
      <c r="A52540">
        <v>-92.217815000000002</v>
      </c>
      <c r="B52540">
        <v>0.50249600000000005</v>
      </c>
    </row>
    <row r="52541" spans="1:2" x14ac:dyDescent="0.25">
      <c r="A52541">
        <v>-125.198508</v>
      </c>
      <c r="B52541">
        <v>0.52648300000000003</v>
      </c>
    </row>
    <row r="52542" spans="1:2" x14ac:dyDescent="0.25">
      <c r="A52542">
        <v>-145.56836999999999</v>
      </c>
      <c r="B52542">
        <v>0.50685999999999998</v>
      </c>
    </row>
    <row r="52543" spans="1:2" x14ac:dyDescent="0.25">
      <c r="A52543">
        <v>-118.10229099999999</v>
      </c>
      <c r="B52543">
        <v>0.49516199999999999</v>
      </c>
    </row>
    <row r="52544" spans="1:2" x14ac:dyDescent="0.25">
      <c r="A52544">
        <v>-87.976849000000001</v>
      </c>
      <c r="B52544">
        <v>0.50678900000000004</v>
      </c>
    </row>
    <row r="52545" spans="1:2" x14ac:dyDescent="0.25">
      <c r="A52545">
        <v>-75.059765999999996</v>
      </c>
      <c r="B52545">
        <v>0.51973100000000005</v>
      </c>
    </row>
    <row r="52546" spans="1:2" x14ac:dyDescent="0.25">
      <c r="A52546">
        <v>-106.201601</v>
      </c>
      <c r="B52546">
        <v>0.50561500000000004</v>
      </c>
    </row>
    <row r="52547" spans="1:2" x14ac:dyDescent="0.25">
      <c r="A52547">
        <v>-138.567328</v>
      </c>
      <c r="B52547">
        <v>0.51655300000000004</v>
      </c>
    </row>
    <row r="52548" spans="1:2" x14ac:dyDescent="0.25">
      <c r="A52548">
        <v>-108.749146</v>
      </c>
      <c r="B52548">
        <v>0.52268499999999996</v>
      </c>
    </row>
    <row r="52549" spans="1:2" x14ac:dyDescent="0.25">
      <c r="A52549">
        <v>-130.46019799999999</v>
      </c>
      <c r="B52549">
        <v>0.52852299999999997</v>
      </c>
    </row>
    <row r="52550" spans="1:2" x14ac:dyDescent="0.25">
      <c r="A52550">
        <v>-149.83311399999999</v>
      </c>
      <c r="B52550">
        <v>0.49917400000000001</v>
      </c>
    </row>
    <row r="52551" spans="1:2" x14ac:dyDescent="0.25">
      <c r="A52551">
        <v>-126.06223799999999</v>
      </c>
      <c r="B52551">
        <v>0.529223</v>
      </c>
    </row>
    <row r="52552" spans="1:2" x14ac:dyDescent="0.25">
      <c r="A52552">
        <v>-103.676547</v>
      </c>
      <c r="B52552">
        <v>0.51272300000000004</v>
      </c>
    </row>
    <row r="52553" spans="1:2" x14ac:dyDescent="0.25">
      <c r="A52553">
        <v>-157.123773</v>
      </c>
      <c r="B52553">
        <v>0.50757200000000002</v>
      </c>
    </row>
    <row r="52554" spans="1:2" x14ac:dyDescent="0.25">
      <c r="A52554">
        <v>-150.088919</v>
      </c>
      <c r="B52554">
        <v>0.49427199999999999</v>
      </c>
    </row>
    <row r="52555" spans="1:2" x14ac:dyDescent="0.25">
      <c r="A52555">
        <v>-171.46408500000001</v>
      </c>
      <c r="B52555">
        <v>0.488506</v>
      </c>
    </row>
    <row r="52556" spans="1:2" x14ac:dyDescent="0.25">
      <c r="A52556">
        <v>-97.647761000000003</v>
      </c>
      <c r="B52556">
        <v>0.51043300000000003</v>
      </c>
    </row>
    <row r="52557" spans="1:2" x14ac:dyDescent="0.25">
      <c r="A52557">
        <v>-106.136504</v>
      </c>
      <c r="B52557">
        <v>0.50191300000000005</v>
      </c>
    </row>
    <row r="52558" spans="1:2" x14ac:dyDescent="0.25">
      <c r="A52558">
        <v>-132.92952099999999</v>
      </c>
      <c r="B52558">
        <v>0.50424999999999998</v>
      </c>
    </row>
    <row r="52559" spans="1:2" x14ac:dyDescent="0.25">
      <c r="A52559">
        <v>-128.34705500000001</v>
      </c>
      <c r="B52559">
        <v>0.49878400000000001</v>
      </c>
    </row>
    <row r="52560" spans="1:2" x14ac:dyDescent="0.25">
      <c r="A52560">
        <v>-160.70703399999999</v>
      </c>
      <c r="B52560">
        <v>0.50022200000000006</v>
      </c>
    </row>
    <row r="52561" spans="1:2" x14ac:dyDescent="0.25">
      <c r="A52561">
        <v>-122.221396</v>
      </c>
      <c r="B52561">
        <v>0.49551099999999998</v>
      </c>
    </row>
    <row r="52562" spans="1:2" x14ac:dyDescent="0.25">
      <c r="A52562">
        <v>-123.74171200000001</v>
      </c>
      <c r="B52562">
        <v>0.50381500000000001</v>
      </c>
    </row>
    <row r="52563" spans="1:2" x14ac:dyDescent="0.25">
      <c r="A52563">
        <v>-100.610698</v>
      </c>
      <c r="B52563">
        <v>0.51432100000000003</v>
      </c>
    </row>
    <row r="52564" spans="1:2" x14ac:dyDescent="0.25">
      <c r="A52564">
        <v>-146.43122700000001</v>
      </c>
      <c r="B52564">
        <v>0.52904600000000002</v>
      </c>
    </row>
    <row r="52565" spans="1:2" x14ac:dyDescent="0.25">
      <c r="A52565">
        <v>-117.376818</v>
      </c>
      <c r="B52565">
        <v>0.51232699999999998</v>
      </c>
    </row>
    <row r="52566" spans="1:2" x14ac:dyDescent="0.25">
      <c r="A52566">
        <v>-107.089169</v>
      </c>
      <c r="B52566">
        <v>0.51479600000000003</v>
      </c>
    </row>
    <row r="52567" spans="1:2" x14ac:dyDescent="0.25">
      <c r="A52567">
        <v>-127.71243200000001</v>
      </c>
      <c r="B52567">
        <v>0.50263599999999997</v>
      </c>
    </row>
    <row r="52568" spans="1:2" x14ac:dyDescent="0.25">
      <c r="A52568">
        <v>-117.69249000000001</v>
      </c>
      <c r="B52568">
        <v>0.51015500000000003</v>
      </c>
    </row>
    <row r="52569" spans="1:2" x14ac:dyDescent="0.25">
      <c r="A52569">
        <v>-117.81286900000001</v>
      </c>
      <c r="B52569">
        <v>0.52501500000000001</v>
      </c>
    </row>
    <row r="52570" spans="1:2" x14ac:dyDescent="0.25">
      <c r="A52570">
        <v>-173.718931</v>
      </c>
      <c r="B52570">
        <v>0.50221400000000005</v>
      </c>
    </row>
    <row r="52571" spans="1:2" x14ac:dyDescent="0.25">
      <c r="A52571">
        <v>-128.67491799999999</v>
      </c>
      <c r="B52571">
        <v>0.50441100000000005</v>
      </c>
    </row>
    <row r="52572" spans="1:2" x14ac:dyDescent="0.25">
      <c r="A52572">
        <v>-118.510836</v>
      </c>
      <c r="B52572">
        <v>0.48951899999999998</v>
      </c>
    </row>
    <row r="52573" spans="1:2" x14ac:dyDescent="0.25">
      <c r="A52573">
        <v>-130.87157199999999</v>
      </c>
      <c r="B52573">
        <v>0.50152200000000002</v>
      </c>
    </row>
    <row r="52574" spans="1:2" x14ac:dyDescent="0.25">
      <c r="A52574">
        <v>-145.34509299999999</v>
      </c>
      <c r="B52574">
        <v>0.50428700000000004</v>
      </c>
    </row>
    <row r="52575" spans="1:2" x14ac:dyDescent="0.25">
      <c r="A52575">
        <v>-83.392205000000004</v>
      </c>
      <c r="B52575">
        <v>0.51395800000000003</v>
      </c>
    </row>
    <row r="52576" spans="1:2" x14ac:dyDescent="0.25">
      <c r="A52576">
        <v>-132.68485200000001</v>
      </c>
      <c r="B52576">
        <v>0.49765199999999998</v>
      </c>
    </row>
    <row r="52577" spans="1:2" x14ac:dyDescent="0.25">
      <c r="A52577">
        <v>-144.34128799999999</v>
      </c>
      <c r="B52577">
        <v>0.51260899999999998</v>
      </c>
    </row>
    <row r="52578" spans="1:2" x14ac:dyDescent="0.25">
      <c r="A52578">
        <v>-110.670298</v>
      </c>
      <c r="B52578">
        <v>0.52749100000000004</v>
      </c>
    </row>
    <row r="52579" spans="1:2" x14ac:dyDescent="0.25">
      <c r="A52579">
        <v>-166.92145199999999</v>
      </c>
      <c r="B52579">
        <v>0.51496399999999998</v>
      </c>
    </row>
    <row r="52580" spans="1:2" x14ac:dyDescent="0.25">
      <c r="A52580">
        <v>-118.806665</v>
      </c>
      <c r="B52580">
        <v>0.51897499999999996</v>
      </c>
    </row>
    <row r="52581" spans="1:2" x14ac:dyDescent="0.25">
      <c r="A52581">
        <v>-111.99138000000001</v>
      </c>
      <c r="B52581">
        <v>0.514594</v>
      </c>
    </row>
    <row r="52582" spans="1:2" x14ac:dyDescent="0.25">
      <c r="A52582">
        <v>-121.211859</v>
      </c>
      <c r="B52582">
        <v>0.53093100000000004</v>
      </c>
    </row>
    <row r="52583" spans="1:2" x14ac:dyDescent="0.25">
      <c r="A52583">
        <v>-126.514134</v>
      </c>
      <c r="B52583">
        <v>0.52420900000000004</v>
      </c>
    </row>
    <row r="52584" spans="1:2" x14ac:dyDescent="0.25">
      <c r="A52584">
        <v>-114.69356999999999</v>
      </c>
      <c r="B52584">
        <v>0.52144999999999997</v>
      </c>
    </row>
    <row r="52585" spans="1:2" x14ac:dyDescent="0.25">
      <c r="A52585">
        <v>-120.23211499999999</v>
      </c>
      <c r="B52585">
        <v>0.51328399999999996</v>
      </c>
    </row>
    <row r="52586" spans="1:2" x14ac:dyDescent="0.25">
      <c r="A52586">
        <v>-156.484432</v>
      </c>
      <c r="B52586">
        <v>0.51470300000000002</v>
      </c>
    </row>
    <row r="52587" spans="1:2" x14ac:dyDescent="0.25">
      <c r="A52587">
        <v>-125.12280699999999</v>
      </c>
      <c r="B52587">
        <v>0.51377399999999995</v>
      </c>
    </row>
    <row r="52588" spans="1:2" x14ac:dyDescent="0.25">
      <c r="A52588">
        <v>-128.233011</v>
      </c>
      <c r="B52588">
        <v>0.497199</v>
      </c>
    </row>
    <row r="52589" spans="1:2" x14ac:dyDescent="0.25">
      <c r="A52589">
        <v>-103.96155299999999</v>
      </c>
      <c r="B52589">
        <v>0.51021099999999997</v>
      </c>
    </row>
    <row r="52590" spans="1:2" x14ac:dyDescent="0.25">
      <c r="A52590">
        <v>-92.328652000000005</v>
      </c>
      <c r="B52590">
        <v>0.52015999999999996</v>
      </c>
    </row>
    <row r="52591" spans="1:2" x14ac:dyDescent="0.25">
      <c r="A52591">
        <v>-128.76844299999999</v>
      </c>
      <c r="B52591">
        <v>0.52450300000000005</v>
      </c>
    </row>
    <row r="52592" spans="1:2" x14ac:dyDescent="0.25">
      <c r="A52592">
        <v>-180.494742</v>
      </c>
      <c r="B52592">
        <v>0.49954100000000001</v>
      </c>
    </row>
    <row r="52593" spans="1:2" x14ac:dyDescent="0.25">
      <c r="A52593">
        <v>-129.004773</v>
      </c>
      <c r="B52593">
        <v>0.50688500000000003</v>
      </c>
    </row>
    <row r="52594" spans="1:2" x14ac:dyDescent="0.25">
      <c r="A52594">
        <v>-108.956579</v>
      </c>
      <c r="B52594">
        <v>0.50842600000000004</v>
      </c>
    </row>
    <row r="52595" spans="1:2" x14ac:dyDescent="0.25">
      <c r="A52595">
        <v>-129.90610899999999</v>
      </c>
      <c r="B52595">
        <v>0.49791999999999997</v>
      </c>
    </row>
    <row r="52596" spans="1:2" x14ac:dyDescent="0.25">
      <c r="A52596">
        <v>-139.860331</v>
      </c>
      <c r="B52596">
        <v>0.50124199999999997</v>
      </c>
    </row>
    <row r="52597" spans="1:2" x14ac:dyDescent="0.25">
      <c r="A52597">
        <v>-111.205398</v>
      </c>
      <c r="B52597">
        <v>0.53270099999999998</v>
      </c>
    </row>
    <row r="52598" spans="1:2" x14ac:dyDescent="0.25">
      <c r="A52598">
        <v>-107.756664</v>
      </c>
      <c r="B52598">
        <v>0.52549299999999999</v>
      </c>
    </row>
    <row r="52599" spans="1:2" x14ac:dyDescent="0.25">
      <c r="A52599">
        <v>-100.567539</v>
      </c>
      <c r="B52599">
        <v>0.53101200000000004</v>
      </c>
    </row>
    <row r="52600" spans="1:2" x14ac:dyDescent="0.25">
      <c r="A52600">
        <v>-116.387947</v>
      </c>
      <c r="B52600">
        <v>0.51233499999999998</v>
      </c>
    </row>
    <row r="52601" spans="1:2" x14ac:dyDescent="0.25">
      <c r="A52601">
        <v>-88.603691999999995</v>
      </c>
      <c r="B52601">
        <v>0.52153400000000005</v>
      </c>
    </row>
    <row r="52602" spans="1:2" x14ac:dyDescent="0.25">
      <c r="A52602">
        <v>-105.033649</v>
      </c>
      <c r="B52602">
        <v>0.50722699999999998</v>
      </c>
    </row>
    <row r="52603" spans="1:2" x14ac:dyDescent="0.25">
      <c r="A52603">
        <v>-153.137731</v>
      </c>
      <c r="B52603">
        <v>0.50024100000000005</v>
      </c>
    </row>
    <row r="52604" spans="1:2" x14ac:dyDescent="0.25">
      <c r="A52604">
        <v>-120.042789</v>
      </c>
      <c r="B52604">
        <v>0.52163599999999999</v>
      </c>
    </row>
    <row r="52605" spans="1:2" x14ac:dyDescent="0.25">
      <c r="A52605">
        <v>-134.950129</v>
      </c>
      <c r="B52605">
        <v>0.49892399999999998</v>
      </c>
    </row>
    <row r="52606" spans="1:2" x14ac:dyDescent="0.25">
      <c r="A52606">
        <v>-88.416582000000005</v>
      </c>
      <c r="B52606">
        <v>0.51878199999999997</v>
      </c>
    </row>
    <row r="52607" spans="1:2" x14ac:dyDescent="0.25">
      <c r="A52607">
        <v>-95.124971000000002</v>
      </c>
      <c r="B52607">
        <v>0.51315</v>
      </c>
    </row>
    <row r="52608" spans="1:2" x14ac:dyDescent="0.25">
      <c r="A52608">
        <v>-135.20713799999999</v>
      </c>
      <c r="B52608">
        <v>0.49649700000000002</v>
      </c>
    </row>
    <row r="52609" spans="1:2" x14ac:dyDescent="0.25">
      <c r="A52609">
        <v>-123.036278</v>
      </c>
      <c r="B52609">
        <v>0.51203799999999999</v>
      </c>
    </row>
    <row r="52610" spans="1:2" x14ac:dyDescent="0.25">
      <c r="A52610">
        <v>-113.020697</v>
      </c>
      <c r="B52610">
        <v>0.50944800000000001</v>
      </c>
    </row>
    <row r="52611" spans="1:2" x14ac:dyDescent="0.25">
      <c r="A52611">
        <v>-100.41841700000001</v>
      </c>
      <c r="B52611">
        <v>0.51299899999999998</v>
      </c>
    </row>
    <row r="52612" spans="1:2" x14ac:dyDescent="0.25">
      <c r="A52612">
        <v>-154.311958</v>
      </c>
      <c r="B52612">
        <v>0.50211600000000001</v>
      </c>
    </row>
    <row r="52613" spans="1:2" x14ac:dyDescent="0.25">
      <c r="A52613">
        <v>-133.667509</v>
      </c>
      <c r="B52613">
        <v>0.50322800000000001</v>
      </c>
    </row>
    <row r="52614" spans="1:2" x14ac:dyDescent="0.25">
      <c r="A52614">
        <v>-120.295368</v>
      </c>
      <c r="B52614">
        <v>0.49760799999999999</v>
      </c>
    </row>
    <row r="52615" spans="1:2" x14ac:dyDescent="0.25">
      <c r="A52615">
        <v>-157.642853</v>
      </c>
      <c r="B52615">
        <v>0.49757899999999999</v>
      </c>
    </row>
    <row r="52616" spans="1:2" x14ac:dyDescent="0.25">
      <c r="A52616">
        <v>-110.420096</v>
      </c>
      <c r="B52616">
        <v>0.52718600000000004</v>
      </c>
    </row>
    <row r="52617" spans="1:2" x14ac:dyDescent="0.25">
      <c r="A52617">
        <v>-165.547877</v>
      </c>
      <c r="B52617">
        <v>0.496147</v>
      </c>
    </row>
    <row r="52618" spans="1:2" x14ac:dyDescent="0.25">
      <c r="A52618">
        <v>-77.112121999999999</v>
      </c>
      <c r="B52618">
        <v>0.51904600000000001</v>
      </c>
    </row>
    <row r="52619" spans="1:2" x14ac:dyDescent="0.25">
      <c r="A52619">
        <v>-134.88708299999999</v>
      </c>
      <c r="B52619">
        <v>0.49276700000000001</v>
      </c>
    </row>
    <row r="52620" spans="1:2" x14ac:dyDescent="0.25">
      <c r="A52620">
        <v>-138.95374799999999</v>
      </c>
      <c r="B52620">
        <v>0.49349300000000001</v>
      </c>
    </row>
    <row r="52621" spans="1:2" x14ac:dyDescent="0.25">
      <c r="A52621">
        <v>-74.596310000000003</v>
      </c>
      <c r="B52621">
        <v>0.52171199999999995</v>
      </c>
    </row>
    <row r="52622" spans="1:2" x14ac:dyDescent="0.25">
      <c r="A52622">
        <v>-173.51181500000001</v>
      </c>
      <c r="B52622">
        <v>0.520513</v>
      </c>
    </row>
    <row r="52623" spans="1:2" x14ac:dyDescent="0.25">
      <c r="A52623">
        <v>-141.12634199999999</v>
      </c>
      <c r="B52623">
        <v>0.49479200000000001</v>
      </c>
    </row>
    <row r="52624" spans="1:2" x14ac:dyDescent="0.25">
      <c r="A52624">
        <v>-115.582978</v>
      </c>
      <c r="B52624">
        <v>0.52071199999999995</v>
      </c>
    </row>
    <row r="52625" spans="1:2" x14ac:dyDescent="0.25">
      <c r="A52625">
        <v>-107.758973</v>
      </c>
      <c r="B52625">
        <v>0.50469399999999998</v>
      </c>
    </row>
    <row r="52626" spans="1:2" x14ac:dyDescent="0.25">
      <c r="A52626">
        <v>-140.931772</v>
      </c>
      <c r="B52626">
        <v>0.51876500000000003</v>
      </c>
    </row>
    <row r="52627" spans="1:2" x14ac:dyDescent="0.25">
      <c r="A52627">
        <v>-144.03883099999999</v>
      </c>
      <c r="B52627">
        <v>0.52333200000000002</v>
      </c>
    </row>
    <row r="52628" spans="1:2" x14ac:dyDescent="0.25">
      <c r="A52628">
        <v>-148.87962999999999</v>
      </c>
      <c r="B52628">
        <v>0.50809400000000005</v>
      </c>
    </row>
    <row r="52629" spans="1:2" x14ac:dyDescent="0.25">
      <c r="A52629">
        <v>-126.276225</v>
      </c>
      <c r="B52629">
        <v>0.53227100000000005</v>
      </c>
    </row>
    <row r="52630" spans="1:2" x14ac:dyDescent="0.25">
      <c r="A52630">
        <v>-125.82893199999999</v>
      </c>
      <c r="B52630">
        <v>0.51672600000000002</v>
      </c>
    </row>
    <row r="52631" spans="1:2" x14ac:dyDescent="0.25">
      <c r="A52631">
        <v>-162.757486</v>
      </c>
      <c r="B52631">
        <v>0.48946200000000001</v>
      </c>
    </row>
    <row r="52632" spans="1:2" x14ac:dyDescent="0.25">
      <c r="A52632">
        <v>-121.035055</v>
      </c>
      <c r="B52632">
        <v>0.49432799999999999</v>
      </c>
    </row>
    <row r="52633" spans="1:2" x14ac:dyDescent="0.25">
      <c r="A52633">
        <v>-105.688423</v>
      </c>
      <c r="B52633">
        <v>0.52672600000000003</v>
      </c>
    </row>
    <row r="52634" spans="1:2" x14ac:dyDescent="0.25">
      <c r="A52634">
        <v>-114.842759</v>
      </c>
      <c r="B52634">
        <v>0.514903</v>
      </c>
    </row>
    <row r="52635" spans="1:2" x14ac:dyDescent="0.25">
      <c r="A52635">
        <v>-128.04802000000001</v>
      </c>
      <c r="B52635">
        <v>0.53319700000000003</v>
      </c>
    </row>
    <row r="52636" spans="1:2" x14ac:dyDescent="0.25">
      <c r="A52636">
        <v>-91.290418000000003</v>
      </c>
      <c r="B52636">
        <v>0.49554300000000001</v>
      </c>
    </row>
    <row r="52637" spans="1:2" x14ac:dyDescent="0.25">
      <c r="A52637">
        <v>-116.805665</v>
      </c>
      <c r="B52637">
        <v>0.512629</v>
      </c>
    </row>
    <row r="52638" spans="1:2" x14ac:dyDescent="0.25">
      <c r="A52638">
        <v>-150.99584100000001</v>
      </c>
      <c r="B52638">
        <v>0.50279499999999999</v>
      </c>
    </row>
    <row r="52639" spans="1:2" x14ac:dyDescent="0.25">
      <c r="A52639">
        <v>-86.704351000000003</v>
      </c>
      <c r="B52639">
        <v>0.51674100000000001</v>
      </c>
    </row>
    <row r="52640" spans="1:2" x14ac:dyDescent="0.25">
      <c r="A52640">
        <v>-106.27352999999999</v>
      </c>
      <c r="B52640">
        <v>0.50858899999999996</v>
      </c>
    </row>
    <row r="52641" spans="1:2" x14ac:dyDescent="0.25">
      <c r="A52641">
        <v>-127.84786</v>
      </c>
      <c r="B52641">
        <v>0.51465000000000005</v>
      </c>
    </row>
    <row r="52642" spans="1:2" x14ac:dyDescent="0.25">
      <c r="A52642">
        <v>-173.507182</v>
      </c>
      <c r="B52642">
        <v>0.49685600000000002</v>
      </c>
    </row>
    <row r="52643" spans="1:2" x14ac:dyDescent="0.25">
      <c r="A52643">
        <v>-128.62638200000001</v>
      </c>
      <c r="B52643">
        <v>0.51908900000000002</v>
      </c>
    </row>
    <row r="52644" spans="1:2" x14ac:dyDescent="0.25">
      <c r="A52644">
        <v>-82.400655</v>
      </c>
      <c r="B52644">
        <v>0.53415800000000002</v>
      </c>
    </row>
    <row r="52645" spans="1:2" x14ac:dyDescent="0.25">
      <c r="A52645">
        <v>-110.79585899999999</v>
      </c>
      <c r="B52645">
        <v>0.51411600000000002</v>
      </c>
    </row>
    <row r="52646" spans="1:2" x14ac:dyDescent="0.25">
      <c r="A52646">
        <v>-72.012929999999997</v>
      </c>
      <c r="B52646">
        <v>0.52960700000000005</v>
      </c>
    </row>
    <row r="52647" spans="1:2" x14ac:dyDescent="0.25">
      <c r="A52647">
        <v>-133.79682399999999</v>
      </c>
      <c r="B52647">
        <v>0.52210900000000005</v>
      </c>
    </row>
    <row r="52648" spans="1:2" x14ac:dyDescent="0.25">
      <c r="A52648">
        <v>-64.152216999999993</v>
      </c>
      <c r="B52648">
        <v>0.54220199999999996</v>
      </c>
    </row>
    <row r="52649" spans="1:2" x14ac:dyDescent="0.25">
      <c r="A52649">
        <v>-138.836614</v>
      </c>
      <c r="B52649">
        <v>0.53638399999999997</v>
      </c>
    </row>
    <row r="52650" spans="1:2" x14ac:dyDescent="0.25">
      <c r="A52650">
        <v>-85.603256000000002</v>
      </c>
      <c r="B52650">
        <v>0.54198800000000003</v>
      </c>
    </row>
    <row r="52651" spans="1:2" x14ac:dyDescent="0.25">
      <c r="A52651">
        <v>-117.75509099999999</v>
      </c>
      <c r="B52651">
        <v>0.50387599999999999</v>
      </c>
    </row>
    <row r="52652" spans="1:2" x14ac:dyDescent="0.25">
      <c r="A52652">
        <v>-141.87464</v>
      </c>
      <c r="B52652">
        <v>0.50221800000000005</v>
      </c>
    </row>
    <row r="52653" spans="1:2" x14ac:dyDescent="0.25">
      <c r="A52653">
        <v>-107.63732299999999</v>
      </c>
      <c r="B52653">
        <v>0.52777300000000005</v>
      </c>
    </row>
    <row r="52654" spans="1:2" x14ac:dyDescent="0.25">
      <c r="A52654">
        <v>-113.51657299999999</v>
      </c>
      <c r="B52654">
        <v>0.49929299999999999</v>
      </c>
    </row>
    <row r="52655" spans="1:2" x14ac:dyDescent="0.25">
      <c r="A52655">
        <v>-134.202054</v>
      </c>
      <c r="B52655">
        <v>0.51783400000000002</v>
      </c>
    </row>
    <row r="52656" spans="1:2" x14ac:dyDescent="0.25">
      <c r="A52656">
        <v>-113.96522899999999</v>
      </c>
      <c r="B52656">
        <v>0.50558099999999995</v>
      </c>
    </row>
    <row r="52657" spans="1:2" x14ac:dyDescent="0.25">
      <c r="A52657">
        <v>-125.060137</v>
      </c>
      <c r="B52657">
        <v>0.52746999999999999</v>
      </c>
    </row>
    <row r="52658" spans="1:2" x14ac:dyDescent="0.25">
      <c r="A52658">
        <v>-88.882696999999993</v>
      </c>
      <c r="B52658">
        <v>0.51254599999999995</v>
      </c>
    </row>
    <row r="52659" spans="1:2" x14ac:dyDescent="0.25">
      <c r="A52659">
        <v>-128.797416</v>
      </c>
      <c r="B52659">
        <v>0.50709700000000002</v>
      </c>
    </row>
    <row r="52660" spans="1:2" x14ac:dyDescent="0.25">
      <c r="A52660">
        <v>-52.773802000000003</v>
      </c>
      <c r="B52660">
        <v>0.51726000000000005</v>
      </c>
    </row>
    <row r="52661" spans="1:2" x14ac:dyDescent="0.25">
      <c r="A52661">
        <v>-123.104996</v>
      </c>
      <c r="B52661">
        <v>0.49048399999999998</v>
      </c>
    </row>
    <row r="52662" spans="1:2" x14ac:dyDescent="0.25">
      <c r="A52662">
        <v>-77.982291000000004</v>
      </c>
      <c r="B52662">
        <v>0.51183199999999995</v>
      </c>
    </row>
    <row r="52663" spans="1:2" x14ac:dyDescent="0.25">
      <c r="A52663">
        <v>-104.294399</v>
      </c>
      <c r="B52663">
        <v>0.51555899999999999</v>
      </c>
    </row>
    <row r="52664" spans="1:2" x14ac:dyDescent="0.25">
      <c r="A52664">
        <v>-125.860332</v>
      </c>
      <c r="B52664">
        <v>0.49610799999999999</v>
      </c>
    </row>
    <row r="52665" spans="1:2" x14ac:dyDescent="0.25">
      <c r="A52665">
        <v>-86.960853</v>
      </c>
      <c r="B52665">
        <v>0.490844</v>
      </c>
    </row>
    <row r="52666" spans="1:2" x14ac:dyDescent="0.25">
      <c r="A52666">
        <v>-152.34554199999999</v>
      </c>
      <c r="B52666">
        <v>0.48751499999999998</v>
      </c>
    </row>
    <row r="52667" spans="1:2" x14ac:dyDescent="0.25">
      <c r="A52667">
        <v>-117.73774299999999</v>
      </c>
      <c r="B52667">
        <v>0.50767300000000004</v>
      </c>
    </row>
    <row r="52668" spans="1:2" x14ac:dyDescent="0.25">
      <c r="A52668">
        <v>-121.627382</v>
      </c>
      <c r="B52668">
        <v>0.51321300000000003</v>
      </c>
    </row>
    <row r="52669" spans="1:2" x14ac:dyDescent="0.25">
      <c r="A52669">
        <v>-106.986208</v>
      </c>
      <c r="B52669">
        <v>0.52071800000000001</v>
      </c>
    </row>
    <row r="52670" spans="1:2" x14ac:dyDescent="0.25">
      <c r="A52670">
        <v>-84.711793</v>
      </c>
      <c r="B52670">
        <v>0.50066699999999997</v>
      </c>
    </row>
    <row r="52671" spans="1:2" x14ac:dyDescent="0.25">
      <c r="A52671">
        <v>-80.834316000000001</v>
      </c>
      <c r="B52671">
        <v>0.52794799999999997</v>
      </c>
    </row>
    <row r="52672" spans="1:2" x14ac:dyDescent="0.25">
      <c r="A52672">
        <v>-111.322793</v>
      </c>
      <c r="B52672">
        <v>0.50793100000000002</v>
      </c>
    </row>
    <row r="52673" spans="1:2" x14ac:dyDescent="0.25">
      <c r="A52673">
        <v>-114.391031</v>
      </c>
      <c r="B52673">
        <v>0.51127900000000004</v>
      </c>
    </row>
    <row r="52674" spans="1:2" x14ac:dyDescent="0.25">
      <c r="A52674">
        <v>-105.48739</v>
      </c>
      <c r="B52674">
        <v>0.51772899999999999</v>
      </c>
    </row>
    <row r="52675" spans="1:2" x14ac:dyDescent="0.25">
      <c r="A52675">
        <v>-106.717564</v>
      </c>
      <c r="B52675">
        <v>0.49781199999999998</v>
      </c>
    </row>
    <row r="52676" spans="1:2" x14ac:dyDescent="0.25">
      <c r="A52676">
        <v>-141.49069600000001</v>
      </c>
      <c r="B52676">
        <v>0.49456899999999998</v>
      </c>
    </row>
    <row r="52677" spans="1:2" x14ac:dyDescent="0.25">
      <c r="A52677">
        <v>-132.119506</v>
      </c>
      <c r="B52677">
        <v>0.50592700000000002</v>
      </c>
    </row>
    <row r="52678" spans="1:2" x14ac:dyDescent="0.25">
      <c r="A52678">
        <v>-108.203436</v>
      </c>
      <c r="B52678">
        <v>0.508876</v>
      </c>
    </row>
    <row r="52679" spans="1:2" x14ac:dyDescent="0.25">
      <c r="A52679">
        <v>-135.930419</v>
      </c>
      <c r="B52679">
        <v>0.47867900000000002</v>
      </c>
    </row>
    <row r="52680" spans="1:2" x14ac:dyDescent="0.25">
      <c r="A52680">
        <v>-75.487052000000006</v>
      </c>
      <c r="B52680">
        <v>0.51066599999999995</v>
      </c>
    </row>
    <row r="52681" spans="1:2" x14ac:dyDescent="0.25">
      <c r="A52681">
        <v>-82.101996</v>
      </c>
      <c r="B52681">
        <v>0.50490500000000005</v>
      </c>
    </row>
    <row r="52682" spans="1:2" x14ac:dyDescent="0.25">
      <c r="A52682">
        <v>-84.359003999999999</v>
      </c>
      <c r="B52682">
        <v>0.50367300000000004</v>
      </c>
    </row>
    <row r="52683" spans="1:2" x14ac:dyDescent="0.25">
      <c r="A52683">
        <v>-74.979271999999995</v>
      </c>
      <c r="B52683">
        <v>0.51586100000000001</v>
      </c>
    </row>
    <row r="52684" spans="1:2" x14ac:dyDescent="0.25">
      <c r="A52684">
        <v>-132.22014999999999</v>
      </c>
      <c r="B52684">
        <v>0.51348199999999999</v>
      </c>
    </row>
    <row r="52685" spans="1:2" x14ac:dyDescent="0.25">
      <c r="A52685">
        <v>-82.963314999999994</v>
      </c>
      <c r="B52685">
        <v>0.51437600000000006</v>
      </c>
    </row>
    <row r="52686" spans="1:2" x14ac:dyDescent="0.25">
      <c r="A52686">
        <v>-94.907414000000003</v>
      </c>
      <c r="B52686">
        <v>0.51101600000000003</v>
      </c>
    </row>
    <row r="52687" spans="1:2" x14ac:dyDescent="0.25">
      <c r="A52687">
        <v>-75.238938000000005</v>
      </c>
      <c r="B52687">
        <v>0.50963400000000003</v>
      </c>
    </row>
    <row r="52688" spans="1:2" x14ac:dyDescent="0.25">
      <c r="A52688">
        <v>-97.423766999999998</v>
      </c>
      <c r="B52688">
        <v>0.51122500000000004</v>
      </c>
    </row>
    <row r="52689" spans="1:2" x14ac:dyDescent="0.25">
      <c r="A52689">
        <v>-77.306764999999999</v>
      </c>
      <c r="B52689">
        <v>0.52012100000000006</v>
      </c>
    </row>
    <row r="52690" spans="1:2" x14ac:dyDescent="0.25">
      <c r="A52690">
        <v>-63.697960999999999</v>
      </c>
      <c r="B52690">
        <v>0.53478499999999995</v>
      </c>
    </row>
    <row r="52691" spans="1:2" x14ac:dyDescent="0.25">
      <c r="A52691">
        <v>-122.238494</v>
      </c>
      <c r="B52691">
        <v>0.52363199999999999</v>
      </c>
    </row>
    <row r="52692" spans="1:2" x14ac:dyDescent="0.25">
      <c r="A52692">
        <v>-109.77187000000001</v>
      </c>
      <c r="B52692">
        <v>0.52134199999999997</v>
      </c>
    </row>
    <row r="52693" spans="1:2" x14ac:dyDescent="0.25">
      <c r="A52693">
        <v>-85.944692000000003</v>
      </c>
      <c r="B52693">
        <v>0.51079699999999995</v>
      </c>
    </row>
    <row r="52694" spans="1:2" x14ac:dyDescent="0.25">
      <c r="A52694">
        <v>-135.18813299999999</v>
      </c>
      <c r="B52694">
        <v>0.51082899999999998</v>
      </c>
    </row>
    <row r="52695" spans="1:2" x14ac:dyDescent="0.25">
      <c r="A52695">
        <v>-90.649777</v>
      </c>
      <c r="B52695">
        <v>0.53250699999999995</v>
      </c>
    </row>
    <row r="52696" spans="1:2" x14ac:dyDescent="0.25">
      <c r="A52696">
        <v>-131.997749</v>
      </c>
      <c r="B52696">
        <v>0.51758000000000004</v>
      </c>
    </row>
    <row r="52697" spans="1:2" x14ac:dyDescent="0.25">
      <c r="A52697">
        <v>-119.22051399999999</v>
      </c>
      <c r="B52697">
        <v>0.49107499999999998</v>
      </c>
    </row>
    <row r="52698" spans="1:2" x14ac:dyDescent="0.25">
      <c r="A52698">
        <v>-115.162762</v>
      </c>
      <c r="B52698">
        <v>0.49988199999999999</v>
      </c>
    </row>
    <row r="52699" spans="1:2" x14ac:dyDescent="0.25">
      <c r="A52699">
        <v>-104.156617</v>
      </c>
      <c r="B52699">
        <v>0.51896500000000001</v>
      </c>
    </row>
    <row r="52700" spans="1:2" x14ac:dyDescent="0.25">
      <c r="A52700">
        <v>-88.571370999999999</v>
      </c>
      <c r="B52700">
        <v>0.52283900000000005</v>
      </c>
    </row>
    <row r="52701" spans="1:2" x14ac:dyDescent="0.25">
      <c r="A52701">
        <v>-130.02084500000001</v>
      </c>
      <c r="B52701">
        <v>0.500135</v>
      </c>
    </row>
    <row r="52702" spans="1:2" x14ac:dyDescent="0.25">
      <c r="A52702">
        <v>-53.512624000000002</v>
      </c>
      <c r="B52702">
        <v>0.49742199999999998</v>
      </c>
    </row>
    <row r="52703" spans="1:2" x14ac:dyDescent="0.25">
      <c r="A52703">
        <v>-62.645313999999999</v>
      </c>
      <c r="B52703">
        <v>0.53098000000000001</v>
      </c>
    </row>
    <row r="52704" spans="1:2" x14ac:dyDescent="0.25">
      <c r="A52704">
        <v>-115.576911</v>
      </c>
      <c r="B52704">
        <v>0.51543000000000005</v>
      </c>
    </row>
    <row r="52705" spans="1:2" x14ac:dyDescent="0.25">
      <c r="A52705">
        <v>-108.08659</v>
      </c>
      <c r="B52705">
        <v>0.50919199999999998</v>
      </c>
    </row>
    <row r="52706" spans="1:2" x14ac:dyDescent="0.25">
      <c r="A52706">
        <v>-85.858801</v>
      </c>
      <c r="B52706">
        <v>0.52363300000000002</v>
      </c>
    </row>
    <row r="52707" spans="1:2" x14ac:dyDescent="0.25">
      <c r="A52707">
        <v>-84.116806999999994</v>
      </c>
      <c r="B52707">
        <v>0.52240299999999995</v>
      </c>
    </row>
    <row r="52708" spans="1:2" x14ac:dyDescent="0.25">
      <c r="A52708">
        <v>-111.570142</v>
      </c>
      <c r="B52708">
        <v>0.528644</v>
      </c>
    </row>
    <row r="52709" spans="1:2" x14ac:dyDescent="0.25">
      <c r="A52709">
        <v>-81.306061</v>
      </c>
      <c r="B52709">
        <v>0.50583400000000001</v>
      </c>
    </row>
    <row r="52710" spans="1:2" x14ac:dyDescent="0.25">
      <c r="A52710">
        <v>-122.428451</v>
      </c>
      <c r="B52710">
        <v>0.49699100000000002</v>
      </c>
    </row>
    <row r="52711" spans="1:2" x14ac:dyDescent="0.25">
      <c r="A52711">
        <v>-114.743849</v>
      </c>
      <c r="B52711">
        <v>0.49680999999999997</v>
      </c>
    </row>
    <row r="52712" spans="1:2" x14ac:dyDescent="0.25">
      <c r="A52712">
        <v>-107.659868</v>
      </c>
      <c r="B52712">
        <v>0.50752399999999998</v>
      </c>
    </row>
    <row r="52713" spans="1:2" x14ac:dyDescent="0.25">
      <c r="A52713">
        <v>-122.706357</v>
      </c>
      <c r="B52713">
        <v>0.51003699999999996</v>
      </c>
    </row>
    <row r="52714" spans="1:2" x14ac:dyDescent="0.25">
      <c r="A52714">
        <v>-139.62571</v>
      </c>
      <c r="B52714">
        <v>0.49914399999999998</v>
      </c>
    </row>
    <row r="52715" spans="1:2" x14ac:dyDescent="0.25">
      <c r="A52715">
        <v>-139.29485700000001</v>
      </c>
      <c r="B52715">
        <v>0.51802199999999998</v>
      </c>
    </row>
    <row r="52716" spans="1:2" x14ac:dyDescent="0.25">
      <c r="A52716">
        <v>-127.103707</v>
      </c>
      <c r="B52716">
        <v>0.50821499999999997</v>
      </c>
    </row>
    <row r="52717" spans="1:2" x14ac:dyDescent="0.25">
      <c r="A52717">
        <v>-97.512311999999994</v>
      </c>
      <c r="B52717">
        <v>0.50227699999999997</v>
      </c>
    </row>
    <row r="52718" spans="1:2" x14ac:dyDescent="0.25">
      <c r="A52718">
        <v>-114.165243</v>
      </c>
      <c r="B52718">
        <v>0.50571299999999997</v>
      </c>
    </row>
    <row r="52719" spans="1:2" x14ac:dyDescent="0.25">
      <c r="A52719">
        <v>-81.375418999999994</v>
      </c>
      <c r="B52719">
        <v>0.52440900000000001</v>
      </c>
    </row>
    <row r="52720" spans="1:2" x14ac:dyDescent="0.25">
      <c r="A52720">
        <v>-123.379363</v>
      </c>
      <c r="B52720">
        <v>0.51266400000000001</v>
      </c>
    </row>
    <row r="52721" spans="1:2" x14ac:dyDescent="0.25">
      <c r="A52721">
        <v>-62.749417999999999</v>
      </c>
      <c r="B52721">
        <v>0.51955200000000001</v>
      </c>
    </row>
    <row r="52722" spans="1:2" x14ac:dyDescent="0.25">
      <c r="A52722">
        <v>-66.972302999999997</v>
      </c>
      <c r="B52722">
        <v>0.51300299999999999</v>
      </c>
    </row>
    <row r="52723" spans="1:2" x14ac:dyDescent="0.25">
      <c r="A52723">
        <v>-77.046739000000002</v>
      </c>
      <c r="B52723">
        <v>0.52646999999999999</v>
      </c>
    </row>
    <row r="52724" spans="1:2" x14ac:dyDescent="0.25">
      <c r="A52724">
        <v>-109.521518</v>
      </c>
      <c r="B52724">
        <v>0.50336800000000004</v>
      </c>
    </row>
    <row r="52725" spans="1:2" x14ac:dyDescent="0.25">
      <c r="A52725">
        <v>-130.702023</v>
      </c>
      <c r="B52725">
        <v>0.51725500000000002</v>
      </c>
    </row>
    <row r="52726" spans="1:2" x14ac:dyDescent="0.25">
      <c r="A52726">
        <v>-104.305037</v>
      </c>
      <c r="B52726">
        <v>0.51617900000000005</v>
      </c>
    </row>
    <row r="52727" spans="1:2" x14ac:dyDescent="0.25">
      <c r="A52727">
        <v>-118.38279199999999</v>
      </c>
      <c r="B52727">
        <v>0.51708200000000004</v>
      </c>
    </row>
    <row r="52728" spans="1:2" x14ac:dyDescent="0.25">
      <c r="A52728">
        <v>-127.540233</v>
      </c>
      <c r="B52728">
        <v>0.509602</v>
      </c>
    </row>
    <row r="52729" spans="1:2" x14ac:dyDescent="0.25">
      <c r="A52729">
        <v>-88.474470999999994</v>
      </c>
      <c r="B52729">
        <v>0.51177799999999996</v>
      </c>
    </row>
    <row r="52730" spans="1:2" x14ac:dyDescent="0.25">
      <c r="A52730">
        <v>-76.949979999999996</v>
      </c>
      <c r="B52730">
        <v>0.51856400000000002</v>
      </c>
    </row>
    <row r="52731" spans="1:2" x14ac:dyDescent="0.25">
      <c r="A52731">
        <v>-117.748975</v>
      </c>
      <c r="B52731">
        <v>0.50135200000000002</v>
      </c>
    </row>
    <row r="52732" spans="1:2" x14ac:dyDescent="0.25">
      <c r="A52732">
        <v>-88.049385999999998</v>
      </c>
      <c r="B52732">
        <v>0.51501600000000003</v>
      </c>
    </row>
    <row r="52733" spans="1:2" x14ac:dyDescent="0.25">
      <c r="A52733">
        <v>-57.106059999999999</v>
      </c>
      <c r="B52733">
        <v>0.527227</v>
      </c>
    </row>
    <row r="52734" spans="1:2" x14ac:dyDescent="0.25">
      <c r="A52734">
        <v>-84.668166999999997</v>
      </c>
      <c r="B52734">
        <v>0.51649900000000004</v>
      </c>
    </row>
    <row r="52735" spans="1:2" x14ac:dyDescent="0.25">
      <c r="A52735">
        <v>-120.98471600000001</v>
      </c>
      <c r="B52735">
        <v>0.48617700000000003</v>
      </c>
    </row>
    <row r="52736" spans="1:2" x14ac:dyDescent="0.25">
      <c r="A52736">
        <v>-85.272030000000001</v>
      </c>
      <c r="B52736">
        <v>0.49409700000000001</v>
      </c>
    </row>
    <row r="52737" spans="1:2" x14ac:dyDescent="0.25">
      <c r="A52737">
        <v>-142.58245500000001</v>
      </c>
      <c r="B52737">
        <v>0.50912800000000002</v>
      </c>
    </row>
    <row r="52738" spans="1:2" x14ac:dyDescent="0.25">
      <c r="A52738">
        <v>-77.808496000000005</v>
      </c>
      <c r="B52738">
        <v>0.525667</v>
      </c>
    </row>
    <row r="52739" spans="1:2" x14ac:dyDescent="0.25">
      <c r="A52739">
        <v>-78.239911000000006</v>
      </c>
      <c r="B52739">
        <v>0.51379200000000003</v>
      </c>
    </row>
    <row r="52740" spans="1:2" x14ac:dyDescent="0.25">
      <c r="A52740">
        <v>-125.180572</v>
      </c>
      <c r="B52740">
        <v>0.50471900000000003</v>
      </c>
    </row>
    <row r="52741" spans="1:2" x14ac:dyDescent="0.25">
      <c r="A52741">
        <v>-48.367747999999999</v>
      </c>
      <c r="B52741">
        <v>0.55096500000000004</v>
      </c>
    </row>
    <row r="52742" spans="1:2" x14ac:dyDescent="0.25">
      <c r="A52742">
        <v>-97.496948000000003</v>
      </c>
      <c r="B52742">
        <v>0.50856599999999996</v>
      </c>
    </row>
    <row r="52743" spans="1:2" x14ac:dyDescent="0.25">
      <c r="A52743">
        <v>-81.063805000000002</v>
      </c>
      <c r="B52743">
        <v>0.51534199999999997</v>
      </c>
    </row>
    <row r="52744" spans="1:2" x14ac:dyDescent="0.25">
      <c r="A52744">
        <v>-111.54337099999999</v>
      </c>
      <c r="B52744">
        <v>0.51884399999999997</v>
      </c>
    </row>
    <row r="52745" spans="1:2" x14ac:dyDescent="0.25">
      <c r="A52745">
        <v>-110.337279</v>
      </c>
      <c r="B52745">
        <v>0.515455</v>
      </c>
    </row>
    <row r="52746" spans="1:2" x14ac:dyDescent="0.25">
      <c r="A52746">
        <v>-107.408584</v>
      </c>
      <c r="B52746">
        <v>0.51460300000000003</v>
      </c>
    </row>
    <row r="52747" spans="1:2" x14ac:dyDescent="0.25">
      <c r="A52747">
        <v>-124.477433</v>
      </c>
      <c r="B52747">
        <v>0.49699900000000002</v>
      </c>
    </row>
    <row r="52748" spans="1:2" x14ac:dyDescent="0.25">
      <c r="A52748">
        <v>-96.597645</v>
      </c>
      <c r="B52748">
        <v>0.48977300000000001</v>
      </c>
    </row>
    <row r="52749" spans="1:2" x14ac:dyDescent="0.25">
      <c r="A52749">
        <v>-99.435574000000003</v>
      </c>
      <c r="B52749">
        <v>0.51027699999999998</v>
      </c>
    </row>
    <row r="52750" spans="1:2" x14ac:dyDescent="0.25">
      <c r="A52750">
        <v>-115.983253</v>
      </c>
      <c r="B52750">
        <v>0.50508699999999995</v>
      </c>
    </row>
    <row r="52751" spans="1:2" x14ac:dyDescent="0.25">
      <c r="A52751">
        <v>-116.761692</v>
      </c>
      <c r="B52751">
        <v>0.51268999999999998</v>
      </c>
    </row>
    <row r="52752" spans="1:2" x14ac:dyDescent="0.25">
      <c r="A52752">
        <v>-88.349733999999998</v>
      </c>
      <c r="B52752">
        <v>0.51441400000000004</v>
      </c>
    </row>
    <row r="52753" spans="1:2" x14ac:dyDescent="0.25">
      <c r="A52753">
        <v>-104.49782500000001</v>
      </c>
      <c r="B52753">
        <v>0.52154800000000001</v>
      </c>
    </row>
    <row r="52754" spans="1:2" x14ac:dyDescent="0.25">
      <c r="A52754">
        <v>-84.421090000000007</v>
      </c>
      <c r="B52754">
        <v>0.50605</v>
      </c>
    </row>
    <row r="52755" spans="1:2" x14ac:dyDescent="0.25">
      <c r="A52755">
        <v>-117.836111</v>
      </c>
      <c r="B52755">
        <v>0.51413699999999996</v>
      </c>
    </row>
    <row r="52756" spans="1:2" x14ac:dyDescent="0.25">
      <c r="A52756">
        <v>-112.537524</v>
      </c>
      <c r="B52756">
        <v>0.52664100000000003</v>
      </c>
    </row>
    <row r="52757" spans="1:2" x14ac:dyDescent="0.25">
      <c r="A52757">
        <v>-102.513722</v>
      </c>
      <c r="B52757">
        <v>0.497668</v>
      </c>
    </row>
    <row r="52758" spans="1:2" x14ac:dyDescent="0.25">
      <c r="A52758">
        <v>-105.694355</v>
      </c>
      <c r="B52758">
        <v>0.53629400000000005</v>
      </c>
    </row>
    <row r="52759" spans="1:2" x14ac:dyDescent="0.25">
      <c r="A52759">
        <v>-123.869017</v>
      </c>
      <c r="B52759">
        <v>0.50615600000000005</v>
      </c>
    </row>
    <row r="52760" spans="1:2" x14ac:dyDescent="0.25">
      <c r="A52760">
        <v>-126.281066</v>
      </c>
      <c r="B52760">
        <v>0.50526099999999996</v>
      </c>
    </row>
    <row r="52761" spans="1:2" x14ac:dyDescent="0.25">
      <c r="A52761">
        <v>-99.685608999999999</v>
      </c>
      <c r="B52761">
        <v>0.50290699999999999</v>
      </c>
    </row>
    <row r="52762" spans="1:2" x14ac:dyDescent="0.25">
      <c r="A52762">
        <v>-104.311493</v>
      </c>
      <c r="B52762">
        <v>0.505965</v>
      </c>
    </row>
    <row r="52763" spans="1:2" x14ac:dyDescent="0.25">
      <c r="A52763">
        <v>-86.493683000000004</v>
      </c>
      <c r="B52763">
        <v>0.50627</v>
      </c>
    </row>
    <row r="52764" spans="1:2" x14ac:dyDescent="0.25">
      <c r="A52764">
        <v>-90.290075999999999</v>
      </c>
      <c r="B52764">
        <v>0.521872</v>
      </c>
    </row>
    <row r="52765" spans="1:2" x14ac:dyDescent="0.25">
      <c r="A52765">
        <v>-100.236509</v>
      </c>
      <c r="B52765">
        <v>0.48635200000000001</v>
      </c>
    </row>
    <row r="52766" spans="1:2" x14ac:dyDescent="0.25">
      <c r="A52766">
        <v>-90.394361000000004</v>
      </c>
      <c r="B52766">
        <v>0.50809599999999999</v>
      </c>
    </row>
    <row r="52767" spans="1:2" x14ac:dyDescent="0.25">
      <c r="A52767">
        <v>-81.487357000000003</v>
      </c>
      <c r="B52767">
        <v>0.52790300000000001</v>
      </c>
    </row>
    <row r="52768" spans="1:2" x14ac:dyDescent="0.25">
      <c r="A52768">
        <v>-102.249908</v>
      </c>
      <c r="B52768">
        <v>0.52939400000000003</v>
      </c>
    </row>
    <row r="52769" spans="1:2" x14ac:dyDescent="0.25">
      <c r="A52769">
        <v>-175.40931599999999</v>
      </c>
      <c r="B52769">
        <v>0.50640200000000002</v>
      </c>
    </row>
    <row r="52770" spans="1:2" x14ac:dyDescent="0.25">
      <c r="A52770">
        <v>-106.55365399999999</v>
      </c>
      <c r="B52770">
        <v>0.50453499999999996</v>
      </c>
    </row>
    <row r="52771" spans="1:2" x14ac:dyDescent="0.25">
      <c r="A52771">
        <v>-88.039772999999997</v>
      </c>
      <c r="B52771">
        <v>0.52248499999999998</v>
      </c>
    </row>
    <row r="52772" spans="1:2" x14ac:dyDescent="0.25">
      <c r="A52772">
        <v>-88.674378000000004</v>
      </c>
      <c r="B52772">
        <v>0.51361800000000002</v>
      </c>
    </row>
    <row r="52773" spans="1:2" x14ac:dyDescent="0.25">
      <c r="A52773">
        <v>-117.316422</v>
      </c>
      <c r="B52773">
        <v>0.50936800000000004</v>
      </c>
    </row>
    <row r="52774" spans="1:2" x14ac:dyDescent="0.25">
      <c r="A52774">
        <v>-85.987218999999996</v>
      </c>
      <c r="B52774">
        <v>0.49561500000000003</v>
      </c>
    </row>
    <row r="52775" spans="1:2" x14ac:dyDescent="0.25">
      <c r="A52775">
        <v>-94.948178999999996</v>
      </c>
      <c r="B52775">
        <v>0.51882600000000001</v>
      </c>
    </row>
    <row r="52776" spans="1:2" x14ac:dyDescent="0.25">
      <c r="A52776">
        <v>-143.57465500000001</v>
      </c>
      <c r="B52776">
        <v>0.50511099999999998</v>
      </c>
    </row>
    <row r="52777" spans="1:2" x14ac:dyDescent="0.25">
      <c r="A52777">
        <v>-128.98157599999999</v>
      </c>
      <c r="B52777">
        <v>0.51226300000000002</v>
      </c>
    </row>
    <row r="52778" spans="1:2" x14ac:dyDescent="0.25">
      <c r="A52778">
        <v>-134.06312800000001</v>
      </c>
      <c r="B52778">
        <v>0.51934199999999997</v>
      </c>
    </row>
    <row r="52779" spans="1:2" x14ac:dyDescent="0.25">
      <c r="A52779">
        <v>-104.252303</v>
      </c>
      <c r="B52779">
        <v>0.524621</v>
      </c>
    </row>
    <row r="52780" spans="1:2" x14ac:dyDescent="0.25">
      <c r="A52780">
        <v>-109.434046</v>
      </c>
      <c r="B52780">
        <v>0.49553199999999997</v>
      </c>
    </row>
    <row r="52781" spans="1:2" x14ac:dyDescent="0.25">
      <c r="A52781">
        <v>-84.32199</v>
      </c>
      <c r="B52781">
        <v>0.505247</v>
      </c>
    </row>
    <row r="52782" spans="1:2" x14ac:dyDescent="0.25">
      <c r="A52782">
        <v>-143.93737899999999</v>
      </c>
      <c r="B52782">
        <v>0.48927799999999999</v>
      </c>
    </row>
    <row r="52783" spans="1:2" x14ac:dyDescent="0.25">
      <c r="A52783">
        <v>-84.194884999999999</v>
      </c>
      <c r="B52783">
        <v>0.512019</v>
      </c>
    </row>
    <row r="52784" spans="1:2" x14ac:dyDescent="0.25">
      <c r="A52784">
        <v>-86.814724999999996</v>
      </c>
      <c r="B52784">
        <v>0.50542500000000001</v>
      </c>
    </row>
    <row r="52785" spans="1:2" x14ac:dyDescent="0.25">
      <c r="A52785">
        <v>-89.997606000000005</v>
      </c>
      <c r="B52785">
        <v>0.53261599999999998</v>
      </c>
    </row>
    <row r="52786" spans="1:2" x14ac:dyDescent="0.25">
      <c r="A52786">
        <v>-119.594786</v>
      </c>
      <c r="B52786">
        <v>0.50336899999999996</v>
      </c>
    </row>
    <row r="52787" spans="1:2" x14ac:dyDescent="0.25">
      <c r="A52787">
        <v>-147.262168</v>
      </c>
      <c r="B52787">
        <v>0.504023</v>
      </c>
    </row>
    <row r="52788" spans="1:2" x14ac:dyDescent="0.25">
      <c r="A52788">
        <v>-133.136616</v>
      </c>
      <c r="B52788">
        <v>0.52014000000000005</v>
      </c>
    </row>
    <row r="52789" spans="1:2" x14ac:dyDescent="0.25">
      <c r="A52789">
        <v>-134.10782699999999</v>
      </c>
      <c r="B52789">
        <v>0.50663999999999998</v>
      </c>
    </row>
    <row r="52790" spans="1:2" x14ac:dyDescent="0.25">
      <c r="A52790">
        <v>-116.716638</v>
      </c>
      <c r="B52790">
        <v>0.52965600000000002</v>
      </c>
    </row>
    <row r="52791" spans="1:2" x14ac:dyDescent="0.25">
      <c r="A52791">
        <v>-118.038614</v>
      </c>
      <c r="B52791">
        <v>0.50424199999999997</v>
      </c>
    </row>
    <row r="52792" spans="1:2" x14ac:dyDescent="0.25">
      <c r="A52792">
        <v>-103.72407200000001</v>
      </c>
      <c r="B52792">
        <v>0.503772</v>
      </c>
    </row>
    <row r="52793" spans="1:2" x14ac:dyDescent="0.25">
      <c r="A52793">
        <v>-79.002695000000003</v>
      </c>
      <c r="B52793">
        <v>0.51676</v>
      </c>
    </row>
    <row r="52794" spans="1:2" x14ac:dyDescent="0.25">
      <c r="A52794">
        <v>-144.63027500000001</v>
      </c>
      <c r="B52794">
        <v>0.51926499999999998</v>
      </c>
    </row>
    <row r="52795" spans="1:2" x14ac:dyDescent="0.25">
      <c r="A52795">
        <v>-92.438147999999998</v>
      </c>
      <c r="B52795">
        <v>0.52882899999999999</v>
      </c>
    </row>
    <row r="52796" spans="1:2" x14ac:dyDescent="0.25">
      <c r="A52796">
        <v>-104.418075</v>
      </c>
      <c r="B52796">
        <v>0.49687799999999999</v>
      </c>
    </row>
    <row r="52797" spans="1:2" x14ac:dyDescent="0.25">
      <c r="A52797">
        <v>-112.960652</v>
      </c>
      <c r="B52797">
        <v>0.52279299999999995</v>
      </c>
    </row>
    <row r="52798" spans="1:2" x14ac:dyDescent="0.25">
      <c r="A52798">
        <v>-92.559982000000005</v>
      </c>
      <c r="B52798">
        <v>0.50397800000000004</v>
      </c>
    </row>
    <row r="52799" spans="1:2" x14ac:dyDescent="0.25">
      <c r="A52799">
        <v>-101.633149</v>
      </c>
      <c r="B52799">
        <v>0.50151999999999997</v>
      </c>
    </row>
    <row r="52800" spans="1:2" x14ac:dyDescent="0.25">
      <c r="A52800">
        <v>-112.306797</v>
      </c>
      <c r="B52800">
        <v>0.51194499999999998</v>
      </c>
    </row>
    <row r="52801" spans="1:2" x14ac:dyDescent="0.25">
      <c r="A52801">
        <v>-101.268382</v>
      </c>
      <c r="B52801">
        <v>0.50427100000000002</v>
      </c>
    </row>
    <row r="52802" spans="1:2" x14ac:dyDescent="0.25">
      <c r="A52802">
        <v>-128.94043300000001</v>
      </c>
      <c r="B52802">
        <v>0.51688100000000003</v>
      </c>
    </row>
    <row r="52803" spans="1:2" x14ac:dyDescent="0.25">
      <c r="A52803">
        <v>-93.828985000000003</v>
      </c>
      <c r="B52803">
        <v>0.52637999999999996</v>
      </c>
    </row>
    <row r="52804" spans="1:2" x14ac:dyDescent="0.25">
      <c r="A52804">
        <v>-119.898223</v>
      </c>
      <c r="B52804">
        <v>0.50484600000000002</v>
      </c>
    </row>
    <row r="52805" spans="1:2" x14ac:dyDescent="0.25">
      <c r="A52805">
        <v>-66.462288999999998</v>
      </c>
      <c r="B52805">
        <v>0.516536</v>
      </c>
    </row>
    <row r="52806" spans="1:2" x14ac:dyDescent="0.25">
      <c r="A52806">
        <v>-112.19600800000001</v>
      </c>
      <c r="B52806">
        <v>0.50988500000000003</v>
      </c>
    </row>
    <row r="52807" spans="1:2" x14ac:dyDescent="0.25">
      <c r="A52807">
        <v>-123.309029</v>
      </c>
      <c r="B52807">
        <v>0.51099000000000006</v>
      </c>
    </row>
    <row r="52808" spans="1:2" x14ac:dyDescent="0.25">
      <c r="A52808">
        <v>-124.521552</v>
      </c>
      <c r="B52808">
        <v>0.52579100000000001</v>
      </c>
    </row>
    <row r="52809" spans="1:2" x14ac:dyDescent="0.25">
      <c r="A52809">
        <v>-127.88502</v>
      </c>
      <c r="B52809">
        <v>0.50346000000000002</v>
      </c>
    </row>
    <row r="52810" spans="1:2" x14ac:dyDescent="0.25">
      <c r="A52810">
        <v>-118.647374</v>
      </c>
      <c r="B52810">
        <v>0.50828099999999998</v>
      </c>
    </row>
    <row r="52811" spans="1:2" x14ac:dyDescent="0.25">
      <c r="A52811">
        <v>-113.546555</v>
      </c>
      <c r="B52811">
        <v>0.51555300000000004</v>
      </c>
    </row>
    <row r="52812" spans="1:2" x14ac:dyDescent="0.25">
      <c r="A52812">
        <v>-90.815905999999998</v>
      </c>
      <c r="B52812">
        <v>0.50464900000000001</v>
      </c>
    </row>
    <row r="52813" spans="1:2" x14ac:dyDescent="0.25">
      <c r="A52813">
        <v>-102.15358999999999</v>
      </c>
      <c r="B52813">
        <v>0.53136300000000003</v>
      </c>
    </row>
    <row r="52814" spans="1:2" x14ac:dyDescent="0.25">
      <c r="A52814">
        <v>-165.41894199999999</v>
      </c>
      <c r="B52814">
        <v>0.49223899999999998</v>
      </c>
    </row>
    <row r="52815" spans="1:2" x14ac:dyDescent="0.25">
      <c r="A52815">
        <v>-63.694271000000001</v>
      </c>
      <c r="B52815">
        <v>0.525864</v>
      </c>
    </row>
    <row r="52816" spans="1:2" x14ac:dyDescent="0.25">
      <c r="A52816">
        <v>-104.654923</v>
      </c>
      <c r="B52816">
        <v>0.51065899999999997</v>
      </c>
    </row>
    <row r="52817" spans="1:2" x14ac:dyDescent="0.25">
      <c r="A52817">
        <v>-100.798489</v>
      </c>
      <c r="B52817">
        <v>0.50797899999999996</v>
      </c>
    </row>
    <row r="52818" spans="1:2" x14ac:dyDescent="0.25">
      <c r="A52818">
        <v>-86.047843</v>
      </c>
      <c r="B52818">
        <v>0.52347699999999997</v>
      </c>
    </row>
    <row r="52819" spans="1:2" x14ac:dyDescent="0.25">
      <c r="A52819">
        <v>-86.806066999999999</v>
      </c>
      <c r="B52819">
        <v>0.52936899999999998</v>
      </c>
    </row>
    <row r="52820" spans="1:2" x14ac:dyDescent="0.25">
      <c r="A52820">
        <v>-95.864919999999998</v>
      </c>
      <c r="B52820">
        <v>0.50446199999999997</v>
      </c>
    </row>
    <row r="52821" spans="1:2" x14ac:dyDescent="0.25">
      <c r="A52821">
        <v>-107.14955500000001</v>
      </c>
      <c r="B52821">
        <v>0.52288400000000002</v>
      </c>
    </row>
    <row r="52822" spans="1:2" x14ac:dyDescent="0.25">
      <c r="A52822">
        <v>-88.889711000000005</v>
      </c>
      <c r="B52822">
        <v>0.52021099999999998</v>
      </c>
    </row>
    <row r="52823" spans="1:2" x14ac:dyDescent="0.25">
      <c r="A52823">
        <v>-71.016244</v>
      </c>
      <c r="B52823">
        <v>0.51059399999999999</v>
      </c>
    </row>
    <row r="52824" spans="1:2" x14ac:dyDescent="0.25">
      <c r="A52824">
        <v>-91.457441000000003</v>
      </c>
      <c r="B52824">
        <v>0.50445499999999999</v>
      </c>
    </row>
    <row r="52825" spans="1:2" x14ac:dyDescent="0.25">
      <c r="A52825">
        <v>-81.126183999999995</v>
      </c>
      <c r="B52825">
        <v>0.55562500000000004</v>
      </c>
    </row>
    <row r="52826" spans="1:2" x14ac:dyDescent="0.25">
      <c r="A52826">
        <v>-113.843137</v>
      </c>
      <c r="B52826">
        <v>0.49628299999999997</v>
      </c>
    </row>
    <row r="52827" spans="1:2" x14ac:dyDescent="0.25">
      <c r="A52827">
        <v>-86.728268</v>
      </c>
      <c r="B52827">
        <v>0.51560600000000001</v>
      </c>
    </row>
    <row r="52828" spans="1:2" x14ac:dyDescent="0.25">
      <c r="A52828">
        <v>-118.355936</v>
      </c>
      <c r="B52828">
        <v>0.50857799999999997</v>
      </c>
    </row>
    <row r="52829" spans="1:2" x14ac:dyDescent="0.25">
      <c r="A52829">
        <v>-92.446856999999994</v>
      </c>
      <c r="B52829">
        <v>0.52788900000000005</v>
      </c>
    </row>
    <row r="52830" spans="1:2" x14ac:dyDescent="0.25">
      <c r="A52830">
        <v>-120.911384</v>
      </c>
      <c r="B52830">
        <v>0.51387300000000002</v>
      </c>
    </row>
    <row r="52831" spans="1:2" x14ac:dyDescent="0.25">
      <c r="A52831">
        <v>-124.193924</v>
      </c>
      <c r="B52831">
        <v>0.52073100000000005</v>
      </c>
    </row>
    <row r="52832" spans="1:2" x14ac:dyDescent="0.25">
      <c r="A52832">
        <v>-109.45081399999999</v>
      </c>
      <c r="B52832">
        <v>0.52458099999999996</v>
      </c>
    </row>
    <row r="52833" spans="1:2" x14ac:dyDescent="0.25">
      <c r="A52833">
        <v>-112.84631299999999</v>
      </c>
      <c r="B52833">
        <v>0.49926300000000001</v>
      </c>
    </row>
    <row r="52834" spans="1:2" x14ac:dyDescent="0.25">
      <c r="A52834">
        <v>-138.52475899999999</v>
      </c>
      <c r="B52834">
        <v>0.49596499999999999</v>
      </c>
    </row>
    <row r="52835" spans="1:2" x14ac:dyDescent="0.25">
      <c r="A52835">
        <v>-81.213954999999999</v>
      </c>
      <c r="B52835">
        <v>0.52605199999999996</v>
      </c>
    </row>
    <row r="52836" spans="1:2" x14ac:dyDescent="0.25">
      <c r="A52836">
        <v>-105.14601500000001</v>
      </c>
      <c r="B52836">
        <v>0.51001099999999999</v>
      </c>
    </row>
    <row r="52837" spans="1:2" x14ac:dyDescent="0.25">
      <c r="A52837">
        <v>-161.020239</v>
      </c>
      <c r="B52837">
        <v>0.50246299999999999</v>
      </c>
    </row>
    <row r="52838" spans="1:2" x14ac:dyDescent="0.25">
      <c r="A52838">
        <v>-96.902985999999999</v>
      </c>
      <c r="B52838">
        <v>0.51978400000000002</v>
      </c>
    </row>
    <row r="52839" spans="1:2" x14ac:dyDescent="0.25">
      <c r="A52839">
        <v>-149.065507</v>
      </c>
      <c r="B52839">
        <v>0.51711300000000004</v>
      </c>
    </row>
    <row r="52840" spans="1:2" x14ac:dyDescent="0.25">
      <c r="A52840">
        <v>-123.250778</v>
      </c>
      <c r="B52840">
        <v>0.50302000000000002</v>
      </c>
    </row>
    <row r="52841" spans="1:2" x14ac:dyDescent="0.25">
      <c r="A52841">
        <v>-95.764050999999995</v>
      </c>
      <c r="B52841">
        <v>0.51445200000000002</v>
      </c>
    </row>
    <row r="52842" spans="1:2" x14ac:dyDescent="0.25">
      <c r="A52842">
        <v>-74.679184000000006</v>
      </c>
      <c r="B52842">
        <v>0.51927699999999999</v>
      </c>
    </row>
    <row r="52843" spans="1:2" x14ac:dyDescent="0.25">
      <c r="A52843">
        <v>-90.253247999999999</v>
      </c>
      <c r="B52843">
        <v>0.514324</v>
      </c>
    </row>
    <row r="52844" spans="1:2" x14ac:dyDescent="0.25">
      <c r="A52844">
        <v>-90.191145000000006</v>
      </c>
      <c r="B52844">
        <v>0.51797700000000002</v>
      </c>
    </row>
    <row r="52845" spans="1:2" x14ac:dyDescent="0.25">
      <c r="A52845">
        <v>-113.206093</v>
      </c>
      <c r="B52845">
        <v>0.50178699999999998</v>
      </c>
    </row>
    <row r="52846" spans="1:2" x14ac:dyDescent="0.25">
      <c r="A52846">
        <v>-112.260448</v>
      </c>
      <c r="B52846">
        <v>0.50110299999999997</v>
      </c>
    </row>
    <row r="52847" spans="1:2" x14ac:dyDescent="0.25">
      <c r="A52847">
        <v>-96.312002000000007</v>
      </c>
      <c r="B52847">
        <v>0.50606799999999996</v>
      </c>
    </row>
    <row r="52848" spans="1:2" x14ac:dyDescent="0.25">
      <c r="A52848">
        <v>-111.269294</v>
      </c>
      <c r="B52848">
        <v>0.49373</v>
      </c>
    </row>
    <row r="52849" spans="1:2" x14ac:dyDescent="0.25">
      <c r="A52849">
        <v>-85.093790999999996</v>
      </c>
      <c r="B52849">
        <v>0.52303599999999995</v>
      </c>
    </row>
    <row r="52850" spans="1:2" x14ac:dyDescent="0.25">
      <c r="A52850">
        <v>-82.216126000000003</v>
      </c>
      <c r="B52850">
        <v>0.51042299999999996</v>
      </c>
    </row>
    <row r="52851" spans="1:2" x14ac:dyDescent="0.25">
      <c r="A52851">
        <v>-126.28966</v>
      </c>
      <c r="B52851">
        <v>0.50686799999999999</v>
      </c>
    </row>
    <row r="52852" spans="1:2" x14ac:dyDescent="0.25">
      <c r="A52852">
        <v>-87.544139000000001</v>
      </c>
      <c r="B52852">
        <v>0.51613500000000001</v>
      </c>
    </row>
    <row r="52853" spans="1:2" x14ac:dyDescent="0.25">
      <c r="A52853">
        <v>-100.95358</v>
      </c>
      <c r="B52853">
        <v>0.51626700000000003</v>
      </c>
    </row>
    <row r="52854" spans="1:2" x14ac:dyDescent="0.25">
      <c r="A52854">
        <v>-130.603655</v>
      </c>
      <c r="B52854">
        <v>0.49893900000000002</v>
      </c>
    </row>
    <row r="52855" spans="1:2" x14ac:dyDescent="0.25">
      <c r="A52855">
        <v>-84.791978</v>
      </c>
      <c r="B52855">
        <v>0.50651299999999999</v>
      </c>
    </row>
    <row r="52856" spans="1:2" x14ac:dyDescent="0.25">
      <c r="A52856">
        <v>-139.73937699999999</v>
      </c>
      <c r="B52856">
        <v>0.49721599999999999</v>
      </c>
    </row>
    <row r="52857" spans="1:2" x14ac:dyDescent="0.25">
      <c r="A52857">
        <v>-119.223792</v>
      </c>
      <c r="B52857">
        <v>0.49673699999999998</v>
      </c>
    </row>
    <row r="52858" spans="1:2" x14ac:dyDescent="0.25">
      <c r="A52858">
        <v>-127.93662500000001</v>
      </c>
      <c r="B52858">
        <v>0.510741</v>
      </c>
    </row>
    <row r="52859" spans="1:2" x14ac:dyDescent="0.25">
      <c r="A52859">
        <v>-80.268557000000001</v>
      </c>
      <c r="B52859">
        <v>0.52295400000000003</v>
      </c>
    </row>
    <row r="52860" spans="1:2" x14ac:dyDescent="0.25">
      <c r="A52860">
        <v>-110.154803</v>
      </c>
      <c r="B52860">
        <v>0.51296299999999995</v>
      </c>
    </row>
    <row r="52861" spans="1:2" x14ac:dyDescent="0.25">
      <c r="A52861">
        <v>-148.732135</v>
      </c>
      <c r="B52861">
        <v>0.50684399999999996</v>
      </c>
    </row>
    <row r="52862" spans="1:2" x14ac:dyDescent="0.25">
      <c r="A52862">
        <v>-148.05662000000001</v>
      </c>
      <c r="B52862">
        <v>0.51859</v>
      </c>
    </row>
    <row r="52863" spans="1:2" x14ac:dyDescent="0.25">
      <c r="A52863">
        <v>-76.193247999999997</v>
      </c>
      <c r="B52863">
        <v>0.52422500000000005</v>
      </c>
    </row>
    <row r="52864" spans="1:2" x14ac:dyDescent="0.25">
      <c r="A52864">
        <v>-96.104825000000005</v>
      </c>
      <c r="B52864">
        <v>0.51512000000000002</v>
      </c>
    </row>
    <row r="52865" spans="1:2" x14ac:dyDescent="0.25">
      <c r="A52865">
        <v>-99.942667</v>
      </c>
      <c r="B52865">
        <v>0.49404399999999998</v>
      </c>
    </row>
    <row r="52866" spans="1:2" x14ac:dyDescent="0.25">
      <c r="A52866">
        <v>-88.421261999999999</v>
      </c>
      <c r="B52866">
        <v>0.51221499999999998</v>
      </c>
    </row>
    <row r="52867" spans="1:2" x14ac:dyDescent="0.25">
      <c r="A52867">
        <v>-136.41491400000001</v>
      </c>
      <c r="B52867">
        <v>0.49029800000000001</v>
      </c>
    </row>
    <row r="52868" spans="1:2" x14ac:dyDescent="0.25">
      <c r="A52868">
        <v>-109.168059</v>
      </c>
      <c r="B52868">
        <v>0.50450700000000004</v>
      </c>
    </row>
    <row r="52869" spans="1:2" x14ac:dyDescent="0.25">
      <c r="A52869">
        <v>-130.23621600000001</v>
      </c>
      <c r="B52869">
        <v>0.50729400000000002</v>
      </c>
    </row>
    <row r="52870" spans="1:2" x14ac:dyDescent="0.25">
      <c r="A52870">
        <v>-120.243894</v>
      </c>
      <c r="B52870">
        <v>0.51276200000000005</v>
      </c>
    </row>
    <row r="52871" spans="1:2" x14ac:dyDescent="0.25">
      <c r="A52871">
        <v>-119.555795</v>
      </c>
      <c r="B52871">
        <v>0.49616900000000003</v>
      </c>
    </row>
    <row r="52872" spans="1:2" x14ac:dyDescent="0.25">
      <c r="A52872">
        <v>-102.93124400000001</v>
      </c>
      <c r="B52872">
        <v>0.53412700000000002</v>
      </c>
    </row>
    <row r="52873" spans="1:2" x14ac:dyDescent="0.25">
      <c r="A52873">
        <v>-97.901493000000002</v>
      </c>
      <c r="B52873">
        <v>0.50871</v>
      </c>
    </row>
    <row r="52874" spans="1:2" x14ac:dyDescent="0.25">
      <c r="A52874">
        <v>-118.003923</v>
      </c>
      <c r="B52874">
        <v>0.50658499999999995</v>
      </c>
    </row>
    <row r="52875" spans="1:2" x14ac:dyDescent="0.25">
      <c r="A52875">
        <v>-107.01239700000001</v>
      </c>
      <c r="B52875">
        <v>0.51056199999999996</v>
      </c>
    </row>
    <row r="52876" spans="1:2" x14ac:dyDescent="0.25">
      <c r="A52876">
        <v>-115.52182999999999</v>
      </c>
      <c r="B52876">
        <v>0.512158</v>
      </c>
    </row>
    <row r="52877" spans="1:2" x14ac:dyDescent="0.25">
      <c r="A52877">
        <v>-88.621041000000005</v>
      </c>
      <c r="B52877">
        <v>0.51184799999999997</v>
      </c>
    </row>
    <row r="52878" spans="1:2" x14ac:dyDescent="0.25">
      <c r="A52878">
        <v>-155.02311</v>
      </c>
      <c r="B52878">
        <v>0.48911300000000002</v>
      </c>
    </row>
    <row r="52879" spans="1:2" x14ac:dyDescent="0.25">
      <c r="A52879">
        <v>-113.42406699999999</v>
      </c>
      <c r="B52879">
        <v>0.502556</v>
      </c>
    </row>
    <row r="52880" spans="1:2" x14ac:dyDescent="0.25">
      <c r="A52880">
        <v>-87.283443000000005</v>
      </c>
      <c r="B52880">
        <v>0.51944599999999996</v>
      </c>
    </row>
    <row r="52881" spans="1:2" x14ac:dyDescent="0.25">
      <c r="A52881">
        <v>-142.28169299999999</v>
      </c>
      <c r="B52881">
        <v>0.50597999999999999</v>
      </c>
    </row>
    <row r="52882" spans="1:2" x14ac:dyDescent="0.25">
      <c r="A52882">
        <v>-116.429678</v>
      </c>
      <c r="B52882">
        <v>0.50433600000000001</v>
      </c>
    </row>
    <row r="52883" spans="1:2" x14ac:dyDescent="0.25">
      <c r="A52883">
        <v>-82.074399</v>
      </c>
      <c r="B52883">
        <v>0.52480899999999997</v>
      </c>
    </row>
    <row r="52884" spans="1:2" x14ac:dyDescent="0.25">
      <c r="A52884">
        <v>-147.665693</v>
      </c>
      <c r="B52884">
        <v>0.513351</v>
      </c>
    </row>
    <row r="52885" spans="1:2" x14ac:dyDescent="0.25">
      <c r="A52885">
        <v>-92.075986</v>
      </c>
      <c r="B52885">
        <v>0.52220100000000003</v>
      </c>
    </row>
    <row r="52886" spans="1:2" x14ac:dyDescent="0.25">
      <c r="A52886">
        <v>-93.777919999999995</v>
      </c>
      <c r="B52886">
        <v>0.49553599999999998</v>
      </c>
    </row>
    <row r="52887" spans="1:2" x14ac:dyDescent="0.25">
      <c r="A52887">
        <v>-102.73069</v>
      </c>
      <c r="B52887">
        <v>0.51332100000000003</v>
      </c>
    </row>
    <row r="52888" spans="1:2" x14ac:dyDescent="0.25">
      <c r="A52888">
        <v>-95.541265999999993</v>
      </c>
      <c r="B52888">
        <v>0.51870099999999997</v>
      </c>
    </row>
    <row r="52889" spans="1:2" x14ac:dyDescent="0.25">
      <c r="A52889">
        <v>-74.509190000000004</v>
      </c>
      <c r="B52889">
        <v>0.51131400000000005</v>
      </c>
    </row>
    <row r="52890" spans="1:2" x14ac:dyDescent="0.25">
      <c r="A52890">
        <v>-93.399833999999998</v>
      </c>
      <c r="B52890">
        <v>0.51441700000000001</v>
      </c>
    </row>
    <row r="52891" spans="1:2" x14ac:dyDescent="0.25">
      <c r="A52891">
        <v>-99.105119000000002</v>
      </c>
      <c r="B52891">
        <v>0.495971</v>
      </c>
    </row>
    <row r="52892" spans="1:2" x14ac:dyDescent="0.25">
      <c r="A52892">
        <v>-105.159409</v>
      </c>
      <c r="B52892">
        <v>0.53382099999999999</v>
      </c>
    </row>
    <row r="52893" spans="1:2" x14ac:dyDescent="0.25">
      <c r="A52893">
        <v>-72.304141000000001</v>
      </c>
      <c r="B52893">
        <v>0.51534000000000002</v>
      </c>
    </row>
    <row r="52894" spans="1:2" x14ac:dyDescent="0.25">
      <c r="A52894">
        <v>-66.742679999999993</v>
      </c>
      <c r="B52894">
        <v>0.51131300000000002</v>
      </c>
    </row>
    <row r="52895" spans="1:2" x14ac:dyDescent="0.25">
      <c r="A52895">
        <v>-120.771793</v>
      </c>
      <c r="B52895">
        <v>0.51316600000000001</v>
      </c>
    </row>
    <row r="52896" spans="1:2" x14ac:dyDescent="0.25">
      <c r="A52896">
        <v>-101.704938</v>
      </c>
      <c r="B52896">
        <v>0.50141100000000005</v>
      </c>
    </row>
    <row r="52897" spans="1:2" x14ac:dyDescent="0.25">
      <c r="A52897">
        <v>-78.447719000000006</v>
      </c>
      <c r="B52897">
        <v>0.506212</v>
      </c>
    </row>
    <row r="52898" spans="1:2" x14ac:dyDescent="0.25">
      <c r="A52898">
        <v>-126.217456</v>
      </c>
      <c r="B52898">
        <v>0.51851499999999995</v>
      </c>
    </row>
    <row r="52899" spans="1:2" x14ac:dyDescent="0.25">
      <c r="A52899">
        <v>-118.780416</v>
      </c>
      <c r="B52899">
        <v>0.52429800000000004</v>
      </c>
    </row>
    <row r="52900" spans="1:2" x14ac:dyDescent="0.25">
      <c r="A52900">
        <v>-120.950591</v>
      </c>
      <c r="B52900">
        <v>0.50606499999999999</v>
      </c>
    </row>
    <row r="52901" spans="1:2" x14ac:dyDescent="0.25">
      <c r="A52901">
        <v>-93.294188000000005</v>
      </c>
      <c r="B52901">
        <v>0.50470199999999998</v>
      </c>
    </row>
    <row r="52902" spans="1:2" x14ac:dyDescent="0.25">
      <c r="A52902">
        <v>-125.85689499999999</v>
      </c>
      <c r="B52902">
        <v>0.50595199999999996</v>
      </c>
    </row>
    <row r="52903" spans="1:2" x14ac:dyDescent="0.25">
      <c r="A52903">
        <v>-64.813668000000007</v>
      </c>
      <c r="B52903">
        <v>0.52402000000000004</v>
      </c>
    </row>
    <row r="52904" spans="1:2" x14ac:dyDescent="0.25">
      <c r="A52904">
        <v>-117.491525</v>
      </c>
      <c r="B52904">
        <v>0.50530799999999998</v>
      </c>
    </row>
    <row r="52905" spans="1:2" x14ac:dyDescent="0.25">
      <c r="A52905">
        <v>-118.81378100000001</v>
      </c>
      <c r="B52905">
        <v>0.49238300000000002</v>
      </c>
    </row>
    <row r="52906" spans="1:2" x14ac:dyDescent="0.25">
      <c r="A52906">
        <v>-70.555012000000005</v>
      </c>
      <c r="B52906">
        <v>0.51067600000000002</v>
      </c>
    </row>
    <row r="52907" spans="1:2" x14ac:dyDescent="0.25">
      <c r="A52907">
        <v>-116.612759</v>
      </c>
      <c r="B52907">
        <v>0.49884499999999998</v>
      </c>
    </row>
    <row r="52908" spans="1:2" x14ac:dyDescent="0.25">
      <c r="A52908">
        <v>-89.541736</v>
      </c>
      <c r="B52908">
        <v>0.53065300000000004</v>
      </c>
    </row>
    <row r="52909" spans="1:2" x14ac:dyDescent="0.25">
      <c r="A52909">
        <v>-114.559179</v>
      </c>
      <c r="B52909">
        <v>0.50890299999999999</v>
      </c>
    </row>
    <row r="52910" spans="1:2" x14ac:dyDescent="0.25">
      <c r="A52910">
        <v>-107.700883</v>
      </c>
      <c r="B52910">
        <v>0.51175599999999999</v>
      </c>
    </row>
    <row r="52911" spans="1:2" x14ac:dyDescent="0.25">
      <c r="A52911">
        <v>-126.232985</v>
      </c>
      <c r="B52911">
        <v>0.51991600000000004</v>
      </c>
    </row>
    <row r="52912" spans="1:2" x14ac:dyDescent="0.25">
      <c r="A52912">
        <v>-65.875917999999999</v>
      </c>
      <c r="B52912">
        <v>0.52757799999999999</v>
      </c>
    </row>
    <row r="52913" spans="1:2" x14ac:dyDescent="0.25">
      <c r="A52913">
        <v>-116.550984</v>
      </c>
      <c r="B52913">
        <v>0.51470700000000003</v>
      </c>
    </row>
    <row r="52914" spans="1:2" x14ac:dyDescent="0.25">
      <c r="A52914">
        <v>-79.755283000000006</v>
      </c>
      <c r="B52914">
        <v>0.516814</v>
      </c>
    </row>
    <row r="52915" spans="1:2" x14ac:dyDescent="0.25">
      <c r="A52915">
        <v>-125.58656999999999</v>
      </c>
      <c r="B52915">
        <v>0.492701</v>
      </c>
    </row>
    <row r="52916" spans="1:2" x14ac:dyDescent="0.25">
      <c r="A52916">
        <v>-97.622953999999993</v>
      </c>
      <c r="B52916">
        <v>0.51444199999999995</v>
      </c>
    </row>
    <row r="52917" spans="1:2" x14ac:dyDescent="0.25">
      <c r="A52917">
        <v>-86.980422000000004</v>
      </c>
      <c r="B52917">
        <v>0.51838399999999996</v>
      </c>
    </row>
    <row r="52918" spans="1:2" x14ac:dyDescent="0.25">
      <c r="A52918">
        <v>-71.103408999999999</v>
      </c>
      <c r="B52918">
        <v>0.52607800000000005</v>
      </c>
    </row>
    <row r="52919" spans="1:2" x14ac:dyDescent="0.25">
      <c r="A52919">
        <v>-118.38699200000001</v>
      </c>
      <c r="B52919">
        <v>0.51409800000000005</v>
      </c>
    </row>
    <row r="52920" spans="1:2" x14ac:dyDescent="0.25">
      <c r="A52920">
        <v>-112.08089099999999</v>
      </c>
      <c r="B52920">
        <v>0.51236800000000005</v>
      </c>
    </row>
    <row r="52921" spans="1:2" x14ac:dyDescent="0.25">
      <c r="A52921">
        <v>-78.760110999999995</v>
      </c>
      <c r="B52921">
        <v>0.50205500000000003</v>
      </c>
    </row>
    <row r="52922" spans="1:2" x14ac:dyDescent="0.25">
      <c r="A52922">
        <v>-97.011392000000001</v>
      </c>
      <c r="B52922">
        <v>0.50758199999999998</v>
      </c>
    </row>
    <row r="52923" spans="1:2" x14ac:dyDescent="0.25">
      <c r="A52923">
        <v>-118.37138</v>
      </c>
      <c r="B52923">
        <v>0.50715200000000005</v>
      </c>
    </row>
    <row r="52924" spans="1:2" x14ac:dyDescent="0.25">
      <c r="A52924">
        <v>-72.127100999999996</v>
      </c>
      <c r="B52924">
        <v>0.52148600000000001</v>
      </c>
    </row>
    <row r="52925" spans="1:2" x14ac:dyDescent="0.25">
      <c r="A52925">
        <v>-110.573227</v>
      </c>
      <c r="B52925">
        <v>0.49825399999999997</v>
      </c>
    </row>
    <row r="52926" spans="1:2" x14ac:dyDescent="0.25">
      <c r="A52926">
        <v>-72.937707000000003</v>
      </c>
      <c r="B52926">
        <v>0.50705</v>
      </c>
    </row>
    <row r="52927" spans="1:2" x14ac:dyDescent="0.25">
      <c r="A52927">
        <v>-107.75280600000001</v>
      </c>
      <c r="B52927">
        <v>0.53219700000000003</v>
      </c>
    </row>
    <row r="52928" spans="1:2" x14ac:dyDescent="0.25">
      <c r="A52928">
        <v>-56.390559000000003</v>
      </c>
      <c r="B52928">
        <v>0.50108799999999998</v>
      </c>
    </row>
    <row r="52929" spans="1:2" x14ac:dyDescent="0.25">
      <c r="A52929">
        <v>-89.680572999999995</v>
      </c>
      <c r="B52929">
        <v>0.49893399999999999</v>
      </c>
    </row>
    <row r="52930" spans="1:2" x14ac:dyDescent="0.25">
      <c r="A52930">
        <v>-73.239350000000002</v>
      </c>
      <c r="B52930">
        <v>0.51593699999999998</v>
      </c>
    </row>
    <row r="52931" spans="1:2" x14ac:dyDescent="0.25">
      <c r="A52931">
        <v>-86.825644999999994</v>
      </c>
      <c r="B52931">
        <v>0.53454900000000005</v>
      </c>
    </row>
    <row r="52932" spans="1:2" x14ac:dyDescent="0.25">
      <c r="A52932">
        <v>-80.182821000000004</v>
      </c>
      <c r="B52932">
        <v>0.51259299999999997</v>
      </c>
    </row>
    <row r="52933" spans="1:2" x14ac:dyDescent="0.25">
      <c r="A52933">
        <v>-75.999286999999995</v>
      </c>
      <c r="B52933">
        <v>0.52131799999999995</v>
      </c>
    </row>
    <row r="52934" spans="1:2" x14ac:dyDescent="0.25">
      <c r="A52934">
        <v>-92.462936999999997</v>
      </c>
      <c r="B52934">
        <v>0.50847100000000001</v>
      </c>
    </row>
    <row r="52935" spans="1:2" x14ac:dyDescent="0.25">
      <c r="A52935">
        <v>-63.845968999999997</v>
      </c>
      <c r="B52935">
        <v>0.49716900000000003</v>
      </c>
    </row>
    <row r="52936" spans="1:2" x14ac:dyDescent="0.25">
      <c r="A52936">
        <v>-87.675445999999994</v>
      </c>
      <c r="B52936">
        <v>0.50548700000000002</v>
      </c>
    </row>
    <row r="52937" spans="1:2" x14ac:dyDescent="0.25">
      <c r="A52937">
        <v>-95.902829999999994</v>
      </c>
      <c r="B52937">
        <v>0.51856999999999998</v>
      </c>
    </row>
    <row r="52938" spans="1:2" x14ac:dyDescent="0.25">
      <c r="A52938">
        <v>-108.589455</v>
      </c>
      <c r="B52938">
        <v>0.50701700000000005</v>
      </c>
    </row>
    <row r="52939" spans="1:2" x14ac:dyDescent="0.25">
      <c r="A52939">
        <v>-112.171216</v>
      </c>
      <c r="B52939">
        <v>0.51868000000000003</v>
      </c>
    </row>
    <row r="52940" spans="1:2" x14ac:dyDescent="0.25">
      <c r="A52940">
        <v>-138.173509</v>
      </c>
      <c r="B52940">
        <v>0.52186999999999995</v>
      </c>
    </row>
    <row r="52941" spans="1:2" x14ac:dyDescent="0.25">
      <c r="A52941">
        <v>-63.606901999999998</v>
      </c>
      <c r="B52941">
        <v>0.50412299999999999</v>
      </c>
    </row>
    <row r="52942" spans="1:2" x14ac:dyDescent="0.25">
      <c r="A52942">
        <v>-119.84084300000001</v>
      </c>
      <c r="B52942">
        <v>0.50739400000000001</v>
      </c>
    </row>
    <row r="52943" spans="1:2" x14ac:dyDescent="0.25">
      <c r="A52943">
        <v>-120.076216</v>
      </c>
      <c r="B52943">
        <v>0.49757200000000001</v>
      </c>
    </row>
    <row r="52944" spans="1:2" x14ac:dyDescent="0.25">
      <c r="A52944">
        <v>-74.433846000000003</v>
      </c>
      <c r="B52944">
        <v>0.51458400000000004</v>
      </c>
    </row>
    <row r="52945" spans="1:2" x14ac:dyDescent="0.25">
      <c r="A52945">
        <v>-136.79414399999999</v>
      </c>
      <c r="B52945">
        <v>0.51314899999999997</v>
      </c>
    </row>
    <row r="52946" spans="1:2" x14ac:dyDescent="0.25">
      <c r="A52946">
        <v>-49.517536999999997</v>
      </c>
      <c r="B52946">
        <v>0.511405</v>
      </c>
    </row>
    <row r="52947" spans="1:2" x14ac:dyDescent="0.25">
      <c r="A52947">
        <v>-102.24905800000001</v>
      </c>
      <c r="B52947">
        <v>0.52795800000000004</v>
      </c>
    </row>
    <row r="52948" spans="1:2" x14ac:dyDescent="0.25">
      <c r="A52948">
        <v>-104.858987</v>
      </c>
      <c r="B52948">
        <v>0.49897799999999998</v>
      </c>
    </row>
    <row r="52949" spans="1:2" x14ac:dyDescent="0.25">
      <c r="A52949">
        <v>-126.295642</v>
      </c>
      <c r="B52949">
        <v>0.51332</v>
      </c>
    </row>
    <row r="52950" spans="1:2" x14ac:dyDescent="0.25">
      <c r="A52950">
        <v>-81.169511999999997</v>
      </c>
      <c r="B52950">
        <v>0.50932500000000003</v>
      </c>
    </row>
    <row r="52951" spans="1:2" x14ac:dyDescent="0.25">
      <c r="A52951">
        <v>-62.77346</v>
      </c>
      <c r="B52951">
        <v>0.53896900000000003</v>
      </c>
    </row>
    <row r="52952" spans="1:2" x14ac:dyDescent="0.25">
      <c r="A52952">
        <v>-98.418623999999994</v>
      </c>
      <c r="B52952">
        <v>0.50515699999999997</v>
      </c>
    </row>
    <row r="52953" spans="1:2" x14ac:dyDescent="0.25">
      <c r="A52953">
        <v>-86.850977</v>
      </c>
      <c r="B52953">
        <v>0.535223</v>
      </c>
    </row>
    <row r="52954" spans="1:2" x14ac:dyDescent="0.25">
      <c r="A52954">
        <v>-113.02030499999999</v>
      </c>
      <c r="B52954">
        <v>0.49751099999999998</v>
      </c>
    </row>
    <row r="52955" spans="1:2" x14ac:dyDescent="0.25">
      <c r="A52955">
        <v>-94.287214000000006</v>
      </c>
      <c r="B52955">
        <v>0.50303299999999995</v>
      </c>
    </row>
    <row r="52956" spans="1:2" x14ac:dyDescent="0.25">
      <c r="A52956">
        <v>-80.247899000000004</v>
      </c>
      <c r="B52956">
        <v>0.52008799999999999</v>
      </c>
    </row>
    <row r="52957" spans="1:2" x14ac:dyDescent="0.25">
      <c r="A52957">
        <v>-138.030327</v>
      </c>
      <c r="B52957">
        <v>0.51369200000000004</v>
      </c>
    </row>
    <row r="52958" spans="1:2" x14ac:dyDescent="0.25">
      <c r="A52958">
        <v>-104.098235</v>
      </c>
      <c r="B52958">
        <v>0.499776</v>
      </c>
    </row>
    <row r="52959" spans="1:2" x14ac:dyDescent="0.25">
      <c r="A52959">
        <v>-138.36099400000001</v>
      </c>
      <c r="B52959">
        <v>0.50436700000000001</v>
      </c>
    </row>
    <row r="52960" spans="1:2" x14ac:dyDescent="0.25">
      <c r="A52960">
        <v>-106.961262</v>
      </c>
      <c r="B52960">
        <v>0.506749</v>
      </c>
    </row>
    <row r="52961" spans="1:2" x14ac:dyDescent="0.25">
      <c r="A52961">
        <v>-49.720168000000001</v>
      </c>
      <c r="B52961">
        <v>0.53259500000000004</v>
      </c>
    </row>
    <row r="52962" spans="1:2" x14ac:dyDescent="0.25">
      <c r="A52962">
        <v>-75.119888000000003</v>
      </c>
      <c r="B52962">
        <v>0.52888400000000002</v>
      </c>
    </row>
    <row r="52963" spans="1:2" x14ac:dyDescent="0.25">
      <c r="A52963">
        <v>-86.086116000000004</v>
      </c>
      <c r="B52963">
        <v>0.50697999999999999</v>
      </c>
    </row>
    <row r="52964" spans="1:2" x14ac:dyDescent="0.25">
      <c r="A52964">
        <v>-95.230033000000006</v>
      </c>
      <c r="B52964">
        <v>0.50717599999999996</v>
      </c>
    </row>
    <row r="52965" spans="1:2" x14ac:dyDescent="0.25">
      <c r="A52965">
        <v>-71.785178000000002</v>
      </c>
      <c r="B52965">
        <v>0.51263899999999996</v>
      </c>
    </row>
    <row r="52966" spans="1:2" x14ac:dyDescent="0.25">
      <c r="A52966">
        <v>-100.044729</v>
      </c>
      <c r="B52966">
        <v>0.51522199999999996</v>
      </c>
    </row>
    <row r="52967" spans="1:2" x14ac:dyDescent="0.25">
      <c r="A52967">
        <v>-84.521788000000001</v>
      </c>
      <c r="B52967">
        <v>0.53604700000000005</v>
      </c>
    </row>
    <row r="52968" spans="1:2" x14ac:dyDescent="0.25">
      <c r="A52968">
        <v>-78.44229</v>
      </c>
      <c r="B52968">
        <v>0.53958499999999998</v>
      </c>
    </row>
    <row r="52969" spans="1:2" x14ac:dyDescent="0.25">
      <c r="A52969">
        <v>-105.687822</v>
      </c>
      <c r="B52969">
        <v>0.52597899999999997</v>
      </c>
    </row>
    <row r="52970" spans="1:2" x14ac:dyDescent="0.25">
      <c r="A52970">
        <v>-108.96666</v>
      </c>
      <c r="B52970">
        <v>0.50881399999999999</v>
      </c>
    </row>
    <row r="52971" spans="1:2" x14ac:dyDescent="0.25">
      <c r="A52971">
        <v>-112.165746</v>
      </c>
      <c r="B52971">
        <v>0.50864900000000002</v>
      </c>
    </row>
    <row r="52972" spans="1:2" x14ac:dyDescent="0.25">
      <c r="A52972">
        <v>-109.435833</v>
      </c>
      <c r="B52972">
        <v>0.50142100000000001</v>
      </c>
    </row>
    <row r="52973" spans="1:2" x14ac:dyDescent="0.25">
      <c r="A52973">
        <v>-101.151197</v>
      </c>
      <c r="B52973">
        <v>0.51414199999999999</v>
      </c>
    </row>
    <row r="52974" spans="1:2" x14ac:dyDescent="0.25">
      <c r="A52974">
        <v>-60.680748999999999</v>
      </c>
      <c r="B52974">
        <v>0.50572099999999998</v>
      </c>
    </row>
    <row r="52975" spans="1:2" x14ac:dyDescent="0.25">
      <c r="A52975">
        <v>-126.296515</v>
      </c>
      <c r="B52975">
        <v>0.49544700000000003</v>
      </c>
    </row>
    <row r="52976" spans="1:2" x14ac:dyDescent="0.25">
      <c r="A52976">
        <v>-72.559342999999998</v>
      </c>
      <c r="B52976">
        <v>0.51646800000000004</v>
      </c>
    </row>
    <row r="52977" spans="1:2" x14ac:dyDescent="0.25">
      <c r="A52977">
        <v>-120.89617699999999</v>
      </c>
      <c r="B52977">
        <v>0.49876300000000001</v>
      </c>
    </row>
    <row r="52978" spans="1:2" x14ac:dyDescent="0.25">
      <c r="A52978">
        <v>-111.084467</v>
      </c>
      <c r="B52978">
        <v>0.51305199999999995</v>
      </c>
    </row>
    <row r="52979" spans="1:2" x14ac:dyDescent="0.25">
      <c r="A52979">
        <v>-132.584756</v>
      </c>
      <c r="B52979">
        <v>0.51217599999999996</v>
      </c>
    </row>
    <row r="52980" spans="1:2" x14ac:dyDescent="0.25">
      <c r="A52980">
        <v>-99.635142999999999</v>
      </c>
      <c r="B52980">
        <v>0.50427900000000003</v>
      </c>
    </row>
    <row r="52981" spans="1:2" x14ac:dyDescent="0.25">
      <c r="A52981">
        <v>-93.393754000000001</v>
      </c>
      <c r="B52981">
        <v>0.51593</v>
      </c>
    </row>
    <row r="52982" spans="1:2" x14ac:dyDescent="0.25">
      <c r="A52982">
        <v>-89.490842000000001</v>
      </c>
      <c r="B52982">
        <v>0.51312800000000003</v>
      </c>
    </row>
    <row r="52983" spans="1:2" x14ac:dyDescent="0.25">
      <c r="A52983">
        <v>-85.760572999999994</v>
      </c>
      <c r="B52983">
        <v>0.51883999999999997</v>
      </c>
    </row>
    <row r="52984" spans="1:2" x14ac:dyDescent="0.25">
      <c r="A52984">
        <v>-68.796933999999993</v>
      </c>
      <c r="B52984">
        <v>0.51752399999999998</v>
      </c>
    </row>
    <row r="52985" spans="1:2" x14ac:dyDescent="0.25">
      <c r="A52985">
        <v>-99.169098000000005</v>
      </c>
      <c r="B52985">
        <v>0.52134999999999998</v>
      </c>
    </row>
    <row r="52986" spans="1:2" x14ac:dyDescent="0.25">
      <c r="A52986">
        <v>-66.718680000000006</v>
      </c>
      <c r="B52986">
        <v>0.52383500000000005</v>
      </c>
    </row>
    <row r="52987" spans="1:2" x14ac:dyDescent="0.25">
      <c r="A52987">
        <v>-49.468600000000002</v>
      </c>
      <c r="B52987">
        <v>0.53359400000000001</v>
      </c>
    </row>
    <row r="52988" spans="1:2" x14ac:dyDescent="0.25">
      <c r="A52988">
        <v>-81.108275000000006</v>
      </c>
      <c r="B52988">
        <v>0.49641000000000002</v>
      </c>
    </row>
    <row r="52989" spans="1:2" x14ac:dyDescent="0.25">
      <c r="A52989">
        <v>-106.890147</v>
      </c>
      <c r="B52989">
        <v>0.50985400000000003</v>
      </c>
    </row>
    <row r="52990" spans="1:2" x14ac:dyDescent="0.25">
      <c r="A52990">
        <v>-137.82440500000001</v>
      </c>
      <c r="B52990">
        <v>0.52911799999999998</v>
      </c>
    </row>
    <row r="52991" spans="1:2" x14ac:dyDescent="0.25">
      <c r="A52991">
        <v>-104.28075699999999</v>
      </c>
      <c r="B52991">
        <v>0.50357200000000002</v>
      </c>
    </row>
    <row r="52992" spans="1:2" x14ac:dyDescent="0.25">
      <c r="A52992">
        <v>-118.068501</v>
      </c>
      <c r="B52992">
        <v>0.52959500000000004</v>
      </c>
    </row>
    <row r="52993" spans="1:6" x14ac:dyDescent="0.25">
      <c r="A52993">
        <v>-144.95149499999999</v>
      </c>
      <c r="B52993">
        <v>0.50866699999999998</v>
      </c>
    </row>
    <row r="52994" spans="1:6" x14ac:dyDescent="0.25">
      <c r="A52994">
        <v>-117.59814299999999</v>
      </c>
      <c r="B52994">
        <v>0.51641599999999999</v>
      </c>
    </row>
    <row r="52995" spans="1:6" x14ac:dyDescent="0.25">
      <c r="A52995">
        <v>-98.398885000000007</v>
      </c>
      <c r="B52995">
        <v>0.52463599999999999</v>
      </c>
    </row>
    <row r="52996" spans="1:6" x14ac:dyDescent="0.25">
      <c r="A52996">
        <v>-133.44013799999999</v>
      </c>
      <c r="B52996">
        <v>0.51643799999999995</v>
      </c>
    </row>
    <row r="52997" spans="1:6" x14ac:dyDescent="0.25">
      <c r="A52997">
        <v>-124.492435</v>
      </c>
      <c r="B52997">
        <v>0.51891100000000001</v>
      </c>
    </row>
    <row r="52998" spans="1:6" x14ac:dyDescent="0.25">
      <c r="A52998">
        <v>-99.517769999999999</v>
      </c>
      <c r="B52998">
        <v>0.52476599999999995</v>
      </c>
    </row>
    <row r="52999" spans="1:6" x14ac:dyDescent="0.25">
      <c r="A52999">
        <v>-124.63873700000001</v>
      </c>
      <c r="B52999">
        <v>0.50283500000000003</v>
      </c>
    </row>
    <row r="53000" spans="1:6" x14ac:dyDescent="0.25">
      <c r="A53000">
        <v>-113.066751</v>
      </c>
      <c r="B53000">
        <v>0.52470899999999998</v>
      </c>
    </row>
    <row r="53001" spans="1:6" x14ac:dyDescent="0.25">
      <c r="A53001">
        <v>16999</v>
      </c>
      <c r="B53001" t="s">
        <v>0</v>
      </c>
      <c r="C53001" t="s">
        <v>0</v>
      </c>
      <c r="D53001" t="s">
        <v>0</v>
      </c>
      <c r="E53001" t="s">
        <v>0</v>
      </c>
      <c r="F53001" t="s">
        <v>1</v>
      </c>
    </row>
    <row r="53002" spans="1:6" x14ac:dyDescent="0.25">
      <c r="A53002">
        <v>-99.622359000000003</v>
      </c>
      <c r="B53002">
        <v>0.44947599999999999</v>
      </c>
    </row>
    <row r="53003" spans="1:6" x14ac:dyDescent="0.25">
      <c r="A53003">
        <v>-270.79874799999999</v>
      </c>
      <c r="B53003">
        <v>0.43154900000000002</v>
      </c>
    </row>
    <row r="53004" spans="1:6" x14ac:dyDescent="0.25">
      <c r="A53004">
        <v>-117.02755399999999</v>
      </c>
      <c r="B53004">
        <v>0.45335199999999998</v>
      </c>
    </row>
    <row r="53005" spans="1:6" x14ac:dyDescent="0.25">
      <c r="A53005">
        <v>-268.49334099999999</v>
      </c>
      <c r="B53005">
        <v>0.50187300000000001</v>
      </c>
    </row>
    <row r="53006" spans="1:6" x14ac:dyDescent="0.25">
      <c r="A53006">
        <v>-92.450451000000001</v>
      </c>
      <c r="B53006">
        <v>0.53337699999999999</v>
      </c>
    </row>
    <row r="53007" spans="1:6" x14ac:dyDescent="0.25">
      <c r="A53007">
        <v>-128.47839999999999</v>
      </c>
      <c r="B53007">
        <v>0.47067599999999998</v>
      </c>
    </row>
    <row r="53008" spans="1:6" x14ac:dyDescent="0.25">
      <c r="A53008">
        <v>-135.94874200000001</v>
      </c>
      <c r="B53008">
        <v>0.49246600000000001</v>
      </c>
    </row>
    <row r="53009" spans="1:2" x14ac:dyDescent="0.25">
      <c r="A53009">
        <v>-45.129117000000001</v>
      </c>
      <c r="B53009">
        <v>0.46338099999999999</v>
      </c>
    </row>
    <row r="53010" spans="1:2" x14ac:dyDescent="0.25">
      <c r="A53010">
        <v>-69.225072999999995</v>
      </c>
      <c r="B53010">
        <v>0.44172</v>
      </c>
    </row>
    <row r="53011" spans="1:2" x14ac:dyDescent="0.25">
      <c r="A53011">
        <v>-67.068940999999995</v>
      </c>
      <c r="B53011">
        <v>0.49900499999999998</v>
      </c>
    </row>
    <row r="53012" spans="1:2" x14ac:dyDescent="0.25">
      <c r="A53012">
        <v>-99.408474999999996</v>
      </c>
      <c r="B53012">
        <v>0.45080100000000001</v>
      </c>
    </row>
    <row r="53013" spans="1:2" x14ac:dyDescent="0.25">
      <c r="A53013">
        <v>-140.258669</v>
      </c>
      <c r="B53013">
        <v>0.43531599999999998</v>
      </c>
    </row>
    <row r="53014" spans="1:2" x14ac:dyDescent="0.25">
      <c r="A53014">
        <v>-252.85664199999999</v>
      </c>
      <c r="B53014">
        <v>0.52777799999999997</v>
      </c>
    </row>
    <row r="53015" spans="1:2" x14ac:dyDescent="0.25">
      <c r="A53015">
        <v>-66.704933999999994</v>
      </c>
      <c r="B53015">
        <v>0.43802999999999997</v>
      </c>
    </row>
    <row r="53016" spans="1:2" x14ac:dyDescent="0.25">
      <c r="A53016">
        <v>-35.168891000000002</v>
      </c>
      <c r="B53016">
        <v>0.42581599999999997</v>
      </c>
    </row>
    <row r="53017" spans="1:2" x14ac:dyDescent="0.25">
      <c r="A53017">
        <v>-3.8006340000000001</v>
      </c>
      <c r="B53017">
        <v>0.41147499999999998</v>
      </c>
    </row>
    <row r="53018" spans="1:2" x14ac:dyDescent="0.25">
      <c r="A53018">
        <v>-94.672186999999994</v>
      </c>
      <c r="B53018">
        <v>0.41894500000000001</v>
      </c>
    </row>
    <row r="53019" spans="1:2" x14ac:dyDescent="0.25">
      <c r="A53019">
        <v>-10.999943</v>
      </c>
      <c r="B53019">
        <v>0.41665000000000002</v>
      </c>
    </row>
    <row r="53020" spans="1:2" x14ac:dyDescent="0.25">
      <c r="A53020">
        <v>-116.659407</v>
      </c>
      <c r="B53020">
        <v>0.43833499999999997</v>
      </c>
    </row>
    <row r="53021" spans="1:2" x14ac:dyDescent="0.25">
      <c r="A53021">
        <v>-39.282901000000003</v>
      </c>
      <c r="B53021">
        <v>0.437693</v>
      </c>
    </row>
    <row r="53022" spans="1:2" x14ac:dyDescent="0.25">
      <c r="A53022">
        <v>-88.228149999999999</v>
      </c>
      <c r="B53022">
        <v>0.45086599999999999</v>
      </c>
    </row>
    <row r="53023" spans="1:2" x14ac:dyDescent="0.25">
      <c r="A53023">
        <v>-86.883432999999997</v>
      </c>
      <c r="B53023">
        <v>0.49555300000000002</v>
      </c>
    </row>
    <row r="53024" spans="1:2" x14ac:dyDescent="0.25">
      <c r="A53024">
        <v>-15.847502</v>
      </c>
      <c r="B53024">
        <v>0.41249000000000002</v>
      </c>
    </row>
    <row r="53025" spans="1:2" x14ac:dyDescent="0.25">
      <c r="A53025">
        <v>-55.878143999999999</v>
      </c>
      <c r="B53025">
        <v>0.47337499999999999</v>
      </c>
    </row>
    <row r="53026" spans="1:2" x14ac:dyDescent="0.25">
      <c r="A53026">
        <v>-76.488721999999996</v>
      </c>
      <c r="B53026">
        <v>0.41991299999999998</v>
      </c>
    </row>
    <row r="53027" spans="1:2" x14ac:dyDescent="0.25">
      <c r="A53027">
        <v>-108.361316</v>
      </c>
      <c r="B53027">
        <v>0.444272</v>
      </c>
    </row>
    <row r="53028" spans="1:2" x14ac:dyDescent="0.25">
      <c r="A53028">
        <v>-78.279196999999996</v>
      </c>
      <c r="B53028">
        <v>0.41564400000000001</v>
      </c>
    </row>
    <row r="53029" spans="1:2" x14ac:dyDescent="0.25">
      <c r="A53029">
        <v>-98.190252000000001</v>
      </c>
      <c r="B53029">
        <v>0.47211999999999998</v>
      </c>
    </row>
    <row r="53030" spans="1:2" x14ac:dyDescent="0.25">
      <c r="A53030">
        <v>-89.935591000000002</v>
      </c>
      <c r="B53030">
        <v>0.46559</v>
      </c>
    </row>
    <row r="53031" spans="1:2" x14ac:dyDescent="0.25">
      <c r="A53031">
        <v>-57.695737999999999</v>
      </c>
      <c r="B53031">
        <v>0.41554200000000002</v>
      </c>
    </row>
    <row r="53032" spans="1:2" x14ac:dyDescent="0.25">
      <c r="A53032">
        <v>-140.37463299999999</v>
      </c>
      <c r="B53032">
        <v>0.434228</v>
      </c>
    </row>
    <row r="53033" spans="1:2" x14ac:dyDescent="0.25">
      <c r="A53033">
        <v>-112.989163</v>
      </c>
      <c r="B53033">
        <v>0.43792599999999998</v>
      </c>
    </row>
    <row r="53034" spans="1:2" x14ac:dyDescent="0.25">
      <c r="A53034">
        <v>-14.446361</v>
      </c>
      <c r="B53034">
        <v>0.42156300000000002</v>
      </c>
    </row>
    <row r="53035" spans="1:2" x14ac:dyDescent="0.25">
      <c r="A53035">
        <v>-132.39940200000001</v>
      </c>
      <c r="B53035">
        <v>0.46302100000000002</v>
      </c>
    </row>
    <row r="53036" spans="1:2" x14ac:dyDescent="0.25">
      <c r="A53036">
        <v>-56.128951999999998</v>
      </c>
      <c r="B53036">
        <v>0.44099500000000003</v>
      </c>
    </row>
    <row r="53037" spans="1:2" x14ac:dyDescent="0.25">
      <c r="A53037">
        <v>-21.017762999999999</v>
      </c>
      <c r="B53037">
        <v>0.420927</v>
      </c>
    </row>
    <row r="53038" spans="1:2" x14ac:dyDescent="0.25">
      <c r="A53038">
        <v>-9.0604530000000008</v>
      </c>
      <c r="B53038">
        <v>0.41822799999999999</v>
      </c>
    </row>
    <row r="53039" spans="1:2" x14ac:dyDescent="0.25">
      <c r="A53039">
        <v>-30.205721</v>
      </c>
      <c r="B53039">
        <v>0.42520799999999997</v>
      </c>
    </row>
    <row r="53040" spans="1:2" x14ac:dyDescent="0.25">
      <c r="A53040">
        <v>-105.556721</v>
      </c>
      <c r="B53040">
        <v>0.51830500000000002</v>
      </c>
    </row>
    <row r="53041" spans="1:2" x14ac:dyDescent="0.25">
      <c r="A53041">
        <v>-16.305996</v>
      </c>
      <c r="B53041">
        <v>0.49251</v>
      </c>
    </row>
    <row r="53042" spans="1:2" x14ac:dyDescent="0.25">
      <c r="A53042">
        <v>-39.591900000000003</v>
      </c>
      <c r="B53042">
        <v>0.43382999999999999</v>
      </c>
    </row>
    <row r="53043" spans="1:2" x14ac:dyDescent="0.25">
      <c r="A53043">
        <v>-66.516377000000006</v>
      </c>
      <c r="B53043">
        <v>0.50053999999999998</v>
      </c>
    </row>
    <row r="53044" spans="1:2" x14ac:dyDescent="0.25">
      <c r="A53044">
        <v>-15.157826999999999</v>
      </c>
      <c r="B53044">
        <v>0.45469199999999999</v>
      </c>
    </row>
    <row r="53045" spans="1:2" x14ac:dyDescent="0.25">
      <c r="A53045">
        <v>-152.71041700000001</v>
      </c>
      <c r="B53045">
        <v>0.43619200000000002</v>
      </c>
    </row>
    <row r="53046" spans="1:2" x14ac:dyDescent="0.25">
      <c r="A53046">
        <v>-36.929623999999997</v>
      </c>
      <c r="B53046">
        <v>0.451455</v>
      </c>
    </row>
    <row r="53047" spans="1:2" x14ac:dyDescent="0.25">
      <c r="A53047">
        <v>-168.639782</v>
      </c>
      <c r="B53047">
        <v>0.45470899999999997</v>
      </c>
    </row>
    <row r="53048" spans="1:2" x14ac:dyDescent="0.25">
      <c r="A53048">
        <v>-17.144131000000002</v>
      </c>
      <c r="B53048">
        <v>0.50169299999999994</v>
      </c>
    </row>
    <row r="53049" spans="1:2" x14ac:dyDescent="0.25">
      <c r="A53049">
        <v>-217.23211900000001</v>
      </c>
      <c r="B53049">
        <v>0.49590400000000001</v>
      </c>
    </row>
    <row r="53050" spans="1:2" x14ac:dyDescent="0.25">
      <c r="A53050">
        <v>-136.79887400000001</v>
      </c>
      <c r="B53050">
        <v>0.47662199999999999</v>
      </c>
    </row>
    <row r="53051" spans="1:2" x14ac:dyDescent="0.25">
      <c r="A53051">
        <v>-292.167171</v>
      </c>
      <c r="B53051">
        <v>0.454984</v>
      </c>
    </row>
    <row r="53052" spans="1:2" x14ac:dyDescent="0.25">
      <c r="A53052">
        <v>-154.334428</v>
      </c>
      <c r="B53052">
        <v>0.44706099999999999</v>
      </c>
    </row>
    <row r="53053" spans="1:2" x14ac:dyDescent="0.25">
      <c r="A53053">
        <v>-99.275670000000005</v>
      </c>
      <c r="B53053">
        <v>0.449936</v>
      </c>
    </row>
    <row r="53054" spans="1:2" x14ac:dyDescent="0.25">
      <c r="A53054">
        <v>-159.679911</v>
      </c>
      <c r="B53054">
        <v>0.45276100000000002</v>
      </c>
    </row>
    <row r="53055" spans="1:2" x14ac:dyDescent="0.25">
      <c r="A53055">
        <v>-26.988871</v>
      </c>
      <c r="B53055">
        <v>0.51778999999999997</v>
      </c>
    </row>
    <row r="53056" spans="1:2" x14ac:dyDescent="0.25">
      <c r="A53056">
        <v>-96.491856999999996</v>
      </c>
      <c r="B53056">
        <v>0.44250200000000001</v>
      </c>
    </row>
    <row r="53057" spans="1:2" x14ac:dyDescent="0.25">
      <c r="A53057">
        <v>-98.787606999999994</v>
      </c>
      <c r="B53057">
        <v>0.50253899999999996</v>
      </c>
    </row>
    <row r="53058" spans="1:2" x14ac:dyDescent="0.25">
      <c r="A53058">
        <v>-96.269484000000006</v>
      </c>
      <c r="B53058">
        <v>0.46013500000000002</v>
      </c>
    </row>
    <row r="53059" spans="1:2" x14ac:dyDescent="0.25">
      <c r="A53059">
        <v>-103.116992</v>
      </c>
      <c r="B53059">
        <v>0.44561200000000001</v>
      </c>
    </row>
    <row r="53060" spans="1:2" x14ac:dyDescent="0.25">
      <c r="A53060">
        <v>-70.845382999999998</v>
      </c>
      <c r="B53060">
        <v>0.51425600000000005</v>
      </c>
    </row>
    <row r="53061" spans="1:2" x14ac:dyDescent="0.25">
      <c r="A53061">
        <v>-56.686149</v>
      </c>
      <c r="B53061">
        <v>0.47070800000000002</v>
      </c>
    </row>
    <row r="53062" spans="1:2" x14ac:dyDescent="0.25">
      <c r="A53062">
        <v>-17.126245999999998</v>
      </c>
      <c r="B53062">
        <v>0.42163499999999998</v>
      </c>
    </row>
    <row r="53063" spans="1:2" x14ac:dyDescent="0.25">
      <c r="A53063">
        <v>-15.861592999999999</v>
      </c>
      <c r="B53063">
        <v>0.41145399999999999</v>
      </c>
    </row>
    <row r="53064" spans="1:2" x14ac:dyDescent="0.25">
      <c r="A53064">
        <v>-69.270934999999994</v>
      </c>
      <c r="B53064">
        <v>0.42075200000000001</v>
      </c>
    </row>
    <row r="53065" spans="1:2" x14ac:dyDescent="0.25">
      <c r="A53065">
        <v>-16.648084999999998</v>
      </c>
      <c r="B53065">
        <v>0.417682</v>
      </c>
    </row>
    <row r="53066" spans="1:2" x14ac:dyDescent="0.25">
      <c r="A53066">
        <v>-81.770301000000003</v>
      </c>
      <c r="B53066">
        <v>0.40139900000000001</v>
      </c>
    </row>
    <row r="53067" spans="1:2" x14ac:dyDescent="0.25">
      <c r="A53067">
        <v>30.999984000000001</v>
      </c>
      <c r="B53067">
        <v>0.39331100000000002</v>
      </c>
    </row>
    <row r="53068" spans="1:2" x14ac:dyDescent="0.25">
      <c r="A53068">
        <v>-34.305056999999998</v>
      </c>
      <c r="B53068">
        <v>0.52301900000000001</v>
      </c>
    </row>
    <row r="53069" spans="1:2" x14ac:dyDescent="0.25">
      <c r="A53069">
        <v>-52.385891999999998</v>
      </c>
      <c r="B53069">
        <v>0.46723999999999999</v>
      </c>
    </row>
    <row r="53070" spans="1:2" x14ac:dyDescent="0.25">
      <c r="A53070">
        <v>4.8167280000000003</v>
      </c>
      <c r="B53070">
        <v>0.408945</v>
      </c>
    </row>
    <row r="53071" spans="1:2" x14ac:dyDescent="0.25">
      <c r="A53071">
        <v>-35.073925000000003</v>
      </c>
      <c r="B53071">
        <v>0.39548699999999998</v>
      </c>
    </row>
    <row r="53072" spans="1:2" x14ac:dyDescent="0.25">
      <c r="A53072">
        <v>-78.298321000000001</v>
      </c>
      <c r="B53072">
        <v>0.44775900000000002</v>
      </c>
    </row>
    <row r="53073" spans="1:2" x14ac:dyDescent="0.25">
      <c r="A53073">
        <v>-67.216454999999996</v>
      </c>
      <c r="B53073">
        <v>0.52507099999999995</v>
      </c>
    </row>
    <row r="53074" spans="1:2" x14ac:dyDescent="0.25">
      <c r="A53074">
        <v>-102.526595</v>
      </c>
      <c r="B53074">
        <v>0.43512600000000001</v>
      </c>
    </row>
    <row r="53075" spans="1:2" x14ac:dyDescent="0.25">
      <c r="A53075">
        <v>-44.323155</v>
      </c>
      <c r="B53075">
        <v>0.41982199999999997</v>
      </c>
    </row>
    <row r="53076" spans="1:2" x14ac:dyDescent="0.25">
      <c r="A53076">
        <v>-67.144575000000003</v>
      </c>
      <c r="B53076">
        <v>0.39468900000000001</v>
      </c>
    </row>
    <row r="53077" spans="1:2" x14ac:dyDescent="0.25">
      <c r="A53077">
        <v>-16.230899000000001</v>
      </c>
      <c r="B53077">
        <v>0.45835399999999998</v>
      </c>
    </row>
    <row r="53078" spans="1:2" x14ac:dyDescent="0.25">
      <c r="A53078">
        <v>-68.707047000000003</v>
      </c>
      <c r="B53078">
        <v>0.41431800000000002</v>
      </c>
    </row>
    <row r="53079" spans="1:2" x14ac:dyDescent="0.25">
      <c r="A53079">
        <v>-37.082163999999999</v>
      </c>
      <c r="B53079">
        <v>0.40635700000000002</v>
      </c>
    </row>
    <row r="53080" spans="1:2" x14ac:dyDescent="0.25">
      <c r="A53080">
        <v>-61.263018000000002</v>
      </c>
      <c r="B53080">
        <v>0.46843899999999999</v>
      </c>
    </row>
    <row r="53081" spans="1:2" x14ac:dyDescent="0.25">
      <c r="A53081">
        <v>-23.924679999999999</v>
      </c>
      <c r="B53081">
        <v>0.502197</v>
      </c>
    </row>
    <row r="53082" spans="1:2" x14ac:dyDescent="0.25">
      <c r="A53082">
        <v>-51.956288999999998</v>
      </c>
      <c r="B53082">
        <v>0.49012</v>
      </c>
    </row>
    <row r="53083" spans="1:2" x14ac:dyDescent="0.25">
      <c r="A53083">
        <v>-70.239878000000004</v>
      </c>
      <c r="B53083">
        <v>0.46795799999999999</v>
      </c>
    </row>
    <row r="53084" spans="1:2" x14ac:dyDescent="0.25">
      <c r="A53084">
        <v>-47.929530999999997</v>
      </c>
      <c r="B53084">
        <v>0.41061199999999998</v>
      </c>
    </row>
    <row r="53085" spans="1:2" x14ac:dyDescent="0.25">
      <c r="A53085">
        <v>-85.806922999999998</v>
      </c>
      <c r="B53085">
        <v>0.45194099999999998</v>
      </c>
    </row>
    <row r="53086" spans="1:2" x14ac:dyDescent="0.25">
      <c r="A53086">
        <v>-34.211291000000003</v>
      </c>
      <c r="B53086">
        <v>0.40853200000000001</v>
      </c>
    </row>
    <row r="53087" spans="1:2" x14ac:dyDescent="0.25">
      <c r="A53087">
        <v>-250.107753</v>
      </c>
      <c r="B53087">
        <v>0.46329199999999998</v>
      </c>
    </row>
    <row r="53088" spans="1:2" x14ac:dyDescent="0.25">
      <c r="A53088">
        <v>-12.671999</v>
      </c>
      <c r="B53088">
        <v>0.47327200000000003</v>
      </c>
    </row>
    <row r="53089" spans="1:2" x14ac:dyDescent="0.25">
      <c r="A53089">
        <v>-68.635204000000002</v>
      </c>
      <c r="B53089">
        <v>0.43319000000000002</v>
      </c>
    </row>
    <row r="53090" spans="1:2" x14ac:dyDescent="0.25">
      <c r="A53090">
        <v>-52.561737000000001</v>
      </c>
      <c r="B53090">
        <v>0.51492300000000002</v>
      </c>
    </row>
    <row r="53091" spans="1:2" x14ac:dyDescent="0.25">
      <c r="A53091">
        <v>-76.454008999999999</v>
      </c>
      <c r="B53091">
        <v>0.47189199999999998</v>
      </c>
    </row>
    <row r="53092" spans="1:2" x14ac:dyDescent="0.25">
      <c r="A53092">
        <v>-55.544604999999997</v>
      </c>
      <c r="B53092">
        <v>0.48417500000000002</v>
      </c>
    </row>
    <row r="53093" spans="1:2" x14ac:dyDescent="0.25">
      <c r="A53093">
        <v>-124.649095</v>
      </c>
      <c r="B53093">
        <v>0.42651600000000001</v>
      </c>
    </row>
    <row r="53094" spans="1:2" x14ac:dyDescent="0.25">
      <c r="A53094">
        <v>-59.433973999999999</v>
      </c>
      <c r="B53094">
        <v>0.43458799999999997</v>
      </c>
    </row>
    <row r="53095" spans="1:2" x14ac:dyDescent="0.25">
      <c r="A53095">
        <v>-26.725339000000002</v>
      </c>
      <c r="B53095">
        <v>0.481771</v>
      </c>
    </row>
    <row r="53096" spans="1:2" x14ac:dyDescent="0.25">
      <c r="A53096">
        <v>-102.109081</v>
      </c>
      <c r="B53096">
        <v>0.42497699999999999</v>
      </c>
    </row>
    <row r="53097" spans="1:2" x14ac:dyDescent="0.25">
      <c r="A53097">
        <v>-21.530356000000001</v>
      </c>
      <c r="B53097">
        <v>0.54550900000000002</v>
      </c>
    </row>
    <row r="53098" spans="1:2" x14ac:dyDescent="0.25">
      <c r="A53098">
        <v>-56.652093000000001</v>
      </c>
      <c r="B53098">
        <v>0.42772199999999999</v>
      </c>
    </row>
    <row r="53099" spans="1:2" x14ac:dyDescent="0.25">
      <c r="A53099">
        <v>-94.435883000000004</v>
      </c>
      <c r="B53099">
        <v>0.51354</v>
      </c>
    </row>
    <row r="53100" spans="1:2" x14ac:dyDescent="0.25">
      <c r="A53100">
        <v>-84.740955999999997</v>
      </c>
      <c r="B53100">
        <v>0.43674200000000002</v>
      </c>
    </row>
    <row r="53101" spans="1:2" x14ac:dyDescent="0.25">
      <c r="A53101">
        <v>-74.230125999999998</v>
      </c>
      <c r="B53101">
        <v>0.42518699999999998</v>
      </c>
    </row>
    <row r="53102" spans="1:2" x14ac:dyDescent="0.25">
      <c r="A53102">
        <v>-155.95928799999999</v>
      </c>
      <c r="B53102">
        <v>0.43890299999999999</v>
      </c>
    </row>
    <row r="53103" spans="1:2" x14ac:dyDescent="0.25">
      <c r="A53103">
        <v>-118.23500900000001</v>
      </c>
      <c r="B53103">
        <v>0.46181100000000003</v>
      </c>
    </row>
    <row r="53104" spans="1:2" x14ac:dyDescent="0.25">
      <c r="A53104">
        <v>-44.195611999999997</v>
      </c>
      <c r="B53104">
        <v>0.50336800000000004</v>
      </c>
    </row>
    <row r="53105" spans="1:2" x14ac:dyDescent="0.25">
      <c r="A53105">
        <v>-65.777551000000003</v>
      </c>
      <c r="B53105">
        <v>0.43634600000000001</v>
      </c>
    </row>
    <row r="53106" spans="1:2" x14ac:dyDescent="0.25">
      <c r="A53106">
        <v>-43.932219000000003</v>
      </c>
      <c r="B53106">
        <v>0.42557800000000001</v>
      </c>
    </row>
    <row r="53107" spans="1:2" x14ac:dyDescent="0.25">
      <c r="A53107">
        <v>-141.722858</v>
      </c>
      <c r="B53107">
        <v>0.41918699999999998</v>
      </c>
    </row>
    <row r="53108" spans="1:2" x14ac:dyDescent="0.25">
      <c r="A53108">
        <v>-61.168636999999997</v>
      </c>
      <c r="B53108">
        <v>0.44667000000000001</v>
      </c>
    </row>
    <row r="53109" spans="1:2" x14ac:dyDescent="0.25">
      <c r="A53109">
        <v>-12.201411</v>
      </c>
      <c r="B53109">
        <v>0.40601300000000001</v>
      </c>
    </row>
    <row r="53110" spans="1:2" x14ac:dyDescent="0.25">
      <c r="A53110">
        <v>-9.2893609999999995</v>
      </c>
      <c r="B53110">
        <v>0.42072100000000001</v>
      </c>
    </row>
    <row r="53111" spans="1:2" x14ac:dyDescent="0.25">
      <c r="A53111">
        <v>-107.56355600000001</v>
      </c>
      <c r="B53111">
        <v>0.484788</v>
      </c>
    </row>
    <row r="53112" spans="1:2" x14ac:dyDescent="0.25">
      <c r="A53112">
        <v>-75.745510999999993</v>
      </c>
      <c r="B53112">
        <v>0.45880399999999999</v>
      </c>
    </row>
    <row r="53113" spans="1:2" x14ac:dyDescent="0.25">
      <c r="A53113">
        <v>-77.912501000000006</v>
      </c>
      <c r="B53113">
        <v>0.43712699999999999</v>
      </c>
    </row>
    <row r="53114" spans="1:2" x14ac:dyDescent="0.25">
      <c r="A53114">
        <v>-38.570380999999998</v>
      </c>
      <c r="B53114">
        <v>0.44167400000000001</v>
      </c>
    </row>
    <row r="53115" spans="1:2" x14ac:dyDescent="0.25">
      <c r="A53115">
        <v>-136.266773</v>
      </c>
      <c r="B53115">
        <v>0.43055199999999999</v>
      </c>
    </row>
    <row r="53116" spans="1:2" x14ac:dyDescent="0.25">
      <c r="A53116">
        <v>-41.375006999999997</v>
      </c>
      <c r="B53116">
        <v>0.428454</v>
      </c>
    </row>
    <row r="53117" spans="1:2" x14ac:dyDescent="0.25">
      <c r="A53117">
        <v>-91.260109999999997</v>
      </c>
      <c r="B53117">
        <v>0.45410499999999998</v>
      </c>
    </row>
    <row r="53118" spans="1:2" x14ac:dyDescent="0.25">
      <c r="A53118">
        <v>-113.801512</v>
      </c>
      <c r="B53118">
        <v>0.44716800000000001</v>
      </c>
    </row>
    <row r="53119" spans="1:2" x14ac:dyDescent="0.25">
      <c r="A53119">
        <v>-128.23428000000001</v>
      </c>
      <c r="B53119">
        <v>0.49296299999999998</v>
      </c>
    </row>
    <row r="53120" spans="1:2" x14ac:dyDescent="0.25">
      <c r="A53120">
        <v>-44.73601</v>
      </c>
      <c r="B53120">
        <v>0.41887600000000003</v>
      </c>
    </row>
    <row r="53121" spans="1:2" x14ac:dyDescent="0.25">
      <c r="A53121">
        <v>-151.48468099999999</v>
      </c>
      <c r="B53121">
        <v>0.42990499999999998</v>
      </c>
    </row>
    <row r="53122" spans="1:2" x14ac:dyDescent="0.25">
      <c r="A53122">
        <v>-88.909932999999995</v>
      </c>
      <c r="B53122">
        <v>0.51344500000000004</v>
      </c>
    </row>
    <row r="53123" spans="1:2" x14ac:dyDescent="0.25">
      <c r="A53123">
        <v>-38.491571999999998</v>
      </c>
      <c r="B53123">
        <v>0.43862000000000001</v>
      </c>
    </row>
    <row r="53124" spans="1:2" x14ac:dyDescent="0.25">
      <c r="A53124">
        <v>8.2132450000000006</v>
      </c>
      <c r="B53124">
        <v>0.43159199999999998</v>
      </c>
    </row>
    <row r="53125" spans="1:2" x14ac:dyDescent="0.25">
      <c r="A53125">
        <v>-230.34860499999999</v>
      </c>
      <c r="B53125">
        <v>0.50647399999999998</v>
      </c>
    </row>
    <row r="53126" spans="1:2" x14ac:dyDescent="0.25">
      <c r="A53126">
        <v>-31.054791000000002</v>
      </c>
      <c r="B53126">
        <v>0.43099500000000002</v>
      </c>
    </row>
    <row r="53127" spans="1:2" x14ac:dyDescent="0.25">
      <c r="A53127">
        <v>-158.092963</v>
      </c>
      <c r="B53127">
        <v>0.46574300000000002</v>
      </c>
    </row>
    <row r="53128" spans="1:2" x14ac:dyDescent="0.25">
      <c r="A53128">
        <v>-89.650931</v>
      </c>
      <c r="B53128">
        <v>0.43877500000000003</v>
      </c>
    </row>
    <row r="53129" spans="1:2" x14ac:dyDescent="0.25">
      <c r="A53129">
        <v>-65.547798</v>
      </c>
      <c r="B53129">
        <v>0.52291900000000002</v>
      </c>
    </row>
    <row r="53130" spans="1:2" x14ac:dyDescent="0.25">
      <c r="A53130">
        <v>-30.971736</v>
      </c>
      <c r="B53130">
        <v>0.44356299999999999</v>
      </c>
    </row>
    <row r="53131" spans="1:2" x14ac:dyDescent="0.25">
      <c r="A53131">
        <v>-15.512809000000001</v>
      </c>
      <c r="B53131">
        <v>0.43793799999999999</v>
      </c>
    </row>
    <row r="53132" spans="1:2" x14ac:dyDescent="0.25">
      <c r="A53132">
        <v>-63.677655999999999</v>
      </c>
      <c r="B53132">
        <v>0.44333800000000001</v>
      </c>
    </row>
    <row r="53133" spans="1:2" x14ac:dyDescent="0.25">
      <c r="A53133">
        <v>-98.709900000000005</v>
      </c>
      <c r="B53133">
        <v>0.47186899999999998</v>
      </c>
    </row>
    <row r="53134" spans="1:2" x14ac:dyDescent="0.25">
      <c r="A53134">
        <v>-97.941339999999997</v>
      </c>
      <c r="B53134">
        <v>0.452847</v>
      </c>
    </row>
    <row r="53135" spans="1:2" x14ac:dyDescent="0.25">
      <c r="A53135">
        <v>-144.25960000000001</v>
      </c>
      <c r="B53135">
        <v>0.44968000000000002</v>
      </c>
    </row>
    <row r="53136" spans="1:2" x14ac:dyDescent="0.25">
      <c r="A53136">
        <v>-58.988387000000003</v>
      </c>
      <c r="B53136">
        <v>0.46121400000000001</v>
      </c>
    </row>
    <row r="53137" spans="1:2" x14ac:dyDescent="0.25">
      <c r="A53137">
        <v>-148.47796399999999</v>
      </c>
      <c r="B53137">
        <v>0.46165800000000001</v>
      </c>
    </row>
    <row r="53138" spans="1:2" x14ac:dyDescent="0.25">
      <c r="A53138">
        <v>-149.08042499999999</v>
      </c>
      <c r="B53138">
        <v>0.45175500000000002</v>
      </c>
    </row>
    <row r="53139" spans="1:2" x14ac:dyDescent="0.25">
      <c r="A53139">
        <v>-48.352685999999999</v>
      </c>
      <c r="B53139">
        <v>0.45260800000000001</v>
      </c>
    </row>
    <row r="53140" spans="1:2" x14ac:dyDescent="0.25">
      <c r="A53140">
        <v>-217.48324500000001</v>
      </c>
      <c r="B53140">
        <v>0.451017</v>
      </c>
    </row>
    <row r="53141" spans="1:2" x14ac:dyDescent="0.25">
      <c r="A53141">
        <v>-9.5416500000000006</v>
      </c>
      <c r="B53141">
        <v>0.46205000000000002</v>
      </c>
    </row>
    <row r="53142" spans="1:2" x14ac:dyDescent="0.25">
      <c r="A53142">
        <v>-75.554955000000007</v>
      </c>
      <c r="B53142">
        <v>0.44542900000000002</v>
      </c>
    </row>
    <row r="53143" spans="1:2" x14ac:dyDescent="0.25">
      <c r="A53143">
        <v>-58.701275000000003</v>
      </c>
      <c r="B53143">
        <v>0.43332500000000002</v>
      </c>
    </row>
    <row r="53144" spans="1:2" x14ac:dyDescent="0.25">
      <c r="A53144">
        <v>-13.431419999999999</v>
      </c>
      <c r="B53144">
        <v>0.43542599999999998</v>
      </c>
    </row>
    <row r="53145" spans="1:2" x14ac:dyDescent="0.25">
      <c r="A53145">
        <v>-142.965937</v>
      </c>
      <c r="B53145">
        <v>0.44602399999999998</v>
      </c>
    </row>
    <row r="53146" spans="1:2" x14ac:dyDescent="0.25">
      <c r="A53146">
        <v>-39.670327999999998</v>
      </c>
      <c r="B53146">
        <v>0.43104199999999998</v>
      </c>
    </row>
    <row r="53147" spans="1:2" x14ac:dyDescent="0.25">
      <c r="A53147">
        <v>22.037271</v>
      </c>
      <c r="B53147">
        <v>0.52845699999999995</v>
      </c>
    </row>
    <row r="53148" spans="1:2" x14ac:dyDescent="0.25">
      <c r="A53148">
        <v>-87.046980000000005</v>
      </c>
      <c r="B53148">
        <v>0.43967299999999998</v>
      </c>
    </row>
    <row r="53149" spans="1:2" x14ac:dyDescent="0.25">
      <c r="A53149">
        <v>-40.583416</v>
      </c>
      <c r="B53149">
        <v>0.445855</v>
      </c>
    </row>
    <row r="53150" spans="1:2" x14ac:dyDescent="0.25">
      <c r="A53150">
        <v>-127.571978</v>
      </c>
      <c r="B53150">
        <v>0.43963799999999997</v>
      </c>
    </row>
    <row r="53151" spans="1:2" x14ac:dyDescent="0.25">
      <c r="A53151">
        <v>-101.893548</v>
      </c>
      <c r="B53151">
        <v>0.46011200000000002</v>
      </c>
    </row>
    <row r="53152" spans="1:2" x14ac:dyDescent="0.25">
      <c r="A53152">
        <v>-134.83799999999999</v>
      </c>
      <c r="B53152">
        <v>0.44125300000000001</v>
      </c>
    </row>
    <row r="53153" spans="1:2" x14ac:dyDescent="0.25">
      <c r="A53153">
        <v>-133.37439699999999</v>
      </c>
      <c r="B53153">
        <v>0.47743600000000003</v>
      </c>
    </row>
    <row r="53154" spans="1:2" x14ac:dyDescent="0.25">
      <c r="A53154">
        <v>-73.901393999999996</v>
      </c>
      <c r="B53154">
        <v>0.43621799999999999</v>
      </c>
    </row>
    <row r="53155" spans="1:2" x14ac:dyDescent="0.25">
      <c r="A53155">
        <v>-85.994581999999994</v>
      </c>
      <c r="B53155">
        <v>0.428037</v>
      </c>
    </row>
    <row r="53156" spans="1:2" x14ac:dyDescent="0.25">
      <c r="A53156">
        <v>-87.817183999999997</v>
      </c>
      <c r="B53156">
        <v>0.50102000000000002</v>
      </c>
    </row>
    <row r="53157" spans="1:2" x14ac:dyDescent="0.25">
      <c r="A53157">
        <v>-12.926601</v>
      </c>
      <c r="B53157">
        <v>0.53373800000000005</v>
      </c>
    </row>
    <row r="53158" spans="1:2" x14ac:dyDescent="0.25">
      <c r="A53158">
        <v>-86.549674999999993</v>
      </c>
      <c r="B53158">
        <v>0.48541000000000001</v>
      </c>
    </row>
    <row r="53159" spans="1:2" x14ac:dyDescent="0.25">
      <c r="A53159">
        <v>-227.156834</v>
      </c>
      <c r="B53159">
        <v>0.46235100000000001</v>
      </c>
    </row>
    <row r="53160" spans="1:2" x14ac:dyDescent="0.25">
      <c r="A53160">
        <v>-37.036304999999999</v>
      </c>
      <c r="B53160">
        <v>0.44123099999999998</v>
      </c>
    </row>
    <row r="53161" spans="1:2" x14ac:dyDescent="0.25">
      <c r="A53161">
        <v>-132.29935599999999</v>
      </c>
      <c r="B53161">
        <v>0.44427299999999997</v>
      </c>
    </row>
    <row r="53162" spans="1:2" x14ac:dyDescent="0.25">
      <c r="A53162">
        <v>-137.41511399999999</v>
      </c>
      <c r="B53162">
        <v>0.44706899999999999</v>
      </c>
    </row>
    <row r="53163" spans="1:2" x14ac:dyDescent="0.25">
      <c r="A53163">
        <v>-124.888301</v>
      </c>
      <c r="B53163">
        <v>0.46131899999999998</v>
      </c>
    </row>
    <row r="53164" spans="1:2" x14ac:dyDescent="0.25">
      <c r="A53164">
        <v>-58.716427000000003</v>
      </c>
      <c r="B53164">
        <v>0.448633</v>
      </c>
    </row>
    <row r="53165" spans="1:2" x14ac:dyDescent="0.25">
      <c r="A53165">
        <v>-175.709157</v>
      </c>
      <c r="B53165">
        <v>0.44794499999999998</v>
      </c>
    </row>
    <row r="53166" spans="1:2" x14ac:dyDescent="0.25">
      <c r="A53166">
        <v>-41.605811000000003</v>
      </c>
      <c r="B53166">
        <v>0.43842900000000001</v>
      </c>
    </row>
    <row r="53167" spans="1:2" x14ac:dyDescent="0.25">
      <c r="A53167">
        <v>-45.241548000000002</v>
      </c>
      <c r="B53167">
        <v>0.43961499999999998</v>
      </c>
    </row>
    <row r="53168" spans="1:2" x14ac:dyDescent="0.25">
      <c r="A53168">
        <v>-70.089624999999998</v>
      </c>
      <c r="B53168">
        <v>0.45803899999999997</v>
      </c>
    </row>
    <row r="53169" spans="1:2" x14ac:dyDescent="0.25">
      <c r="A53169">
        <v>-96.064791999999997</v>
      </c>
      <c r="B53169">
        <v>0.47603499999999999</v>
      </c>
    </row>
    <row r="53170" spans="1:2" x14ac:dyDescent="0.25">
      <c r="A53170">
        <v>-25.228821</v>
      </c>
      <c r="B53170">
        <v>0.54546899999999998</v>
      </c>
    </row>
    <row r="53171" spans="1:2" x14ac:dyDescent="0.25">
      <c r="A53171">
        <v>-14.706462999999999</v>
      </c>
      <c r="B53171">
        <v>0.43055500000000002</v>
      </c>
    </row>
    <row r="53172" spans="1:2" x14ac:dyDescent="0.25">
      <c r="A53172">
        <v>-85.853408999999999</v>
      </c>
      <c r="B53172">
        <v>0.41922300000000001</v>
      </c>
    </row>
    <row r="53173" spans="1:2" x14ac:dyDescent="0.25">
      <c r="A53173">
        <v>16.463366000000001</v>
      </c>
      <c r="B53173">
        <v>0.419159</v>
      </c>
    </row>
    <row r="53174" spans="1:2" x14ac:dyDescent="0.25">
      <c r="A53174">
        <v>-92.407341000000002</v>
      </c>
      <c r="B53174">
        <v>0.45743600000000001</v>
      </c>
    </row>
    <row r="53175" spans="1:2" x14ac:dyDescent="0.25">
      <c r="A53175">
        <v>-18.799634999999999</v>
      </c>
      <c r="B53175">
        <v>0.425487</v>
      </c>
    </row>
    <row r="53176" spans="1:2" x14ac:dyDescent="0.25">
      <c r="A53176">
        <v>-86.175511</v>
      </c>
      <c r="B53176">
        <v>0.47037499999999999</v>
      </c>
    </row>
    <row r="53177" spans="1:2" x14ac:dyDescent="0.25">
      <c r="A53177">
        <v>-39.409354</v>
      </c>
      <c r="B53177">
        <v>0.50748899999999997</v>
      </c>
    </row>
    <row r="53178" spans="1:2" x14ac:dyDescent="0.25">
      <c r="A53178">
        <v>-127.139309</v>
      </c>
      <c r="B53178">
        <v>0.45610099999999998</v>
      </c>
    </row>
    <row r="53179" spans="1:2" x14ac:dyDescent="0.25">
      <c r="A53179">
        <v>-77.367037999999994</v>
      </c>
      <c r="B53179">
        <v>0.44211800000000001</v>
      </c>
    </row>
    <row r="53180" spans="1:2" x14ac:dyDescent="0.25">
      <c r="A53180">
        <v>-55.288609999999998</v>
      </c>
      <c r="B53180">
        <v>0.42758000000000002</v>
      </c>
    </row>
    <row r="53181" spans="1:2" x14ac:dyDescent="0.25">
      <c r="A53181">
        <v>-78.251946000000004</v>
      </c>
      <c r="B53181">
        <v>0.43307699999999999</v>
      </c>
    </row>
    <row r="53182" spans="1:2" x14ac:dyDescent="0.25">
      <c r="A53182">
        <v>-7.879378</v>
      </c>
      <c r="B53182">
        <v>0.43615100000000001</v>
      </c>
    </row>
    <row r="53183" spans="1:2" x14ac:dyDescent="0.25">
      <c r="A53183">
        <v>-38.943545</v>
      </c>
      <c r="B53183">
        <v>0.44480399999999998</v>
      </c>
    </row>
    <row r="53184" spans="1:2" x14ac:dyDescent="0.25">
      <c r="A53184">
        <v>-78.376097000000001</v>
      </c>
      <c r="B53184">
        <v>0.45602500000000001</v>
      </c>
    </row>
    <row r="53185" spans="1:2" x14ac:dyDescent="0.25">
      <c r="A53185">
        <v>-133.01258899999999</v>
      </c>
      <c r="B53185">
        <v>0.46640300000000001</v>
      </c>
    </row>
    <row r="53186" spans="1:2" x14ac:dyDescent="0.25">
      <c r="A53186">
        <v>-162.61409699999999</v>
      </c>
      <c r="B53186">
        <v>0.44306000000000001</v>
      </c>
    </row>
    <row r="53187" spans="1:2" x14ac:dyDescent="0.25">
      <c r="A53187">
        <v>-132.109667</v>
      </c>
      <c r="B53187">
        <v>0.45210600000000001</v>
      </c>
    </row>
    <row r="53188" spans="1:2" x14ac:dyDescent="0.25">
      <c r="A53188">
        <v>-70.233559</v>
      </c>
      <c r="B53188">
        <v>0.43474499999999999</v>
      </c>
    </row>
    <row r="53189" spans="1:2" x14ac:dyDescent="0.25">
      <c r="A53189">
        <v>-98.202445999999995</v>
      </c>
      <c r="B53189">
        <v>0.470553</v>
      </c>
    </row>
    <row r="53190" spans="1:2" x14ac:dyDescent="0.25">
      <c r="A53190">
        <v>-115.50429099999999</v>
      </c>
      <c r="B53190">
        <v>0.43210700000000002</v>
      </c>
    </row>
    <row r="53191" spans="1:2" x14ac:dyDescent="0.25">
      <c r="A53191">
        <v>-124.861547</v>
      </c>
      <c r="B53191">
        <v>0.46146700000000002</v>
      </c>
    </row>
    <row r="53192" spans="1:2" x14ac:dyDescent="0.25">
      <c r="A53192">
        <v>-114.508185</v>
      </c>
      <c r="B53192">
        <v>0.45080999999999999</v>
      </c>
    </row>
    <row r="53193" spans="1:2" x14ac:dyDescent="0.25">
      <c r="A53193">
        <v>24.942494</v>
      </c>
      <c r="B53193">
        <v>0.54229000000000005</v>
      </c>
    </row>
    <row r="53194" spans="1:2" x14ac:dyDescent="0.25">
      <c r="A53194">
        <v>-106.36856400000001</v>
      </c>
      <c r="B53194">
        <v>0.45444000000000001</v>
      </c>
    </row>
    <row r="53195" spans="1:2" x14ac:dyDescent="0.25">
      <c r="A53195">
        <v>-40.061314000000003</v>
      </c>
      <c r="B53195">
        <v>0.41233799999999998</v>
      </c>
    </row>
    <row r="53196" spans="1:2" x14ac:dyDescent="0.25">
      <c r="A53196">
        <v>-71.847697999999994</v>
      </c>
      <c r="B53196">
        <v>0.40351700000000001</v>
      </c>
    </row>
    <row r="53197" spans="1:2" x14ac:dyDescent="0.25">
      <c r="A53197">
        <v>-53.044269999999997</v>
      </c>
      <c r="B53197">
        <v>0.47497600000000001</v>
      </c>
    </row>
    <row r="53198" spans="1:2" x14ac:dyDescent="0.25">
      <c r="A53198">
        <v>-47.506520000000002</v>
      </c>
      <c r="B53198">
        <v>0.40545500000000001</v>
      </c>
    </row>
    <row r="53199" spans="1:2" x14ac:dyDescent="0.25">
      <c r="A53199">
        <v>-5.186458</v>
      </c>
      <c r="B53199">
        <v>0.48386800000000002</v>
      </c>
    </row>
    <row r="53200" spans="1:2" x14ac:dyDescent="0.25">
      <c r="A53200">
        <v>-4.1052670000000004</v>
      </c>
      <c r="B53200">
        <v>0.51505400000000001</v>
      </c>
    </row>
    <row r="53201" spans="1:2" x14ac:dyDescent="0.25">
      <c r="A53201">
        <v>-149.359544</v>
      </c>
      <c r="B53201">
        <v>0.453652</v>
      </c>
    </row>
    <row r="53202" spans="1:2" x14ac:dyDescent="0.25">
      <c r="A53202">
        <v>-8.3305349999999994</v>
      </c>
      <c r="B53202">
        <v>0.46833000000000002</v>
      </c>
    </row>
    <row r="53203" spans="1:2" x14ac:dyDescent="0.25">
      <c r="A53203">
        <v>-14.222039000000001</v>
      </c>
      <c r="B53203">
        <v>0.41792699999999999</v>
      </c>
    </row>
    <row r="53204" spans="1:2" x14ac:dyDescent="0.25">
      <c r="A53204">
        <v>-58.325761999999997</v>
      </c>
      <c r="B53204">
        <v>0.48540299999999997</v>
      </c>
    </row>
    <row r="53205" spans="1:2" x14ac:dyDescent="0.25">
      <c r="A53205">
        <v>-17.830911</v>
      </c>
      <c r="B53205">
        <v>0.41913</v>
      </c>
    </row>
    <row r="53206" spans="1:2" x14ac:dyDescent="0.25">
      <c r="A53206">
        <v>-42.334561000000001</v>
      </c>
      <c r="B53206">
        <v>0.48341800000000001</v>
      </c>
    </row>
    <row r="53207" spans="1:2" x14ac:dyDescent="0.25">
      <c r="A53207">
        <v>-80.178470000000004</v>
      </c>
      <c r="B53207">
        <v>0.44903300000000002</v>
      </c>
    </row>
    <row r="53208" spans="1:2" x14ac:dyDescent="0.25">
      <c r="A53208">
        <v>-33.410327000000002</v>
      </c>
      <c r="B53208">
        <v>0.43168699999999999</v>
      </c>
    </row>
    <row r="53209" spans="1:2" x14ac:dyDescent="0.25">
      <c r="A53209">
        <v>-41.742066999999999</v>
      </c>
      <c r="B53209">
        <v>0.43381900000000001</v>
      </c>
    </row>
    <row r="53210" spans="1:2" x14ac:dyDescent="0.25">
      <c r="A53210">
        <v>-40.728912999999999</v>
      </c>
      <c r="B53210">
        <v>0.49341299999999999</v>
      </c>
    </row>
    <row r="53211" spans="1:2" x14ac:dyDescent="0.25">
      <c r="A53211">
        <v>-98.889007000000007</v>
      </c>
      <c r="B53211">
        <v>0.43011100000000002</v>
      </c>
    </row>
    <row r="53212" spans="1:2" x14ac:dyDescent="0.25">
      <c r="A53212">
        <v>-43.693897999999997</v>
      </c>
      <c r="B53212">
        <v>0.423346</v>
      </c>
    </row>
    <row r="53213" spans="1:2" x14ac:dyDescent="0.25">
      <c r="A53213">
        <v>-87.101314000000002</v>
      </c>
      <c r="B53213">
        <v>0.43788500000000002</v>
      </c>
    </row>
    <row r="53214" spans="1:2" x14ac:dyDescent="0.25">
      <c r="A53214">
        <v>-83.281166999999996</v>
      </c>
      <c r="B53214">
        <v>0.51288199999999995</v>
      </c>
    </row>
    <row r="53215" spans="1:2" x14ac:dyDescent="0.25">
      <c r="A53215">
        <v>-35.584609999999998</v>
      </c>
      <c r="B53215">
        <v>0.43137999999999999</v>
      </c>
    </row>
    <row r="53216" spans="1:2" x14ac:dyDescent="0.25">
      <c r="A53216">
        <v>-57.428708999999998</v>
      </c>
      <c r="B53216">
        <v>0.44520300000000002</v>
      </c>
    </row>
    <row r="53217" spans="1:2" x14ac:dyDescent="0.25">
      <c r="A53217">
        <v>-86.128552999999997</v>
      </c>
      <c r="B53217">
        <v>0.44105</v>
      </c>
    </row>
    <row r="53218" spans="1:2" x14ac:dyDescent="0.25">
      <c r="A53218">
        <v>-76.549116999999995</v>
      </c>
      <c r="B53218">
        <v>0.44211699999999998</v>
      </c>
    </row>
    <row r="53219" spans="1:2" x14ac:dyDescent="0.25">
      <c r="A53219">
        <v>-26.757449999999999</v>
      </c>
      <c r="B53219">
        <v>0.44408300000000001</v>
      </c>
    </row>
    <row r="53220" spans="1:2" x14ac:dyDescent="0.25">
      <c r="A53220">
        <v>-139.83844400000001</v>
      </c>
      <c r="B53220">
        <v>0.42720799999999998</v>
      </c>
    </row>
    <row r="53221" spans="1:2" x14ac:dyDescent="0.25">
      <c r="A53221">
        <v>-83.862767000000005</v>
      </c>
      <c r="B53221">
        <v>0.44734400000000002</v>
      </c>
    </row>
    <row r="53222" spans="1:2" x14ac:dyDescent="0.25">
      <c r="A53222">
        <v>-33.024445999999998</v>
      </c>
      <c r="B53222">
        <v>0.43997799999999998</v>
      </c>
    </row>
    <row r="53223" spans="1:2" x14ac:dyDescent="0.25">
      <c r="A53223">
        <v>-95.361154999999997</v>
      </c>
      <c r="B53223">
        <v>0.429344</v>
      </c>
    </row>
    <row r="53224" spans="1:2" x14ac:dyDescent="0.25">
      <c r="A53224">
        <v>-84.669229999999999</v>
      </c>
      <c r="B53224">
        <v>0.42713400000000001</v>
      </c>
    </row>
    <row r="53225" spans="1:2" x14ac:dyDescent="0.25">
      <c r="A53225">
        <v>-114.20605999999999</v>
      </c>
      <c r="B53225">
        <v>0.44620700000000002</v>
      </c>
    </row>
    <row r="53226" spans="1:2" x14ac:dyDescent="0.25">
      <c r="A53226">
        <v>-6.1310279999999997</v>
      </c>
      <c r="B53226">
        <v>0.41052699999999998</v>
      </c>
    </row>
    <row r="53227" spans="1:2" x14ac:dyDescent="0.25">
      <c r="A53227">
        <v>-31.882766</v>
      </c>
      <c r="B53227">
        <v>0.41735800000000001</v>
      </c>
    </row>
    <row r="53228" spans="1:2" x14ac:dyDescent="0.25">
      <c r="A53228">
        <v>-101.16600800000001</v>
      </c>
      <c r="B53228">
        <v>0.46339399999999997</v>
      </c>
    </row>
    <row r="53229" spans="1:2" x14ac:dyDescent="0.25">
      <c r="A53229">
        <v>-17.732548000000001</v>
      </c>
      <c r="B53229">
        <v>0.41029300000000002</v>
      </c>
    </row>
    <row r="53230" spans="1:2" x14ac:dyDescent="0.25">
      <c r="A53230">
        <v>-217.60329999999999</v>
      </c>
      <c r="B53230">
        <v>0.43921300000000002</v>
      </c>
    </row>
    <row r="53231" spans="1:2" x14ac:dyDescent="0.25">
      <c r="A53231">
        <v>-42.422209000000002</v>
      </c>
      <c r="B53231">
        <v>0.47092899999999999</v>
      </c>
    </row>
    <row r="53232" spans="1:2" x14ac:dyDescent="0.25">
      <c r="A53232">
        <v>-84.093771000000004</v>
      </c>
      <c r="B53232">
        <v>0.431751</v>
      </c>
    </row>
    <row r="53233" spans="1:2" x14ac:dyDescent="0.25">
      <c r="A53233">
        <v>-29.210370000000001</v>
      </c>
      <c r="B53233">
        <v>0.42446800000000001</v>
      </c>
    </row>
    <row r="53234" spans="1:2" x14ac:dyDescent="0.25">
      <c r="A53234">
        <v>-130.722452</v>
      </c>
      <c r="B53234">
        <v>0.44165700000000002</v>
      </c>
    </row>
    <row r="53235" spans="1:2" x14ac:dyDescent="0.25">
      <c r="A53235">
        <v>-19.987988999999999</v>
      </c>
      <c r="B53235">
        <v>0.432724</v>
      </c>
    </row>
    <row r="53236" spans="1:2" x14ac:dyDescent="0.25">
      <c r="A53236">
        <v>-19.519321000000001</v>
      </c>
      <c r="B53236">
        <v>0.55560100000000001</v>
      </c>
    </row>
    <row r="53237" spans="1:2" x14ac:dyDescent="0.25">
      <c r="A53237">
        <v>-89.394653000000005</v>
      </c>
      <c r="B53237">
        <v>0.44772499999999998</v>
      </c>
    </row>
    <row r="53238" spans="1:2" x14ac:dyDescent="0.25">
      <c r="A53238">
        <v>-85.254835</v>
      </c>
      <c r="B53238">
        <v>0.49766100000000002</v>
      </c>
    </row>
    <row r="53239" spans="1:2" x14ac:dyDescent="0.25">
      <c r="A53239">
        <v>-112.77464500000001</v>
      </c>
      <c r="B53239">
        <v>0.46076099999999998</v>
      </c>
    </row>
    <row r="53240" spans="1:2" x14ac:dyDescent="0.25">
      <c r="A53240">
        <v>-105.89747800000001</v>
      </c>
      <c r="B53240">
        <v>0.460702</v>
      </c>
    </row>
    <row r="53241" spans="1:2" x14ac:dyDescent="0.25">
      <c r="A53241">
        <v>-77.101609999999994</v>
      </c>
      <c r="B53241">
        <v>0.52310699999999999</v>
      </c>
    </row>
    <row r="53242" spans="1:2" x14ac:dyDescent="0.25">
      <c r="A53242">
        <v>-75.461562000000001</v>
      </c>
      <c r="B53242">
        <v>0.45608100000000001</v>
      </c>
    </row>
    <row r="53243" spans="1:2" x14ac:dyDescent="0.25">
      <c r="A53243">
        <v>-131.242479</v>
      </c>
      <c r="B53243">
        <v>0.48767899999999997</v>
      </c>
    </row>
    <row r="53244" spans="1:2" x14ac:dyDescent="0.25">
      <c r="A53244">
        <v>-67.729517000000001</v>
      </c>
      <c r="B53244">
        <v>0.457061</v>
      </c>
    </row>
    <row r="53245" spans="1:2" x14ac:dyDescent="0.25">
      <c r="A53245">
        <v>-86.965383000000003</v>
      </c>
      <c r="B53245">
        <v>0.51683900000000005</v>
      </c>
    </row>
    <row r="53246" spans="1:2" x14ac:dyDescent="0.25">
      <c r="A53246">
        <v>-70.428641999999996</v>
      </c>
      <c r="B53246">
        <v>0.44456400000000001</v>
      </c>
    </row>
    <row r="53247" spans="1:2" x14ac:dyDescent="0.25">
      <c r="A53247">
        <v>-82.518539000000004</v>
      </c>
      <c r="B53247">
        <v>0.43339699999999998</v>
      </c>
    </row>
    <row r="53248" spans="1:2" x14ac:dyDescent="0.25">
      <c r="A53248">
        <v>-51.171411999999997</v>
      </c>
      <c r="B53248">
        <v>0.52362699999999995</v>
      </c>
    </row>
    <row r="53249" spans="1:2" x14ac:dyDescent="0.25">
      <c r="A53249">
        <v>-53.250886000000001</v>
      </c>
      <c r="B53249">
        <v>0.433425</v>
      </c>
    </row>
    <row r="53250" spans="1:2" x14ac:dyDescent="0.25">
      <c r="A53250">
        <v>-28.321712999999999</v>
      </c>
      <c r="B53250">
        <v>0.44739000000000001</v>
      </c>
    </row>
    <row r="53251" spans="1:2" x14ac:dyDescent="0.25">
      <c r="A53251">
        <v>-73.773039999999995</v>
      </c>
      <c r="B53251">
        <v>0.43246200000000001</v>
      </c>
    </row>
    <row r="53252" spans="1:2" x14ac:dyDescent="0.25">
      <c r="A53252">
        <v>-185.45882499999999</v>
      </c>
      <c r="B53252">
        <v>0.55238500000000001</v>
      </c>
    </row>
    <row r="53253" spans="1:2" x14ac:dyDescent="0.25">
      <c r="A53253">
        <v>-92.185108</v>
      </c>
      <c r="B53253">
        <v>0.43555100000000002</v>
      </c>
    </row>
    <row r="53254" spans="1:2" x14ac:dyDescent="0.25">
      <c r="A53254">
        <v>-74.796756000000002</v>
      </c>
      <c r="B53254">
        <v>0.53879999999999995</v>
      </c>
    </row>
    <row r="53255" spans="1:2" x14ac:dyDescent="0.25">
      <c r="A53255">
        <v>-159.49598700000001</v>
      </c>
      <c r="B53255">
        <v>0.45079900000000001</v>
      </c>
    </row>
    <row r="53256" spans="1:2" x14ac:dyDescent="0.25">
      <c r="A53256">
        <v>-134.46557200000001</v>
      </c>
      <c r="B53256">
        <v>0.43273</v>
      </c>
    </row>
    <row r="53257" spans="1:2" x14ac:dyDescent="0.25">
      <c r="A53257">
        <v>-94.534901000000005</v>
      </c>
      <c r="B53257">
        <v>0.42968499999999998</v>
      </c>
    </row>
    <row r="53258" spans="1:2" x14ac:dyDescent="0.25">
      <c r="A53258">
        <v>-31.098125</v>
      </c>
      <c r="B53258">
        <v>0.42936600000000003</v>
      </c>
    </row>
    <row r="53259" spans="1:2" x14ac:dyDescent="0.25">
      <c r="A53259">
        <v>-67.721795</v>
      </c>
      <c r="B53259">
        <v>0.42986400000000002</v>
      </c>
    </row>
    <row r="53260" spans="1:2" x14ac:dyDescent="0.25">
      <c r="A53260">
        <v>-105.804716</v>
      </c>
      <c r="B53260">
        <v>0.49473</v>
      </c>
    </row>
    <row r="53261" spans="1:2" x14ac:dyDescent="0.25">
      <c r="A53261">
        <v>15.408839</v>
      </c>
      <c r="B53261">
        <v>0.42580800000000002</v>
      </c>
    </row>
    <row r="53262" spans="1:2" x14ac:dyDescent="0.25">
      <c r="A53262">
        <v>-263.79570999999999</v>
      </c>
      <c r="B53262">
        <v>0.50805500000000003</v>
      </c>
    </row>
    <row r="53263" spans="1:2" x14ac:dyDescent="0.25">
      <c r="A53263">
        <v>-70.818098000000006</v>
      </c>
      <c r="B53263">
        <v>0.44116</v>
      </c>
    </row>
    <row r="53264" spans="1:2" x14ac:dyDescent="0.25">
      <c r="A53264">
        <v>-53.065379999999998</v>
      </c>
      <c r="B53264">
        <v>0.43380999999999997</v>
      </c>
    </row>
    <row r="53265" spans="1:2" x14ac:dyDescent="0.25">
      <c r="A53265">
        <v>-93.970579999999998</v>
      </c>
      <c r="B53265">
        <v>0.44709599999999999</v>
      </c>
    </row>
    <row r="53266" spans="1:2" x14ac:dyDescent="0.25">
      <c r="A53266">
        <v>-44.812842000000003</v>
      </c>
      <c r="B53266">
        <v>0.45037199999999999</v>
      </c>
    </row>
    <row r="53267" spans="1:2" x14ac:dyDescent="0.25">
      <c r="A53267">
        <v>-14.171054</v>
      </c>
      <c r="B53267">
        <v>0.413769</v>
      </c>
    </row>
    <row r="53268" spans="1:2" x14ac:dyDescent="0.25">
      <c r="A53268">
        <v>-53.393475000000002</v>
      </c>
      <c r="B53268">
        <v>0.41445300000000002</v>
      </c>
    </row>
    <row r="53269" spans="1:2" x14ac:dyDescent="0.25">
      <c r="A53269">
        <v>24.009069</v>
      </c>
      <c r="B53269">
        <v>0.42564099999999999</v>
      </c>
    </row>
    <row r="53270" spans="1:2" x14ac:dyDescent="0.25">
      <c r="A53270">
        <v>10.649865</v>
      </c>
      <c r="B53270">
        <v>0.41358499999999998</v>
      </c>
    </row>
    <row r="53271" spans="1:2" x14ac:dyDescent="0.25">
      <c r="A53271">
        <v>-25.552654</v>
      </c>
      <c r="B53271">
        <v>0.42301299999999997</v>
      </c>
    </row>
    <row r="53272" spans="1:2" x14ac:dyDescent="0.25">
      <c r="A53272">
        <v>-34.325975999999997</v>
      </c>
      <c r="B53272">
        <v>0.56049400000000005</v>
      </c>
    </row>
    <row r="53273" spans="1:2" x14ac:dyDescent="0.25">
      <c r="A53273">
        <v>-57.560197000000002</v>
      </c>
      <c r="B53273">
        <v>0.40757599999999999</v>
      </c>
    </row>
    <row r="53274" spans="1:2" x14ac:dyDescent="0.25">
      <c r="A53274">
        <v>25.347867000000001</v>
      </c>
      <c r="B53274">
        <v>0.42493599999999998</v>
      </c>
    </row>
    <row r="53275" spans="1:2" x14ac:dyDescent="0.25">
      <c r="A53275">
        <v>4.083018</v>
      </c>
      <c r="B53275">
        <v>0.512706</v>
      </c>
    </row>
    <row r="53276" spans="1:2" x14ac:dyDescent="0.25">
      <c r="A53276">
        <v>-26.831368000000001</v>
      </c>
      <c r="B53276">
        <v>0.41487099999999999</v>
      </c>
    </row>
    <row r="53277" spans="1:2" x14ac:dyDescent="0.25">
      <c r="A53277">
        <v>-82.747701000000006</v>
      </c>
      <c r="B53277">
        <v>0.43790800000000002</v>
      </c>
    </row>
    <row r="53278" spans="1:2" x14ac:dyDescent="0.25">
      <c r="A53278">
        <v>3.6405069999999999</v>
      </c>
      <c r="B53278">
        <v>0.419983</v>
      </c>
    </row>
    <row r="53279" spans="1:2" x14ac:dyDescent="0.25">
      <c r="A53279">
        <v>-63.835335000000001</v>
      </c>
      <c r="B53279">
        <v>0.43086799999999997</v>
      </c>
    </row>
    <row r="53280" spans="1:2" x14ac:dyDescent="0.25">
      <c r="A53280">
        <v>-14.362645000000001</v>
      </c>
      <c r="B53280">
        <v>0.42502699999999999</v>
      </c>
    </row>
    <row r="53281" spans="1:2" x14ac:dyDescent="0.25">
      <c r="A53281">
        <v>-96.287972999999994</v>
      </c>
      <c r="B53281">
        <v>0.41944999999999999</v>
      </c>
    </row>
    <row r="53282" spans="1:2" x14ac:dyDescent="0.25">
      <c r="A53282">
        <v>-95.368699000000007</v>
      </c>
      <c r="B53282">
        <v>0.44979000000000002</v>
      </c>
    </row>
    <row r="53283" spans="1:2" x14ac:dyDescent="0.25">
      <c r="A53283">
        <v>-81.301597999999998</v>
      </c>
      <c r="B53283">
        <v>0.50857699999999995</v>
      </c>
    </row>
    <row r="53284" spans="1:2" x14ac:dyDescent="0.25">
      <c r="A53284">
        <v>-36.130352000000002</v>
      </c>
      <c r="B53284">
        <v>0.42320200000000002</v>
      </c>
    </row>
    <row r="53285" spans="1:2" x14ac:dyDescent="0.25">
      <c r="A53285">
        <v>-91.426984000000004</v>
      </c>
      <c r="B53285">
        <v>0.42957200000000001</v>
      </c>
    </row>
    <row r="53286" spans="1:2" x14ac:dyDescent="0.25">
      <c r="A53286">
        <v>-41.687302000000003</v>
      </c>
      <c r="B53286">
        <v>0.418713</v>
      </c>
    </row>
    <row r="53287" spans="1:2" x14ac:dyDescent="0.25">
      <c r="A53287">
        <v>-259.2439</v>
      </c>
      <c r="B53287">
        <v>0.462976</v>
      </c>
    </row>
    <row r="53288" spans="1:2" x14ac:dyDescent="0.25">
      <c r="A53288">
        <v>-68.799745000000001</v>
      </c>
      <c r="B53288">
        <v>0.47942400000000002</v>
      </c>
    </row>
    <row r="53289" spans="1:2" x14ac:dyDescent="0.25">
      <c r="A53289">
        <v>-51.086182999999998</v>
      </c>
      <c r="B53289">
        <v>0.43729000000000001</v>
      </c>
    </row>
    <row r="53290" spans="1:2" x14ac:dyDescent="0.25">
      <c r="A53290">
        <v>-140.64246800000001</v>
      </c>
      <c r="B53290">
        <v>0.49605399999999999</v>
      </c>
    </row>
    <row r="53291" spans="1:2" x14ac:dyDescent="0.25">
      <c r="A53291">
        <v>5.266419</v>
      </c>
      <c r="B53291">
        <v>0.40612700000000002</v>
      </c>
    </row>
    <row r="53292" spans="1:2" x14ac:dyDescent="0.25">
      <c r="A53292">
        <v>-22.546741999999998</v>
      </c>
      <c r="B53292">
        <v>0.4274</v>
      </c>
    </row>
    <row r="53293" spans="1:2" x14ac:dyDescent="0.25">
      <c r="A53293">
        <v>-30.817043999999999</v>
      </c>
      <c r="B53293">
        <v>0.41735699999999998</v>
      </c>
    </row>
    <row r="53294" spans="1:2" x14ac:dyDescent="0.25">
      <c r="A53294">
        <v>-105.60335499999999</v>
      </c>
      <c r="B53294">
        <v>0.49975000000000003</v>
      </c>
    </row>
    <row r="53295" spans="1:2" x14ac:dyDescent="0.25">
      <c r="A53295">
        <v>-47.263240000000003</v>
      </c>
      <c r="B53295">
        <v>0.465283</v>
      </c>
    </row>
    <row r="53296" spans="1:2" x14ac:dyDescent="0.25">
      <c r="A53296">
        <v>2.8855040000000001</v>
      </c>
      <c r="B53296">
        <v>0.43520500000000001</v>
      </c>
    </row>
    <row r="53297" spans="1:2" x14ac:dyDescent="0.25">
      <c r="A53297">
        <v>-73.320430999999999</v>
      </c>
      <c r="B53297">
        <v>0.432394</v>
      </c>
    </row>
    <row r="53298" spans="1:2" x14ac:dyDescent="0.25">
      <c r="A53298">
        <v>-110.75134</v>
      </c>
      <c r="B53298">
        <v>0.46112500000000001</v>
      </c>
    </row>
    <row r="53299" spans="1:2" x14ac:dyDescent="0.25">
      <c r="A53299">
        <v>-59.327565999999997</v>
      </c>
      <c r="B53299">
        <v>0.44258999999999998</v>
      </c>
    </row>
    <row r="53300" spans="1:2" x14ac:dyDescent="0.25">
      <c r="A53300">
        <v>-91.338561999999996</v>
      </c>
      <c r="B53300">
        <v>0.44069000000000003</v>
      </c>
    </row>
    <row r="53301" spans="1:2" x14ac:dyDescent="0.25">
      <c r="A53301">
        <v>-86.531923000000006</v>
      </c>
      <c r="B53301">
        <v>0.45219599999999999</v>
      </c>
    </row>
    <row r="53302" spans="1:2" x14ac:dyDescent="0.25">
      <c r="A53302">
        <v>28.072163</v>
      </c>
      <c r="B53302">
        <v>0.57872100000000004</v>
      </c>
    </row>
    <row r="53303" spans="1:2" x14ac:dyDescent="0.25">
      <c r="A53303">
        <v>-91.930772000000005</v>
      </c>
      <c r="B53303">
        <v>0.46738499999999999</v>
      </c>
    </row>
    <row r="53304" spans="1:2" x14ac:dyDescent="0.25">
      <c r="A53304">
        <v>-81.351832000000002</v>
      </c>
      <c r="B53304">
        <v>0.43460700000000002</v>
      </c>
    </row>
    <row r="53305" spans="1:2" x14ac:dyDescent="0.25">
      <c r="A53305">
        <v>-20.344010999999998</v>
      </c>
      <c r="B53305">
        <v>0.43740299999999999</v>
      </c>
    </row>
    <row r="53306" spans="1:2" x14ac:dyDescent="0.25">
      <c r="A53306">
        <v>-107.91372699999999</v>
      </c>
      <c r="B53306">
        <v>0.49239500000000003</v>
      </c>
    </row>
    <row r="53307" spans="1:2" x14ac:dyDescent="0.25">
      <c r="A53307">
        <v>-75.590902999999997</v>
      </c>
      <c r="B53307">
        <v>0.447044</v>
      </c>
    </row>
    <row r="53308" spans="1:2" x14ac:dyDescent="0.25">
      <c r="A53308">
        <v>-72.635102000000003</v>
      </c>
      <c r="B53308">
        <v>0.53353300000000004</v>
      </c>
    </row>
    <row r="53309" spans="1:2" x14ac:dyDescent="0.25">
      <c r="A53309">
        <v>-158.82797500000001</v>
      </c>
      <c r="B53309">
        <v>0.46662999999999999</v>
      </c>
    </row>
    <row r="53310" spans="1:2" x14ac:dyDescent="0.25">
      <c r="A53310">
        <v>-47.507741000000003</v>
      </c>
      <c r="B53310">
        <v>0.44423299999999999</v>
      </c>
    </row>
    <row r="53311" spans="1:2" x14ac:dyDescent="0.25">
      <c r="A53311">
        <v>-127.886477</v>
      </c>
      <c r="B53311">
        <v>0.472026</v>
      </c>
    </row>
    <row r="53312" spans="1:2" x14ac:dyDescent="0.25">
      <c r="A53312">
        <v>-84.991127000000006</v>
      </c>
      <c r="B53312">
        <v>0.45385900000000001</v>
      </c>
    </row>
    <row r="53313" spans="1:2" x14ac:dyDescent="0.25">
      <c r="A53313">
        <v>-278.46943199999998</v>
      </c>
      <c r="B53313">
        <v>0.53185400000000005</v>
      </c>
    </row>
    <row r="53314" spans="1:2" x14ac:dyDescent="0.25">
      <c r="A53314">
        <v>-117.46646800000001</v>
      </c>
      <c r="B53314">
        <v>0.453426</v>
      </c>
    </row>
    <row r="53315" spans="1:2" x14ac:dyDescent="0.25">
      <c r="A53315">
        <v>-69.011989</v>
      </c>
      <c r="B53315">
        <v>0.444077</v>
      </c>
    </row>
    <row r="53316" spans="1:2" x14ac:dyDescent="0.25">
      <c r="A53316">
        <v>-116.754739</v>
      </c>
      <c r="B53316">
        <v>0.47089399999999998</v>
      </c>
    </row>
    <row r="53317" spans="1:2" x14ac:dyDescent="0.25">
      <c r="A53317">
        <v>-169.98809199999999</v>
      </c>
      <c r="B53317">
        <v>0.46205800000000002</v>
      </c>
    </row>
    <row r="53318" spans="1:2" x14ac:dyDescent="0.25">
      <c r="A53318">
        <v>-101.649784</v>
      </c>
      <c r="B53318">
        <v>0.42017700000000002</v>
      </c>
    </row>
    <row r="53319" spans="1:2" x14ac:dyDescent="0.25">
      <c r="A53319">
        <v>-38.581471999999998</v>
      </c>
      <c r="B53319">
        <v>0.54125199999999996</v>
      </c>
    </row>
    <row r="53320" spans="1:2" x14ac:dyDescent="0.25">
      <c r="A53320">
        <v>-37.461232000000003</v>
      </c>
      <c r="B53320">
        <v>0.42176900000000001</v>
      </c>
    </row>
    <row r="53321" spans="1:2" x14ac:dyDescent="0.25">
      <c r="A53321">
        <v>-16.042382</v>
      </c>
      <c r="B53321">
        <v>0.41628100000000001</v>
      </c>
    </row>
    <row r="53322" spans="1:2" x14ac:dyDescent="0.25">
      <c r="A53322">
        <v>-87.845245000000006</v>
      </c>
      <c r="B53322">
        <v>0.51124000000000003</v>
      </c>
    </row>
    <row r="53323" spans="1:2" x14ac:dyDescent="0.25">
      <c r="A53323">
        <v>5.1478299999999999</v>
      </c>
      <c r="B53323">
        <v>0.41038999999999998</v>
      </c>
    </row>
    <row r="53324" spans="1:2" x14ac:dyDescent="0.25">
      <c r="A53324">
        <v>-1.9075260000000001</v>
      </c>
      <c r="B53324">
        <v>0.51533600000000002</v>
      </c>
    </row>
    <row r="53325" spans="1:2" x14ac:dyDescent="0.25">
      <c r="A53325">
        <v>-83.590081999999995</v>
      </c>
      <c r="B53325">
        <v>0.52757799999999999</v>
      </c>
    </row>
    <row r="53326" spans="1:2" x14ac:dyDescent="0.25">
      <c r="A53326">
        <v>-27.091899999999999</v>
      </c>
      <c r="B53326">
        <v>0.39721000000000001</v>
      </c>
    </row>
    <row r="53327" spans="1:2" x14ac:dyDescent="0.25">
      <c r="A53327">
        <v>-16.630244000000001</v>
      </c>
      <c r="B53327">
        <v>0.40503800000000001</v>
      </c>
    </row>
    <row r="53328" spans="1:2" x14ac:dyDescent="0.25">
      <c r="A53328">
        <v>2.6437249999999999</v>
      </c>
      <c r="B53328">
        <v>0.400895</v>
      </c>
    </row>
    <row r="53329" spans="1:2" x14ac:dyDescent="0.25">
      <c r="A53329">
        <v>-47.641081</v>
      </c>
      <c r="B53329">
        <v>0.452851</v>
      </c>
    </row>
    <row r="53330" spans="1:2" x14ac:dyDescent="0.25">
      <c r="A53330">
        <v>-31.624399</v>
      </c>
      <c r="B53330">
        <v>0.45222899999999999</v>
      </c>
    </row>
    <row r="53331" spans="1:2" x14ac:dyDescent="0.25">
      <c r="A53331">
        <v>-28.499345000000002</v>
      </c>
      <c r="B53331">
        <v>0.405696</v>
      </c>
    </row>
    <row r="53332" spans="1:2" x14ac:dyDescent="0.25">
      <c r="A53332">
        <v>1.810411</v>
      </c>
      <c r="B53332">
        <v>0.414524</v>
      </c>
    </row>
    <row r="53333" spans="1:2" x14ac:dyDescent="0.25">
      <c r="A53333">
        <v>-15.353505999999999</v>
      </c>
      <c r="B53333">
        <v>0.477684</v>
      </c>
    </row>
    <row r="53334" spans="1:2" x14ac:dyDescent="0.25">
      <c r="A53334">
        <v>-23.582144</v>
      </c>
      <c r="B53334">
        <v>0.41186699999999998</v>
      </c>
    </row>
    <row r="53335" spans="1:2" x14ac:dyDescent="0.25">
      <c r="A53335">
        <v>-6.6768729999999996</v>
      </c>
      <c r="B53335">
        <v>0.42312300000000003</v>
      </c>
    </row>
    <row r="53336" spans="1:2" x14ac:dyDescent="0.25">
      <c r="A53336">
        <v>-141.890717</v>
      </c>
      <c r="B53336">
        <v>0.43352099999999999</v>
      </c>
    </row>
    <row r="53337" spans="1:2" x14ac:dyDescent="0.25">
      <c r="A53337">
        <v>46.918196999999999</v>
      </c>
      <c r="B53337">
        <v>0.58044899999999999</v>
      </c>
    </row>
    <row r="53338" spans="1:2" x14ac:dyDescent="0.25">
      <c r="A53338">
        <v>-132.983915</v>
      </c>
      <c r="B53338">
        <v>0.47033000000000003</v>
      </c>
    </row>
    <row r="53339" spans="1:2" x14ac:dyDescent="0.25">
      <c r="A53339">
        <v>-113.327056</v>
      </c>
      <c r="B53339">
        <v>0.44616899999999998</v>
      </c>
    </row>
    <row r="53340" spans="1:2" x14ac:dyDescent="0.25">
      <c r="A53340">
        <v>-44.029128</v>
      </c>
      <c r="B53340">
        <v>0.45691199999999998</v>
      </c>
    </row>
    <row r="53341" spans="1:2" x14ac:dyDescent="0.25">
      <c r="A53341">
        <v>-53.124237000000001</v>
      </c>
      <c r="B53341">
        <v>0.45164500000000002</v>
      </c>
    </row>
    <row r="53342" spans="1:2" x14ac:dyDescent="0.25">
      <c r="A53342">
        <v>-39.000137000000002</v>
      </c>
      <c r="B53342">
        <v>0.461393</v>
      </c>
    </row>
    <row r="53343" spans="1:2" x14ac:dyDescent="0.25">
      <c r="A53343">
        <v>-101.497578</v>
      </c>
      <c r="B53343">
        <v>0.46434700000000001</v>
      </c>
    </row>
    <row r="53344" spans="1:2" x14ac:dyDescent="0.25">
      <c r="A53344">
        <v>-159.07297399999999</v>
      </c>
      <c r="B53344">
        <v>0.45775100000000002</v>
      </c>
    </row>
    <row r="53345" spans="1:2" x14ac:dyDescent="0.25">
      <c r="A53345">
        <v>-23.509746</v>
      </c>
      <c r="B53345">
        <v>0.432917</v>
      </c>
    </row>
    <row r="53346" spans="1:2" x14ac:dyDescent="0.25">
      <c r="A53346">
        <v>-89.405366999999998</v>
      </c>
      <c r="B53346">
        <v>0.45688699999999999</v>
      </c>
    </row>
    <row r="53347" spans="1:2" x14ac:dyDescent="0.25">
      <c r="A53347">
        <v>-35.704338999999997</v>
      </c>
      <c r="B53347">
        <v>0.42294199999999998</v>
      </c>
    </row>
    <row r="53348" spans="1:2" x14ac:dyDescent="0.25">
      <c r="A53348">
        <v>14.943671999999999</v>
      </c>
      <c r="B53348">
        <v>0.42815599999999998</v>
      </c>
    </row>
    <row r="53349" spans="1:2" x14ac:dyDescent="0.25">
      <c r="A53349">
        <v>-80.102745999999996</v>
      </c>
      <c r="B53349">
        <v>0.46826600000000002</v>
      </c>
    </row>
    <row r="53350" spans="1:2" x14ac:dyDescent="0.25">
      <c r="A53350">
        <v>-38.172435</v>
      </c>
      <c r="B53350">
        <v>0.42666199999999999</v>
      </c>
    </row>
    <row r="53351" spans="1:2" x14ac:dyDescent="0.25">
      <c r="A53351">
        <v>-34.108457000000001</v>
      </c>
      <c r="B53351">
        <v>0.427371</v>
      </c>
    </row>
    <row r="53352" spans="1:2" x14ac:dyDescent="0.25">
      <c r="A53352">
        <v>-85.183259000000007</v>
      </c>
      <c r="B53352">
        <v>0.47858000000000001</v>
      </c>
    </row>
    <row r="53353" spans="1:2" x14ac:dyDescent="0.25">
      <c r="A53353">
        <v>-47.180675999999998</v>
      </c>
      <c r="B53353">
        <v>0.43498500000000001</v>
      </c>
    </row>
    <row r="53354" spans="1:2" x14ac:dyDescent="0.25">
      <c r="A53354">
        <v>7.6161719999999997</v>
      </c>
      <c r="B53354">
        <v>0.45034999999999997</v>
      </c>
    </row>
    <row r="53355" spans="1:2" x14ac:dyDescent="0.25">
      <c r="A53355">
        <v>-7.7127179999999997</v>
      </c>
      <c r="B53355">
        <v>0.41489500000000001</v>
      </c>
    </row>
    <row r="53356" spans="1:2" x14ac:dyDescent="0.25">
      <c r="A53356">
        <v>11.508596000000001</v>
      </c>
      <c r="B53356">
        <v>0.42108299999999999</v>
      </c>
    </row>
    <row r="53357" spans="1:2" x14ac:dyDescent="0.25">
      <c r="A53357">
        <v>28.973299999999998</v>
      </c>
      <c r="B53357">
        <v>0.41611599999999999</v>
      </c>
    </row>
    <row r="53358" spans="1:2" x14ac:dyDescent="0.25">
      <c r="A53358">
        <v>-37.342263000000003</v>
      </c>
      <c r="B53358">
        <v>0.41748000000000002</v>
      </c>
    </row>
    <row r="53359" spans="1:2" x14ac:dyDescent="0.25">
      <c r="A53359">
        <v>-37.775995000000002</v>
      </c>
      <c r="B53359">
        <v>0.41181099999999998</v>
      </c>
    </row>
    <row r="53360" spans="1:2" x14ac:dyDescent="0.25">
      <c r="A53360">
        <v>-15.979315</v>
      </c>
      <c r="B53360">
        <v>0.40510000000000002</v>
      </c>
    </row>
    <row r="53361" spans="1:2" x14ac:dyDescent="0.25">
      <c r="A53361">
        <v>-2.6460170000000001</v>
      </c>
      <c r="B53361">
        <v>0.40642699999999998</v>
      </c>
    </row>
    <row r="53362" spans="1:2" x14ac:dyDescent="0.25">
      <c r="A53362">
        <v>-116.758944</v>
      </c>
      <c r="B53362">
        <v>0.457617</v>
      </c>
    </row>
    <row r="53363" spans="1:2" x14ac:dyDescent="0.25">
      <c r="A53363">
        <v>1.2073670000000001</v>
      </c>
      <c r="B53363">
        <v>0.40882400000000002</v>
      </c>
    </row>
    <row r="53364" spans="1:2" x14ac:dyDescent="0.25">
      <c r="A53364">
        <v>21.648947</v>
      </c>
      <c r="B53364">
        <v>0.41880899999999999</v>
      </c>
    </row>
    <row r="53365" spans="1:2" x14ac:dyDescent="0.25">
      <c r="A53365">
        <v>-96.075753000000006</v>
      </c>
      <c r="B53365">
        <v>0.45275700000000002</v>
      </c>
    </row>
    <row r="53366" spans="1:2" x14ac:dyDescent="0.25">
      <c r="A53366">
        <v>-6.4206859999999999</v>
      </c>
      <c r="B53366">
        <v>0.41968299999999997</v>
      </c>
    </row>
    <row r="53367" spans="1:2" x14ac:dyDescent="0.25">
      <c r="A53367">
        <v>-85.867097000000001</v>
      </c>
      <c r="B53367">
        <v>0.43040499999999998</v>
      </c>
    </row>
    <row r="53368" spans="1:2" x14ac:dyDescent="0.25">
      <c r="A53368">
        <v>-59.145142</v>
      </c>
      <c r="B53368">
        <v>0.476132</v>
      </c>
    </row>
    <row r="53369" spans="1:2" x14ac:dyDescent="0.25">
      <c r="A53369">
        <v>-23.423248000000001</v>
      </c>
      <c r="B53369">
        <v>0.43179099999999998</v>
      </c>
    </row>
    <row r="53370" spans="1:2" x14ac:dyDescent="0.25">
      <c r="A53370">
        <v>-130.06424200000001</v>
      </c>
      <c r="B53370">
        <v>0.42463200000000001</v>
      </c>
    </row>
    <row r="53371" spans="1:2" x14ac:dyDescent="0.25">
      <c r="A53371">
        <v>-65.624595999999997</v>
      </c>
      <c r="B53371">
        <v>0.43517299999999998</v>
      </c>
    </row>
    <row r="53372" spans="1:2" x14ac:dyDescent="0.25">
      <c r="A53372">
        <v>-12.532202</v>
      </c>
      <c r="B53372">
        <v>0.55836399999999997</v>
      </c>
    </row>
    <row r="53373" spans="1:2" x14ac:dyDescent="0.25">
      <c r="A53373">
        <v>-63.646790000000003</v>
      </c>
      <c r="B53373">
        <v>0.44505400000000001</v>
      </c>
    </row>
    <row r="53374" spans="1:2" x14ac:dyDescent="0.25">
      <c r="A53374">
        <v>-61.867924000000002</v>
      </c>
      <c r="B53374">
        <v>0.44777</v>
      </c>
    </row>
    <row r="53375" spans="1:2" x14ac:dyDescent="0.25">
      <c r="A53375">
        <v>-16.424236000000001</v>
      </c>
      <c r="B53375">
        <v>0.43029400000000001</v>
      </c>
    </row>
    <row r="53376" spans="1:2" x14ac:dyDescent="0.25">
      <c r="A53376">
        <v>-23.632031000000001</v>
      </c>
      <c r="B53376">
        <v>0.48395700000000003</v>
      </c>
    </row>
    <row r="53377" spans="1:2" x14ac:dyDescent="0.25">
      <c r="A53377">
        <v>-123.62175499999999</v>
      </c>
      <c r="B53377">
        <v>0.44668000000000002</v>
      </c>
    </row>
    <row r="53378" spans="1:2" x14ac:dyDescent="0.25">
      <c r="A53378">
        <v>-49.308422999999998</v>
      </c>
      <c r="B53378">
        <v>0.43653700000000001</v>
      </c>
    </row>
    <row r="53379" spans="1:2" x14ac:dyDescent="0.25">
      <c r="A53379">
        <v>-33.719476</v>
      </c>
      <c r="B53379">
        <v>0.44825900000000002</v>
      </c>
    </row>
    <row r="53380" spans="1:2" x14ac:dyDescent="0.25">
      <c r="A53380">
        <v>-183.42302699999999</v>
      </c>
      <c r="B53380">
        <v>0.45109700000000003</v>
      </c>
    </row>
    <row r="53381" spans="1:2" x14ac:dyDescent="0.25">
      <c r="A53381">
        <v>-50.105995999999998</v>
      </c>
      <c r="B53381">
        <v>0.42799399999999999</v>
      </c>
    </row>
    <row r="53382" spans="1:2" x14ac:dyDescent="0.25">
      <c r="A53382">
        <v>-33.747931000000001</v>
      </c>
      <c r="B53382">
        <v>0.43545899999999998</v>
      </c>
    </row>
    <row r="53383" spans="1:2" x14ac:dyDescent="0.25">
      <c r="A53383">
        <v>-166.71055200000001</v>
      </c>
      <c r="B53383">
        <v>0.46025700000000003</v>
      </c>
    </row>
    <row r="53384" spans="1:2" x14ac:dyDescent="0.25">
      <c r="A53384">
        <v>-88.058082999999996</v>
      </c>
      <c r="B53384">
        <v>0.51473199999999997</v>
      </c>
    </row>
    <row r="53385" spans="1:2" x14ac:dyDescent="0.25">
      <c r="A53385">
        <v>-88.868774000000002</v>
      </c>
      <c r="B53385">
        <v>0.47507300000000002</v>
      </c>
    </row>
    <row r="53386" spans="1:2" x14ac:dyDescent="0.25">
      <c r="A53386">
        <v>-191.897854</v>
      </c>
      <c r="B53386">
        <v>0.47285300000000002</v>
      </c>
    </row>
    <row r="53387" spans="1:2" x14ac:dyDescent="0.25">
      <c r="A53387">
        <v>-56.030957999999998</v>
      </c>
      <c r="B53387">
        <v>0.44616299999999998</v>
      </c>
    </row>
    <row r="53388" spans="1:2" x14ac:dyDescent="0.25">
      <c r="A53388">
        <v>-71.190245000000004</v>
      </c>
      <c r="B53388">
        <v>0.44977099999999998</v>
      </c>
    </row>
    <row r="53389" spans="1:2" x14ac:dyDescent="0.25">
      <c r="A53389">
        <v>-39.914377999999999</v>
      </c>
      <c r="B53389">
        <v>0.54456000000000004</v>
      </c>
    </row>
    <row r="53390" spans="1:2" x14ac:dyDescent="0.25">
      <c r="A53390">
        <v>-59.934491999999999</v>
      </c>
      <c r="B53390">
        <v>0.49880200000000002</v>
      </c>
    </row>
    <row r="53391" spans="1:2" x14ac:dyDescent="0.25">
      <c r="A53391">
        <v>-115.41689599999999</v>
      </c>
      <c r="B53391">
        <v>0.49254100000000001</v>
      </c>
    </row>
    <row r="53392" spans="1:2" x14ac:dyDescent="0.25">
      <c r="A53392">
        <v>-41.128790000000002</v>
      </c>
      <c r="B53392">
        <v>0.42651699999999998</v>
      </c>
    </row>
    <row r="53393" spans="1:2" x14ac:dyDescent="0.25">
      <c r="A53393">
        <v>13.351049</v>
      </c>
      <c r="B53393">
        <v>0.54739400000000005</v>
      </c>
    </row>
    <row r="53394" spans="1:2" x14ac:dyDescent="0.25">
      <c r="A53394">
        <v>-5.4483230000000002</v>
      </c>
      <c r="B53394">
        <v>0.44238499999999997</v>
      </c>
    </row>
    <row r="53395" spans="1:2" x14ac:dyDescent="0.25">
      <c r="A53395">
        <v>-30.642544000000001</v>
      </c>
      <c r="B53395">
        <v>0.45374900000000001</v>
      </c>
    </row>
    <row r="53396" spans="1:2" x14ac:dyDescent="0.25">
      <c r="A53396">
        <v>-16.645022999999998</v>
      </c>
      <c r="B53396">
        <v>0.53530999999999995</v>
      </c>
    </row>
    <row r="53397" spans="1:2" x14ac:dyDescent="0.25">
      <c r="A53397">
        <v>-102.01532400000001</v>
      </c>
      <c r="B53397">
        <v>0.58267999999999998</v>
      </c>
    </row>
    <row r="53398" spans="1:2" x14ac:dyDescent="0.25">
      <c r="A53398">
        <v>-2.5571830000000002</v>
      </c>
      <c r="B53398">
        <v>0.56512300000000004</v>
      </c>
    </row>
    <row r="53399" spans="1:2" x14ac:dyDescent="0.25">
      <c r="A53399">
        <v>-15.758675</v>
      </c>
      <c r="B53399">
        <v>0.47577000000000003</v>
      </c>
    </row>
    <row r="53400" spans="1:2" x14ac:dyDescent="0.25">
      <c r="A53400">
        <v>-67.039159999999995</v>
      </c>
      <c r="B53400">
        <v>0.42588599999999999</v>
      </c>
    </row>
    <row r="53401" spans="1:2" x14ac:dyDescent="0.25">
      <c r="A53401">
        <v>-2.7269510000000001</v>
      </c>
      <c r="B53401">
        <v>0.423539</v>
      </c>
    </row>
    <row r="53402" spans="1:2" x14ac:dyDescent="0.25">
      <c r="A53402">
        <v>-45.312296000000003</v>
      </c>
      <c r="B53402">
        <v>0.42016900000000001</v>
      </c>
    </row>
    <row r="53403" spans="1:2" x14ac:dyDescent="0.25">
      <c r="A53403">
        <v>30.977754000000001</v>
      </c>
      <c r="B53403">
        <v>0.50956299999999999</v>
      </c>
    </row>
    <row r="53404" spans="1:2" x14ac:dyDescent="0.25">
      <c r="A53404">
        <v>-27.433160999999998</v>
      </c>
      <c r="B53404">
        <v>0.42046600000000001</v>
      </c>
    </row>
    <row r="53405" spans="1:2" x14ac:dyDescent="0.25">
      <c r="A53405">
        <v>-24.558015000000001</v>
      </c>
      <c r="B53405">
        <v>0.47737099999999999</v>
      </c>
    </row>
    <row r="53406" spans="1:2" x14ac:dyDescent="0.25">
      <c r="A53406">
        <v>-45.304723000000003</v>
      </c>
      <c r="B53406">
        <v>0.45505800000000002</v>
      </c>
    </row>
    <row r="53407" spans="1:2" x14ac:dyDescent="0.25">
      <c r="A53407">
        <v>18.796724999999999</v>
      </c>
      <c r="B53407">
        <v>0.42851499999999998</v>
      </c>
    </row>
    <row r="53408" spans="1:2" x14ac:dyDescent="0.25">
      <c r="A53408">
        <v>-72.567470999999998</v>
      </c>
      <c r="B53408">
        <v>0.44167000000000001</v>
      </c>
    </row>
    <row r="53409" spans="1:2" x14ac:dyDescent="0.25">
      <c r="A53409">
        <v>5.5197019999999997</v>
      </c>
      <c r="B53409">
        <v>0.48175699999999999</v>
      </c>
    </row>
    <row r="53410" spans="1:2" x14ac:dyDescent="0.25">
      <c r="A53410">
        <v>-63.023812999999997</v>
      </c>
      <c r="B53410">
        <v>0.51288800000000001</v>
      </c>
    </row>
    <row r="53411" spans="1:2" x14ac:dyDescent="0.25">
      <c r="A53411">
        <v>-124.118256</v>
      </c>
      <c r="B53411">
        <v>0.50080800000000003</v>
      </c>
    </row>
    <row r="53412" spans="1:2" x14ac:dyDescent="0.25">
      <c r="A53412">
        <v>-14.295202</v>
      </c>
      <c r="B53412">
        <v>0.43695499999999998</v>
      </c>
    </row>
    <row r="53413" spans="1:2" x14ac:dyDescent="0.25">
      <c r="A53413">
        <v>-61.716414</v>
      </c>
      <c r="B53413">
        <v>0.48598200000000003</v>
      </c>
    </row>
    <row r="53414" spans="1:2" x14ac:dyDescent="0.25">
      <c r="A53414">
        <v>-73.330436000000006</v>
      </c>
      <c r="B53414">
        <v>0.47498899999999999</v>
      </c>
    </row>
    <row r="53415" spans="1:2" x14ac:dyDescent="0.25">
      <c r="A53415">
        <v>11.004155000000001</v>
      </c>
      <c r="B53415">
        <v>0.42429</v>
      </c>
    </row>
    <row r="53416" spans="1:2" x14ac:dyDescent="0.25">
      <c r="A53416">
        <v>-75.143169999999998</v>
      </c>
      <c r="B53416">
        <v>0.45744899999999999</v>
      </c>
    </row>
    <row r="53417" spans="1:2" x14ac:dyDescent="0.25">
      <c r="A53417">
        <v>-24.580732999999999</v>
      </c>
      <c r="B53417">
        <v>0.52756000000000003</v>
      </c>
    </row>
    <row r="53418" spans="1:2" x14ac:dyDescent="0.25">
      <c r="A53418">
        <v>-25.415424999999999</v>
      </c>
      <c r="B53418">
        <v>0.43022899999999997</v>
      </c>
    </row>
    <row r="53419" spans="1:2" x14ac:dyDescent="0.25">
      <c r="A53419">
        <v>-71.233493999999993</v>
      </c>
      <c r="B53419">
        <v>0.43848300000000001</v>
      </c>
    </row>
    <row r="53420" spans="1:2" x14ac:dyDescent="0.25">
      <c r="A53420">
        <v>4.3011759999999999</v>
      </c>
      <c r="B53420">
        <v>0.42253800000000002</v>
      </c>
    </row>
    <row r="53421" spans="1:2" x14ac:dyDescent="0.25">
      <c r="A53421">
        <v>-69.389635999999996</v>
      </c>
      <c r="B53421">
        <v>0.43108099999999999</v>
      </c>
    </row>
    <row r="53422" spans="1:2" x14ac:dyDescent="0.25">
      <c r="A53422">
        <v>-48.450214000000003</v>
      </c>
      <c r="B53422">
        <v>0.44877</v>
      </c>
    </row>
    <row r="53423" spans="1:2" x14ac:dyDescent="0.25">
      <c r="A53423">
        <v>-71.141102000000004</v>
      </c>
      <c r="B53423">
        <v>0.47474</v>
      </c>
    </row>
    <row r="53424" spans="1:2" x14ac:dyDescent="0.25">
      <c r="A53424">
        <v>-142.773651</v>
      </c>
      <c r="B53424">
        <v>0.43781999999999999</v>
      </c>
    </row>
    <row r="53425" spans="1:2" x14ac:dyDescent="0.25">
      <c r="A53425">
        <v>-61.388216999999997</v>
      </c>
      <c r="B53425">
        <v>0.43540400000000001</v>
      </c>
    </row>
    <row r="53426" spans="1:2" x14ac:dyDescent="0.25">
      <c r="A53426">
        <v>-49.888840000000002</v>
      </c>
      <c r="B53426">
        <v>0.42435699999999998</v>
      </c>
    </row>
    <row r="53427" spans="1:2" x14ac:dyDescent="0.25">
      <c r="A53427">
        <v>-103.020397</v>
      </c>
      <c r="B53427">
        <v>0.54522499999999996</v>
      </c>
    </row>
    <row r="53428" spans="1:2" x14ac:dyDescent="0.25">
      <c r="A53428">
        <v>-28.187804</v>
      </c>
      <c r="B53428">
        <v>0.42933300000000002</v>
      </c>
    </row>
    <row r="53429" spans="1:2" x14ac:dyDescent="0.25">
      <c r="A53429">
        <v>-102.97186499999999</v>
      </c>
      <c r="B53429">
        <v>0.45178099999999999</v>
      </c>
    </row>
    <row r="53430" spans="1:2" x14ac:dyDescent="0.25">
      <c r="A53430">
        <v>-79.344842</v>
      </c>
      <c r="B53430">
        <v>0.48188500000000001</v>
      </c>
    </row>
    <row r="53431" spans="1:2" x14ac:dyDescent="0.25">
      <c r="A53431">
        <v>-55.996282999999998</v>
      </c>
      <c r="B53431">
        <v>0.43010799999999999</v>
      </c>
    </row>
    <row r="53432" spans="1:2" x14ac:dyDescent="0.25">
      <c r="A53432">
        <v>-66.468081999999995</v>
      </c>
      <c r="B53432">
        <v>0.55952999999999997</v>
      </c>
    </row>
    <row r="53433" spans="1:2" x14ac:dyDescent="0.25">
      <c r="A53433">
        <v>-42.101807999999998</v>
      </c>
      <c r="B53433">
        <v>0.51771699999999998</v>
      </c>
    </row>
    <row r="53434" spans="1:2" x14ac:dyDescent="0.25">
      <c r="A53434">
        <v>-123.370873</v>
      </c>
      <c r="B53434">
        <v>0.45663399999999998</v>
      </c>
    </row>
    <row r="53435" spans="1:2" x14ac:dyDescent="0.25">
      <c r="A53435">
        <v>-52.952553000000002</v>
      </c>
      <c r="B53435">
        <v>0.51514199999999999</v>
      </c>
    </row>
    <row r="53436" spans="1:2" x14ac:dyDescent="0.25">
      <c r="A53436">
        <v>-43.346071000000002</v>
      </c>
      <c r="B53436">
        <v>0.413248</v>
      </c>
    </row>
    <row r="53437" spans="1:2" x14ac:dyDescent="0.25">
      <c r="A53437">
        <v>-54.793671000000003</v>
      </c>
      <c r="B53437">
        <v>0.47562599999999999</v>
      </c>
    </row>
    <row r="53438" spans="1:2" x14ac:dyDescent="0.25">
      <c r="A53438">
        <v>-2.965042</v>
      </c>
      <c r="B53438">
        <v>0.42600100000000002</v>
      </c>
    </row>
    <row r="53439" spans="1:2" x14ac:dyDescent="0.25">
      <c r="A53439">
        <v>-98.922314</v>
      </c>
      <c r="B53439">
        <v>0.47803099999999998</v>
      </c>
    </row>
    <row r="53440" spans="1:2" x14ac:dyDescent="0.25">
      <c r="A53440">
        <v>7.1797389999999996</v>
      </c>
      <c r="B53440">
        <v>0.421935</v>
      </c>
    </row>
    <row r="53441" spans="1:2" x14ac:dyDescent="0.25">
      <c r="A53441">
        <v>-29.297283</v>
      </c>
      <c r="B53441">
        <v>0.51868599999999998</v>
      </c>
    </row>
    <row r="53442" spans="1:2" x14ac:dyDescent="0.25">
      <c r="A53442">
        <v>-32.496831999999998</v>
      </c>
      <c r="B53442">
        <v>0.42461300000000002</v>
      </c>
    </row>
    <row r="53443" spans="1:2" x14ac:dyDescent="0.25">
      <c r="A53443">
        <v>-9.8770729999999993</v>
      </c>
      <c r="B53443">
        <v>0.42978300000000003</v>
      </c>
    </row>
    <row r="53444" spans="1:2" x14ac:dyDescent="0.25">
      <c r="A53444">
        <v>-24.959467</v>
      </c>
      <c r="B53444">
        <v>0.43768600000000002</v>
      </c>
    </row>
    <row r="53445" spans="1:2" x14ac:dyDescent="0.25">
      <c r="A53445">
        <v>-41.500172999999997</v>
      </c>
      <c r="B53445">
        <v>0.43656299999999998</v>
      </c>
    </row>
    <row r="53446" spans="1:2" x14ac:dyDescent="0.25">
      <c r="A53446">
        <v>-77.955731999999998</v>
      </c>
      <c r="B53446">
        <v>0.44407999999999997</v>
      </c>
    </row>
    <row r="53447" spans="1:2" x14ac:dyDescent="0.25">
      <c r="A53447">
        <v>-66.048327</v>
      </c>
      <c r="B53447">
        <v>0.451596</v>
      </c>
    </row>
    <row r="53448" spans="1:2" x14ac:dyDescent="0.25">
      <c r="A53448">
        <v>-93.048064999999994</v>
      </c>
      <c r="B53448">
        <v>0.43127300000000002</v>
      </c>
    </row>
    <row r="53449" spans="1:2" x14ac:dyDescent="0.25">
      <c r="A53449">
        <v>-14.142132</v>
      </c>
      <c r="B53449">
        <v>0.43350499999999997</v>
      </c>
    </row>
    <row r="53450" spans="1:2" x14ac:dyDescent="0.25">
      <c r="A53450">
        <v>-45.536324999999998</v>
      </c>
      <c r="B53450">
        <v>0.43593399999999999</v>
      </c>
    </row>
    <row r="53451" spans="1:2" x14ac:dyDescent="0.25">
      <c r="A53451">
        <v>-44.534097000000003</v>
      </c>
      <c r="B53451">
        <v>0.437975</v>
      </c>
    </row>
    <row r="53452" spans="1:2" x14ac:dyDescent="0.25">
      <c r="A53452">
        <v>-66.295107000000002</v>
      </c>
      <c r="B53452">
        <v>0.52407300000000001</v>
      </c>
    </row>
    <row r="53453" spans="1:2" x14ac:dyDescent="0.25">
      <c r="A53453">
        <v>-97.619997999999995</v>
      </c>
      <c r="B53453">
        <v>0.43524099999999999</v>
      </c>
    </row>
    <row r="53454" spans="1:2" x14ac:dyDescent="0.25">
      <c r="A53454">
        <v>37.448732</v>
      </c>
      <c r="B53454">
        <v>0.42543799999999998</v>
      </c>
    </row>
    <row r="53455" spans="1:2" x14ac:dyDescent="0.25">
      <c r="A53455">
        <v>-33.594043999999997</v>
      </c>
      <c r="B53455">
        <v>0.456123</v>
      </c>
    </row>
    <row r="53456" spans="1:2" x14ac:dyDescent="0.25">
      <c r="A53456">
        <v>-46.975310999999998</v>
      </c>
      <c r="B53456">
        <v>0.43577500000000002</v>
      </c>
    </row>
    <row r="53457" spans="1:2" x14ac:dyDescent="0.25">
      <c r="A53457">
        <v>-190.63779600000001</v>
      </c>
      <c r="B53457">
        <v>0.57580799999999999</v>
      </c>
    </row>
    <row r="53458" spans="1:2" x14ac:dyDescent="0.25">
      <c r="A53458">
        <v>-29.592721999999998</v>
      </c>
      <c r="B53458">
        <v>0.42156500000000002</v>
      </c>
    </row>
    <row r="53459" spans="1:2" x14ac:dyDescent="0.25">
      <c r="A53459">
        <v>-105.681388</v>
      </c>
      <c r="B53459">
        <v>0.44405800000000001</v>
      </c>
    </row>
    <row r="53460" spans="1:2" x14ac:dyDescent="0.25">
      <c r="A53460">
        <v>-96.961798999999999</v>
      </c>
      <c r="B53460">
        <v>0.44607999999999998</v>
      </c>
    </row>
    <row r="53461" spans="1:2" x14ac:dyDescent="0.25">
      <c r="A53461">
        <v>-40.740107000000002</v>
      </c>
      <c r="B53461">
        <v>0.44161499999999998</v>
      </c>
    </row>
    <row r="53462" spans="1:2" x14ac:dyDescent="0.25">
      <c r="A53462">
        <v>-107.060408</v>
      </c>
      <c r="B53462">
        <v>0.43392599999999998</v>
      </c>
    </row>
    <row r="53463" spans="1:2" x14ac:dyDescent="0.25">
      <c r="A53463">
        <v>-37.175004999999999</v>
      </c>
      <c r="B53463">
        <v>0.43882399999999999</v>
      </c>
    </row>
    <row r="53464" spans="1:2" x14ac:dyDescent="0.25">
      <c r="A53464">
        <v>26.477011000000001</v>
      </c>
      <c r="B53464">
        <v>0.41879499999999997</v>
      </c>
    </row>
    <row r="53465" spans="1:2" x14ac:dyDescent="0.25">
      <c r="A53465">
        <v>5.9818769999999999</v>
      </c>
      <c r="B53465">
        <v>0.44562600000000002</v>
      </c>
    </row>
    <row r="53466" spans="1:2" x14ac:dyDescent="0.25">
      <c r="A53466">
        <v>-41.388651000000003</v>
      </c>
      <c r="B53466">
        <v>0.44840000000000002</v>
      </c>
    </row>
    <row r="53467" spans="1:2" x14ac:dyDescent="0.25">
      <c r="A53467">
        <v>-39.366419999999998</v>
      </c>
      <c r="B53467">
        <v>0.45297799999999999</v>
      </c>
    </row>
    <row r="53468" spans="1:2" x14ac:dyDescent="0.25">
      <c r="A53468">
        <v>-25.336465</v>
      </c>
      <c r="B53468">
        <v>0.45734799999999998</v>
      </c>
    </row>
    <row r="53469" spans="1:2" x14ac:dyDescent="0.25">
      <c r="A53469">
        <v>-75.124339000000006</v>
      </c>
      <c r="B53469">
        <v>0.46021099999999998</v>
      </c>
    </row>
    <row r="53470" spans="1:2" x14ac:dyDescent="0.25">
      <c r="A53470">
        <v>-28.527270000000001</v>
      </c>
      <c r="B53470">
        <v>0.42836200000000002</v>
      </c>
    </row>
    <row r="53471" spans="1:2" x14ac:dyDescent="0.25">
      <c r="A53471">
        <v>-44.997909999999997</v>
      </c>
      <c r="B53471">
        <v>0.451206</v>
      </c>
    </row>
    <row r="53472" spans="1:2" x14ac:dyDescent="0.25">
      <c r="A53472">
        <v>-50.499326000000003</v>
      </c>
      <c r="B53472">
        <v>0.44608599999999998</v>
      </c>
    </row>
    <row r="53473" spans="1:2" x14ac:dyDescent="0.25">
      <c r="A53473">
        <v>-60.566890999999998</v>
      </c>
      <c r="B53473">
        <v>0.43909900000000002</v>
      </c>
    </row>
    <row r="53474" spans="1:2" x14ac:dyDescent="0.25">
      <c r="A53474">
        <v>3.434056</v>
      </c>
      <c r="B53474">
        <v>0.43204900000000002</v>
      </c>
    </row>
    <row r="53475" spans="1:2" x14ac:dyDescent="0.25">
      <c r="A53475">
        <v>-83.856684000000001</v>
      </c>
      <c r="B53475">
        <v>0.47864200000000001</v>
      </c>
    </row>
    <row r="53476" spans="1:2" x14ac:dyDescent="0.25">
      <c r="A53476">
        <v>-90.637287000000001</v>
      </c>
      <c r="B53476">
        <v>0.43708900000000001</v>
      </c>
    </row>
    <row r="53477" spans="1:2" x14ac:dyDescent="0.25">
      <c r="A53477">
        <v>-66.602870999999993</v>
      </c>
      <c r="B53477">
        <v>0.44007200000000002</v>
      </c>
    </row>
    <row r="53478" spans="1:2" x14ac:dyDescent="0.25">
      <c r="A53478">
        <v>-33.097493</v>
      </c>
      <c r="B53478">
        <v>0.45092599999999999</v>
      </c>
    </row>
    <row r="53479" spans="1:2" x14ac:dyDescent="0.25">
      <c r="A53479">
        <v>-102.599476</v>
      </c>
      <c r="B53479">
        <v>0.44801400000000002</v>
      </c>
    </row>
    <row r="53480" spans="1:2" x14ac:dyDescent="0.25">
      <c r="A53480">
        <v>-57.050392000000002</v>
      </c>
      <c r="B53480">
        <v>0.440193</v>
      </c>
    </row>
    <row r="53481" spans="1:2" x14ac:dyDescent="0.25">
      <c r="A53481">
        <v>-42.019846999999999</v>
      </c>
      <c r="B53481">
        <v>0.46513700000000002</v>
      </c>
    </row>
    <row r="53482" spans="1:2" x14ac:dyDescent="0.25">
      <c r="A53482">
        <v>-49.981074</v>
      </c>
      <c r="B53482">
        <v>0.43044500000000002</v>
      </c>
    </row>
    <row r="53483" spans="1:2" x14ac:dyDescent="0.25">
      <c r="A53483">
        <v>-61.208240000000004</v>
      </c>
      <c r="B53483">
        <v>0.52455399999999996</v>
      </c>
    </row>
    <row r="53484" spans="1:2" x14ac:dyDescent="0.25">
      <c r="A53484">
        <v>17.367861000000001</v>
      </c>
      <c r="B53484">
        <v>0.43009199999999997</v>
      </c>
    </row>
    <row r="53485" spans="1:2" x14ac:dyDescent="0.25">
      <c r="A53485">
        <v>-34.648797000000002</v>
      </c>
      <c r="B53485">
        <v>0.44685799999999998</v>
      </c>
    </row>
    <row r="53486" spans="1:2" x14ac:dyDescent="0.25">
      <c r="A53486">
        <v>-18.311793000000002</v>
      </c>
      <c r="B53486">
        <v>0.43209500000000001</v>
      </c>
    </row>
    <row r="53487" spans="1:2" x14ac:dyDescent="0.25">
      <c r="A53487">
        <v>-75.203370000000007</v>
      </c>
      <c r="B53487">
        <v>0.431948</v>
      </c>
    </row>
    <row r="53488" spans="1:2" x14ac:dyDescent="0.25">
      <c r="A53488">
        <v>-15.470511999999999</v>
      </c>
      <c r="B53488">
        <v>0.43726300000000001</v>
      </c>
    </row>
    <row r="53489" spans="1:2" x14ac:dyDescent="0.25">
      <c r="A53489">
        <v>-98.738434999999996</v>
      </c>
      <c r="B53489">
        <v>0.44664100000000001</v>
      </c>
    </row>
    <row r="53490" spans="1:2" x14ac:dyDescent="0.25">
      <c r="A53490">
        <v>-130.84684300000001</v>
      </c>
      <c r="B53490">
        <v>0.48411900000000002</v>
      </c>
    </row>
    <row r="53491" spans="1:2" x14ac:dyDescent="0.25">
      <c r="A53491">
        <v>-128.25577999999999</v>
      </c>
      <c r="B53491">
        <v>0.434583</v>
      </c>
    </row>
    <row r="53492" spans="1:2" x14ac:dyDescent="0.25">
      <c r="A53492">
        <v>-88.416285000000002</v>
      </c>
      <c r="B53492">
        <v>0.48738900000000002</v>
      </c>
    </row>
    <row r="53493" spans="1:2" x14ac:dyDescent="0.25">
      <c r="A53493">
        <v>-30.767792</v>
      </c>
      <c r="B53493">
        <v>0.43096800000000002</v>
      </c>
    </row>
    <row r="53494" spans="1:2" x14ac:dyDescent="0.25">
      <c r="A53494">
        <v>-149.62775400000001</v>
      </c>
      <c r="B53494">
        <v>0.44167800000000002</v>
      </c>
    </row>
    <row r="53495" spans="1:2" x14ac:dyDescent="0.25">
      <c r="A53495">
        <v>37.528357</v>
      </c>
      <c r="B53495">
        <v>0.54885099999999998</v>
      </c>
    </row>
    <row r="53496" spans="1:2" x14ac:dyDescent="0.25">
      <c r="A53496">
        <v>8.8450740000000003</v>
      </c>
      <c r="B53496">
        <v>0.54314399999999996</v>
      </c>
    </row>
    <row r="53497" spans="1:2" x14ac:dyDescent="0.25">
      <c r="A53497">
        <v>-45.978009999999998</v>
      </c>
      <c r="B53497">
        <v>0.53515900000000005</v>
      </c>
    </row>
    <row r="53498" spans="1:2" x14ac:dyDescent="0.25">
      <c r="A53498">
        <v>-28.954471000000002</v>
      </c>
      <c r="B53498">
        <v>0.41792200000000002</v>
      </c>
    </row>
    <row r="53499" spans="1:2" x14ac:dyDescent="0.25">
      <c r="A53499">
        <v>-59.263910000000003</v>
      </c>
      <c r="B53499">
        <v>0.42587799999999998</v>
      </c>
    </row>
    <row r="53500" spans="1:2" x14ac:dyDescent="0.25">
      <c r="A53500">
        <v>-36.348179000000002</v>
      </c>
      <c r="B53500">
        <v>0.42177599999999998</v>
      </c>
    </row>
    <row r="53501" spans="1:2" x14ac:dyDescent="0.25">
      <c r="A53501">
        <v>-83.820098999999999</v>
      </c>
      <c r="B53501">
        <v>0.41262199999999999</v>
      </c>
    </row>
    <row r="53502" spans="1:2" x14ac:dyDescent="0.25">
      <c r="A53502">
        <v>58.195278000000002</v>
      </c>
      <c r="B53502">
        <v>0.41832799999999998</v>
      </c>
    </row>
    <row r="53503" spans="1:2" x14ac:dyDescent="0.25">
      <c r="A53503">
        <v>63.407696999999999</v>
      </c>
      <c r="B53503">
        <v>0.458727</v>
      </c>
    </row>
    <row r="53504" spans="1:2" x14ac:dyDescent="0.25">
      <c r="A53504">
        <v>34.666553</v>
      </c>
      <c r="B53504">
        <v>0.41318899999999997</v>
      </c>
    </row>
    <row r="53505" spans="1:2" x14ac:dyDescent="0.25">
      <c r="A53505">
        <v>71.530327999999997</v>
      </c>
      <c r="B53505">
        <v>0.42251499999999997</v>
      </c>
    </row>
    <row r="53506" spans="1:2" x14ac:dyDescent="0.25">
      <c r="A53506">
        <v>-18.998436000000002</v>
      </c>
      <c r="B53506">
        <v>0.60026000000000002</v>
      </c>
    </row>
    <row r="53507" spans="1:2" x14ac:dyDescent="0.25">
      <c r="A53507">
        <v>-7.5113079999999997</v>
      </c>
      <c r="B53507">
        <v>0.49868200000000001</v>
      </c>
    </row>
    <row r="53508" spans="1:2" x14ac:dyDescent="0.25">
      <c r="A53508">
        <v>-22.675571999999999</v>
      </c>
      <c r="B53508">
        <v>0.49496099999999998</v>
      </c>
    </row>
    <row r="53509" spans="1:2" x14ac:dyDescent="0.25">
      <c r="A53509">
        <v>69.500934999999998</v>
      </c>
      <c r="B53509">
        <v>0.42683199999999999</v>
      </c>
    </row>
    <row r="53510" spans="1:2" x14ac:dyDescent="0.25">
      <c r="A53510">
        <v>47.293486999999999</v>
      </c>
      <c r="B53510">
        <v>0.41120499999999999</v>
      </c>
    </row>
    <row r="53511" spans="1:2" x14ac:dyDescent="0.25">
      <c r="A53511">
        <v>1.6035090000000001</v>
      </c>
      <c r="B53511">
        <v>0.450405</v>
      </c>
    </row>
    <row r="53512" spans="1:2" x14ac:dyDescent="0.25">
      <c r="A53512">
        <v>-58.402096</v>
      </c>
      <c r="B53512">
        <v>0.489369</v>
      </c>
    </row>
    <row r="53513" spans="1:2" x14ac:dyDescent="0.25">
      <c r="A53513">
        <v>-38.876573</v>
      </c>
      <c r="B53513">
        <v>0.51548000000000005</v>
      </c>
    </row>
    <row r="53514" spans="1:2" x14ac:dyDescent="0.25">
      <c r="A53514">
        <v>-49.799771999999997</v>
      </c>
      <c r="B53514">
        <v>0.526729</v>
      </c>
    </row>
    <row r="53515" spans="1:2" x14ac:dyDescent="0.25">
      <c r="A53515">
        <v>54.453113000000002</v>
      </c>
      <c r="B53515">
        <v>0.41367199999999998</v>
      </c>
    </row>
    <row r="53516" spans="1:2" x14ac:dyDescent="0.25">
      <c r="A53516">
        <v>-33.208820000000003</v>
      </c>
      <c r="B53516">
        <v>0.41350300000000001</v>
      </c>
    </row>
    <row r="53517" spans="1:2" x14ac:dyDescent="0.25">
      <c r="A53517">
        <v>7.7463740000000003</v>
      </c>
      <c r="B53517">
        <v>0.41628900000000002</v>
      </c>
    </row>
    <row r="53518" spans="1:2" x14ac:dyDescent="0.25">
      <c r="A53518">
        <v>-114.965248</v>
      </c>
      <c r="B53518">
        <v>0.473943</v>
      </c>
    </row>
    <row r="53519" spans="1:2" x14ac:dyDescent="0.25">
      <c r="A53519">
        <v>18.265309999999999</v>
      </c>
      <c r="B53519">
        <v>0.43066500000000002</v>
      </c>
    </row>
    <row r="53520" spans="1:2" x14ac:dyDescent="0.25">
      <c r="A53520">
        <v>-23.537738999999998</v>
      </c>
      <c r="B53520">
        <v>0.41390300000000002</v>
      </c>
    </row>
    <row r="53521" spans="1:2" x14ac:dyDescent="0.25">
      <c r="A53521">
        <v>-30.771141</v>
      </c>
      <c r="B53521">
        <v>0.42424200000000001</v>
      </c>
    </row>
    <row r="53522" spans="1:2" x14ac:dyDescent="0.25">
      <c r="A53522">
        <v>-48.541179999999997</v>
      </c>
      <c r="B53522">
        <v>0.44263200000000003</v>
      </c>
    </row>
    <row r="53523" spans="1:2" x14ac:dyDescent="0.25">
      <c r="A53523">
        <v>-12.305446</v>
      </c>
      <c r="B53523">
        <v>0.43112200000000001</v>
      </c>
    </row>
    <row r="53524" spans="1:2" x14ac:dyDescent="0.25">
      <c r="A53524">
        <v>-46.612650000000002</v>
      </c>
      <c r="B53524">
        <v>0.42244199999999998</v>
      </c>
    </row>
    <row r="53525" spans="1:2" x14ac:dyDescent="0.25">
      <c r="A53525">
        <v>-285.63608499999998</v>
      </c>
      <c r="B53525">
        <v>0.49996299999999999</v>
      </c>
    </row>
    <row r="53526" spans="1:2" x14ac:dyDescent="0.25">
      <c r="A53526">
        <v>-181.77968000000001</v>
      </c>
      <c r="B53526">
        <v>0.45319199999999998</v>
      </c>
    </row>
    <row r="53527" spans="1:2" x14ac:dyDescent="0.25">
      <c r="A53527">
        <v>-146.034696</v>
      </c>
      <c r="B53527">
        <v>0.49799100000000002</v>
      </c>
    </row>
    <row r="53528" spans="1:2" x14ac:dyDescent="0.25">
      <c r="A53528">
        <v>-111.50634700000001</v>
      </c>
      <c r="B53528">
        <v>0.44187799999999999</v>
      </c>
    </row>
    <row r="53529" spans="1:2" x14ac:dyDescent="0.25">
      <c r="A53529">
        <v>-79.102331000000007</v>
      </c>
      <c r="B53529">
        <v>0.48359600000000003</v>
      </c>
    </row>
    <row r="53530" spans="1:2" x14ac:dyDescent="0.25">
      <c r="A53530">
        <v>-59.186869999999999</v>
      </c>
      <c r="B53530">
        <v>0.45235599999999998</v>
      </c>
    </row>
    <row r="53531" spans="1:2" x14ac:dyDescent="0.25">
      <c r="A53531">
        <v>-90.795751999999993</v>
      </c>
      <c r="B53531">
        <v>0.44881300000000002</v>
      </c>
    </row>
    <row r="53532" spans="1:2" x14ac:dyDescent="0.25">
      <c r="A53532">
        <v>-55.304309000000003</v>
      </c>
      <c r="B53532">
        <v>0.438805</v>
      </c>
    </row>
    <row r="53533" spans="1:2" x14ac:dyDescent="0.25">
      <c r="A53533">
        <v>-43.645225000000003</v>
      </c>
      <c r="B53533">
        <v>0.43725700000000001</v>
      </c>
    </row>
    <row r="53534" spans="1:2" x14ac:dyDescent="0.25">
      <c r="A53534">
        <v>-40.815505999999999</v>
      </c>
      <c r="B53534">
        <v>0.44145600000000002</v>
      </c>
    </row>
    <row r="53535" spans="1:2" x14ac:dyDescent="0.25">
      <c r="A53535">
        <v>-60.936118</v>
      </c>
      <c r="B53535">
        <v>0.56008800000000003</v>
      </c>
    </row>
    <row r="53536" spans="1:2" x14ac:dyDescent="0.25">
      <c r="A53536">
        <v>-59.560214000000002</v>
      </c>
      <c r="B53536">
        <v>0.57292600000000005</v>
      </c>
    </row>
    <row r="53537" spans="1:2" x14ac:dyDescent="0.25">
      <c r="A53537">
        <v>-1.990351</v>
      </c>
      <c r="B53537">
        <v>0.42385499999999998</v>
      </c>
    </row>
    <row r="53538" spans="1:2" x14ac:dyDescent="0.25">
      <c r="A53538">
        <v>-273.73309599999999</v>
      </c>
      <c r="B53538">
        <v>0.52099399999999996</v>
      </c>
    </row>
    <row r="53539" spans="1:2" x14ac:dyDescent="0.25">
      <c r="A53539">
        <v>-19.161750999999999</v>
      </c>
      <c r="B53539">
        <v>0.45408599999999999</v>
      </c>
    </row>
    <row r="53540" spans="1:2" x14ac:dyDescent="0.25">
      <c r="A53540">
        <v>4.9414680000000004</v>
      </c>
      <c r="B53540">
        <v>0.428261</v>
      </c>
    </row>
    <row r="53541" spans="1:2" x14ac:dyDescent="0.25">
      <c r="A53541">
        <v>-99.80829</v>
      </c>
      <c r="B53541">
        <v>0.46963100000000002</v>
      </c>
    </row>
    <row r="53542" spans="1:2" x14ac:dyDescent="0.25">
      <c r="A53542">
        <v>-37.234338000000001</v>
      </c>
      <c r="B53542">
        <v>0.53083100000000005</v>
      </c>
    </row>
    <row r="53543" spans="1:2" x14ac:dyDescent="0.25">
      <c r="A53543">
        <v>-0.43094399999999999</v>
      </c>
      <c r="B53543">
        <v>0.58111000000000002</v>
      </c>
    </row>
    <row r="53544" spans="1:2" x14ac:dyDescent="0.25">
      <c r="A53544">
        <v>21.355278999999999</v>
      </c>
      <c r="B53544">
        <v>0.42549199999999998</v>
      </c>
    </row>
    <row r="53545" spans="1:2" x14ac:dyDescent="0.25">
      <c r="A53545">
        <v>-40.968176</v>
      </c>
      <c r="B53545">
        <v>0.43149199999999999</v>
      </c>
    </row>
    <row r="53546" spans="1:2" x14ac:dyDescent="0.25">
      <c r="A53546">
        <v>-70.993855999999994</v>
      </c>
      <c r="B53546">
        <v>0.43844499999999997</v>
      </c>
    </row>
    <row r="53547" spans="1:2" x14ac:dyDescent="0.25">
      <c r="A53547">
        <v>-6.4774789999999998</v>
      </c>
      <c r="B53547">
        <v>0.41994300000000001</v>
      </c>
    </row>
    <row r="53548" spans="1:2" x14ac:dyDescent="0.25">
      <c r="A53548">
        <v>-11.746375</v>
      </c>
      <c r="B53548">
        <v>0.41319800000000001</v>
      </c>
    </row>
    <row r="53549" spans="1:2" x14ac:dyDescent="0.25">
      <c r="A53549">
        <v>-82.609744000000006</v>
      </c>
      <c r="B53549">
        <v>0.45216099999999998</v>
      </c>
    </row>
    <row r="53550" spans="1:2" x14ac:dyDescent="0.25">
      <c r="A53550">
        <v>22.588139999999999</v>
      </c>
      <c r="B53550">
        <v>0.42234500000000003</v>
      </c>
    </row>
    <row r="53551" spans="1:2" x14ac:dyDescent="0.25">
      <c r="A53551">
        <v>2.8188000000000001E-2</v>
      </c>
      <c r="B53551">
        <v>0.42252000000000001</v>
      </c>
    </row>
    <row r="53552" spans="1:2" x14ac:dyDescent="0.25">
      <c r="A53552">
        <v>9.3085210000000007</v>
      </c>
      <c r="B53552">
        <v>0.51095299999999999</v>
      </c>
    </row>
    <row r="53553" spans="1:2" x14ac:dyDescent="0.25">
      <c r="A53553">
        <v>-137.18280100000001</v>
      </c>
      <c r="B53553">
        <v>0.45056800000000002</v>
      </c>
    </row>
    <row r="53554" spans="1:2" x14ac:dyDescent="0.25">
      <c r="A53554">
        <v>25.235272999999999</v>
      </c>
      <c r="B53554">
        <v>0.42468699999999998</v>
      </c>
    </row>
    <row r="53555" spans="1:2" x14ac:dyDescent="0.25">
      <c r="A53555">
        <v>-34.663823000000001</v>
      </c>
      <c r="B53555">
        <v>0.42747200000000002</v>
      </c>
    </row>
    <row r="53556" spans="1:2" x14ac:dyDescent="0.25">
      <c r="A53556">
        <v>-40.132097999999999</v>
      </c>
      <c r="B53556">
        <v>0.43149399999999999</v>
      </c>
    </row>
    <row r="53557" spans="1:2" x14ac:dyDescent="0.25">
      <c r="A53557">
        <v>-56.088166000000001</v>
      </c>
      <c r="B53557">
        <v>0.50430600000000003</v>
      </c>
    </row>
    <row r="53558" spans="1:2" x14ac:dyDescent="0.25">
      <c r="A53558">
        <v>-63.283152000000001</v>
      </c>
      <c r="B53558">
        <v>0.437116</v>
      </c>
    </row>
    <row r="53559" spans="1:2" x14ac:dyDescent="0.25">
      <c r="A53559">
        <v>-79.625996000000001</v>
      </c>
      <c r="B53559">
        <v>0.433722</v>
      </c>
    </row>
    <row r="53560" spans="1:2" x14ac:dyDescent="0.25">
      <c r="A53560">
        <v>-9.7283559999999998</v>
      </c>
      <c r="B53560">
        <v>0.43220700000000001</v>
      </c>
    </row>
    <row r="53561" spans="1:2" x14ac:dyDescent="0.25">
      <c r="A53561">
        <v>-13.468835</v>
      </c>
      <c r="B53561">
        <v>0.45250499999999999</v>
      </c>
    </row>
    <row r="53562" spans="1:2" x14ac:dyDescent="0.25">
      <c r="A53562">
        <v>-214.91585000000001</v>
      </c>
      <c r="B53562">
        <v>0.55256300000000003</v>
      </c>
    </row>
    <row r="53563" spans="1:2" x14ac:dyDescent="0.25">
      <c r="A53563">
        <v>-42.553666999999997</v>
      </c>
      <c r="B53563">
        <v>0.57686999999999999</v>
      </c>
    </row>
    <row r="53564" spans="1:2" x14ac:dyDescent="0.25">
      <c r="A53564">
        <v>45.345506999999998</v>
      </c>
      <c r="B53564">
        <v>0.46798200000000001</v>
      </c>
    </row>
    <row r="53565" spans="1:2" x14ac:dyDescent="0.25">
      <c r="A53565">
        <v>-87.610704999999996</v>
      </c>
      <c r="B53565">
        <v>0.54471400000000003</v>
      </c>
    </row>
    <row r="53566" spans="1:2" x14ac:dyDescent="0.25">
      <c r="A53566">
        <v>-26.640152</v>
      </c>
      <c r="B53566">
        <v>0.43431900000000001</v>
      </c>
    </row>
    <row r="53567" spans="1:2" x14ac:dyDescent="0.25">
      <c r="A53567">
        <v>-99.552727000000004</v>
      </c>
      <c r="B53567">
        <v>0.49896200000000002</v>
      </c>
    </row>
    <row r="53568" spans="1:2" x14ac:dyDescent="0.25">
      <c r="A53568">
        <v>-6.2523869999999997</v>
      </c>
      <c r="B53568">
        <v>0.53510100000000005</v>
      </c>
    </row>
    <row r="53569" spans="1:2" x14ac:dyDescent="0.25">
      <c r="A53569">
        <v>-13.140966000000001</v>
      </c>
      <c r="B53569">
        <v>0.43545600000000001</v>
      </c>
    </row>
    <row r="53570" spans="1:2" x14ac:dyDescent="0.25">
      <c r="A53570">
        <v>-64.240785000000002</v>
      </c>
      <c r="B53570">
        <v>0.456258</v>
      </c>
    </row>
    <row r="53571" spans="1:2" x14ac:dyDescent="0.25">
      <c r="A53571">
        <v>18.510380000000001</v>
      </c>
      <c r="B53571">
        <v>0.51868599999999998</v>
      </c>
    </row>
    <row r="53572" spans="1:2" x14ac:dyDescent="0.25">
      <c r="A53572">
        <v>-56.994577</v>
      </c>
      <c r="B53572">
        <v>0.44807000000000002</v>
      </c>
    </row>
    <row r="53573" spans="1:2" x14ac:dyDescent="0.25">
      <c r="A53573">
        <v>34.614511999999998</v>
      </c>
      <c r="B53573">
        <v>0.52031799999999995</v>
      </c>
    </row>
    <row r="53574" spans="1:2" x14ac:dyDescent="0.25">
      <c r="A53574">
        <v>-51.661580000000001</v>
      </c>
      <c r="B53574">
        <v>0.46258199999999999</v>
      </c>
    </row>
    <row r="53575" spans="1:2" x14ac:dyDescent="0.25">
      <c r="A53575">
        <v>-5.710515</v>
      </c>
      <c r="B53575">
        <v>0.484734</v>
      </c>
    </row>
    <row r="53576" spans="1:2" x14ac:dyDescent="0.25">
      <c r="A53576">
        <v>-122.38843799999999</v>
      </c>
      <c r="B53576">
        <v>0.42888100000000001</v>
      </c>
    </row>
    <row r="53577" spans="1:2" x14ac:dyDescent="0.25">
      <c r="A53577">
        <v>-148.82500200000001</v>
      </c>
      <c r="B53577">
        <v>0.44678299999999999</v>
      </c>
    </row>
    <row r="53578" spans="1:2" x14ac:dyDescent="0.25">
      <c r="A53578">
        <v>-212.770669</v>
      </c>
      <c r="B53578">
        <v>0.44448300000000002</v>
      </c>
    </row>
    <row r="53579" spans="1:2" x14ac:dyDescent="0.25">
      <c r="A53579">
        <v>-29.712624000000002</v>
      </c>
      <c r="B53579">
        <v>0.47824800000000001</v>
      </c>
    </row>
    <row r="53580" spans="1:2" x14ac:dyDescent="0.25">
      <c r="A53580">
        <v>-59.439571000000001</v>
      </c>
      <c r="B53580">
        <v>0.46766000000000002</v>
      </c>
    </row>
    <row r="53581" spans="1:2" x14ac:dyDescent="0.25">
      <c r="A53581">
        <v>-68.833557999999996</v>
      </c>
      <c r="B53581">
        <v>0.48782700000000001</v>
      </c>
    </row>
    <row r="53582" spans="1:2" x14ac:dyDescent="0.25">
      <c r="A53582">
        <v>-128.910157</v>
      </c>
      <c r="B53582">
        <v>0.44703199999999998</v>
      </c>
    </row>
    <row r="53583" spans="1:2" x14ac:dyDescent="0.25">
      <c r="A53583">
        <v>-134.733261</v>
      </c>
      <c r="B53583">
        <v>0.46442899999999998</v>
      </c>
    </row>
    <row r="53584" spans="1:2" x14ac:dyDescent="0.25">
      <c r="A53584">
        <v>21.451239000000001</v>
      </c>
      <c r="B53584">
        <v>0.46239200000000003</v>
      </c>
    </row>
    <row r="53585" spans="1:2" x14ac:dyDescent="0.25">
      <c r="A53585">
        <v>21.054295</v>
      </c>
      <c r="B53585">
        <v>0.45250699999999999</v>
      </c>
    </row>
    <row r="53586" spans="1:2" x14ac:dyDescent="0.25">
      <c r="A53586">
        <v>-18.174681</v>
      </c>
      <c r="B53586">
        <v>0.445241</v>
      </c>
    </row>
    <row r="53587" spans="1:2" x14ac:dyDescent="0.25">
      <c r="A53587">
        <v>4.9629120000000002</v>
      </c>
      <c r="B53587">
        <v>0.45064100000000001</v>
      </c>
    </row>
    <row r="53588" spans="1:2" x14ac:dyDescent="0.25">
      <c r="A53588">
        <v>-59.431738000000003</v>
      </c>
      <c r="B53588">
        <v>0.57558200000000004</v>
      </c>
    </row>
    <row r="53589" spans="1:2" x14ac:dyDescent="0.25">
      <c r="A53589">
        <v>4.0744670000000003</v>
      </c>
      <c r="B53589">
        <v>0.57376099999999997</v>
      </c>
    </row>
    <row r="53590" spans="1:2" x14ac:dyDescent="0.25">
      <c r="A53590">
        <v>-60.847383000000001</v>
      </c>
      <c r="B53590">
        <v>0.43555300000000002</v>
      </c>
    </row>
    <row r="53591" spans="1:2" x14ac:dyDescent="0.25">
      <c r="A53591">
        <v>-67.228129999999993</v>
      </c>
      <c r="B53591">
        <v>0.433809</v>
      </c>
    </row>
    <row r="53592" spans="1:2" x14ac:dyDescent="0.25">
      <c r="A53592">
        <v>-41.097859</v>
      </c>
      <c r="B53592">
        <v>0.425952</v>
      </c>
    </row>
    <row r="53593" spans="1:2" x14ac:dyDescent="0.25">
      <c r="A53593">
        <v>-20.980181999999999</v>
      </c>
      <c r="B53593">
        <v>0.43254300000000001</v>
      </c>
    </row>
    <row r="53594" spans="1:2" x14ac:dyDescent="0.25">
      <c r="A53594">
        <v>-39.482658999999998</v>
      </c>
      <c r="B53594">
        <v>0.51924899999999996</v>
      </c>
    </row>
    <row r="53595" spans="1:2" x14ac:dyDescent="0.25">
      <c r="A53595">
        <v>-43.660975000000001</v>
      </c>
      <c r="B53595">
        <v>0.55311299999999997</v>
      </c>
    </row>
    <row r="53596" spans="1:2" x14ac:dyDescent="0.25">
      <c r="A53596">
        <v>-9.8530149999999992</v>
      </c>
      <c r="B53596">
        <v>0.42685099999999998</v>
      </c>
    </row>
    <row r="53597" spans="1:2" x14ac:dyDescent="0.25">
      <c r="A53597">
        <v>-47.526248000000002</v>
      </c>
      <c r="B53597">
        <v>0.50731800000000005</v>
      </c>
    </row>
    <row r="53598" spans="1:2" x14ac:dyDescent="0.25">
      <c r="A53598">
        <v>-32.110004000000004</v>
      </c>
      <c r="B53598">
        <v>0.42781999999999998</v>
      </c>
    </row>
    <row r="53599" spans="1:2" x14ac:dyDescent="0.25">
      <c r="A53599">
        <v>-112.184573</v>
      </c>
      <c r="B53599">
        <v>0.457484</v>
      </c>
    </row>
    <row r="53600" spans="1:2" x14ac:dyDescent="0.25">
      <c r="A53600">
        <v>63.425980000000003</v>
      </c>
      <c r="B53600">
        <v>0.42710999999999999</v>
      </c>
    </row>
    <row r="53601" spans="1:2" x14ac:dyDescent="0.25">
      <c r="A53601">
        <v>-58.318320999999997</v>
      </c>
      <c r="B53601">
        <v>0.51905199999999996</v>
      </c>
    </row>
    <row r="53602" spans="1:2" x14ac:dyDescent="0.25">
      <c r="A53602">
        <v>20.359442000000001</v>
      </c>
      <c r="B53602">
        <v>0.42513499999999999</v>
      </c>
    </row>
    <row r="53603" spans="1:2" x14ac:dyDescent="0.25">
      <c r="A53603">
        <v>-124.345258</v>
      </c>
      <c r="B53603">
        <v>0.48710199999999998</v>
      </c>
    </row>
    <row r="53604" spans="1:2" x14ac:dyDescent="0.25">
      <c r="A53604">
        <v>28.501228000000001</v>
      </c>
      <c r="B53604">
        <v>0.420817</v>
      </c>
    </row>
    <row r="53605" spans="1:2" x14ac:dyDescent="0.25">
      <c r="A53605">
        <v>-46.840085999999999</v>
      </c>
      <c r="B53605">
        <v>0.516876</v>
      </c>
    </row>
    <row r="53606" spans="1:2" x14ac:dyDescent="0.25">
      <c r="A53606">
        <v>-20.273979000000001</v>
      </c>
      <c r="B53606">
        <v>0.44370999999999999</v>
      </c>
    </row>
    <row r="53607" spans="1:2" x14ac:dyDescent="0.25">
      <c r="A53607">
        <v>71.762809000000004</v>
      </c>
      <c r="B53607">
        <v>0.431311</v>
      </c>
    </row>
    <row r="53608" spans="1:2" x14ac:dyDescent="0.25">
      <c r="A53608">
        <v>-21.088868999999999</v>
      </c>
      <c r="B53608">
        <v>0.42371500000000001</v>
      </c>
    </row>
    <row r="53609" spans="1:2" x14ac:dyDescent="0.25">
      <c r="A53609">
        <v>-90.099727000000001</v>
      </c>
      <c r="B53609">
        <v>0.43053000000000002</v>
      </c>
    </row>
    <row r="53610" spans="1:2" x14ac:dyDescent="0.25">
      <c r="A53610">
        <v>-60.805103000000003</v>
      </c>
      <c r="B53610">
        <v>0.42633199999999999</v>
      </c>
    </row>
    <row r="53611" spans="1:2" x14ac:dyDescent="0.25">
      <c r="A53611">
        <v>54.004266999999999</v>
      </c>
      <c r="B53611">
        <v>0.42606500000000003</v>
      </c>
    </row>
    <row r="53612" spans="1:2" x14ac:dyDescent="0.25">
      <c r="A53612">
        <v>-4.9998670000000001</v>
      </c>
      <c r="B53612">
        <v>0.42779899999999998</v>
      </c>
    </row>
    <row r="53613" spans="1:2" x14ac:dyDescent="0.25">
      <c r="A53613">
        <v>47.069833000000003</v>
      </c>
      <c r="B53613">
        <v>0.43330400000000002</v>
      </c>
    </row>
    <row r="53614" spans="1:2" x14ac:dyDescent="0.25">
      <c r="A53614">
        <v>37.377524000000001</v>
      </c>
      <c r="B53614">
        <v>0.42519699999999999</v>
      </c>
    </row>
    <row r="53615" spans="1:2" x14ac:dyDescent="0.25">
      <c r="A53615">
        <v>-77.045242999999999</v>
      </c>
      <c r="B53615">
        <v>0.48213</v>
      </c>
    </row>
    <row r="53616" spans="1:2" x14ac:dyDescent="0.25">
      <c r="A53616">
        <v>-78.985243999999994</v>
      </c>
      <c r="B53616">
        <v>0.43446600000000002</v>
      </c>
    </row>
    <row r="53617" spans="1:2" x14ac:dyDescent="0.25">
      <c r="A53617">
        <v>-21.912129</v>
      </c>
      <c r="B53617">
        <v>0.492087</v>
      </c>
    </row>
    <row r="53618" spans="1:2" x14ac:dyDescent="0.25">
      <c r="A53618">
        <v>-10.346147999999999</v>
      </c>
      <c r="B53618">
        <v>0.43462299999999998</v>
      </c>
    </row>
    <row r="53619" spans="1:2" x14ac:dyDescent="0.25">
      <c r="A53619">
        <v>-54.241574999999997</v>
      </c>
      <c r="B53619">
        <v>0.549153</v>
      </c>
    </row>
    <row r="53620" spans="1:2" x14ac:dyDescent="0.25">
      <c r="A53620">
        <v>-16.417252999999999</v>
      </c>
      <c r="B53620">
        <v>0.44450099999999998</v>
      </c>
    </row>
    <row r="53621" spans="1:2" x14ac:dyDescent="0.25">
      <c r="A53621">
        <v>-17.063517999999998</v>
      </c>
      <c r="B53621">
        <v>0.575098</v>
      </c>
    </row>
    <row r="53622" spans="1:2" x14ac:dyDescent="0.25">
      <c r="A53622">
        <v>-91.237599000000003</v>
      </c>
      <c r="B53622">
        <v>0.45253300000000002</v>
      </c>
    </row>
    <row r="53623" spans="1:2" x14ac:dyDescent="0.25">
      <c r="A53623">
        <v>-116.724823</v>
      </c>
      <c r="B53623">
        <v>0.47070499999999998</v>
      </c>
    </row>
    <row r="53624" spans="1:2" x14ac:dyDescent="0.25">
      <c r="A53624">
        <v>-43.556272</v>
      </c>
      <c r="B53624">
        <v>0.45962799999999998</v>
      </c>
    </row>
    <row r="53625" spans="1:2" x14ac:dyDescent="0.25">
      <c r="A53625">
        <v>-153.695356</v>
      </c>
      <c r="B53625">
        <v>0.43558999999999998</v>
      </c>
    </row>
    <row r="53626" spans="1:2" x14ac:dyDescent="0.25">
      <c r="A53626">
        <v>-28.734269000000001</v>
      </c>
      <c r="B53626">
        <v>0.45527499999999999</v>
      </c>
    </row>
    <row r="53627" spans="1:2" x14ac:dyDescent="0.25">
      <c r="A53627">
        <v>-13.642965</v>
      </c>
      <c r="B53627">
        <v>0.44213400000000003</v>
      </c>
    </row>
    <row r="53628" spans="1:2" x14ac:dyDescent="0.25">
      <c r="A53628">
        <v>19.321604000000001</v>
      </c>
      <c r="B53628">
        <v>0.50866199999999995</v>
      </c>
    </row>
    <row r="53629" spans="1:2" x14ac:dyDescent="0.25">
      <c r="A53629">
        <v>-12.020194999999999</v>
      </c>
      <c r="B53629">
        <v>0.43010599999999999</v>
      </c>
    </row>
    <row r="53630" spans="1:2" x14ac:dyDescent="0.25">
      <c r="A53630">
        <v>-9.2464530000000007</v>
      </c>
      <c r="B53630">
        <v>0.43913000000000002</v>
      </c>
    </row>
    <row r="53631" spans="1:2" x14ac:dyDescent="0.25">
      <c r="A53631">
        <v>-38.453758000000001</v>
      </c>
      <c r="B53631">
        <v>0.51707499999999995</v>
      </c>
    </row>
    <row r="53632" spans="1:2" x14ac:dyDescent="0.25">
      <c r="A53632">
        <v>11.749324</v>
      </c>
      <c r="B53632">
        <v>0.432286</v>
      </c>
    </row>
    <row r="53633" spans="1:2" x14ac:dyDescent="0.25">
      <c r="A53633">
        <v>23.325319</v>
      </c>
      <c r="B53633">
        <v>0.43140200000000001</v>
      </c>
    </row>
    <row r="53634" spans="1:2" x14ac:dyDescent="0.25">
      <c r="A53634">
        <v>84.914000999999999</v>
      </c>
      <c r="B53634">
        <v>0.45590799999999998</v>
      </c>
    </row>
    <row r="53635" spans="1:2" x14ac:dyDescent="0.25">
      <c r="A53635">
        <v>7.1859529999999996</v>
      </c>
      <c r="B53635">
        <v>0.42316199999999998</v>
      </c>
    </row>
    <row r="53636" spans="1:2" x14ac:dyDescent="0.25">
      <c r="A53636">
        <v>-4.6181200000000002</v>
      </c>
      <c r="B53636">
        <v>0.46926200000000001</v>
      </c>
    </row>
    <row r="53637" spans="1:2" x14ac:dyDescent="0.25">
      <c r="A53637">
        <v>-68.123694</v>
      </c>
      <c r="B53637">
        <v>0.46140100000000001</v>
      </c>
    </row>
    <row r="53638" spans="1:2" x14ac:dyDescent="0.25">
      <c r="A53638">
        <v>-79.371381</v>
      </c>
      <c r="B53638">
        <v>0.46540900000000002</v>
      </c>
    </row>
    <row r="53639" spans="1:2" x14ac:dyDescent="0.25">
      <c r="A53639">
        <v>-16.397683000000001</v>
      </c>
      <c r="B53639">
        <v>0.44206699999999999</v>
      </c>
    </row>
    <row r="53640" spans="1:2" x14ac:dyDescent="0.25">
      <c r="A53640">
        <v>-47.592638999999998</v>
      </c>
      <c r="B53640">
        <v>0.52123699999999995</v>
      </c>
    </row>
    <row r="53641" spans="1:2" x14ac:dyDescent="0.25">
      <c r="A53641">
        <v>-80.448598000000004</v>
      </c>
      <c r="B53641">
        <v>0.43939800000000001</v>
      </c>
    </row>
    <row r="53642" spans="1:2" x14ac:dyDescent="0.25">
      <c r="A53642">
        <v>-94.963566999999998</v>
      </c>
      <c r="B53642">
        <v>0.52415</v>
      </c>
    </row>
    <row r="53643" spans="1:2" x14ac:dyDescent="0.25">
      <c r="A53643">
        <v>-96.904346000000004</v>
      </c>
      <c r="B53643">
        <v>0.44196299999999999</v>
      </c>
    </row>
    <row r="53644" spans="1:2" x14ac:dyDescent="0.25">
      <c r="A53644">
        <v>-61.637307999999997</v>
      </c>
      <c r="B53644">
        <v>0.455897</v>
      </c>
    </row>
    <row r="53645" spans="1:2" x14ac:dyDescent="0.25">
      <c r="A53645">
        <v>-116.91365</v>
      </c>
      <c r="B53645">
        <v>0.50008300000000006</v>
      </c>
    </row>
    <row r="53646" spans="1:2" x14ac:dyDescent="0.25">
      <c r="A53646">
        <v>-122.834521</v>
      </c>
      <c r="B53646">
        <v>0.47319499999999998</v>
      </c>
    </row>
    <row r="53647" spans="1:2" x14ac:dyDescent="0.25">
      <c r="A53647">
        <v>-11.643286</v>
      </c>
      <c r="B53647">
        <v>0.46322400000000002</v>
      </c>
    </row>
    <row r="53648" spans="1:2" x14ac:dyDescent="0.25">
      <c r="A53648">
        <v>-46.838697000000003</v>
      </c>
      <c r="B53648">
        <v>0.52827999999999997</v>
      </c>
    </row>
    <row r="53649" spans="1:2" x14ac:dyDescent="0.25">
      <c r="A53649">
        <v>-64.014852000000005</v>
      </c>
      <c r="B53649">
        <v>0.48636499999999999</v>
      </c>
    </row>
    <row r="53650" spans="1:2" x14ac:dyDescent="0.25">
      <c r="A53650">
        <v>-138.53547399999999</v>
      </c>
      <c r="B53650">
        <v>0.47498499999999999</v>
      </c>
    </row>
    <row r="53651" spans="1:2" x14ac:dyDescent="0.25">
      <c r="A53651">
        <v>-16.870470999999998</v>
      </c>
      <c r="B53651">
        <v>0.55445800000000001</v>
      </c>
    </row>
    <row r="53652" spans="1:2" x14ac:dyDescent="0.25">
      <c r="A53652">
        <v>-60.854356000000003</v>
      </c>
      <c r="B53652">
        <v>0.47010099999999999</v>
      </c>
    </row>
    <row r="53653" spans="1:2" x14ac:dyDescent="0.25">
      <c r="A53653">
        <v>-166.70402100000001</v>
      </c>
      <c r="B53653">
        <v>0.44308700000000001</v>
      </c>
    </row>
    <row r="53654" spans="1:2" x14ac:dyDescent="0.25">
      <c r="A53654">
        <v>-84.703145000000006</v>
      </c>
      <c r="B53654">
        <v>0.44891199999999998</v>
      </c>
    </row>
    <row r="53655" spans="1:2" x14ac:dyDescent="0.25">
      <c r="A53655">
        <v>-151.804564</v>
      </c>
      <c r="B53655">
        <v>0.434307</v>
      </c>
    </row>
    <row r="53656" spans="1:2" x14ac:dyDescent="0.25">
      <c r="A53656">
        <v>-186.934156</v>
      </c>
      <c r="B53656">
        <v>0.45941599999999999</v>
      </c>
    </row>
    <row r="53657" spans="1:2" x14ac:dyDescent="0.25">
      <c r="A53657">
        <v>-27.434106</v>
      </c>
      <c r="B53657">
        <v>0.50761900000000004</v>
      </c>
    </row>
    <row r="53658" spans="1:2" x14ac:dyDescent="0.25">
      <c r="A53658">
        <v>-22.814633000000001</v>
      </c>
      <c r="B53658">
        <v>0.42891899999999999</v>
      </c>
    </row>
    <row r="53659" spans="1:2" x14ac:dyDescent="0.25">
      <c r="A53659">
        <v>30.918035</v>
      </c>
      <c r="B53659">
        <v>0.46499800000000002</v>
      </c>
    </row>
    <row r="53660" spans="1:2" x14ac:dyDescent="0.25">
      <c r="A53660">
        <v>66.636454000000001</v>
      </c>
      <c r="B53660">
        <v>0.44217600000000001</v>
      </c>
    </row>
    <row r="53661" spans="1:2" x14ac:dyDescent="0.25">
      <c r="A53661">
        <v>-131.78985800000001</v>
      </c>
      <c r="B53661">
        <v>0.46403800000000001</v>
      </c>
    </row>
    <row r="53662" spans="1:2" x14ac:dyDescent="0.25">
      <c r="A53662">
        <v>44.287765</v>
      </c>
      <c r="B53662">
        <v>0.48016599999999998</v>
      </c>
    </row>
    <row r="53663" spans="1:2" x14ac:dyDescent="0.25">
      <c r="A53663">
        <v>35.063316</v>
      </c>
      <c r="B53663">
        <v>0.43884499999999999</v>
      </c>
    </row>
    <row r="53664" spans="1:2" x14ac:dyDescent="0.25">
      <c r="A53664">
        <v>-4.9597129999999998</v>
      </c>
      <c r="B53664">
        <v>0.43770500000000001</v>
      </c>
    </row>
    <row r="53665" spans="1:2" x14ac:dyDescent="0.25">
      <c r="A53665">
        <v>141.33154099999999</v>
      </c>
      <c r="B53665">
        <v>0.55416399999999999</v>
      </c>
    </row>
    <row r="53666" spans="1:2" x14ac:dyDescent="0.25">
      <c r="A53666">
        <v>57.308512999999998</v>
      </c>
      <c r="B53666">
        <v>0.47764800000000002</v>
      </c>
    </row>
    <row r="53667" spans="1:2" x14ac:dyDescent="0.25">
      <c r="A53667">
        <v>35.548025000000003</v>
      </c>
      <c r="B53667">
        <v>0.52766100000000005</v>
      </c>
    </row>
    <row r="53668" spans="1:2" x14ac:dyDescent="0.25">
      <c r="A53668">
        <v>-29.752199999999998</v>
      </c>
      <c r="B53668">
        <v>0.42498000000000002</v>
      </c>
    </row>
    <row r="53669" spans="1:2" x14ac:dyDescent="0.25">
      <c r="A53669">
        <v>62.849193</v>
      </c>
      <c r="B53669">
        <v>0.435921</v>
      </c>
    </row>
    <row r="53670" spans="1:2" x14ac:dyDescent="0.25">
      <c r="A53670">
        <v>-35.980651000000002</v>
      </c>
      <c r="B53670">
        <v>0.525092</v>
      </c>
    </row>
    <row r="53671" spans="1:2" x14ac:dyDescent="0.25">
      <c r="A53671">
        <v>5.9412190000000002</v>
      </c>
      <c r="B53671">
        <v>0.52212899999999995</v>
      </c>
    </row>
    <row r="53672" spans="1:2" x14ac:dyDescent="0.25">
      <c r="A53672">
        <v>-83.243438999999995</v>
      </c>
      <c r="B53672">
        <v>0.57558299999999996</v>
      </c>
    </row>
    <row r="53673" spans="1:2" x14ac:dyDescent="0.25">
      <c r="A53673">
        <v>8.6176279999999998</v>
      </c>
      <c r="B53673">
        <v>0.42707600000000001</v>
      </c>
    </row>
    <row r="53674" spans="1:2" x14ac:dyDescent="0.25">
      <c r="A53674">
        <v>39.522872999999997</v>
      </c>
      <c r="B53674">
        <v>0.42701699999999998</v>
      </c>
    </row>
    <row r="53675" spans="1:2" x14ac:dyDescent="0.25">
      <c r="A53675">
        <v>7.9021460000000001</v>
      </c>
      <c r="B53675">
        <v>0.426203</v>
      </c>
    </row>
    <row r="53676" spans="1:2" x14ac:dyDescent="0.25">
      <c r="A53676">
        <v>51.50609</v>
      </c>
      <c r="B53676">
        <v>0.43342199999999997</v>
      </c>
    </row>
    <row r="53677" spans="1:2" x14ac:dyDescent="0.25">
      <c r="A53677">
        <v>-19.397143</v>
      </c>
      <c r="B53677">
        <v>0.42715900000000001</v>
      </c>
    </row>
    <row r="53678" spans="1:2" x14ac:dyDescent="0.25">
      <c r="A53678">
        <v>47.966366000000001</v>
      </c>
      <c r="B53678">
        <v>0.43202000000000002</v>
      </c>
    </row>
    <row r="53679" spans="1:2" x14ac:dyDescent="0.25">
      <c r="A53679">
        <v>27.145517999999999</v>
      </c>
      <c r="B53679">
        <v>0.444739</v>
      </c>
    </row>
    <row r="53680" spans="1:2" x14ac:dyDescent="0.25">
      <c r="A53680">
        <v>-6.090903</v>
      </c>
      <c r="B53680">
        <v>0.57862400000000003</v>
      </c>
    </row>
    <row r="53681" spans="1:2" x14ac:dyDescent="0.25">
      <c r="A53681">
        <v>8.0084440000000008</v>
      </c>
      <c r="B53681">
        <v>0.45821699999999999</v>
      </c>
    </row>
    <row r="53682" spans="1:2" x14ac:dyDescent="0.25">
      <c r="A53682">
        <v>40.511859000000001</v>
      </c>
      <c r="B53682">
        <v>0.44232100000000002</v>
      </c>
    </row>
    <row r="53683" spans="1:2" x14ac:dyDescent="0.25">
      <c r="A53683">
        <v>-43.029418</v>
      </c>
      <c r="B53683">
        <v>0.46488099999999999</v>
      </c>
    </row>
    <row r="53684" spans="1:2" x14ac:dyDescent="0.25">
      <c r="A53684">
        <v>-133.96276</v>
      </c>
      <c r="B53684">
        <v>0.44151499999999999</v>
      </c>
    </row>
    <row r="53685" spans="1:2" x14ac:dyDescent="0.25">
      <c r="A53685">
        <v>-62.400336000000003</v>
      </c>
      <c r="B53685">
        <v>0.46875699999999998</v>
      </c>
    </row>
    <row r="53686" spans="1:2" x14ac:dyDescent="0.25">
      <c r="A53686">
        <v>-22.962281000000001</v>
      </c>
      <c r="B53686">
        <v>0.46818599999999999</v>
      </c>
    </row>
    <row r="53687" spans="1:2" x14ac:dyDescent="0.25">
      <c r="A53687">
        <v>-99.464409000000003</v>
      </c>
      <c r="B53687">
        <v>0.46016499999999999</v>
      </c>
    </row>
    <row r="53688" spans="1:2" x14ac:dyDescent="0.25">
      <c r="A53688">
        <v>-28.991698</v>
      </c>
      <c r="B53688">
        <v>0.54606200000000005</v>
      </c>
    </row>
    <row r="53689" spans="1:2" x14ac:dyDescent="0.25">
      <c r="A53689">
        <v>-14.011846</v>
      </c>
      <c r="B53689">
        <v>0.44742599999999999</v>
      </c>
    </row>
    <row r="53690" spans="1:2" x14ac:dyDescent="0.25">
      <c r="A53690">
        <v>-8.937754</v>
      </c>
      <c r="B53690">
        <v>0.44191900000000001</v>
      </c>
    </row>
    <row r="53691" spans="1:2" x14ac:dyDescent="0.25">
      <c r="A53691">
        <v>-83.865453000000002</v>
      </c>
      <c r="B53691">
        <v>0.52385899999999996</v>
      </c>
    </row>
    <row r="53692" spans="1:2" x14ac:dyDescent="0.25">
      <c r="A53692">
        <v>-5.1977599999999997</v>
      </c>
      <c r="B53692">
        <v>0.54085499999999997</v>
      </c>
    </row>
    <row r="53693" spans="1:2" x14ac:dyDescent="0.25">
      <c r="A53693">
        <v>-22.041385999999999</v>
      </c>
      <c r="B53693">
        <v>0.56047000000000002</v>
      </c>
    </row>
    <row r="53694" spans="1:2" x14ac:dyDescent="0.25">
      <c r="A53694">
        <v>-33.754297999999999</v>
      </c>
      <c r="B53694">
        <v>0.51183500000000004</v>
      </c>
    </row>
    <row r="53695" spans="1:2" x14ac:dyDescent="0.25">
      <c r="A53695">
        <v>30.771433999999999</v>
      </c>
      <c r="B53695">
        <v>0.428508</v>
      </c>
    </row>
    <row r="53696" spans="1:2" x14ac:dyDescent="0.25">
      <c r="A53696">
        <v>25.389609</v>
      </c>
      <c r="B53696">
        <v>0.44323699999999999</v>
      </c>
    </row>
    <row r="53697" spans="1:2" x14ac:dyDescent="0.25">
      <c r="A53697">
        <v>11.315239</v>
      </c>
      <c r="B53697">
        <v>0.43119099999999999</v>
      </c>
    </row>
    <row r="53698" spans="1:2" x14ac:dyDescent="0.25">
      <c r="A53698">
        <v>-0.32627299999999998</v>
      </c>
      <c r="B53698">
        <v>0.42705500000000002</v>
      </c>
    </row>
    <row r="53699" spans="1:2" x14ac:dyDescent="0.25">
      <c r="A53699">
        <v>50.103178</v>
      </c>
      <c r="B53699">
        <v>0.43873800000000002</v>
      </c>
    </row>
    <row r="53700" spans="1:2" x14ac:dyDescent="0.25">
      <c r="A53700">
        <v>9.1289940000000005</v>
      </c>
      <c r="B53700">
        <v>0.43634299999999998</v>
      </c>
    </row>
    <row r="53701" spans="1:2" x14ac:dyDescent="0.25">
      <c r="A53701">
        <v>0.31956299999999999</v>
      </c>
      <c r="B53701">
        <v>0.43746000000000002</v>
      </c>
    </row>
    <row r="53702" spans="1:2" x14ac:dyDescent="0.25">
      <c r="A53702">
        <v>-54.049276999999996</v>
      </c>
      <c r="B53702">
        <v>0.42899100000000001</v>
      </c>
    </row>
    <row r="53703" spans="1:2" x14ac:dyDescent="0.25">
      <c r="A53703">
        <v>-23.841360999999999</v>
      </c>
      <c r="B53703">
        <v>0.43369600000000003</v>
      </c>
    </row>
    <row r="53704" spans="1:2" x14ac:dyDescent="0.25">
      <c r="A53704">
        <v>-110.905126</v>
      </c>
      <c r="B53704">
        <v>0.486286</v>
      </c>
    </row>
    <row r="53705" spans="1:2" x14ac:dyDescent="0.25">
      <c r="A53705">
        <v>-20.06795</v>
      </c>
      <c r="B53705">
        <v>0.45447199999999999</v>
      </c>
    </row>
    <row r="53706" spans="1:2" x14ac:dyDescent="0.25">
      <c r="A53706">
        <v>-60.572598999999997</v>
      </c>
      <c r="B53706">
        <v>0.46629100000000001</v>
      </c>
    </row>
    <row r="53707" spans="1:2" x14ac:dyDescent="0.25">
      <c r="A53707">
        <v>-10.943986000000001</v>
      </c>
      <c r="B53707">
        <v>0.514297</v>
      </c>
    </row>
    <row r="53708" spans="1:2" x14ac:dyDescent="0.25">
      <c r="A53708">
        <v>-52.113553000000003</v>
      </c>
      <c r="B53708">
        <v>0.51311600000000002</v>
      </c>
    </row>
    <row r="53709" spans="1:2" x14ac:dyDescent="0.25">
      <c r="A53709">
        <v>-103.792258</v>
      </c>
      <c r="B53709">
        <v>0.45279700000000001</v>
      </c>
    </row>
    <row r="53710" spans="1:2" x14ac:dyDescent="0.25">
      <c r="A53710">
        <v>-149.209733</v>
      </c>
      <c r="B53710">
        <v>0.56198099999999995</v>
      </c>
    </row>
    <row r="53711" spans="1:2" x14ac:dyDescent="0.25">
      <c r="A53711">
        <v>-74.535456999999994</v>
      </c>
      <c r="B53711">
        <v>0.54463899999999998</v>
      </c>
    </row>
    <row r="53712" spans="1:2" x14ac:dyDescent="0.25">
      <c r="A53712">
        <v>-97.183824999999999</v>
      </c>
      <c r="B53712">
        <v>0.49421100000000001</v>
      </c>
    </row>
    <row r="53713" spans="1:2" x14ac:dyDescent="0.25">
      <c r="A53713">
        <v>-210.57003900000001</v>
      </c>
      <c r="B53713">
        <v>0.48665000000000003</v>
      </c>
    </row>
    <row r="53714" spans="1:2" x14ac:dyDescent="0.25">
      <c r="A53714">
        <v>-33.871183000000002</v>
      </c>
      <c r="B53714">
        <v>0.45743099999999998</v>
      </c>
    </row>
    <row r="53715" spans="1:2" x14ac:dyDescent="0.25">
      <c r="A53715">
        <v>-136.86211</v>
      </c>
      <c r="B53715">
        <v>0.45822800000000002</v>
      </c>
    </row>
    <row r="53716" spans="1:2" x14ac:dyDescent="0.25">
      <c r="A53716">
        <v>-69.275649000000001</v>
      </c>
      <c r="B53716">
        <v>0.45313999999999999</v>
      </c>
    </row>
    <row r="53717" spans="1:2" x14ac:dyDescent="0.25">
      <c r="A53717">
        <v>47.994256</v>
      </c>
      <c r="B53717">
        <v>0.56448699999999996</v>
      </c>
    </row>
    <row r="53718" spans="1:2" x14ac:dyDescent="0.25">
      <c r="A53718">
        <v>-19.213920000000002</v>
      </c>
      <c r="B53718">
        <v>0.45488200000000001</v>
      </c>
    </row>
    <row r="53719" spans="1:2" x14ac:dyDescent="0.25">
      <c r="A53719">
        <v>26.189571000000001</v>
      </c>
      <c r="B53719">
        <v>0.45071899999999998</v>
      </c>
    </row>
    <row r="53720" spans="1:2" x14ac:dyDescent="0.25">
      <c r="A53720">
        <v>-182.32056900000001</v>
      </c>
      <c r="B53720">
        <v>0.44020100000000001</v>
      </c>
    </row>
    <row r="53721" spans="1:2" x14ac:dyDescent="0.25">
      <c r="A53721">
        <v>-76.605498999999995</v>
      </c>
      <c r="B53721">
        <v>0.48737399999999997</v>
      </c>
    </row>
    <row r="53722" spans="1:2" x14ac:dyDescent="0.25">
      <c r="A53722">
        <v>-13.366892</v>
      </c>
      <c r="B53722">
        <v>0.439249</v>
      </c>
    </row>
    <row r="53723" spans="1:2" x14ac:dyDescent="0.25">
      <c r="A53723">
        <v>-7.8940890000000001</v>
      </c>
      <c r="B53723">
        <v>0.44765199999999999</v>
      </c>
    </row>
    <row r="53724" spans="1:2" x14ac:dyDescent="0.25">
      <c r="A53724">
        <v>-73.011566999999999</v>
      </c>
      <c r="B53724">
        <v>0.44373800000000002</v>
      </c>
    </row>
    <row r="53725" spans="1:2" x14ac:dyDescent="0.25">
      <c r="A53725">
        <v>-73.746930000000006</v>
      </c>
      <c r="B53725">
        <v>0.44381999999999999</v>
      </c>
    </row>
    <row r="53726" spans="1:2" x14ac:dyDescent="0.25">
      <c r="A53726">
        <v>-88.417437000000007</v>
      </c>
      <c r="B53726">
        <v>0.44550800000000002</v>
      </c>
    </row>
    <row r="53727" spans="1:2" x14ac:dyDescent="0.25">
      <c r="A53727">
        <v>-21.910229000000001</v>
      </c>
      <c r="B53727">
        <v>0.52418100000000001</v>
      </c>
    </row>
    <row r="53728" spans="1:2" x14ac:dyDescent="0.25">
      <c r="A53728">
        <v>-48.727806999999999</v>
      </c>
      <c r="B53728">
        <v>0.463561</v>
      </c>
    </row>
    <row r="53729" spans="1:2" x14ac:dyDescent="0.25">
      <c r="A53729">
        <v>-100.644035</v>
      </c>
      <c r="B53729">
        <v>0.52189399999999997</v>
      </c>
    </row>
    <row r="53730" spans="1:2" x14ac:dyDescent="0.25">
      <c r="A53730">
        <v>-121.71006800000001</v>
      </c>
      <c r="B53730">
        <v>0.49460900000000002</v>
      </c>
    </row>
    <row r="53731" spans="1:2" x14ac:dyDescent="0.25">
      <c r="A53731">
        <v>-63.239998999999997</v>
      </c>
      <c r="B53731">
        <v>0.45841100000000001</v>
      </c>
    </row>
    <row r="53732" spans="1:2" x14ac:dyDescent="0.25">
      <c r="A53732">
        <v>-25.743857999999999</v>
      </c>
      <c r="B53732">
        <v>0.45434099999999999</v>
      </c>
    </row>
    <row r="53733" spans="1:2" x14ac:dyDescent="0.25">
      <c r="A53733">
        <v>-129.689796</v>
      </c>
      <c r="B53733">
        <v>0.46025500000000003</v>
      </c>
    </row>
    <row r="53734" spans="1:2" x14ac:dyDescent="0.25">
      <c r="A53734">
        <v>-17.328901999999999</v>
      </c>
      <c r="B53734">
        <v>0.45281399999999999</v>
      </c>
    </row>
    <row r="53735" spans="1:2" x14ac:dyDescent="0.25">
      <c r="A53735">
        <v>-99.365476999999998</v>
      </c>
      <c r="B53735">
        <v>0.44847100000000001</v>
      </c>
    </row>
    <row r="53736" spans="1:2" x14ac:dyDescent="0.25">
      <c r="A53736">
        <v>-67.232090999999997</v>
      </c>
      <c r="B53736">
        <v>0.52123600000000003</v>
      </c>
    </row>
    <row r="53737" spans="1:2" x14ac:dyDescent="0.25">
      <c r="A53737">
        <v>-80.859375</v>
      </c>
      <c r="B53737">
        <v>0.47024899999999997</v>
      </c>
    </row>
    <row r="53738" spans="1:2" x14ac:dyDescent="0.25">
      <c r="A53738">
        <v>-103.781356</v>
      </c>
      <c r="B53738">
        <v>0.51133499999999998</v>
      </c>
    </row>
    <row r="53739" spans="1:2" x14ac:dyDescent="0.25">
      <c r="A53739">
        <v>-53.633015999999998</v>
      </c>
      <c r="B53739">
        <v>0.42585800000000001</v>
      </c>
    </row>
    <row r="53740" spans="1:2" x14ac:dyDescent="0.25">
      <c r="A53740">
        <v>28.955877000000001</v>
      </c>
      <c r="B53740">
        <v>0.52807899999999997</v>
      </c>
    </row>
    <row r="53741" spans="1:2" x14ac:dyDescent="0.25">
      <c r="A53741">
        <v>-53.460780999999997</v>
      </c>
      <c r="B53741">
        <v>0.457569</v>
      </c>
    </row>
    <row r="53742" spans="1:2" x14ac:dyDescent="0.25">
      <c r="A53742">
        <v>10.094839</v>
      </c>
      <c r="B53742">
        <v>0.42775600000000003</v>
      </c>
    </row>
    <row r="53743" spans="1:2" x14ac:dyDescent="0.25">
      <c r="A53743">
        <v>9.7711059999999996</v>
      </c>
      <c r="B53743">
        <v>0.46177000000000001</v>
      </c>
    </row>
    <row r="53744" spans="1:2" x14ac:dyDescent="0.25">
      <c r="A53744">
        <v>76.594759999999994</v>
      </c>
      <c r="B53744">
        <v>0.449131</v>
      </c>
    </row>
    <row r="53745" spans="1:2" x14ac:dyDescent="0.25">
      <c r="A53745">
        <v>12.284675</v>
      </c>
      <c r="B53745">
        <v>0.49607200000000001</v>
      </c>
    </row>
    <row r="53746" spans="1:2" x14ac:dyDescent="0.25">
      <c r="A53746">
        <v>-55.533465999999997</v>
      </c>
      <c r="B53746">
        <v>0.43603999999999998</v>
      </c>
    </row>
    <row r="53747" spans="1:2" x14ac:dyDescent="0.25">
      <c r="A53747">
        <v>44.175488000000001</v>
      </c>
      <c r="B53747">
        <v>0.51021499999999997</v>
      </c>
    </row>
    <row r="53748" spans="1:2" x14ac:dyDescent="0.25">
      <c r="A53748">
        <v>8.5563529999999997</v>
      </c>
      <c r="B53748">
        <v>0.45066600000000001</v>
      </c>
    </row>
    <row r="53749" spans="1:2" x14ac:dyDescent="0.25">
      <c r="A53749">
        <v>-94.047388999999995</v>
      </c>
      <c r="B53749">
        <v>0.46420299999999998</v>
      </c>
    </row>
    <row r="53750" spans="1:2" x14ac:dyDescent="0.25">
      <c r="A53750">
        <v>-118.15462599999999</v>
      </c>
      <c r="B53750">
        <v>0.47220899999999999</v>
      </c>
    </row>
    <row r="53751" spans="1:2" x14ac:dyDescent="0.25">
      <c r="A53751">
        <v>-159.84815499999999</v>
      </c>
      <c r="B53751">
        <v>0.43659599999999998</v>
      </c>
    </row>
    <row r="53752" spans="1:2" x14ac:dyDescent="0.25">
      <c r="A53752">
        <v>119.07455899999999</v>
      </c>
      <c r="B53752">
        <v>0.55342199999999997</v>
      </c>
    </row>
    <row r="53753" spans="1:2" x14ac:dyDescent="0.25">
      <c r="A53753">
        <v>6.4424340000000004</v>
      </c>
      <c r="B53753">
        <v>0.46148600000000001</v>
      </c>
    </row>
    <row r="53754" spans="1:2" x14ac:dyDescent="0.25">
      <c r="A53754">
        <v>-159.57283699999999</v>
      </c>
      <c r="B53754">
        <v>0.48462300000000003</v>
      </c>
    </row>
    <row r="53755" spans="1:2" x14ac:dyDescent="0.25">
      <c r="A53755">
        <v>140.060812</v>
      </c>
      <c r="B53755">
        <v>0.62134999999999996</v>
      </c>
    </row>
    <row r="53756" spans="1:2" x14ac:dyDescent="0.25">
      <c r="A53756">
        <v>-121.45715</v>
      </c>
      <c r="B53756">
        <v>0.44465700000000002</v>
      </c>
    </row>
    <row r="53757" spans="1:2" x14ac:dyDescent="0.25">
      <c r="A53757">
        <v>-50.711024999999999</v>
      </c>
      <c r="B53757">
        <v>0.478518</v>
      </c>
    </row>
    <row r="53758" spans="1:2" x14ac:dyDescent="0.25">
      <c r="A53758">
        <v>-157.06004799999999</v>
      </c>
      <c r="B53758">
        <v>0.47323199999999999</v>
      </c>
    </row>
    <row r="53759" spans="1:2" x14ac:dyDescent="0.25">
      <c r="A53759">
        <v>-273.19655999999998</v>
      </c>
      <c r="B53759">
        <v>0.50196200000000002</v>
      </c>
    </row>
    <row r="53760" spans="1:2" x14ac:dyDescent="0.25">
      <c r="A53760">
        <v>-23.646298999999999</v>
      </c>
      <c r="B53760">
        <v>0.51754199999999995</v>
      </c>
    </row>
    <row r="53761" spans="1:2" x14ac:dyDescent="0.25">
      <c r="A53761">
        <v>-27.887148</v>
      </c>
      <c r="B53761">
        <v>0.45611800000000002</v>
      </c>
    </row>
    <row r="53762" spans="1:2" x14ac:dyDescent="0.25">
      <c r="A53762">
        <v>-81.827511000000001</v>
      </c>
      <c r="B53762">
        <v>0.49710799999999999</v>
      </c>
    </row>
    <row r="53763" spans="1:2" x14ac:dyDescent="0.25">
      <c r="A53763">
        <v>-99.482741000000004</v>
      </c>
      <c r="B53763">
        <v>0.48228500000000002</v>
      </c>
    </row>
    <row r="53764" spans="1:2" x14ac:dyDescent="0.25">
      <c r="A53764">
        <v>-90.011645000000001</v>
      </c>
      <c r="B53764">
        <v>0.47293800000000003</v>
      </c>
    </row>
    <row r="53765" spans="1:2" x14ac:dyDescent="0.25">
      <c r="A53765">
        <v>-142.80171200000001</v>
      </c>
      <c r="B53765">
        <v>0.476524</v>
      </c>
    </row>
    <row r="53766" spans="1:2" x14ac:dyDescent="0.25">
      <c r="A53766">
        <v>-81.688929000000002</v>
      </c>
      <c r="B53766">
        <v>0.45837099999999997</v>
      </c>
    </row>
    <row r="53767" spans="1:2" x14ac:dyDescent="0.25">
      <c r="A53767">
        <v>-91.460632000000004</v>
      </c>
      <c r="B53767">
        <v>0.45696999999999999</v>
      </c>
    </row>
    <row r="53768" spans="1:2" x14ac:dyDescent="0.25">
      <c r="A53768">
        <v>-80.937837000000002</v>
      </c>
      <c r="B53768">
        <v>0.45527099999999998</v>
      </c>
    </row>
    <row r="53769" spans="1:2" x14ac:dyDescent="0.25">
      <c r="A53769">
        <v>-53.252766000000001</v>
      </c>
      <c r="B53769">
        <v>0.545902</v>
      </c>
    </row>
    <row r="53770" spans="1:2" x14ac:dyDescent="0.25">
      <c r="A53770">
        <v>-40.303792999999999</v>
      </c>
      <c r="B53770">
        <v>0.44650000000000001</v>
      </c>
    </row>
    <row r="53771" spans="1:2" x14ac:dyDescent="0.25">
      <c r="A53771">
        <v>-37.743408000000002</v>
      </c>
      <c r="B53771">
        <v>0.45039000000000001</v>
      </c>
    </row>
    <row r="53772" spans="1:2" x14ac:dyDescent="0.25">
      <c r="A53772">
        <v>-43.311134000000003</v>
      </c>
      <c r="B53772">
        <v>0.45994600000000002</v>
      </c>
    </row>
    <row r="53773" spans="1:2" x14ac:dyDescent="0.25">
      <c r="A53773">
        <v>56.518859999999997</v>
      </c>
      <c r="B53773">
        <v>0.44775199999999998</v>
      </c>
    </row>
    <row r="53774" spans="1:2" x14ac:dyDescent="0.25">
      <c r="A53774">
        <v>0.90991900000000003</v>
      </c>
      <c r="B53774">
        <v>0.43861600000000001</v>
      </c>
    </row>
    <row r="53775" spans="1:2" x14ac:dyDescent="0.25">
      <c r="A53775">
        <v>32.529643999999998</v>
      </c>
      <c r="B53775">
        <v>0.45696599999999998</v>
      </c>
    </row>
    <row r="53776" spans="1:2" x14ac:dyDescent="0.25">
      <c r="A53776">
        <v>-49.836607000000001</v>
      </c>
      <c r="B53776">
        <v>0.56137800000000004</v>
      </c>
    </row>
    <row r="53777" spans="1:2" x14ac:dyDescent="0.25">
      <c r="A53777">
        <v>-18.715999</v>
      </c>
      <c r="B53777">
        <v>0.45256400000000002</v>
      </c>
    </row>
    <row r="53778" spans="1:2" x14ac:dyDescent="0.25">
      <c r="A53778">
        <v>-35.583587000000001</v>
      </c>
      <c r="B53778">
        <v>0.44610499999999997</v>
      </c>
    </row>
    <row r="53779" spans="1:2" x14ac:dyDescent="0.25">
      <c r="A53779">
        <v>-32.238419</v>
      </c>
      <c r="B53779">
        <v>0.44350000000000001</v>
      </c>
    </row>
    <row r="53780" spans="1:2" x14ac:dyDescent="0.25">
      <c r="A53780">
        <v>-28.198381000000001</v>
      </c>
      <c r="B53780">
        <v>0.45804899999999998</v>
      </c>
    </row>
    <row r="53781" spans="1:2" x14ac:dyDescent="0.25">
      <c r="A53781">
        <v>-37.302197</v>
      </c>
      <c r="B53781">
        <v>0.46685300000000002</v>
      </c>
    </row>
    <row r="53782" spans="1:2" x14ac:dyDescent="0.25">
      <c r="A53782">
        <v>-56.756374000000001</v>
      </c>
      <c r="B53782">
        <v>0.44576500000000002</v>
      </c>
    </row>
    <row r="53783" spans="1:2" x14ac:dyDescent="0.25">
      <c r="A53783">
        <v>-101.42824</v>
      </c>
      <c r="B53783">
        <v>0.45958100000000002</v>
      </c>
    </row>
    <row r="53784" spans="1:2" x14ac:dyDescent="0.25">
      <c r="A53784">
        <v>-29.320582000000002</v>
      </c>
      <c r="B53784">
        <v>0.470248</v>
      </c>
    </row>
    <row r="53785" spans="1:2" x14ac:dyDescent="0.25">
      <c r="A53785">
        <v>-30.308731000000002</v>
      </c>
      <c r="B53785">
        <v>0.44423200000000002</v>
      </c>
    </row>
    <row r="53786" spans="1:2" x14ac:dyDescent="0.25">
      <c r="A53786">
        <v>-6.7489299999999997</v>
      </c>
      <c r="B53786">
        <v>0.444272</v>
      </c>
    </row>
    <row r="53787" spans="1:2" x14ac:dyDescent="0.25">
      <c r="A53787">
        <v>-90.875501</v>
      </c>
      <c r="B53787">
        <v>0.43736900000000001</v>
      </c>
    </row>
    <row r="53788" spans="1:2" x14ac:dyDescent="0.25">
      <c r="A53788">
        <v>-29.892462999999999</v>
      </c>
      <c r="B53788">
        <v>0.44279800000000002</v>
      </c>
    </row>
    <row r="53789" spans="1:2" x14ac:dyDescent="0.25">
      <c r="A53789">
        <v>-73.685333999999997</v>
      </c>
      <c r="B53789">
        <v>0.53595099999999996</v>
      </c>
    </row>
    <row r="53790" spans="1:2" x14ac:dyDescent="0.25">
      <c r="A53790">
        <v>-6.8937290000000004</v>
      </c>
      <c r="B53790">
        <v>0.44487399999999999</v>
      </c>
    </row>
    <row r="53791" spans="1:2" x14ac:dyDescent="0.25">
      <c r="A53791">
        <v>-134.712885</v>
      </c>
      <c r="B53791">
        <v>0.441909</v>
      </c>
    </row>
    <row r="53792" spans="1:2" x14ac:dyDescent="0.25">
      <c r="A53792">
        <v>-28.446123</v>
      </c>
      <c r="B53792">
        <v>0.52145900000000001</v>
      </c>
    </row>
    <row r="53793" spans="1:2" x14ac:dyDescent="0.25">
      <c r="A53793">
        <v>75.970380000000006</v>
      </c>
      <c r="B53793">
        <v>0.44592399999999999</v>
      </c>
    </row>
    <row r="53794" spans="1:2" x14ac:dyDescent="0.25">
      <c r="A53794">
        <v>-63.963427000000003</v>
      </c>
      <c r="B53794">
        <v>0.50870499999999996</v>
      </c>
    </row>
    <row r="53795" spans="1:2" x14ac:dyDescent="0.25">
      <c r="A53795">
        <v>-58.312232000000002</v>
      </c>
      <c r="B53795">
        <v>0.45707500000000001</v>
      </c>
    </row>
    <row r="53796" spans="1:2" x14ac:dyDescent="0.25">
      <c r="A53796">
        <v>-115.085953</v>
      </c>
      <c r="B53796">
        <v>0.44621499999999997</v>
      </c>
    </row>
    <row r="53797" spans="1:2" x14ac:dyDescent="0.25">
      <c r="A53797">
        <v>-109.755669</v>
      </c>
      <c r="B53797">
        <v>0.431925</v>
      </c>
    </row>
    <row r="53798" spans="1:2" x14ac:dyDescent="0.25">
      <c r="A53798">
        <v>-162.25482</v>
      </c>
      <c r="B53798">
        <v>0.45482499999999998</v>
      </c>
    </row>
    <row r="53799" spans="1:2" x14ac:dyDescent="0.25">
      <c r="A53799">
        <v>-44.131431999999997</v>
      </c>
      <c r="B53799">
        <v>0.445052</v>
      </c>
    </row>
    <row r="53800" spans="1:2" x14ac:dyDescent="0.25">
      <c r="A53800">
        <v>1.723916</v>
      </c>
      <c r="B53800">
        <v>0.45263300000000001</v>
      </c>
    </row>
    <row r="53801" spans="1:2" x14ac:dyDescent="0.25">
      <c r="A53801">
        <v>16.000042000000001</v>
      </c>
      <c r="B53801">
        <v>0.44786500000000001</v>
      </c>
    </row>
    <row r="53802" spans="1:2" x14ac:dyDescent="0.25">
      <c r="A53802">
        <v>23.176596</v>
      </c>
      <c r="B53802">
        <v>0.55754800000000004</v>
      </c>
    </row>
    <row r="53803" spans="1:2" x14ac:dyDescent="0.25">
      <c r="A53803">
        <v>-54.575285999999998</v>
      </c>
      <c r="B53803">
        <v>0.47094399999999997</v>
      </c>
    </row>
    <row r="53804" spans="1:2" x14ac:dyDescent="0.25">
      <c r="A53804">
        <v>74.671246999999994</v>
      </c>
      <c r="B53804">
        <v>0.44011499999999998</v>
      </c>
    </row>
    <row r="53805" spans="1:2" x14ac:dyDescent="0.25">
      <c r="A53805">
        <v>45.317470999999998</v>
      </c>
      <c r="B53805">
        <v>0.438525</v>
      </c>
    </row>
    <row r="53806" spans="1:2" x14ac:dyDescent="0.25">
      <c r="A53806">
        <v>7.611237</v>
      </c>
      <c r="B53806">
        <v>0.46942899999999999</v>
      </c>
    </row>
    <row r="53807" spans="1:2" x14ac:dyDescent="0.25">
      <c r="A53807">
        <v>84.420298000000003</v>
      </c>
      <c r="B53807">
        <v>0.450239</v>
      </c>
    </row>
    <row r="53808" spans="1:2" x14ac:dyDescent="0.25">
      <c r="A53808">
        <v>-5.2684620000000004</v>
      </c>
      <c r="B53808">
        <v>0.441998</v>
      </c>
    </row>
    <row r="53809" spans="1:2" x14ac:dyDescent="0.25">
      <c r="A53809">
        <v>0.60174099999999997</v>
      </c>
      <c r="B53809">
        <v>0.42680800000000002</v>
      </c>
    </row>
    <row r="53810" spans="1:2" x14ac:dyDescent="0.25">
      <c r="A53810">
        <v>39.066915000000002</v>
      </c>
      <c r="B53810">
        <v>0.57106599999999996</v>
      </c>
    </row>
    <row r="53811" spans="1:2" x14ac:dyDescent="0.25">
      <c r="A53811">
        <v>1.7837510000000001</v>
      </c>
      <c r="B53811">
        <v>0.52047100000000002</v>
      </c>
    </row>
    <row r="53812" spans="1:2" x14ac:dyDescent="0.25">
      <c r="A53812">
        <v>-52.519742999999998</v>
      </c>
      <c r="B53812">
        <v>0.42457299999999998</v>
      </c>
    </row>
    <row r="53813" spans="1:2" x14ac:dyDescent="0.25">
      <c r="A53813">
        <v>33.647748</v>
      </c>
      <c r="B53813">
        <v>0.44519199999999998</v>
      </c>
    </row>
    <row r="53814" spans="1:2" x14ac:dyDescent="0.25">
      <c r="A53814">
        <v>-59.509241000000003</v>
      </c>
      <c r="B53814">
        <v>0.48091099999999998</v>
      </c>
    </row>
    <row r="53815" spans="1:2" x14ac:dyDescent="0.25">
      <c r="A53815">
        <v>-49.056311999999998</v>
      </c>
      <c r="B53815">
        <v>0.5625</v>
      </c>
    </row>
    <row r="53816" spans="1:2" x14ac:dyDescent="0.25">
      <c r="A53816">
        <v>49.970345000000002</v>
      </c>
      <c r="B53816">
        <v>0.441942</v>
      </c>
    </row>
    <row r="53817" spans="1:2" x14ac:dyDescent="0.25">
      <c r="A53817">
        <v>-8.802168</v>
      </c>
      <c r="B53817">
        <v>0.44519399999999998</v>
      </c>
    </row>
    <row r="53818" spans="1:2" x14ac:dyDescent="0.25">
      <c r="A53818">
        <v>26.041004999999998</v>
      </c>
      <c r="B53818">
        <v>0.44745499999999999</v>
      </c>
    </row>
    <row r="53819" spans="1:2" x14ac:dyDescent="0.25">
      <c r="A53819">
        <v>-21.273516000000001</v>
      </c>
      <c r="B53819">
        <v>0.445243</v>
      </c>
    </row>
    <row r="53820" spans="1:2" x14ac:dyDescent="0.25">
      <c r="A53820">
        <v>-27.473517999999999</v>
      </c>
      <c r="B53820">
        <v>0.45343499999999998</v>
      </c>
    </row>
    <row r="53821" spans="1:2" x14ac:dyDescent="0.25">
      <c r="A53821">
        <v>-0.51852600000000004</v>
      </c>
      <c r="B53821">
        <v>0.46720499999999998</v>
      </c>
    </row>
    <row r="53822" spans="1:2" x14ac:dyDescent="0.25">
      <c r="A53822">
        <v>-61.665371</v>
      </c>
      <c r="B53822">
        <v>0.46367199999999997</v>
      </c>
    </row>
    <row r="53823" spans="1:2" x14ac:dyDescent="0.25">
      <c r="A53823">
        <v>-65.249959000000004</v>
      </c>
      <c r="B53823">
        <v>0.46338299999999999</v>
      </c>
    </row>
    <row r="53824" spans="1:2" x14ac:dyDescent="0.25">
      <c r="A53824">
        <v>-104.70982600000001</v>
      </c>
      <c r="B53824">
        <v>0.464088</v>
      </c>
    </row>
    <row r="53825" spans="1:2" x14ac:dyDescent="0.25">
      <c r="A53825">
        <v>-197.17770200000001</v>
      </c>
      <c r="B53825">
        <v>0.46256799999999998</v>
      </c>
    </row>
    <row r="53826" spans="1:2" x14ac:dyDescent="0.25">
      <c r="A53826">
        <v>-72.256088000000005</v>
      </c>
      <c r="B53826">
        <v>0.450874</v>
      </c>
    </row>
    <row r="53827" spans="1:2" x14ac:dyDescent="0.25">
      <c r="A53827">
        <v>-12.898796000000001</v>
      </c>
      <c r="B53827">
        <v>0.45541399999999999</v>
      </c>
    </row>
    <row r="53828" spans="1:2" x14ac:dyDescent="0.25">
      <c r="A53828">
        <v>4.0693820000000001</v>
      </c>
      <c r="B53828">
        <v>0.45132800000000001</v>
      </c>
    </row>
    <row r="53829" spans="1:2" x14ac:dyDescent="0.25">
      <c r="A53829">
        <v>-41.428283</v>
      </c>
      <c r="B53829">
        <v>0.48738500000000001</v>
      </c>
    </row>
    <row r="53830" spans="1:2" x14ac:dyDescent="0.25">
      <c r="A53830">
        <v>154.908457</v>
      </c>
      <c r="B53830">
        <v>0.62505599999999994</v>
      </c>
    </row>
    <row r="53831" spans="1:2" x14ac:dyDescent="0.25">
      <c r="A53831">
        <v>-4.9765090000000001</v>
      </c>
      <c r="B53831">
        <v>0.47495700000000002</v>
      </c>
    </row>
    <row r="53832" spans="1:2" x14ac:dyDescent="0.25">
      <c r="A53832">
        <v>-105.993122</v>
      </c>
      <c r="B53832">
        <v>0.43880200000000003</v>
      </c>
    </row>
    <row r="53833" spans="1:2" x14ac:dyDescent="0.25">
      <c r="A53833">
        <v>-40.149425999999998</v>
      </c>
      <c r="B53833">
        <v>0.468721</v>
      </c>
    </row>
    <row r="53834" spans="1:2" x14ac:dyDescent="0.25">
      <c r="A53834">
        <v>-219.52639400000001</v>
      </c>
      <c r="B53834">
        <v>0.46401799999999999</v>
      </c>
    </row>
    <row r="53835" spans="1:2" x14ac:dyDescent="0.25">
      <c r="A53835">
        <v>-80.649035999999995</v>
      </c>
      <c r="B53835">
        <v>0.456401</v>
      </c>
    </row>
    <row r="53836" spans="1:2" x14ac:dyDescent="0.25">
      <c r="A53836">
        <v>-43.933670999999997</v>
      </c>
      <c r="B53836">
        <v>0.46887899999999999</v>
      </c>
    </row>
    <row r="53837" spans="1:2" x14ac:dyDescent="0.25">
      <c r="A53837">
        <v>-11.718494</v>
      </c>
      <c r="B53837">
        <v>0.59320899999999999</v>
      </c>
    </row>
    <row r="53838" spans="1:2" x14ac:dyDescent="0.25">
      <c r="A53838">
        <v>-37.644573999999999</v>
      </c>
      <c r="B53838">
        <v>0.47913600000000001</v>
      </c>
    </row>
    <row r="53839" spans="1:2" x14ac:dyDescent="0.25">
      <c r="A53839">
        <v>-168.25123400000001</v>
      </c>
      <c r="B53839">
        <v>0.42754399999999998</v>
      </c>
    </row>
    <row r="53840" spans="1:2" x14ac:dyDescent="0.25">
      <c r="A53840">
        <v>-104.36011999999999</v>
      </c>
      <c r="B53840">
        <v>0.48649500000000001</v>
      </c>
    </row>
    <row r="53841" spans="1:2" x14ac:dyDescent="0.25">
      <c r="A53841">
        <v>-76.187377999999995</v>
      </c>
      <c r="B53841">
        <v>0.47734399999999999</v>
      </c>
    </row>
    <row r="53842" spans="1:2" x14ac:dyDescent="0.25">
      <c r="A53842">
        <v>-35.288663999999997</v>
      </c>
      <c r="B53842">
        <v>0.46432800000000002</v>
      </c>
    </row>
    <row r="53843" spans="1:2" x14ac:dyDescent="0.25">
      <c r="A53843">
        <v>-113.370796</v>
      </c>
      <c r="B53843">
        <v>0.43892599999999998</v>
      </c>
    </row>
    <row r="53844" spans="1:2" x14ac:dyDescent="0.25">
      <c r="A53844">
        <v>7.3478810000000001</v>
      </c>
      <c r="B53844">
        <v>0.52670499999999998</v>
      </c>
    </row>
    <row r="53845" spans="1:2" x14ac:dyDescent="0.25">
      <c r="A53845">
        <v>63.513660000000002</v>
      </c>
      <c r="B53845">
        <v>0.47234399999999999</v>
      </c>
    </row>
    <row r="53846" spans="1:2" x14ac:dyDescent="0.25">
      <c r="A53846">
        <v>-122.197419</v>
      </c>
      <c r="B53846">
        <v>0.46537000000000001</v>
      </c>
    </row>
    <row r="53847" spans="1:2" x14ac:dyDescent="0.25">
      <c r="A53847">
        <v>22.286064</v>
      </c>
      <c r="B53847">
        <v>0.44147999999999998</v>
      </c>
    </row>
    <row r="53848" spans="1:2" x14ac:dyDescent="0.25">
      <c r="A53848">
        <v>-55.364060000000002</v>
      </c>
      <c r="B53848">
        <v>0.51398100000000002</v>
      </c>
    </row>
    <row r="53849" spans="1:2" x14ac:dyDescent="0.25">
      <c r="A53849">
        <v>50.548794000000001</v>
      </c>
      <c r="B53849">
        <v>0.45275300000000002</v>
      </c>
    </row>
    <row r="53850" spans="1:2" x14ac:dyDescent="0.25">
      <c r="A53850">
        <v>12.070059000000001</v>
      </c>
      <c r="B53850">
        <v>0.43464000000000003</v>
      </c>
    </row>
    <row r="53851" spans="1:2" x14ac:dyDescent="0.25">
      <c r="A53851">
        <v>37.286968000000002</v>
      </c>
      <c r="B53851">
        <v>0.44425100000000001</v>
      </c>
    </row>
    <row r="53852" spans="1:2" x14ac:dyDescent="0.25">
      <c r="A53852">
        <v>64.298496</v>
      </c>
      <c r="B53852">
        <v>0.46193099999999998</v>
      </c>
    </row>
    <row r="53853" spans="1:2" x14ac:dyDescent="0.25">
      <c r="A53853">
        <v>8.4582909999999991</v>
      </c>
      <c r="B53853">
        <v>0.44616099999999997</v>
      </c>
    </row>
    <row r="53854" spans="1:2" x14ac:dyDescent="0.25">
      <c r="A53854">
        <v>-101.050279</v>
      </c>
      <c r="B53854">
        <v>0.49735499999999999</v>
      </c>
    </row>
    <row r="53855" spans="1:2" x14ac:dyDescent="0.25">
      <c r="A53855">
        <v>47.366598000000003</v>
      </c>
      <c r="B53855">
        <v>0.443602</v>
      </c>
    </row>
    <row r="53856" spans="1:2" x14ac:dyDescent="0.25">
      <c r="A53856">
        <v>6.6608840000000002</v>
      </c>
      <c r="B53856">
        <v>0.43934899999999999</v>
      </c>
    </row>
    <row r="53857" spans="1:2" x14ac:dyDescent="0.25">
      <c r="A53857">
        <v>78.006362999999993</v>
      </c>
      <c r="B53857">
        <v>0.46295900000000001</v>
      </c>
    </row>
    <row r="53858" spans="1:2" x14ac:dyDescent="0.25">
      <c r="A53858">
        <v>133.92621600000001</v>
      </c>
      <c r="B53858">
        <v>0.70965599999999995</v>
      </c>
    </row>
    <row r="53859" spans="1:2" x14ac:dyDescent="0.25">
      <c r="A53859">
        <v>45.827956</v>
      </c>
      <c r="B53859">
        <v>0.45246700000000001</v>
      </c>
    </row>
    <row r="53860" spans="1:2" x14ac:dyDescent="0.25">
      <c r="A53860">
        <v>32.080907000000003</v>
      </c>
      <c r="B53860">
        <v>0.460702</v>
      </c>
    </row>
    <row r="53861" spans="1:2" x14ac:dyDescent="0.25">
      <c r="A53861">
        <v>-58.482176000000003</v>
      </c>
      <c r="B53861">
        <v>0.44423899999999999</v>
      </c>
    </row>
    <row r="53862" spans="1:2" x14ac:dyDescent="0.25">
      <c r="A53862">
        <v>-22.683702</v>
      </c>
      <c r="B53862">
        <v>0.48771300000000001</v>
      </c>
    </row>
    <row r="53863" spans="1:2" x14ac:dyDescent="0.25">
      <c r="A53863">
        <v>-68.059034999999994</v>
      </c>
      <c r="B53863">
        <v>0.45810200000000001</v>
      </c>
    </row>
    <row r="53864" spans="1:2" x14ac:dyDescent="0.25">
      <c r="A53864">
        <v>-124.272274</v>
      </c>
      <c r="B53864">
        <v>0.47460799999999997</v>
      </c>
    </row>
    <row r="53865" spans="1:2" x14ac:dyDescent="0.25">
      <c r="A53865">
        <v>-24.763515000000002</v>
      </c>
      <c r="B53865">
        <v>0.45874500000000001</v>
      </c>
    </row>
    <row r="53866" spans="1:2" x14ac:dyDescent="0.25">
      <c r="A53866">
        <v>-46.953316000000001</v>
      </c>
      <c r="B53866">
        <v>0.44864399999999999</v>
      </c>
    </row>
    <row r="53867" spans="1:2" x14ac:dyDescent="0.25">
      <c r="A53867">
        <v>16.517661</v>
      </c>
      <c r="B53867">
        <v>0.455488</v>
      </c>
    </row>
    <row r="53868" spans="1:2" x14ac:dyDescent="0.25">
      <c r="A53868">
        <v>-41.857365000000001</v>
      </c>
      <c r="B53868">
        <v>0.55193199999999998</v>
      </c>
    </row>
    <row r="53869" spans="1:2" x14ac:dyDescent="0.25">
      <c r="A53869">
        <v>17.724965999999998</v>
      </c>
      <c r="B53869">
        <v>0.45755699999999999</v>
      </c>
    </row>
    <row r="53870" spans="1:2" x14ac:dyDescent="0.25">
      <c r="A53870">
        <v>-21.461590000000001</v>
      </c>
      <c r="B53870">
        <v>0.45354800000000001</v>
      </c>
    </row>
    <row r="53871" spans="1:2" x14ac:dyDescent="0.25">
      <c r="A53871">
        <v>-150.639757</v>
      </c>
      <c r="B53871">
        <v>0.421931</v>
      </c>
    </row>
    <row r="53872" spans="1:2" x14ac:dyDescent="0.25">
      <c r="A53872">
        <v>2.2828409999999999</v>
      </c>
      <c r="B53872">
        <v>0.45422499999999999</v>
      </c>
    </row>
    <row r="53873" spans="1:2" x14ac:dyDescent="0.25">
      <c r="A53873">
        <v>-33.116118999999998</v>
      </c>
      <c r="B53873">
        <v>0.45339099999999999</v>
      </c>
    </row>
    <row r="53874" spans="1:2" x14ac:dyDescent="0.25">
      <c r="A53874">
        <v>-39.390754999999999</v>
      </c>
      <c r="B53874">
        <v>0.452872</v>
      </c>
    </row>
    <row r="53875" spans="1:2" x14ac:dyDescent="0.25">
      <c r="A53875">
        <v>-132.35601500000001</v>
      </c>
      <c r="B53875">
        <v>0.46835500000000002</v>
      </c>
    </row>
    <row r="53876" spans="1:2" x14ac:dyDescent="0.25">
      <c r="A53876">
        <v>85.731277000000006</v>
      </c>
      <c r="B53876">
        <v>0.57633100000000004</v>
      </c>
    </row>
    <row r="53877" spans="1:2" x14ac:dyDescent="0.25">
      <c r="A53877">
        <v>-23.271650999999999</v>
      </c>
      <c r="B53877">
        <v>0.457339</v>
      </c>
    </row>
    <row r="53878" spans="1:2" x14ac:dyDescent="0.25">
      <c r="A53878">
        <v>-67.651652999999996</v>
      </c>
      <c r="B53878">
        <v>0.48097899999999999</v>
      </c>
    </row>
    <row r="53879" spans="1:2" x14ac:dyDescent="0.25">
      <c r="A53879">
        <v>-15.315143000000001</v>
      </c>
      <c r="B53879">
        <v>0.461669</v>
      </c>
    </row>
    <row r="53880" spans="1:2" x14ac:dyDescent="0.25">
      <c r="A53880">
        <v>-32.267601999999997</v>
      </c>
      <c r="B53880">
        <v>0.45097500000000001</v>
      </c>
    </row>
    <row r="53881" spans="1:2" x14ac:dyDescent="0.25">
      <c r="A53881">
        <v>-131.77990600000001</v>
      </c>
      <c r="B53881">
        <v>0.43014799999999997</v>
      </c>
    </row>
    <row r="53882" spans="1:2" x14ac:dyDescent="0.25">
      <c r="A53882">
        <v>-11.395925999999999</v>
      </c>
      <c r="B53882">
        <v>0.47713499999999998</v>
      </c>
    </row>
    <row r="53883" spans="1:2" x14ac:dyDescent="0.25">
      <c r="A53883">
        <v>55.771017999999998</v>
      </c>
      <c r="B53883">
        <v>0.452399</v>
      </c>
    </row>
    <row r="53884" spans="1:2" x14ac:dyDescent="0.25">
      <c r="A53884">
        <v>53.058695999999998</v>
      </c>
      <c r="B53884">
        <v>0.53857200000000005</v>
      </c>
    </row>
    <row r="53885" spans="1:2" x14ac:dyDescent="0.25">
      <c r="A53885">
        <v>-13.002306000000001</v>
      </c>
      <c r="B53885">
        <v>0.454374</v>
      </c>
    </row>
    <row r="53886" spans="1:2" x14ac:dyDescent="0.25">
      <c r="A53886">
        <v>-5.1237029999999999</v>
      </c>
      <c r="B53886">
        <v>0.45768799999999998</v>
      </c>
    </row>
    <row r="53887" spans="1:2" x14ac:dyDescent="0.25">
      <c r="A53887">
        <v>-26.041487</v>
      </c>
      <c r="B53887">
        <v>0.46299200000000001</v>
      </c>
    </row>
    <row r="53888" spans="1:2" x14ac:dyDescent="0.25">
      <c r="A53888">
        <v>-11.107927</v>
      </c>
      <c r="B53888">
        <v>0.45695599999999997</v>
      </c>
    </row>
    <row r="53889" spans="1:2" x14ac:dyDescent="0.25">
      <c r="A53889">
        <v>-0.78369699999999998</v>
      </c>
      <c r="B53889">
        <v>0.46202199999999999</v>
      </c>
    </row>
    <row r="53890" spans="1:2" x14ac:dyDescent="0.25">
      <c r="A53890">
        <v>-105.526321</v>
      </c>
      <c r="B53890">
        <v>0.43542399999999998</v>
      </c>
    </row>
    <row r="53891" spans="1:2" x14ac:dyDescent="0.25">
      <c r="A53891">
        <v>-0.16268299999999999</v>
      </c>
      <c r="B53891">
        <v>0.45707799999999998</v>
      </c>
    </row>
    <row r="53892" spans="1:2" x14ac:dyDescent="0.25">
      <c r="A53892">
        <v>32.554797999999998</v>
      </c>
      <c r="B53892">
        <v>0.59314100000000003</v>
      </c>
    </row>
    <row r="53893" spans="1:2" x14ac:dyDescent="0.25">
      <c r="A53893">
        <v>-38.376558000000003</v>
      </c>
      <c r="B53893">
        <v>0.49074099999999998</v>
      </c>
    </row>
    <row r="53894" spans="1:2" x14ac:dyDescent="0.25">
      <c r="A53894">
        <v>-2.5082900000000001</v>
      </c>
      <c r="B53894">
        <v>0.44426300000000002</v>
      </c>
    </row>
    <row r="53895" spans="1:2" x14ac:dyDescent="0.25">
      <c r="A53895">
        <v>-0.30867299999999998</v>
      </c>
      <c r="B53895">
        <v>0.45345999999999997</v>
      </c>
    </row>
    <row r="53896" spans="1:2" x14ac:dyDescent="0.25">
      <c r="A53896">
        <v>-5.2636539999999998</v>
      </c>
      <c r="B53896">
        <v>0.44641999999999998</v>
      </c>
    </row>
    <row r="53897" spans="1:2" x14ac:dyDescent="0.25">
      <c r="A53897">
        <v>-43.709578999999998</v>
      </c>
      <c r="B53897">
        <v>0.53418600000000005</v>
      </c>
    </row>
    <row r="53898" spans="1:2" x14ac:dyDescent="0.25">
      <c r="A53898">
        <v>14.643367</v>
      </c>
      <c r="B53898">
        <v>0.45241100000000001</v>
      </c>
    </row>
    <row r="53899" spans="1:2" x14ac:dyDescent="0.25">
      <c r="A53899">
        <v>-89.197027000000006</v>
      </c>
      <c r="B53899">
        <v>0.56725800000000004</v>
      </c>
    </row>
    <row r="53900" spans="1:2" x14ac:dyDescent="0.25">
      <c r="A53900">
        <v>-55.828414000000002</v>
      </c>
      <c r="B53900">
        <v>0.43882399999999999</v>
      </c>
    </row>
    <row r="53901" spans="1:2" x14ac:dyDescent="0.25">
      <c r="A53901">
        <v>-43.513159000000002</v>
      </c>
      <c r="B53901">
        <v>0.52626499999999998</v>
      </c>
    </row>
    <row r="53902" spans="1:2" x14ac:dyDescent="0.25">
      <c r="A53902">
        <v>-1.951724</v>
      </c>
      <c r="B53902">
        <v>0.44845200000000002</v>
      </c>
    </row>
    <row r="53903" spans="1:2" x14ac:dyDescent="0.25">
      <c r="A53903">
        <v>38.621926000000002</v>
      </c>
      <c r="B53903">
        <v>0.46157100000000001</v>
      </c>
    </row>
    <row r="53904" spans="1:2" x14ac:dyDescent="0.25">
      <c r="A53904">
        <v>-27.337879999999998</v>
      </c>
      <c r="B53904">
        <v>0.45926099999999997</v>
      </c>
    </row>
    <row r="53905" spans="1:2" x14ac:dyDescent="0.25">
      <c r="A53905">
        <v>-16.743995999999999</v>
      </c>
      <c r="B53905">
        <v>0.45196399999999998</v>
      </c>
    </row>
    <row r="53906" spans="1:2" x14ac:dyDescent="0.25">
      <c r="A53906">
        <v>-5.2871459999999999</v>
      </c>
      <c r="B53906">
        <v>0.44395699999999999</v>
      </c>
    </row>
    <row r="53907" spans="1:2" x14ac:dyDescent="0.25">
      <c r="A53907">
        <v>-33.181294000000001</v>
      </c>
      <c r="B53907">
        <v>0.45125399999999999</v>
      </c>
    </row>
    <row r="53908" spans="1:2" x14ac:dyDescent="0.25">
      <c r="A53908">
        <v>19.095715999999999</v>
      </c>
      <c r="B53908">
        <v>0.46357599999999999</v>
      </c>
    </row>
    <row r="53909" spans="1:2" x14ac:dyDescent="0.25">
      <c r="A53909">
        <v>-57.750639999999997</v>
      </c>
      <c r="B53909">
        <v>0.48967300000000002</v>
      </c>
    </row>
    <row r="53910" spans="1:2" x14ac:dyDescent="0.25">
      <c r="A53910">
        <v>-103.909477</v>
      </c>
      <c r="B53910">
        <v>0.43063499999999999</v>
      </c>
    </row>
    <row r="53911" spans="1:2" x14ac:dyDescent="0.25">
      <c r="A53911">
        <v>-69.828857999999997</v>
      </c>
      <c r="B53911">
        <v>0.45463300000000001</v>
      </c>
    </row>
    <row r="53912" spans="1:2" x14ac:dyDescent="0.25">
      <c r="A53912">
        <v>30.903904000000001</v>
      </c>
      <c r="B53912">
        <v>0.45488800000000001</v>
      </c>
    </row>
    <row r="53913" spans="1:2" x14ac:dyDescent="0.25">
      <c r="A53913">
        <v>-49.094251999999997</v>
      </c>
      <c r="B53913">
        <v>0.50155300000000003</v>
      </c>
    </row>
    <row r="53914" spans="1:2" x14ac:dyDescent="0.25">
      <c r="A53914">
        <v>-81.267797999999999</v>
      </c>
      <c r="B53914">
        <v>0.554539</v>
      </c>
    </row>
    <row r="53915" spans="1:2" x14ac:dyDescent="0.25">
      <c r="A53915">
        <v>22.918056</v>
      </c>
      <c r="B53915">
        <v>0.472051</v>
      </c>
    </row>
    <row r="53916" spans="1:2" x14ac:dyDescent="0.25">
      <c r="A53916">
        <v>70.048297000000005</v>
      </c>
      <c r="B53916">
        <v>0.52490700000000001</v>
      </c>
    </row>
    <row r="53917" spans="1:2" x14ac:dyDescent="0.25">
      <c r="A53917">
        <v>-106.46209</v>
      </c>
      <c r="B53917">
        <v>0.51163199999999998</v>
      </c>
    </row>
    <row r="53918" spans="1:2" x14ac:dyDescent="0.25">
      <c r="A53918">
        <v>-47.796501999999997</v>
      </c>
      <c r="B53918">
        <v>0.54256400000000005</v>
      </c>
    </row>
    <row r="53919" spans="1:2" x14ac:dyDescent="0.25">
      <c r="A53919">
        <v>84.046978999999993</v>
      </c>
      <c r="B53919">
        <v>0.48998199999999997</v>
      </c>
    </row>
    <row r="53920" spans="1:2" x14ac:dyDescent="0.25">
      <c r="A53920">
        <v>-110.057282</v>
      </c>
      <c r="B53920">
        <v>0.487682</v>
      </c>
    </row>
    <row r="53921" spans="1:2" x14ac:dyDescent="0.25">
      <c r="A53921">
        <v>60.604940999999997</v>
      </c>
      <c r="B53921">
        <v>0.47265499999999999</v>
      </c>
    </row>
    <row r="53922" spans="1:2" x14ac:dyDescent="0.25">
      <c r="A53922">
        <v>127.545225</v>
      </c>
      <c r="B53922">
        <v>0.55464000000000002</v>
      </c>
    </row>
    <row r="53923" spans="1:2" x14ac:dyDescent="0.25">
      <c r="A53923">
        <v>33.039040999999997</v>
      </c>
      <c r="B53923">
        <v>0.50085400000000002</v>
      </c>
    </row>
    <row r="53924" spans="1:2" x14ac:dyDescent="0.25">
      <c r="A53924">
        <v>-64.002674999999996</v>
      </c>
      <c r="B53924">
        <v>0.496558</v>
      </c>
    </row>
    <row r="53925" spans="1:2" x14ac:dyDescent="0.25">
      <c r="A53925">
        <v>38.102550000000001</v>
      </c>
      <c r="B53925">
        <v>0.45739999999999997</v>
      </c>
    </row>
    <row r="53926" spans="1:2" x14ac:dyDescent="0.25">
      <c r="A53926">
        <v>-19.582426999999999</v>
      </c>
      <c r="B53926">
        <v>0.54974500000000004</v>
      </c>
    </row>
    <row r="53927" spans="1:2" x14ac:dyDescent="0.25">
      <c r="A53927">
        <v>78.988415000000003</v>
      </c>
      <c r="B53927">
        <v>0.49055100000000001</v>
      </c>
    </row>
    <row r="53928" spans="1:2" x14ac:dyDescent="0.25">
      <c r="A53928">
        <v>96.031260000000003</v>
      </c>
      <c r="B53928">
        <v>0.48427999999999999</v>
      </c>
    </row>
    <row r="53929" spans="1:2" x14ac:dyDescent="0.25">
      <c r="A53929">
        <v>-16.580179999999999</v>
      </c>
      <c r="B53929">
        <v>0.449241</v>
      </c>
    </row>
    <row r="53930" spans="1:2" x14ac:dyDescent="0.25">
      <c r="A53930">
        <v>-2.5002330000000001</v>
      </c>
      <c r="B53930">
        <v>0.62198900000000001</v>
      </c>
    </row>
    <row r="53931" spans="1:2" x14ac:dyDescent="0.25">
      <c r="A53931">
        <v>89.827937000000006</v>
      </c>
      <c r="B53931">
        <v>0.46729700000000002</v>
      </c>
    </row>
    <row r="53932" spans="1:2" x14ac:dyDescent="0.25">
      <c r="A53932">
        <v>79.851279000000005</v>
      </c>
      <c r="B53932">
        <v>0.59138000000000002</v>
      </c>
    </row>
    <row r="53933" spans="1:2" x14ac:dyDescent="0.25">
      <c r="A53933">
        <v>87.069173000000006</v>
      </c>
      <c r="B53933">
        <v>0.59335000000000004</v>
      </c>
    </row>
    <row r="53934" spans="1:2" x14ac:dyDescent="0.25">
      <c r="A53934">
        <v>-81.934326999999996</v>
      </c>
      <c r="B53934">
        <v>0.50227299999999997</v>
      </c>
    </row>
    <row r="53935" spans="1:2" x14ac:dyDescent="0.25">
      <c r="A53935">
        <v>67.356926000000001</v>
      </c>
      <c r="B53935">
        <v>0.47203800000000001</v>
      </c>
    </row>
    <row r="53936" spans="1:2" x14ac:dyDescent="0.25">
      <c r="A53936">
        <v>-21.218356</v>
      </c>
      <c r="B53936">
        <v>0.60506899999999997</v>
      </c>
    </row>
    <row r="53937" spans="1:2" x14ac:dyDescent="0.25">
      <c r="A53937">
        <v>77.030192</v>
      </c>
      <c r="B53937">
        <v>0.55324399999999996</v>
      </c>
    </row>
    <row r="53938" spans="1:2" x14ac:dyDescent="0.25">
      <c r="A53938">
        <v>-147.69643300000001</v>
      </c>
      <c r="B53938">
        <v>0.44956800000000002</v>
      </c>
    </row>
    <row r="53939" spans="1:2" x14ac:dyDescent="0.25">
      <c r="A53939">
        <v>-4.3829929999999999</v>
      </c>
      <c r="B53939">
        <v>0.45561400000000002</v>
      </c>
    </row>
    <row r="53940" spans="1:2" x14ac:dyDescent="0.25">
      <c r="A53940">
        <v>-202.333268</v>
      </c>
      <c r="B53940">
        <v>0.44971800000000001</v>
      </c>
    </row>
    <row r="53941" spans="1:2" x14ac:dyDescent="0.25">
      <c r="A53941">
        <v>-10.466846</v>
      </c>
      <c r="B53941">
        <v>0.45381700000000003</v>
      </c>
    </row>
    <row r="53942" spans="1:2" x14ac:dyDescent="0.25">
      <c r="A53942">
        <v>-66.657596999999996</v>
      </c>
      <c r="B53942">
        <v>0.53707099999999997</v>
      </c>
    </row>
    <row r="53943" spans="1:2" x14ac:dyDescent="0.25">
      <c r="A53943">
        <v>-28.460166999999998</v>
      </c>
      <c r="B53943">
        <v>0.446243</v>
      </c>
    </row>
    <row r="53944" spans="1:2" x14ac:dyDescent="0.25">
      <c r="A53944">
        <v>-62.378653</v>
      </c>
      <c r="B53944">
        <v>0.48858600000000002</v>
      </c>
    </row>
    <row r="53945" spans="1:2" x14ac:dyDescent="0.25">
      <c r="A53945">
        <v>-48.801457999999997</v>
      </c>
      <c r="B53945">
        <v>0.48303400000000002</v>
      </c>
    </row>
    <row r="53946" spans="1:2" x14ac:dyDescent="0.25">
      <c r="A53946">
        <v>-66.203231000000002</v>
      </c>
      <c r="B53946">
        <v>0.50718300000000005</v>
      </c>
    </row>
    <row r="53947" spans="1:2" x14ac:dyDescent="0.25">
      <c r="A53947">
        <v>-48.769114000000002</v>
      </c>
      <c r="B53947">
        <v>0.45652500000000001</v>
      </c>
    </row>
    <row r="53948" spans="1:2" x14ac:dyDescent="0.25">
      <c r="A53948">
        <v>-202.17682400000001</v>
      </c>
      <c r="B53948">
        <v>0.45960299999999998</v>
      </c>
    </row>
    <row r="53949" spans="1:2" x14ac:dyDescent="0.25">
      <c r="A53949">
        <v>-93.015977000000007</v>
      </c>
      <c r="B53949">
        <v>0.54384399999999999</v>
      </c>
    </row>
    <row r="53950" spans="1:2" x14ac:dyDescent="0.25">
      <c r="A53950">
        <v>-40.870958999999999</v>
      </c>
      <c r="B53950">
        <v>0.54841600000000001</v>
      </c>
    </row>
    <row r="53951" spans="1:2" x14ac:dyDescent="0.25">
      <c r="A53951">
        <v>-48.438017000000002</v>
      </c>
      <c r="B53951">
        <v>0.46026499999999998</v>
      </c>
    </row>
    <row r="53952" spans="1:2" x14ac:dyDescent="0.25">
      <c r="A53952">
        <v>-92.043609000000004</v>
      </c>
      <c r="B53952">
        <v>0.51940399999999998</v>
      </c>
    </row>
    <row r="53953" spans="1:2" x14ac:dyDescent="0.25">
      <c r="A53953">
        <v>-21.109324999999998</v>
      </c>
      <c r="B53953">
        <v>0.55456899999999998</v>
      </c>
    </row>
    <row r="53954" spans="1:2" x14ac:dyDescent="0.25">
      <c r="A53954">
        <v>-57.713616000000002</v>
      </c>
      <c r="B53954">
        <v>0.46527299999999999</v>
      </c>
    </row>
    <row r="53955" spans="1:2" x14ac:dyDescent="0.25">
      <c r="A53955">
        <v>15.403973000000001</v>
      </c>
      <c r="B53955">
        <v>0.48623</v>
      </c>
    </row>
    <row r="53956" spans="1:2" x14ac:dyDescent="0.25">
      <c r="A53956">
        <v>-1.3623080000000001</v>
      </c>
      <c r="B53956">
        <v>0.47130499999999997</v>
      </c>
    </row>
    <row r="53957" spans="1:2" x14ac:dyDescent="0.25">
      <c r="A53957">
        <v>-19.269361</v>
      </c>
      <c r="B53957">
        <v>0.46678799999999998</v>
      </c>
    </row>
    <row r="53958" spans="1:2" x14ac:dyDescent="0.25">
      <c r="A53958">
        <v>-1.7884169999999999</v>
      </c>
      <c r="B53958">
        <v>0.47129300000000002</v>
      </c>
    </row>
    <row r="53959" spans="1:2" x14ac:dyDescent="0.25">
      <c r="A53959">
        <v>-67.432052999999996</v>
      </c>
      <c r="B53959">
        <v>0.46271800000000002</v>
      </c>
    </row>
    <row r="53960" spans="1:2" x14ac:dyDescent="0.25">
      <c r="A53960">
        <v>-100.249133</v>
      </c>
      <c r="B53960">
        <v>0.44991999999999999</v>
      </c>
    </row>
    <row r="53961" spans="1:2" x14ac:dyDescent="0.25">
      <c r="A53961">
        <v>-67.973635000000002</v>
      </c>
      <c r="B53961">
        <v>0.56698499999999996</v>
      </c>
    </row>
    <row r="53962" spans="1:2" x14ac:dyDescent="0.25">
      <c r="A53962">
        <v>-1.5795360000000001</v>
      </c>
      <c r="B53962">
        <v>0.45217200000000002</v>
      </c>
    </row>
    <row r="53963" spans="1:2" x14ac:dyDescent="0.25">
      <c r="A53963">
        <v>-192.243617</v>
      </c>
      <c r="B53963">
        <v>0.45841900000000002</v>
      </c>
    </row>
    <row r="53964" spans="1:2" x14ac:dyDescent="0.25">
      <c r="A53964">
        <v>-2.4434740000000001</v>
      </c>
      <c r="B53964">
        <v>0.45794800000000002</v>
      </c>
    </row>
    <row r="53965" spans="1:2" x14ac:dyDescent="0.25">
      <c r="A53965">
        <v>-147.48554799999999</v>
      </c>
      <c r="B53965">
        <v>0.465391</v>
      </c>
    </row>
    <row r="53966" spans="1:2" x14ac:dyDescent="0.25">
      <c r="A53966">
        <v>120.33076800000001</v>
      </c>
      <c r="B53966">
        <v>0.56518100000000004</v>
      </c>
    </row>
    <row r="53967" spans="1:2" x14ac:dyDescent="0.25">
      <c r="A53967">
        <v>29.297051</v>
      </c>
      <c r="B53967">
        <v>0.63694600000000001</v>
      </c>
    </row>
    <row r="53968" spans="1:2" x14ac:dyDescent="0.25">
      <c r="A53968">
        <v>-70.379462000000004</v>
      </c>
      <c r="B53968">
        <v>0.50048099999999995</v>
      </c>
    </row>
    <row r="53969" spans="1:2" x14ac:dyDescent="0.25">
      <c r="A53969">
        <v>101.903695</v>
      </c>
      <c r="B53969">
        <v>0.58958699999999997</v>
      </c>
    </row>
    <row r="53970" spans="1:2" x14ac:dyDescent="0.25">
      <c r="A53970">
        <v>-29.184823000000002</v>
      </c>
      <c r="B53970">
        <v>0.45472299999999999</v>
      </c>
    </row>
    <row r="53971" spans="1:2" x14ac:dyDescent="0.25">
      <c r="A53971">
        <v>-160.257316</v>
      </c>
      <c r="B53971">
        <v>0.46052500000000002</v>
      </c>
    </row>
    <row r="53972" spans="1:2" x14ac:dyDescent="0.25">
      <c r="A53972">
        <v>-250.082413</v>
      </c>
      <c r="B53972">
        <v>0.464368</v>
      </c>
    </row>
    <row r="53973" spans="1:2" x14ac:dyDescent="0.25">
      <c r="A53973">
        <v>12.757661000000001</v>
      </c>
      <c r="B53973">
        <v>0.51212100000000005</v>
      </c>
    </row>
    <row r="53974" spans="1:2" x14ac:dyDescent="0.25">
      <c r="A53974">
        <v>-146.15857800000001</v>
      </c>
      <c r="B53974">
        <v>0.45241300000000001</v>
      </c>
    </row>
    <row r="53975" spans="1:2" x14ac:dyDescent="0.25">
      <c r="A53975">
        <v>-85.597555</v>
      </c>
      <c r="B53975">
        <v>0.44486100000000001</v>
      </c>
    </row>
    <row r="53976" spans="1:2" x14ac:dyDescent="0.25">
      <c r="A53976">
        <v>-163.19861</v>
      </c>
      <c r="B53976">
        <v>0.48222300000000001</v>
      </c>
    </row>
    <row r="53977" spans="1:2" x14ac:dyDescent="0.25">
      <c r="A53977">
        <v>-122.761556</v>
      </c>
      <c r="B53977">
        <v>0.46790599999999999</v>
      </c>
    </row>
    <row r="53978" spans="1:2" x14ac:dyDescent="0.25">
      <c r="A53978">
        <v>-85.829420999999996</v>
      </c>
      <c r="B53978">
        <v>0.47634300000000002</v>
      </c>
    </row>
    <row r="53979" spans="1:2" x14ac:dyDescent="0.25">
      <c r="A53979">
        <v>-31.486549</v>
      </c>
      <c r="B53979">
        <v>0.46718399999999999</v>
      </c>
    </row>
    <row r="53980" spans="1:2" x14ac:dyDescent="0.25">
      <c r="A53980">
        <v>-61.719324</v>
      </c>
      <c r="B53980">
        <v>0.51080300000000001</v>
      </c>
    </row>
    <row r="53981" spans="1:2" x14ac:dyDescent="0.25">
      <c r="A53981">
        <v>-75.658602000000002</v>
      </c>
      <c r="B53981">
        <v>0.49726500000000001</v>
      </c>
    </row>
    <row r="53982" spans="1:2" x14ac:dyDescent="0.25">
      <c r="A53982">
        <v>-140.11875000000001</v>
      </c>
      <c r="B53982">
        <v>0.43644300000000003</v>
      </c>
    </row>
    <row r="53983" spans="1:2" x14ac:dyDescent="0.25">
      <c r="A53983">
        <v>-359.122184</v>
      </c>
      <c r="B53983">
        <v>0.52149999999999996</v>
      </c>
    </row>
    <row r="53984" spans="1:2" x14ac:dyDescent="0.25">
      <c r="A53984">
        <v>-136.13286500000001</v>
      </c>
      <c r="B53984">
        <v>0.44994099999999998</v>
      </c>
    </row>
    <row r="53985" spans="1:2" x14ac:dyDescent="0.25">
      <c r="A53985">
        <v>159.339595</v>
      </c>
      <c r="B53985">
        <v>0.58734900000000001</v>
      </c>
    </row>
    <row r="53986" spans="1:2" x14ac:dyDescent="0.25">
      <c r="A53986">
        <v>-59.479120000000002</v>
      </c>
      <c r="B53986">
        <v>0.51675800000000005</v>
      </c>
    </row>
    <row r="53987" spans="1:2" x14ac:dyDescent="0.25">
      <c r="A53987">
        <v>-121.54602800000001</v>
      </c>
      <c r="B53987">
        <v>0.44203900000000002</v>
      </c>
    </row>
    <row r="53988" spans="1:2" x14ac:dyDescent="0.25">
      <c r="A53988">
        <v>37.494298000000001</v>
      </c>
      <c r="B53988">
        <v>0.46895500000000001</v>
      </c>
    </row>
    <row r="53989" spans="1:2" x14ac:dyDescent="0.25">
      <c r="A53989">
        <v>-17.552098000000001</v>
      </c>
      <c r="B53989">
        <v>0.45836300000000002</v>
      </c>
    </row>
    <row r="53990" spans="1:2" x14ac:dyDescent="0.25">
      <c r="A53990">
        <v>5.4772650000000001</v>
      </c>
      <c r="B53990">
        <v>0.45418900000000001</v>
      </c>
    </row>
    <row r="53991" spans="1:2" x14ac:dyDescent="0.25">
      <c r="A53991">
        <v>36.861086</v>
      </c>
      <c r="B53991">
        <v>0.46289000000000002</v>
      </c>
    </row>
    <row r="53992" spans="1:2" x14ac:dyDescent="0.25">
      <c r="A53992">
        <v>40.319578</v>
      </c>
      <c r="B53992">
        <v>0.45396999999999998</v>
      </c>
    </row>
    <row r="53993" spans="1:2" x14ac:dyDescent="0.25">
      <c r="A53993">
        <v>-23.847249999999999</v>
      </c>
      <c r="B53993">
        <v>0.44638</v>
      </c>
    </row>
    <row r="53994" spans="1:2" x14ac:dyDescent="0.25">
      <c r="A53994">
        <v>-8.2305849999999996</v>
      </c>
      <c r="B53994">
        <v>0.448465</v>
      </c>
    </row>
    <row r="53995" spans="1:2" x14ac:dyDescent="0.25">
      <c r="A53995">
        <v>-29.195239000000001</v>
      </c>
      <c r="B53995">
        <v>0.45448100000000002</v>
      </c>
    </row>
    <row r="53996" spans="1:2" x14ac:dyDescent="0.25">
      <c r="A53996">
        <v>6.1772790000000004</v>
      </c>
      <c r="B53996">
        <v>0.46979700000000002</v>
      </c>
    </row>
    <row r="53997" spans="1:2" x14ac:dyDescent="0.25">
      <c r="A53997">
        <v>-127.215558</v>
      </c>
      <c r="B53997">
        <v>0.45305000000000001</v>
      </c>
    </row>
    <row r="53998" spans="1:2" x14ac:dyDescent="0.25">
      <c r="A53998">
        <v>-19.116544999999999</v>
      </c>
      <c r="B53998">
        <v>0.55164299999999999</v>
      </c>
    </row>
    <row r="53999" spans="1:2" x14ac:dyDescent="0.25">
      <c r="A53999">
        <v>-31.899730000000002</v>
      </c>
      <c r="B53999">
        <v>0.52449800000000002</v>
      </c>
    </row>
    <row r="54000" spans="1:2" x14ac:dyDescent="0.25">
      <c r="A54000">
        <v>-80.916567999999998</v>
      </c>
      <c r="B54000">
        <v>0.45209899999999997</v>
      </c>
    </row>
    <row r="54001" spans="1:2" x14ac:dyDescent="0.25">
      <c r="A54001">
        <v>132.653705</v>
      </c>
      <c r="B54001">
        <v>0.63628300000000004</v>
      </c>
    </row>
    <row r="54002" spans="1:2" x14ac:dyDescent="0.25">
      <c r="A54002">
        <v>55.203375999999999</v>
      </c>
      <c r="B54002">
        <v>0.502521</v>
      </c>
    </row>
    <row r="54003" spans="1:2" x14ac:dyDescent="0.25">
      <c r="A54003">
        <v>-94.542636999999999</v>
      </c>
      <c r="B54003">
        <v>0.46387800000000001</v>
      </c>
    </row>
    <row r="54004" spans="1:2" x14ac:dyDescent="0.25">
      <c r="A54004">
        <v>35.605950999999997</v>
      </c>
      <c r="B54004">
        <v>0.49399900000000002</v>
      </c>
    </row>
    <row r="54005" spans="1:2" x14ac:dyDescent="0.25">
      <c r="A54005">
        <v>-25.614169</v>
      </c>
      <c r="B54005">
        <v>0.49414000000000002</v>
      </c>
    </row>
    <row r="54006" spans="1:2" x14ac:dyDescent="0.25">
      <c r="A54006">
        <v>40.144323</v>
      </c>
      <c r="B54006">
        <v>0.46827800000000003</v>
      </c>
    </row>
    <row r="54007" spans="1:2" x14ac:dyDescent="0.25">
      <c r="A54007">
        <v>-161.06706500000001</v>
      </c>
      <c r="B54007">
        <v>0.48401699999999998</v>
      </c>
    </row>
    <row r="54008" spans="1:2" x14ac:dyDescent="0.25">
      <c r="A54008">
        <v>38.068832</v>
      </c>
      <c r="B54008">
        <v>0.46709000000000001</v>
      </c>
    </row>
    <row r="54009" spans="1:2" x14ac:dyDescent="0.25">
      <c r="A54009">
        <v>-80.603819000000001</v>
      </c>
      <c r="B54009">
        <v>0.44036900000000001</v>
      </c>
    </row>
    <row r="54010" spans="1:2" x14ac:dyDescent="0.25">
      <c r="A54010">
        <v>-88.884462999999997</v>
      </c>
      <c r="B54010">
        <v>0.50372300000000003</v>
      </c>
    </row>
    <row r="54011" spans="1:2" x14ac:dyDescent="0.25">
      <c r="A54011">
        <v>-104.537223</v>
      </c>
      <c r="B54011">
        <v>0.42977700000000002</v>
      </c>
    </row>
    <row r="54012" spans="1:2" x14ac:dyDescent="0.25">
      <c r="A54012">
        <v>-86.583173000000002</v>
      </c>
      <c r="B54012">
        <v>0.53907700000000003</v>
      </c>
    </row>
    <row r="54013" spans="1:2" x14ac:dyDescent="0.25">
      <c r="A54013">
        <v>-98.349531999999996</v>
      </c>
      <c r="B54013">
        <v>0.44698700000000002</v>
      </c>
    </row>
    <row r="54014" spans="1:2" x14ac:dyDescent="0.25">
      <c r="A54014">
        <v>-118.57066500000001</v>
      </c>
      <c r="B54014">
        <v>0.43700899999999998</v>
      </c>
    </row>
    <row r="54015" spans="1:2" x14ac:dyDescent="0.25">
      <c r="A54015">
        <v>-1.0740000000000001</v>
      </c>
      <c r="B54015">
        <v>0.45310800000000001</v>
      </c>
    </row>
    <row r="54016" spans="1:2" x14ac:dyDescent="0.25">
      <c r="A54016">
        <v>139.28678500000001</v>
      </c>
      <c r="B54016">
        <v>0.63903600000000005</v>
      </c>
    </row>
    <row r="54017" spans="1:2" x14ac:dyDescent="0.25">
      <c r="A54017">
        <v>37.590246</v>
      </c>
      <c r="B54017">
        <v>0.45340999999999998</v>
      </c>
    </row>
    <row r="54018" spans="1:2" x14ac:dyDescent="0.25">
      <c r="A54018">
        <v>66.429767999999996</v>
      </c>
      <c r="B54018">
        <v>0.464675</v>
      </c>
    </row>
    <row r="54019" spans="1:2" x14ac:dyDescent="0.25">
      <c r="A54019">
        <v>-12.826091999999999</v>
      </c>
      <c r="B54019">
        <v>0.45086300000000001</v>
      </c>
    </row>
    <row r="54020" spans="1:2" x14ac:dyDescent="0.25">
      <c r="A54020">
        <v>-3.2657219999999998</v>
      </c>
      <c r="B54020">
        <v>0.54139099999999996</v>
      </c>
    </row>
    <row r="54021" spans="1:2" x14ac:dyDescent="0.25">
      <c r="A54021">
        <v>-15.940332</v>
      </c>
      <c r="B54021">
        <v>0.46715699999999999</v>
      </c>
    </row>
    <row r="54022" spans="1:2" x14ac:dyDescent="0.25">
      <c r="A54022">
        <v>-8.7615909999999992</v>
      </c>
      <c r="B54022">
        <v>0.52319800000000005</v>
      </c>
    </row>
    <row r="54023" spans="1:2" x14ac:dyDescent="0.25">
      <c r="A54023">
        <v>47.173352000000001</v>
      </c>
      <c r="B54023">
        <v>0.463007</v>
      </c>
    </row>
    <row r="54024" spans="1:2" x14ac:dyDescent="0.25">
      <c r="A54024">
        <v>12.552104999999999</v>
      </c>
      <c r="B54024">
        <v>0.50655499999999998</v>
      </c>
    </row>
    <row r="54025" spans="1:2" x14ac:dyDescent="0.25">
      <c r="A54025">
        <v>145.42598699999999</v>
      </c>
      <c r="B54025">
        <v>0.55513000000000001</v>
      </c>
    </row>
    <row r="54026" spans="1:2" x14ac:dyDescent="0.25">
      <c r="A54026">
        <v>-52.876927000000002</v>
      </c>
      <c r="B54026">
        <v>0.465389</v>
      </c>
    </row>
    <row r="54027" spans="1:2" x14ac:dyDescent="0.25">
      <c r="A54027">
        <v>-38.804831</v>
      </c>
      <c r="B54027">
        <v>0.44559799999999999</v>
      </c>
    </row>
    <row r="54028" spans="1:2" x14ac:dyDescent="0.25">
      <c r="A54028">
        <v>-47.367486</v>
      </c>
      <c r="B54028">
        <v>0.451347</v>
      </c>
    </row>
    <row r="54029" spans="1:2" x14ac:dyDescent="0.25">
      <c r="A54029">
        <v>-87.974896000000001</v>
      </c>
      <c r="B54029">
        <v>0.46546999999999999</v>
      </c>
    </row>
    <row r="54030" spans="1:2" x14ac:dyDescent="0.25">
      <c r="A54030">
        <v>-128.59955199999999</v>
      </c>
      <c r="B54030">
        <v>0.44599299999999997</v>
      </c>
    </row>
    <row r="54031" spans="1:2" x14ac:dyDescent="0.25">
      <c r="A54031">
        <v>-65.835357999999999</v>
      </c>
      <c r="B54031">
        <v>0.47001599999999999</v>
      </c>
    </row>
    <row r="54032" spans="1:2" x14ac:dyDescent="0.25">
      <c r="A54032">
        <v>-176.94957099999999</v>
      </c>
      <c r="B54032">
        <v>0.45243299999999997</v>
      </c>
    </row>
    <row r="54033" spans="1:2" x14ac:dyDescent="0.25">
      <c r="A54033">
        <v>-157.867234</v>
      </c>
      <c r="B54033">
        <v>0.42033700000000002</v>
      </c>
    </row>
    <row r="54034" spans="1:2" x14ac:dyDescent="0.25">
      <c r="A54034">
        <v>-33.02243</v>
      </c>
      <c r="B54034">
        <v>0.46972700000000001</v>
      </c>
    </row>
    <row r="54035" spans="1:2" x14ac:dyDescent="0.25">
      <c r="A54035">
        <v>-87.766323</v>
      </c>
      <c r="B54035">
        <v>0.48196800000000001</v>
      </c>
    </row>
    <row r="54036" spans="1:2" x14ac:dyDescent="0.25">
      <c r="A54036">
        <v>-135.695415</v>
      </c>
      <c r="B54036">
        <v>0.44587900000000003</v>
      </c>
    </row>
    <row r="54037" spans="1:2" x14ac:dyDescent="0.25">
      <c r="A54037">
        <v>-103.673705</v>
      </c>
      <c r="B54037">
        <v>0.45139899999999999</v>
      </c>
    </row>
    <row r="54038" spans="1:2" x14ac:dyDescent="0.25">
      <c r="A54038">
        <v>-145.36960300000001</v>
      </c>
      <c r="B54038">
        <v>0.44361800000000001</v>
      </c>
    </row>
    <row r="54039" spans="1:2" x14ac:dyDescent="0.25">
      <c r="A54039">
        <v>-53.047643000000001</v>
      </c>
      <c r="B54039">
        <v>0.54880600000000002</v>
      </c>
    </row>
    <row r="54040" spans="1:2" x14ac:dyDescent="0.25">
      <c r="A54040">
        <v>-94.490178</v>
      </c>
      <c r="B54040">
        <v>0.49773600000000001</v>
      </c>
    </row>
    <row r="54041" spans="1:2" x14ac:dyDescent="0.25">
      <c r="A54041">
        <v>-239.142809</v>
      </c>
      <c r="B54041">
        <v>0.45231100000000002</v>
      </c>
    </row>
    <row r="54042" spans="1:2" x14ac:dyDescent="0.25">
      <c r="A54042">
        <v>-60.768197000000001</v>
      </c>
      <c r="B54042">
        <v>0.496118</v>
      </c>
    </row>
    <row r="54043" spans="1:2" x14ac:dyDescent="0.25">
      <c r="A54043">
        <v>-81.845239000000007</v>
      </c>
      <c r="B54043">
        <v>0.51758599999999999</v>
      </c>
    </row>
    <row r="54044" spans="1:2" x14ac:dyDescent="0.25">
      <c r="A54044">
        <v>4.0950730000000002</v>
      </c>
      <c r="B54044">
        <v>0.491587</v>
      </c>
    </row>
    <row r="54045" spans="1:2" x14ac:dyDescent="0.25">
      <c r="A54045">
        <v>-155.37296499999999</v>
      </c>
      <c r="B54045">
        <v>0.476381</v>
      </c>
    </row>
    <row r="54046" spans="1:2" x14ac:dyDescent="0.25">
      <c r="A54046">
        <v>-231.01312100000001</v>
      </c>
      <c r="B54046">
        <v>0.45983400000000002</v>
      </c>
    </row>
    <row r="54047" spans="1:2" x14ac:dyDescent="0.25">
      <c r="A54047">
        <v>17.100251</v>
      </c>
      <c r="B54047">
        <v>0.55686000000000002</v>
      </c>
    </row>
    <row r="54048" spans="1:2" x14ac:dyDescent="0.25">
      <c r="A54048">
        <v>-152.918544</v>
      </c>
      <c r="B54048">
        <v>0.44607000000000002</v>
      </c>
    </row>
    <row r="54049" spans="1:2" x14ac:dyDescent="0.25">
      <c r="A54049">
        <v>-177.059922</v>
      </c>
      <c r="B54049">
        <v>0.45200299999999999</v>
      </c>
    </row>
    <row r="54050" spans="1:2" x14ac:dyDescent="0.25">
      <c r="A54050">
        <v>-62.274687999999998</v>
      </c>
      <c r="B54050">
        <v>0.46284700000000001</v>
      </c>
    </row>
    <row r="54051" spans="1:2" x14ac:dyDescent="0.25">
      <c r="A54051">
        <v>-107.35642799999999</v>
      </c>
      <c r="B54051">
        <v>0.44415199999999999</v>
      </c>
    </row>
    <row r="54052" spans="1:2" x14ac:dyDescent="0.25">
      <c r="A54052">
        <v>17.361635</v>
      </c>
      <c r="B54052">
        <v>0.48321900000000001</v>
      </c>
    </row>
    <row r="54053" spans="1:2" x14ac:dyDescent="0.25">
      <c r="A54053">
        <v>-144.98595900000001</v>
      </c>
      <c r="B54053">
        <v>0.44978699999999999</v>
      </c>
    </row>
    <row r="54054" spans="1:2" x14ac:dyDescent="0.25">
      <c r="A54054">
        <v>-95.667167000000006</v>
      </c>
      <c r="B54054">
        <v>0.49623600000000001</v>
      </c>
    </row>
    <row r="54055" spans="1:2" x14ac:dyDescent="0.25">
      <c r="A54055">
        <v>-152.66708800000001</v>
      </c>
      <c r="B54055">
        <v>0.45187699999999997</v>
      </c>
    </row>
    <row r="54056" spans="1:2" x14ac:dyDescent="0.25">
      <c r="A54056">
        <v>-89.364866000000006</v>
      </c>
      <c r="B54056">
        <v>0.46850799999999998</v>
      </c>
    </row>
    <row r="54057" spans="1:2" x14ac:dyDescent="0.25">
      <c r="A54057">
        <v>-31.699541</v>
      </c>
      <c r="B54057">
        <v>0.48103600000000002</v>
      </c>
    </row>
    <row r="54058" spans="1:2" x14ac:dyDescent="0.25">
      <c r="A54058">
        <v>-94.617680000000007</v>
      </c>
      <c r="B54058">
        <v>0.45166600000000001</v>
      </c>
    </row>
    <row r="54059" spans="1:2" x14ac:dyDescent="0.25">
      <c r="A54059">
        <v>-127.06814199999999</v>
      </c>
      <c r="B54059">
        <v>0.471188</v>
      </c>
    </row>
    <row r="54060" spans="1:2" x14ac:dyDescent="0.25">
      <c r="A54060">
        <v>-89.750502999999995</v>
      </c>
      <c r="B54060">
        <v>0.46263799999999999</v>
      </c>
    </row>
    <row r="54061" spans="1:2" x14ac:dyDescent="0.25">
      <c r="A54061">
        <v>-136.18716699999999</v>
      </c>
      <c r="B54061">
        <v>0.44887300000000002</v>
      </c>
    </row>
    <row r="54062" spans="1:2" x14ac:dyDescent="0.25">
      <c r="A54062">
        <v>-100.391991</v>
      </c>
      <c r="B54062">
        <v>0.45149800000000001</v>
      </c>
    </row>
    <row r="54063" spans="1:2" x14ac:dyDescent="0.25">
      <c r="A54063">
        <v>-180.098162</v>
      </c>
      <c r="B54063">
        <v>0.46124700000000002</v>
      </c>
    </row>
    <row r="54064" spans="1:2" x14ac:dyDescent="0.25">
      <c r="A54064">
        <v>-43.473979</v>
      </c>
      <c r="B54064">
        <v>0.470022</v>
      </c>
    </row>
    <row r="54065" spans="1:2" x14ac:dyDescent="0.25">
      <c r="A54065">
        <v>48.790256999999997</v>
      </c>
      <c r="B54065">
        <v>0.46979799999999999</v>
      </c>
    </row>
    <row r="54066" spans="1:2" x14ac:dyDescent="0.25">
      <c r="A54066">
        <v>-27.846347999999999</v>
      </c>
      <c r="B54066">
        <v>0.448486</v>
      </c>
    </row>
    <row r="54067" spans="1:2" x14ac:dyDescent="0.25">
      <c r="A54067">
        <v>49.928899999999999</v>
      </c>
      <c r="B54067">
        <v>0.48374699999999998</v>
      </c>
    </row>
    <row r="54068" spans="1:2" x14ac:dyDescent="0.25">
      <c r="A54068">
        <v>2.246337</v>
      </c>
      <c r="B54068">
        <v>0.55814200000000003</v>
      </c>
    </row>
    <row r="54069" spans="1:2" x14ac:dyDescent="0.25">
      <c r="A54069">
        <v>9.3947870000000009</v>
      </c>
      <c r="B54069">
        <v>0.44947199999999998</v>
      </c>
    </row>
    <row r="54070" spans="1:2" x14ac:dyDescent="0.25">
      <c r="A54070">
        <v>-193.10908599999999</v>
      </c>
      <c r="B54070">
        <v>0.46455299999999999</v>
      </c>
    </row>
    <row r="54071" spans="1:2" x14ac:dyDescent="0.25">
      <c r="A54071">
        <v>-5.8593669999999998</v>
      </c>
      <c r="B54071">
        <v>0.66571899999999995</v>
      </c>
    </row>
    <row r="54072" spans="1:2" x14ac:dyDescent="0.25">
      <c r="A54072">
        <v>-94.989118000000005</v>
      </c>
      <c r="B54072">
        <v>0.498724</v>
      </c>
    </row>
    <row r="54073" spans="1:2" x14ac:dyDescent="0.25">
      <c r="A54073">
        <v>-111.371583</v>
      </c>
      <c r="B54073">
        <v>0.47265000000000001</v>
      </c>
    </row>
    <row r="54074" spans="1:2" x14ac:dyDescent="0.25">
      <c r="A54074">
        <v>-15.259641</v>
      </c>
      <c r="B54074">
        <v>0.61304899999999996</v>
      </c>
    </row>
    <row r="54075" spans="1:2" x14ac:dyDescent="0.25">
      <c r="A54075">
        <v>-75.839978000000002</v>
      </c>
      <c r="B54075">
        <v>0.49222500000000002</v>
      </c>
    </row>
    <row r="54076" spans="1:2" x14ac:dyDescent="0.25">
      <c r="A54076">
        <v>91.047567000000001</v>
      </c>
      <c r="B54076">
        <v>0.54475499999999999</v>
      </c>
    </row>
    <row r="54077" spans="1:2" x14ac:dyDescent="0.25">
      <c r="A54077">
        <v>-319.41081800000001</v>
      </c>
      <c r="B54077">
        <v>0.53752800000000001</v>
      </c>
    </row>
    <row r="54078" spans="1:2" x14ac:dyDescent="0.25">
      <c r="A54078">
        <v>-137.107055</v>
      </c>
      <c r="B54078">
        <v>0.49053000000000002</v>
      </c>
    </row>
    <row r="54079" spans="1:2" x14ac:dyDescent="0.25">
      <c r="A54079">
        <v>7.6066140000000004</v>
      </c>
      <c r="B54079">
        <v>0.58714</v>
      </c>
    </row>
    <row r="54080" spans="1:2" x14ac:dyDescent="0.25">
      <c r="A54080">
        <v>-245.359092</v>
      </c>
      <c r="B54080">
        <v>0.442415</v>
      </c>
    </row>
    <row r="54081" spans="1:2" x14ac:dyDescent="0.25">
      <c r="A54081">
        <v>-44.919186000000003</v>
      </c>
      <c r="B54081">
        <v>0.46210200000000001</v>
      </c>
    </row>
    <row r="54082" spans="1:2" x14ac:dyDescent="0.25">
      <c r="A54082">
        <v>86.752714999999995</v>
      </c>
      <c r="B54082">
        <v>0.53946000000000005</v>
      </c>
    </row>
    <row r="54083" spans="1:2" x14ac:dyDescent="0.25">
      <c r="A54083">
        <v>34.761527000000001</v>
      </c>
      <c r="B54083">
        <v>0.49832900000000002</v>
      </c>
    </row>
    <row r="54084" spans="1:2" x14ac:dyDescent="0.25">
      <c r="A54084">
        <v>-216.32379399999999</v>
      </c>
      <c r="B54084">
        <v>0.55478899999999998</v>
      </c>
    </row>
    <row r="54085" spans="1:2" x14ac:dyDescent="0.25">
      <c r="A54085">
        <v>-15.259959</v>
      </c>
      <c r="B54085">
        <v>0.46294999999999997</v>
      </c>
    </row>
    <row r="54086" spans="1:2" x14ac:dyDescent="0.25">
      <c r="A54086">
        <v>-107.27346900000001</v>
      </c>
      <c r="B54086">
        <v>0.43836799999999998</v>
      </c>
    </row>
    <row r="54087" spans="1:2" x14ac:dyDescent="0.25">
      <c r="A54087">
        <v>-30.769669</v>
      </c>
      <c r="B54087">
        <v>0.49768099999999998</v>
      </c>
    </row>
    <row r="54088" spans="1:2" x14ac:dyDescent="0.25">
      <c r="A54088">
        <v>34.889969000000001</v>
      </c>
      <c r="B54088">
        <v>0.45816600000000002</v>
      </c>
    </row>
    <row r="54089" spans="1:2" x14ac:dyDescent="0.25">
      <c r="A54089">
        <v>-98.736590000000007</v>
      </c>
      <c r="B54089">
        <v>0.47167799999999999</v>
      </c>
    </row>
    <row r="54090" spans="1:2" x14ac:dyDescent="0.25">
      <c r="A54090">
        <v>-54.999864000000002</v>
      </c>
      <c r="B54090">
        <v>0.44889800000000002</v>
      </c>
    </row>
    <row r="54091" spans="1:2" x14ac:dyDescent="0.25">
      <c r="A54091">
        <v>-13.825229999999999</v>
      </c>
      <c r="B54091">
        <v>0.491645</v>
      </c>
    </row>
    <row r="54092" spans="1:2" x14ac:dyDescent="0.25">
      <c r="A54092">
        <v>-7.1778579999999996</v>
      </c>
      <c r="B54092">
        <v>0.481794</v>
      </c>
    </row>
    <row r="54093" spans="1:2" x14ac:dyDescent="0.25">
      <c r="A54093">
        <v>16.763469000000001</v>
      </c>
      <c r="B54093">
        <v>0.47306300000000001</v>
      </c>
    </row>
    <row r="54094" spans="1:2" x14ac:dyDescent="0.25">
      <c r="A54094">
        <v>-167.962526</v>
      </c>
      <c r="B54094">
        <v>0.44402000000000003</v>
      </c>
    </row>
    <row r="54095" spans="1:2" x14ac:dyDescent="0.25">
      <c r="A54095">
        <v>-165.234973</v>
      </c>
      <c r="B54095">
        <v>0.45355299999999998</v>
      </c>
    </row>
    <row r="54096" spans="1:2" x14ac:dyDescent="0.25">
      <c r="A54096">
        <v>-221.998256</v>
      </c>
      <c r="B54096">
        <v>0.45021299999999997</v>
      </c>
    </row>
    <row r="54097" spans="1:2" x14ac:dyDescent="0.25">
      <c r="A54097">
        <v>-147.12117699999999</v>
      </c>
      <c r="B54097">
        <v>0.46111000000000002</v>
      </c>
    </row>
    <row r="54098" spans="1:2" x14ac:dyDescent="0.25">
      <c r="A54098">
        <v>-141.96548999999999</v>
      </c>
      <c r="B54098">
        <v>0.50945600000000002</v>
      </c>
    </row>
    <row r="54099" spans="1:2" x14ac:dyDescent="0.25">
      <c r="A54099">
        <v>8.8572980000000001</v>
      </c>
      <c r="B54099">
        <v>0.46664299999999997</v>
      </c>
    </row>
    <row r="54100" spans="1:2" x14ac:dyDescent="0.25">
      <c r="A54100">
        <v>-115.466038</v>
      </c>
      <c r="B54100">
        <v>0.49750899999999998</v>
      </c>
    </row>
    <row r="54101" spans="1:2" x14ac:dyDescent="0.25">
      <c r="A54101">
        <v>-66.439954</v>
      </c>
      <c r="B54101">
        <v>0.464447</v>
      </c>
    </row>
    <row r="54102" spans="1:2" x14ac:dyDescent="0.25">
      <c r="A54102">
        <v>-75.867033000000006</v>
      </c>
      <c r="B54102">
        <v>0.45940799999999998</v>
      </c>
    </row>
    <row r="54103" spans="1:2" x14ac:dyDescent="0.25">
      <c r="A54103">
        <v>-153.24136899999999</v>
      </c>
      <c r="B54103">
        <v>0.44652799999999998</v>
      </c>
    </row>
    <row r="54104" spans="1:2" x14ac:dyDescent="0.25">
      <c r="A54104">
        <v>-9.2956979999999998</v>
      </c>
      <c r="B54104">
        <v>0.46826400000000001</v>
      </c>
    </row>
    <row r="54105" spans="1:2" x14ac:dyDescent="0.25">
      <c r="A54105">
        <v>-31.602273</v>
      </c>
      <c r="B54105">
        <v>0.46657199999999999</v>
      </c>
    </row>
    <row r="54106" spans="1:2" x14ac:dyDescent="0.25">
      <c r="A54106">
        <v>-68.844809999999995</v>
      </c>
      <c r="B54106">
        <v>0.46146199999999998</v>
      </c>
    </row>
    <row r="54107" spans="1:2" x14ac:dyDescent="0.25">
      <c r="A54107">
        <v>-49.925263000000001</v>
      </c>
      <c r="B54107">
        <v>0.46088299999999999</v>
      </c>
    </row>
    <row r="54108" spans="1:2" x14ac:dyDescent="0.25">
      <c r="A54108">
        <v>-31.513686</v>
      </c>
      <c r="B54108">
        <v>0.47245100000000001</v>
      </c>
    </row>
    <row r="54109" spans="1:2" x14ac:dyDescent="0.25">
      <c r="A54109">
        <v>-100.586476</v>
      </c>
      <c r="B54109">
        <v>0.48137999999999997</v>
      </c>
    </row>
    <row r="54110" spans="1:2" x14ac:dyDescent="0.25">
      <c r="A54110">
        <v>-63.407412000000001</v>
      </c>
      <c r="B54110">
        <v>0.46870800000000001</v>
      </c>
    </row>
    <row r="54111" spans="1:2" x14ac:dyDescent="0.25">
      <c r="A54111">
        <v>-111.971524</v>
      </c>
      <c r="B54111">
        <v>0.449513</v>
      </c>
    </row>
    <row r="54112" spans="1:2" x14ac:dyDescent="0.25">
      <c r="A54112">
        <v>-82.263976</v>
      </c>
      <c r="B54112">
        <v>0.45683699999999999</v>
      </c>
    </row>
    <row r="54113" spans="1:2" x14ac:dyDescent="0.25">
      <c r="A54113">
        <v>-110.949178</v>
      </c>
      <c r="B54113">
        <v>0.45031500000000002</v>
      </c>
    </row>
    <row r="54114" spans="1:2" x14ac:dyDescent="0.25">
      <c r="A54114">
        <v>-96.708004000000003</v>
      </c>
      <c r="B54114">
        <v>0.46005299999999999</v>
      </c>
    </row>
    <row r="54115" spans="1:2" x14ac:dyDescent="0.25">
      <c r="A54115">
        <v>-29.875533999999998</v>
      </c>
      <c r="B54115">
        <v>0.46291199999999999</v>
      </c>
    </row>
    <row r="54116" spans="1:2" x14ac:dyDescent="0.25">
      <c r="A54116">
        <v>-51.224460999999998</v>
      </c>
      <c r="B54116">
        <v>0.45817099999999999</v>
      </c>
    </row>
    <row r="54117" spans="1:2" x14ac:dyDescent="0.25">
      <c r="A54117">
        <v>-14.374478</v>
      </c>
      <c r="B54117">
        <v>0.45650099999999999</v>
      </c>
    </row>
    <row r="54118" spans="1:2" x14ac:dyDescent="0.25">
      <c r="A54118">
        <v>-10.452653</v>
      </c>
      <c r="B54118">
        <v>0.46212300000000001</v>
      </c>
    </row>
    <row r="54119" spans="1:2" x14ac:dyDescent="0.25">
      <c r="A54119">
        <v>-26.672204000000001</v>
      </c>
      <c r="B54119">
        <v>0.45092100000000002</v>
      </c>
    </row>
    <row r="54120" spans="1:2" x14ac:dyDescent="0.25">
      <c r="A54120">
        <v>-23.608422000000001</v>
      </c>
      <c r="B54120">
        <v>0.52390899999999996</v>
      </c>
    </row>
    <row r="54121" spans="1:2" x14ac:dyDescent="0.25">
      <c r="A54121">
        <v>-35.164160000000003</v>
      </c>
      <c r="B54121">
        <v>0.45362999999999998</v>
      </c>
    </row>
    <row r="54122" spans="1:2" x14ac:dyDescent="0.25">
      <c r="A54122">
        <v>44.457695999999999</v>
      </c>
      <c r="B54122">
        <v>0.47341100000000003</v>
      </c>
    </row>
    <row r="54123" spans="1:2" x14ac:dyDescent="0.25">
      <c r="A54123">
        <v>-56.954613999999999</v>
      </c>
      <c r="B54123">
        <v>0.45322699999999999</v>
      </c>
    </row>
    <row r="54124" spans="1:2" x14ac:dyDescent="0.25">
      <c r="A54124">
        <v>-118.528897</v>
      </c>
      <c r="B54124">
        <v>0.47386499999999998</v>
      </c>
    </row>
    <row r="54125" spans="1:2" x14ac:dyDescent="0.25">
      <c r="A54125">
        <v>14.533071</v>
      </c>
      <c r="B54125">
        <v>0.46888200000000002</v>
      </c>
    </row>
    <row r="54126" spans="1:2" x14ac:dyDescent="0.25">
      <c r="A54126">
        <v>8.1121750000000006</v>
      </c>
      <c r="B54126">
        <v>0.46343099999999998</v>
      </c>
    </row>
    <row r="54127" spans="1:2" x14ac:dyDescent="0.25">
      <c r="A54127">
        <v>-90.919317000000007</v>
      </c>
      <c r="B54127">
        <v>0.454206</v>
      </c>
    </row>
    <row r="54128" spans="1:2" x14ac:dyDescent="0.25">
      <c r="A54128">
        <v>-40.602938999999999</v>
      </c>
      <c r="B54128">
        <v>0.467503</v>
      </c>
    </row>
    <row r="54129" spans="1:2" x14ac:dyDescent="0.25">
      <c r="A54129">
        <v>12.702324000000001</v>
      </c>
      <c r="B54129">
        <v>0.46734999999999999</v>
      </c>
    </row>
    <row r="54130" spans="1:2" x14ac:dyDescent="0.25">
      <c r="A54130">
        <v>-98.173663000000005</v>
      </c>
      <c r="B54130">
        <v>0.44511000000000001</v>
      </c>
    </row>
    <row r="54131" spans="1:2" x14ac:dyDescent="0.25">
      <c r="A54131">
        <v>-37.446334999999998</v>
      </c>
      <c r="B54131">
        <v>0.58793099999999998</v>
      </c>
    </row>
    <row r="54132" spans="1:2" x14ac:dyDescent="0.25">
      <c r="A54132">
        <v>-59.941226999999998</v>
      </c>
      <c r="B54132">
        <v>0.45906999999999998</v>
      </c>
    </row>
    <row r="54133" spans="1:2" x14ac:dyDescent="0.25">
      <c r="A54133">
        <v>-34.457723000000001</v>
      </c>
      <c r="B54133">
        <v>0.46269500000000002</v>
      </c>
    </row>
    <row r="54134" spans="1:2" x14ac:dyDescent="0.25">
      <c r="A54134">
        <v>-70.564919000000003</v>
      </c>
      <c r="B54134">
        <v>0.45250400000000002</v>
      </c>
    </row>
    <row r="54135" spans="1:2" x14ac:dyDescent="0.25">
      <c r="A54135">
        <v>29.460182</v>
      </c>
      <c r="B54135">
        <v>0.475134</v>
      </c>
    </row>
    <row r="54136" spans="1:2" x14ac:dyDescent="0.25">
      <c r="A54136">
        <v>-24.958103000000001</v>
      </c>
      <c r="B54136">
        <v>0.46377499999999999</v>
      </c>
    </row>
    <row r="54137" spans="1:2" x14ac:dyDescent="0.25">
      <c r="A54137">
        <v>35.597451999999997</v>
      </c>
      <c r="B54137">
        <v>0.47085700000000003</v>
      </c>
    </row>
    <row r="54138" spans="1:2" x14ac:dyDescent="0.25">
      <c r="A54138">
        <v>8.3392999999999995E-2</v>
      </c>
      <c r="B54138">
        <v>0.46443000000000001</v>
      </c>
    </row>
    <row r="54139" spans="1:2" x14ac:dyDescent="0.25">
      <c r="A54139">
        <v>-40.200710999999998</v>
      </c>
      <c r="B54139">
        <v>0.46544999999999997</v>
      </c>
    </row>
    <row r="54140" spans="1:2" x14ac:dyDescent="0.25">
      <c r="A54140">
        <v>41.581615999999997</v>
      </c>
      <c r="B54140">
        <v>0.47709699999999999</v>
      </c>
    </row>
    <row r="54141" spans="1:2" x14ac:dyDescent="0.25">
      <c r="A54141">
        <v>1.691764</v>
      </c>
      <c r="B54141">
        <v>0.47495399999999999</v>
      </c>
    </row>
    <row r="54142" spans="1:2" x14ac:dyDescent="0.25">
      <c r="A54142">
        <v>-76.773695000000004</v>
      </c>
      <c r="B54142">
        <v>0.44017899999999999</v>
      </c>
    </row>
    <row r="54143" spans="1:2" x14ac:dyDescent="0.25">
      <c r="A54143">
        <v>-1.8777470000000001</v>
      </c>
      <c r="B54143">
        <v>0.45793200000000001</v>
      </c>
    </row>
    <row r="54144" spans="1:2" x14ac:dyDescent="0.25">
      <c r="A54144">
        <v>-14.153544</v>
      </c>
      <c r="B54144">
        <v>0.47009200000000001</v>
      </c>
    </row>
    <row r="54145" spans="1:2" x14ac:dyDescent="0.25">
      <c r="A54145">
        <v>106.055268</v>
      </c>
      <c r="B54145">
        <v>0.52215800000000001</v>
      </c>
    </row>
    <row r="54146" spans="1:2" x14ac:dyDescent="0.25">
      <c r="A54146">
        <v>-71.241896999999994</v>
      </c>
      <c r="B54146">
        <v>0.47638599999999998</v>
      </c>
    </row>
    <row r="54147" spans="1:2" x14ac:dyDescent="0.25">
      <c r="A54147">
        <v>-104.267492</v>
      </c>
      <c r="B54147">
        <v>0.450903</v>
      </c>
    </row>
    <row r="54148" spans="1:2" x14ac:dyDescent="0.25">
      <c r="A54148">
        <v>-172.578746</v>
      </c>
      <c r="B54148">
        <v>0.46063900000000002</v>
      </c>
    </row>
    <row r="54149" spans="1:2" x14ac:dyDescent="0.25">
      <c r="A54149">
        <v>-109.013409</v>
      </c>
      <c r="B54149">
        <v>0.48841000000000001</v>
      </c>
    </row>
    <row r="54150" spans="1:2" x14ac:dyDescent="0.25">
      <c r="A54150">
        <v>-162.82272499999999</v>
      </c>
      <c r="B54150">
        <v>0.51336499999999996</v>
      </c>
    </row>
    <row r="54151" spans="1:2" x14ac:dyDescent="0.25">
      <c r="A54151">
        <v>-125.808164</v>
      </c>
      <c r="B54151">
        <v>0.439855</v>
      </c>
    </row>
    <row r="54152" spans="1:2" x14ac:dyDescent="0.25">
      <c r="A54152">
        <v>-57.082614</v>
      </c>
      <c r="B54152">
        <v>0.459592</v>
      </c>
    </row>
    <row r="54153" spans="1:2" x14ac:dyDescent="0.25">
      <c r="A54153">
        <v>-84.68329</v>
      </c>
      <c r="B54153">
        <v>0.45053700000000002</v>
      </c>
    </row>
    <row r="54154" spans="1:2" x14ac:dyDescent="0.25">
      <c r="A54154">
        <v>-139.75407999999999</v>
      </c>
      <c r="B54154">
        <v>0.45016699999999998</v>
      </c>
    </row>
    <row r="54155" spans="1:2" x14ac:dyDescent="0.25">
      <c r="A54155">
        <v>-42.648322</v>
      </c>
      <c r="B54155">
        <v>0.45954299999999998</v>
      </c>
    </row>
    <row r="54156" spans="1:2" x14ac:dyDescent="0.25">
      <c r="A54156">
        <v>-58.269334000000001</v>
      </c>
      <c r="B54156">
        <v>0.45509100000000002</v>
      </c>
    </row>
    <row r="54157" spans="1:2" x14ac:dyDescent="0.25">
      <c r="A54157">
        <v>-116.147732</v>
      </c>
      <c r="B54157">
        <v>0.52455200000000002</v>
      </c>
    </row>
    <row r="54158" spans="1:2" x14ac:dyDescent="0.25">
      <c r="A54158">
        <v>1.4778039999999999</v>
      </c>
      <c r="B54158">
        <v>0.464721</v>
      </c>
    </row>
    <row r="54159" spans="1:2" x14ac:dyDescent="0.25">
      <c r="A54159">
        <v>-235.60479799999999</v>
      </c>
      <c r="B54159">
        <v>0.45516000000000001</v>
      </c>
    </row>
    <row r="54160" spans="1:2" x14ac:dyDescent="0.25">
      <c r="A54160">
        <v>-14.374682999999999</v>
      </c>
      <c r="B54160">
        <v>0.46609400000000001</v>
      </c>
    </row>
    <row r="54161" spans="1:2" x14ac:dyDescent="0.25">
      <c r="A54161">
        <v>-48.279944999999998</v>
      </c>
      <c r="B54161">
        <v>0.454434</v>
      </c>
    </row>
    <row r="54162" spans="1:2" x14ac:dyDescent="0.25">
      <c r="A54162">
        <v>-19.632414000000001</v>
      </c>
      <c r="B54162">
        <v>0.45958500000000002</v>
      </c>
    </row>
    <row r="54163" spans="1:2" x14ac:dyDescent="0.25">
      <c r="A54163">
        <v>-125.103454</v>
      </c>
      <c r="B54163">
        <v>0.45256099999999999</v>
      </c>
    </row>
    <row r="54164" spans="1:2" x14ac:dyDescent="0.25">
      <c r="A54164">
        <v>-52.002825999999999</v>
      </c>
      <c r="B54164">
        <v>0.46593200000000001</v>
      </c>
    </row>
    <row r="54165" spans="1:2" x14ac:dyDescent="0.25">
      <c r="A54165">
        <v>21.007818</v>
      </c>
      <c r="B54165">
        <v>0.46185999999999999</v>
      </c>
    </row>
    <row r="54166" spans="1:2" x14ac:dyDescent="0.25">
      <c r="A54166">
        <v>-130.90934799999999</v>
      </c>
      <c r="B54166">
        <v>0.44694499999999998</v>
      </c>
    </row>
    <row r="54167" spans="1:2" x14ac:dyDescent="0.25">
      <c r="A54167">
        <v>60.230471999999999</v>
      </c>
      <c r="B54167">
        <v>0.47970099999999999</v>
      </c>
    </row>
    <row r="54168" spans="1:2" x14ac:dyDescent="0.25">
      <c r="A54168">
        <v>-24.926462999999998</v>
      </c>
      <c r="B54168">
        <v>0.45984599999999998</v>
      </c>
    </row>
    <row r="54169" spans="1:2" x14ac:dyDescent="0.25">
      <c r="A54169">
        <v>-78.777797000000007</v>
      </c>
      <c r="B54169">
        <v>0.45383400000000002</v>
      </c>
    </row>
    <row r="54170" spans="1:2" x14ac:dyDescent="0.25">
      <c r="A54170">
        <v>-9.9921860000000002</v>
      </c>
      <c r="B54170">
        <v>0.460171</v>
      </c>
    </row>
    <row r="54171" spans="1:2" x14ac:dyDescent="0.25">
      <c r="A54171">
        <v>-147.98516900000001</v>
      </c>
      <c r="B54171">
        <v>0.46060099999999998</v>
      </c>
    </row>
    <row r="54172" spans="1:2" x14ac:dyDescent="0.25">
      <c r="A54172">
        <v>-38.689124</v>
      </c>
      <c r="B54172">
        <v>0.45597900000000002</v>
      </c>
    </row>
    <row r="54173" spans="1:2" x14ac:dyDescent="0.25">
      <c r="A54173">
        <v>-3.3702830000000001</v>
      </c>
      <c r="B54173">
        <v>0.47173500000000002</v>
      </c>
    </row>
    <row r="54174" spans="1:2" x14ac:dyDescent="0.25">
      <c r="A54174">
        <v>-71.289405000000002</v>
      </c>
      <c r="B54174">
        <v>0.44739800000000002</v>
      </c>
    </row>
    <row r="54175" spans="1:2" x14ac:dyDescent="0.25">
      <c r="A54175">
        <v>20.838501999999998</v>
      </c>
      <c r="B54175">
        <v>0.47007199999999999</v>
      </c>
    </row>
    <row r="54176" spans="1:2" x14ac:dyDescent="0.25">
      <c r="A54176">
        <v>-98.526083</v>
      </c>
      <c r="B54176">
        <v>0.45122899999999999</v>
      </c>
    </row>
    <row r="54177" spans="1:2" x14ac:dyDescent="0.25">
      <c r="A54177">
        <v>-41.438260999999997</v>
      </c>
      <c r="B54177">
        <v>0.45660400000000001</v>
      </c>
    </row>
    <row r="54178" spans="1:2" x14ac:dyDescent="0.25">
      <c r="A54178">
        <v>75.617966999999993</v>
      </c>
      <c r="B54178">
        <v>0.57834300000000005</v>
      </c>
    </row>
    <row r="54179" spans="1:2" x14ac:dyDescent="0.25">
      <c r="A54179">
        <v>93.089896999999993</v>
      </c>
      <c r="B54179">
        <v>0.55480099999999999</v>
      </c>
    </row>
    <row r="54180" spans="1:2" x14ac:dyDescent="0.25">
      <c r="A54180">
        <v>-112.142528</v>
      </c>
      <c r="B54180">
        <v>0.431058</v>
      </c>
    </row>
    <row r="54181" spans="1:2" x14ac:dyDescent="0.25">
      <c r="A54181">
        <v>63.896526000000001</v>
      </c>
      <c r="B54181">
        <v>0.52359599999999995</v>
      </c>
    </row>
    <row r="54182" spans="1:2" x14ac:dyDescent="0.25">
      <c r="A54182">
        <v>-69.204218999999995</v>
      </c>
      <c r="B54182">
        <v>0.45952199999999999</v>
      </c>
    </row>
    <row r="54183" spans="1:2" x14ac:dyDescent="0.25">
      <c r="A54183">
        <v>-60.151915000000002</v>
      </c>
      <c r="B54183">
        <v>0.46112999999999998</v>
      </c>
    </row>
    <row r="54184" spans="1:2" x14ac:dyDescent="0.25">
      <c r="A54184">
        <v>29.633410999999999</v>
      </c>
      <c r="B54184">
        <v>0.55760100000000001</v>
      </c>
    </row>
    <row r="54185" spans="1:2" x14ac:dyDescent="0.25">
      <c r="A54185">
        <v>-98.876807999999997</v>
      </c>
      <c r="B54185">
        <v>0.45321699999999998</v>
      </c>
    </row>
    <row r="54186" spans="1:2" x14ac:dyDescent="0.25">
      <c r="A54186">
        <v>-19.739515000000001</v>
      </c>
      <c r="B54186">
        <v>0.46445799999999998</v>
      </c>
    </row>
    <row r="54187" spans="1:2" x14ac:dyDescent="0.25">
      <c r="A54187">
        <v>18.576252</v>
      </c>
      <c r="B54187">
        <v>0.47101100000000001</v>
      </c>
    </row>
    <row r="54188" spans="1:2" x14ac:dyDescent="0.25">
      <c r="A54188">
        <v>29.138973</v>
      </c>
      <c r="B54188">
        <v>0.47017900000000001</v>
      </c>
    </row>
    <row r="54189" spans="1:2" x14ac:dyDescent="0.25">
      <c r="A54189">
        <v>-38.590670000000003</v>
      </c>
      <c r="B54189">
        <v>0.46390999999999999</v>
      </c>
    </row>
    <row r="54190" spans="1:2" x14ac:dyDescent="0.25">
      <c r="A54190">
        <v>-62.823270000000001</v>
      </c>
      <c r="B54190">
        <v>0.47254499999999999</v>
      </c>
    </row>
    <row r="54191" spans="1:2" x14ac:dyDescent="0.25">
      <c r="A54191">
        <v>-37.325144999999999</v>
      </c>
      <c r="B54191">
        <v>0.47585699999999997</v>
      </c>
    </row>
    <row r="54192" spans="1:2" x14ac:dyDescent="0.25">
      <c r="A54192">
        <v>-103.663438</v>
      </c>
      <c r="B54192">
        <v>0.45598499999999997</v>
      </c>
    </row>
    <row r="54193" spans="1:2" x14ac:dyDescent="0.25">
      <c r="A54193">
        <v>-108.335572</v>
      </c>
      <c r="B54193">
        <v>0.45452399999999998</v>
      </c>
    </row>
    <row r="54194" spans="1:2" x14ac:dyDescent="0.25">
      <c r="A54194">
        <v>-32.444080999999997</v>
      </c>
      <c r="B54194">
        <v>0.471611</v>
      </c>
    </row>
    <row r="54195" spans="1:2" x14ac:dyDescent="0.25">
      <c r="A54195">
        <v>-68.481395000000006</v>
      </c>
      <c r="B54195">
        <v>0.44962200000000002</v>
      </c>
    </row>
    <row r="54196" spans="1:2" x14ac:dyDescent="0.25">
      <c r="A54196">
        <v>20.561285000000002</v>
      </c>
      <c r="B54196">
        <v>0.55823599999999995</v>
      </c>
    </row>
    <row r="54197" spans="1:2" x14ac:dyDescent="0.25">
      <c r="A54197">
        <v>-44.789819000000001</v>
      </c>
      <c r="B54197">
        <v>0.45798699999999998</v>
      </c>
    </row>
    <row r="54198" spans="1:2" x14ac:dyDescent="0.25">
      <c r="A54198">
        <v>55.107635999999999</v>
      </c>
      <c r="B54198">
        <v>0.47624100000000003</v>
      </c>
    </row>
    <row r="54199" spans="1:2" x14ac:dyDescent="0.25">
      <c r="A54199">
        <v>31.092654</v>
      </c>
      <c r="B54199">
        <v>0.466808</v>
      </c>
    </row>
    <row r="54200" spans="1:2" x14ac:dyDescent="0.25">
      <c r="A54200">
        <v>7.8084389999999999</v>
      </c>
      <c r="B54200">
        <v>0.46013399999999999</v>
      </c>
    </row>
    <row r="54201" spans="1:2" x14ac:dyDescent="0.25">
      <c r="A54201">
        <v>-4.4307809999999996</v>
      </c>
      <c r="B54201">
        <v>0.45866000000000001</v>
      </c>
    </row>
    <row r="54202" spans="1:2" x14ac:dyDescent="0.25">
      <c r="A54202">
        <v>-42.657350999999998</v>
      </c>
      <c r="B54202">
        <v>0.46667900000000001</v>
      </c>
    </row>
    <row r="54203" spans="1:2" x14ac:dyDescent="0.25">
      <c r="A54203">
        <v>-24.601192000000001</v>
      </c>
      <c r="B54203">
        <v>0.53875799999999996</v>
      </c>
    </row>
    <row r="54204" spans="1:2" x14ac:dyDescent="0.25">
      <c r="A54204">
        <v>-55.84402</v>
      </c>
      <c r="B54204">
        <v>0.445747</v>
      </c>
    </row>
    <row r="54205" spans="1:2" x14ac:dyDescent="0.25">
      <c r="A54205">
        <v>6.8952730000000004</v>
      </c>
      <c r="B54205">
        <v>0.45406400000000002</v>
      </c>
    </row>
    <row r="54206" spans="1:2" x14ac:dyDescent="0.25">
      <c r="A54206">
        <v>58.675758000000002</v>
      </c>
      <c r="B54206">
        <v>0.46791500000000003</v>
      </c>
    </row>
    <row r="54207" spans="1:2" x14ac:dyDescent="0.25">
      <c r="A54207">
        <v>-107.87402299999999</v>
      </c>
      <c r="B54207">
        <v>0.48521700000000001</v>
      </c>
    </row>
    <row r="54208" spans="1:2" x14ac:dyDescent="0.25">
      <c r="A54208">
        <v>-101.368399</v>
      </c>
      <c r="B54208">
        <v>0.43440299999999998</v>
      </c>
    </row>
    <row r="54209" spans="1:2" x14ac:dyDescent="0.25">
      <c r="A54209">
        <v>-223.373862</v>
      </c>
      <c r="B54209">
        <v>0.45162600000000003</v>
      </c>
    </row>
    <row r="54210" spans="1:2" x14ac:dyDescent="0.25">
      <c r="A54210">
        <v>-39.859937000000002</v>
      </c>
      <c r="B54210">
        <v>0.45189000000000001</v>
      </c>
    </row>
    <row r="54211" spans="1:2" x14ac:dyDescent="0.25">
      <c r="A54211">
        <v>-56.851300000000002</v>
      </c>
      <c r="B54211">
        <v>0.44861699999999999</v>
      </c>
    </row>
    <row r="54212" spans="1:2" x14ac:dyDescent="0.25">
      <c r="A54212">
        <v>-4.9225329999999996</v>
      </c>
      <c r="B54212">
        <v>0.480435</v>
      </c>
    </row>
    <row r="54213" spans="1:2" x14ac:dyDescent="0.25">
      <c r="A54213">
        <v>-72.032359999999997</v>
      </c>
      <c r="B54213">
        <v>0.46848499999999998</v>
      </c>
    </row>
    <row r="54214" spans="1:2" x14ac:dyDescent="0.25">
      <c r="A54214">
        <v>-145.99907200000001</v>
      </c>
      <c r="B54214">
        <v>0.43828</v>
      </c>
    </row>
    <row r="54215" spans="1:2" x14ac:dyDescent="0.25">
      <c r="A54215">
        <v>-127.758565</v>
      </c>
      <c r="B54215">
        <v>0.44141000000000002</v>
      </c>
    </row>
    <row r="54216" spans="1:2" x14ac:dyDescent="0.25">
      <c r="A54216">
        <v>-51.652531000000003</v>
      </c>
      <c r="B54216">
        <v>0.45727400000000001</v>
      </c>
    </row>
    <row r="54217" spans="1:2" x14ac:dyDescent="0.25">
      <c r="A54217">
        <v>-173.716837</v>
      </c>
      <c r="B54217">
        <v>0.45527299999999998</v>
      </c>
    </row>
    <row r="54218" spans="1:2" x14ac:dyDescent="0.25">
      <c r="A54218">
        <v>24.415413000000001</v>
      </c>
      <c r="B54218">
        <v>0.46130900000000002</v>
      </c>
    </row>
    <row r="54219" spans="1:2" x14ac:dyDescent="0.25">
      <c r="A54219">
        <v>-35.776888999999997</v>
      </c>
      <c r="B54219">
        <v>0.45597599999999999</v>
      </c>
    </row>
    <row r="54220" spans="1:2" x14ac:dyDescent="0.25">
      <c r="A54220">
        <v>-101.517484</v>
      </c>
      <c r="B54220">
        <v>0.441965</v>
      </c>
    </row>
    <row r="54221" spans="1:2" x14ac:dyDescent="0.25">
      <c r="A54221">
        <v>-117.73022899999999</v>
      </c>
      <c r="B54221">
        <v>0.44882</v>
      </c>
    </row>
    <row r="54222" spans="1:2" x14ac:dyDescent="0.25">
      <c r="A54222">
        <v>-55.041145999999998</v>
      </c>
      <c r="B54222">
        <v>0.46087699999999998</v>
      </c>
    </row>
    <row r="54223" spans="1:2" x14ac:dyDescent="0.25">
      <c r="A54223">
        <v>-195.243831</v>
      </c>
      <c r="B54223">
        <v>0.47680899999999998</v>
      </c>
    </row>
    <row r="54224" spans="1:2" x14ac:dyDescent="0.25">
      <c r="A54224">
        <v>-189.89747600000001</v>
      </c>
      <c r="B54224">
        <v>0.47978199999999999</v>
      </c>
    </row>
    <row r="54225" spans="1:2" x14ac:dyDescent="0.25">
      <c r="A54225">
        <v>-29.130139</v>
      </c>
      <c r="B54225">
        <v>0.52076</v>
      </c>
    </row>
    <row r="54226" spans="1:2" x14ac:dyDescent="0.25">
      <c r="A54226">
        <v>-61.402230000000003</v>
      </c>
      <c r="B54226">
        <v>0.50546599999999997</v>
      </c>
    </row>
    <row r="54227" spans="1:2" x14ac:dyDescent="0.25">
      <c r="A54227">
        <v>-34.844965999999999</v>
      </c>
      <c r="B54227">
        <v>0.51347900000000002</v>
      </c>
    </row>
    <row r="54228" spans="1:2" x14ac:dyDescent="0.25">
      <c r="A54228">
        <v>-50.845999999999997</v>
      </c>
      <c r="B54228">
        <v>0.474887</v>
      </c>
    </row>
    <row r="54229" spans="1:2" x14ac:dyDescent="0.25">
      <c r="A54229">
        <v>-115.72031200000001</v>
      </c>
      <c r="B54229">
        <v>0.45995200000000003</v>
      </c>
    </row>
    <row r="54230" spans="1:2" x14ac:dyDescent="0.25">
      <c r="A54230">
        <v>-68.639296000000002</v>
      </c>
      <c r="B54230">
        <v>0.46603800000000001</v>
      </c>
    </row>
    <row r="54231" spans="1:2" x14ac:dyDescent="0.25">
      <c r="A54231">
        <v>-95.871746000000002</v>
      </c>
      <c r="B54231">
        <v>0.46937299999999998</v>
      </c>
    </row>
    <row r="54232" spans="1:2" x14ac:dyDescent="0.25">
      <c r="A54232">
        <v>-61.862442999999999</v>
      </c>
      <c r="B54232">
        <v>0.46525499999999997</v>
      </c>
    </row>
    <row r="54233" spans="1:2" x14ac:dyDescent="0.25">
      <c r="A54233">
        <v>-67.105643000000001</v>
      </c>
      <c r="B54233">
        <v>0.45480399999999999</v>
      </c>
    </row>
    <row r="54234" spans="1:2" x14ac:dyDescent="0.25">
      <c r="A54234">
        <v>-68.370339999999999</v>
      </c>
      <c r="B54234">
        <v>0.45285300000000001</v>
      </c>
    </row>
    <row r="54235" spans="1:2" x14ac:dyDescent="0.25">
      <c r="A54235">
        <v>-53.779764</v>
      </c>
      <c r="B54235">
        <v>0.43339</v>
      </c>
    </row>
    <row r="54236" spans="1:2" x14ac:dyDescent="0.25">
      <c r="A54236">
        <v>-21.458729000000002</v>
      </c>
      <c r="B54236">
        <v>0.49614599999999998</v>
      </c>
    </row>
    <row r="54237" spans="1:2" x14ac:dyDescent="0.25">
      <c r="A54237">
        <v>-88.320193000000003</v>
      </c>
      <c r="B54237">
        <v>0.50757300000000005</v>
      </c>
    </row>
    <row r="54238" spans="1:2" x14ac:dyDescent="0.25">
      <c r="A54238">
        <v>45.517310999999999</v>
      </c>
      <c r="B54238">
        <v>0.56899599999999995</v>
      </c>
    </row>
    <row r="54239" spans="1:2" x14ac:dyDescent="0.25">
      <c r="A54239">
        <v>-14.732201999999999</v>
      </c>
      <c r="B54239">
        <v>0.46842899999999998</v>
      </c>
    </row>
    <row r="54240" spans="1:2" x14ac:dyDescent="0.25">
      <c r="A54240">
        <v>30.186985</v>
      </c>
      <c r="B54240">
        <v>0.46232099999999998</v>
      </c>
    </row>
    <row r="54241" spans="1:2" x14ac:dyDescent="0.25">
      <c r="A54241">
        <v>-14.708574</v>
      </c>
      <c r="B54241">
        <v>0.45974700000000002</v>
      </c>
    </row>
    <row r="54242" spans="1:2" x14ac:dyDescent="0.25">
      <c r="A54242">
        <v>53.648719</v>
      </c>
      <c r="B54242">
        <v>0.47253299999999998</v>
      </c>
    </row>
    <row r="54243" spans="1:2" x14ac:dyDescent="0.25">
      <c r="A54243">
        <v>-93.151311000000007</v>
      </c>
      <c r="B54243">
        <v>0.49787100000000001</v>
      </c>
    </row>
    <row r="54244" spans="1:2" x14ac:dyDescent="0.25">
      <c r="A54244">
        <v>7.6140869999999996</v>
      </c>
      <c r="B54244">
        <v>0.55176999999999998</v>
      </c>
    </row>
    <row r="54245" spans="1:2" x14ac:dyDescent="0.25">
      <c r="A54245">
        <v>40.879078</v>
      </c>
      <c r="B54245">
        <v>0.47471799999999997</v>
      </c>
    </row>
    <row r="54246" spans="1:2" x14ac:dyDescent="0.25">
      <c r="A54246">
        <v>117.578357</v>
      </c>
      <c r="B54246">
        <v>0.59228999999999998</v>
      </c>
    </row>
    <row r="54247" spans="1:2" x14ac:dyDescent="0.25">
      <c r="A54247">
        <v>-60.902194999999999</v>
      </c>
      <c r="B54247">
        <v>0.48511300000000002</v>
      </c>
    </row>
    <row r="54248" spans="1:2" x14ac:dyDescent="0.25">
      <c r="A54248">
        <v>-36.458751999999997</v>
      </c>
      <c r="B54248">
        <v>0.48250399999999999</v>
      </c>
    </row>
    <row r="54249" spans="1:2" x14ac:dyDescent="0.25">
      <c r="A54249">
        <v>111.773521</v>
      </c>
      <c r="B54249">
        <v>0.59398399999999996</v>
      </c>
    </row>
    <row r="54250" spans="1:2" x14ac:dyDescent="0.25">
      <c r="A54250">
        <v>-62.798560999999999</v>
      </c>
      <c r="B54250">
        <v>0.463565</v>
      </c>
    </row>
    <row r="54251" spans="1:2" x14ac:dyDescent="0.25">
      <c r="A54251">
        <v>-197.17575199999999</v>
      </c>
      <c r="B54251">
        <v>0.48069499999999998</v>
      </c>
    </row>
    <row r="54252" spans="1:2" x14ac:dyDescent="0.25">
      <c r="A54252">
        <v>-203.368427</v>
      </c>
      <c r="B54252">
        <v>0.47466599999999998</v>
      </c>
    </row>
    <row r="54253" spans="1:2" x14ac:dyDescent="0.25">
      <c r="A54253">
        <v>-52.466279</v>
      </c>
      <c r="B54253">
        <v>0.45241300000000001</v>
      </c>
    </row>
    <row r="54254" spans="1:2" x14ac:dyDescent="0.25">
      <c r="A54254">
        <v>-19.463581999999999</v>
      </c>
      <c r="B54254">
        <v>0.48105700000000001</v>
      </c>
    </row>
    <row r="54255" spans="1:2" x14ac:dyDescent="0.25">
      <c r="A54255">
        <v>-56.503365000000002</v>
      </c>
      <c r="B54255">
        <v>0.48342499999999999</v>
      </c>
    </row>
    <row r="54256" spans="1:2" x14ac:dyDescent="0.25">
      <c r="A54256">
        <v>-136.20577800000001</v>
      </c>
      <c r="B54256">
        <v>0.43728</v>
      </c>
    </row>
    <row r="54257" spans="1:2" x14ac:dyDescent="0.25">
      <c r="A54257">
        <v>-76.334086999999997</v>
      </c>
      <c r="B54257">
        <v>0.45350299999999999</v>
      </c>
    </row>
    <row r="54258" spans="1:2" x14ac:dyDescent="0.25">
      <c r="A54258">
        <v>25.549828999999999</v>
      </c>
      <c r="B54258">
        <v>0.474636</v>
      </c>
    </row>
    <row r="54259" spans="1:2" x14ac:dyDescent="0.25">
      <c r="A54259">
        <v>-75.447801999999996</v>
      </c>
      <c r="B54259">
        <v>0.46342899999999998</v>
      </c>
    </row>
    <row r="54260" spans="1:2" x14ac:dyDescent="0.25">
      <c r="A54260">
        <v>-147.84768099999999</v>
      </c>
      <c r="B54260">
        <v>0.47216399999999997</v>
      </c>
    </row>
    <row r="54261" spans="1:2" x14ac:dyDescent="0.25">
      <c r="A54261">
        <v>14.436707999999999</v>
      </c>
      <c r="B54261">
        <v>0.46857300000000002</v>
      </c>
    </row>
    <row r="54262" spans="1:2" x14ac:dyDescent="0.25">
      <c r="A54262">
        <v>-71.411216999999994</v>
      </c>
      <c r="B54262">
        <v>0.45307399999999998</v>
      </c>
    </row>
    <row r="54263" spans="1:2" x14ac:dyDescent="0.25">
      <c r="A54263">
        <v>9.6460159999999995</v>
      </c>
      <c r="B54263">
        <v>0.462088</v>
      </c>
    </row>
    <row r="54264" spans="1:2" x14ac:dyDescent="0.25">
      <c r="A54264">
        <v>10.039763000000001</v>
      </c>
      <c r="B54264">
        <v>0.47191300000000003</v>
      </c>
    </row>
    <row r="54265" spans="1:2" x14ac:dyDescent="0.25">
      <c r="A54265">
        <v>-58.683112999999999</v>
      </c>
      <c r="B54265">
        <v>0.44765500000000003</v>
      </c>
    </row>
    <row r="54266" spans="1:2" x14ac:dyDescent="0.25">
      <c r="A54266">
        <v>3.252885</v>
      </c>
      <c r="B54266">
        <v>0.45680300000000001</v>
      </c>
    </row>
    <row r="54267" spans="1:2" x14ac:dyDescent="0.25">
      <c r="A54267">
        <v>-247.426919</v>
      </c>
      <c r="B54267">
        <v>0.60707599999999995</v>
      </c>
    </row>
    <row r="54268" spans="1:2" x14ac:dyDescent="0.25">
      <c r="A54268">
        <v>40.481019000000003</v>
      </c>
      <c r="B54268">
        <v>0.47260999999999997</v>
      </c>
    </row>
    <row r="54269" spans="1:2" x14ac:dyDescent="0.25">
      <c r="A54269">
        <v>22.069317999999999</v>
      </c>
      <c r="B54269">
        <v>0.46548099999999998</v>
      </c>
    </row>
    <row r="54270" spans="1:2" x14ac:dyDescent="0.25">
      <c r="A54270">
        <v>91.035425000000004</v>
      </c>
      <c r="B54270">
        <v>0.539076</v>
      </c>
    </row>
    <row r="54271" spans="1:2" x14ac:dyDescent="0.25">
      <c r="A54271">
        <v>-105.087712</v>
      </c>
      <c r="B54271">
        <v>0.44756099999999999</v>
      </c>
    </row>
    <row r="54272" spans="1:2" x14ac:dyDescent="0.25">
      <c r="A54272">
        <v>-62.983932000000003</v>
      </c>
      <c r="B54272">
        <v>0.45868599999999998</v>
      </c>
    </row>
    <row r="54273" spans="1:2" x14ac:dyDescent="0.25">
      <c r="A54273">
        <v>-106.25435</v>
      </c>
      <c r="B54273">
        <v>0.477356</v>
      </c>
    </row>
    <row r="54274" spans="1:2" x14ac:dyDescent="0.25">
      <c r="A54274">
        <v>-150.98137299999999</v>
      </c>
      <c r="B54274">
        <v>0.43656800000000001</v>
      </c>
    </row>
    <row r="54275" spans="1:2" x14ac:dyDescent="0.25">
      <c r="A54275">
        <v>-39.183936000000003</v>
      </c>
      <c r="B54275">
        <v>0.45167200000000002</v>
      </c>
    </row>
    <row r="54276" spans="1:2" x14ac:dyDescent="0.25">
      <c r="A54276">
        <v>-48.801661000000003</v>
      </c>
      <c r="B54276">
        <v>0.434305</v>
      </c>
    </row>
    <row r="54277" spans="1:2" x14ac:dyDescent="0.25">
      <c r="A54277">
        <v>8.5377700000000001</v>
      </c>
      <c r="B54277">
        <v>0.45499800000000001</v>
      </c>
    </row>
    <row r="54278" spans="1:2" x14ac:dyDescent="0.25">
      <c r="A54278">
        <v>20.140148</v>
      </c>
      <c r="B54278">
        <v>0.46307799999999999</v>
      </c>
    </row>
    <row r="54279" spans="1:2" x14ac:dyDescent="0.25">
      <c r="A54279">
        <v>-10.256656</v>
      </c>
      <c r="B54279">
        <v>0.54161000000000004</v>
      </c>
    </row>
    <row r="54280" spans="1:2" x14ac:dyDescent="0.25">
      <c r="A54280">
        <v>43.034761000000003</v>
      </c>
      <c r="B54280">
        <v>0.477298</v>
      </c>
    </row>
    <row r="54281" spans="1:2" x14ac:dyDescent="0.25">
      <c r="A54281">
        <v>25.851762000000001</v>
      </c>
      <c r="B54281">
        <v>0.46191300000000002</v>
      </c>
    </row>
    <row r="54282" spans="1:2" x14ac:dyDescent="0.25">
      <c r="A54282">
        <v>61.154907999999999</v>
      </c>
      <c r="B54282">
        <v>0.47143699999999999</v>
      </c>
    </row>
    <row r="54283" spans="1:2" x14ac:dyDescent="0.25">
      <c r="A54283">
        <v>-39.686058000000003</v>
      </c>
      <c r="B54283">
        <v>0.44650099999999998</v>
      </c>
    </row>
    <row r="54284" spans="1:2" x14ac:dyDescent="0.25">
      <c r="A54284">
        <v>50.190117000000001</v>
      </c>
      <c r="B54284">
        <v>0.467862</v>
      </c>
    </row>
    <row r="54285" spans="1:2" x14ac:dyDescent="0.25">
      <c r="A54285">
        <v>21.950054000000002</v>
      </c>
      <c r="B54285">
        <v>0.465447</v>
      </c>
    </row>
    <row r="54286" spans="1:2" x14ac:dyDescent="0.25">
      <c r="A54286">
        <v>-91.916318000000004</v>
      </c>
      <c r="B54286">
        <v>0.45429700000000001</v>
      </c>
    </row>
    <row r="54287" spans="1:2" x14ac:dyDescent="0.25">
      <c r="A54287">
        <v>-106.06902100000001</v>
      </c>
      <c r="B54287">
        <v>0.44375999999999999</v>
      </c>
    </row>
    <row r="54288" spans="1:2" x14ac:dyDescent="0.25">
      <c r="A54288">
        <v>-99.509846999999993</v>
      </c>
      <c r="B54288">
        <v>0.44440600000000002</v>
      </c>
    </row>
    <row r="54289" spans="1:2" x14ac:dyDescent="0.25">
      <c r="A54289">
        <v>-70.797698999999994</v>
      </c>
      <c r="B54289">
        <v>0.48685200000000001</v>
      </c>
    </row>
    <row r="54290" spans="1:2" x14ac:dyDescent="0.25">
      <c r="A54290">
        <v>-72.361090000000004</v>
      </c>
      <c r="B54290">
        <v>0.48390100000000003</v>
      </c>
    </row>
    <row r="54291" spans="1:2" x14ac:dyDescent="0.25">
      <c r="A54291">
        <v>18.683655999999999</v>
      </c>
      <c r="B54291">
        <v>0.474879</v>
      </c>
    </row>
    <row r="54292" spans="1:2" x14ac:dyDescent="0.25">
      <c r="A54292">
        <v>18.145188000000001</v>
      </c>
      <c r="B54292">
        <v>0.48659999999999998</v>
      </c>
    </row>
    <row r="54293" spans="1:2" x14ac:dyDescent="0.25">
      <c r="A54293">
        <v>-92.284574000000006</v>
      </c>
      <c r="B54293">
        <v>0.44850499999999999</v>
      </c>
    </row>
    <row r="54294" spans="1:2" x14ac:dyDescent="0.25">
      <c r="A54294">
        <v>82.447930999999997</v>
      </c>
      <c r="B54294">
        <v>0.61321099999999995</v>
      </c>
    </row>
    <row r="54295" spans="1:2" x14ac:dyDescent="0.25">
      <c r="A54295">
        <v>-156.54011299999999</v>
      </c>
      <c r="B54295">
        <v>0.46108199999999999</v>
      </c>
    </row>
    <row r="54296" spans="1:2" x14ac:dyDescent="0.25">
      <c r="A54296">
        <v>17.349537000000002</v>
      </c>
      <c r="B54296">
        <v>0.526752</v>
      </c>
    </row>
    <row r="54297" spans="1:2" x14ac:dyDescent="0.25">
      <c r="A54297">
        <v>80.812189000000004</v>
      </c>
      <c r="B54297">
        <v>0.54178000000000004</v>
      </c>
    </row>
    <row r="54298" spans="1:2" x14ac:dyDescent="0.25">
      <c r="A54298">
        <v>-33.261363000000003</v>
      </c>
      <c r="B54298">
        <v>0.471304</v>
      </c>
    </row>
    <row r="54299" spans="1:2" x14ac:dyDescent="0.25">
      <c r="A54299">
        <v>-8.7724489999999999</v>
      </c>
      <c r="B54299">
        <v>0.51620600000000005</v>
      </c>
    </row>
    <row r="54300" spans="1:2" x14ac:dyDescent="0.25">
      <c r="A54300">
        <v>-14.044636000000001</v>
      </c>
      <c r="B54300">
        <v>0.45882699999999998</v>
      </c>
    </row>
    <row r="54301" spans="1:2" x14ac:dyDescent="0.25">
      <c r="A54301">
        <v>-115.289214</v>
      </c>
      <c r="B54301">
        <v>0.449021</v>
      </c>
    </row>
    <row r="54302" spans="1:2" x14ac:dyDescent="0.25">
      <c r="A54302">
        <v>-81.696562</v>
      </c>
      <c r="B54302">
        <v>0.45402599999999999</v>
      </c>
    </row>
    <row r="54303" spans="1:2" x14ac:dyDescent="0.25">
      <c r="A54303">
        <v>-83.876092999999997</v>
      </c>
      <c r="B54303">
        <v>0.459067</v>
      </c>
    </row>
    <row r="54304" spans="1:2" x14ac:dyDescent="0.25">
      <c r="A54304">
        <v>21.016169999999999</v>
      </c>
      <c r="B54304">
        <v>0.486454</v>
      </c>
    </row>
    <row r="54305" spans="1:2" x14ac:dyDescent="0.25">
      <c r="A54305">
        <v>-59.186785</v>
      </c>
      <c r="B54305">
        <v>0.457341</v>
      </c>
    </row>
    <row r="54306" spans="1:2" x14ac:dyDescent="0.25">
      <c r="A54306">
        <v>-36.063395999999997</v>
      </c>
      <c r="B54306">
        <v>0.51833799999999997</v>
      </c>
    </row>
    <row r="54307" spans="1:2" x14ac:dyDescent="0.25">
      <c r="A54307">
        <v>-63.890301000000001</v>
      </c>
      <c r="B54307">
        <v>0.46328599999999998</v>
      </c>
    </row>
    <row r="54308" spans="1:2" x14ac:dyDescent="0.25">
      <c r="A54308">
        <v>-32.947896999999998</v>
      </c>
      <c r="B54308">
        <v>0.46510899999999999</v>
      </c>
    </row>
    <row r="54309" spans="1:2" x14ac:dyDescent="0.25">
      <c r="A54309">
        <v>-83.249401000000006</v>
      </c>
      <c r="B54309">
        <v>0.45134600000000002</v>
      </c>
    </row>
    <row r="54310" spans="1:2" x14ac:dyDescent="0.25">
      <c r="A54310">
        <v>-4.2212959999999997</v>
      </c>
      <c r="B54310">
        <v>0.48560799999999998</v>
      </c>
    </row>
    <row r="54311" spans="1:2" x14ac:dyDescent="0.25">
      <c r="A54311">
        <v>-15.808427999999999</v>
      </c>
      <c r="B54311">
        <v>0.46745799999999998</v>
      </c>
    </row>
    <row r="54312" spans="1:2" x14ac:dyDescent="0.25">
      <c r="A54312">
        <v>-85.961055999999999</v>
      </c>
      <c r="B54312">
        <v>0.46052500000000002</v>
      </c>
    </row>
    <row r="54313" spans="1:2" x14ac:dyDescent="0.25">
      <c r="A54313">
        <v>0.24583099999999999</v>
      </c>
      <c r="B54313">
        <v>0.48462899999999998</v>
      </c>
    </row>
    <row r="54314" spans="1:2" x14ac:dyDescent="0.25">
      <c r="A54314">
        <v>60.309474999999999</v>
      </c>
      <c r="B54314">
        <v>0.48385299999999998</v>
      </c>
    </row>
    <row r="54315" spans="1:2" x14ac:dyDescent="0.25">
      <c r="A54315">
        <v>-36.992282000000003</v>
      </c>
      <c r="B54315">
        <v>0.46527800000000002</v>
      </c>
    </row>
    <row r="54316" spans="1:2" x14ac:dyDescent="0.25">
      <c r="A54316">
        <v>-139.06997699999999</v>
      </c>
      <c r="B54316">
        <v>0.44777800000000001</v>
      </c>
    </row>
    <row r="54317" spans="1:2" x14ac:dyDescent="0.25">
      <c r="A54317">
        <v>-93.267087000000004</v>
      </c>
      <c r="B54317">
        <v>0.44620599999999999</v>
      </c>
    </row>
    <row r="54318" spans="1:2" x14ac:dyDescent="0.25">
      <c r="A54318">
        <v>3.4726140000000001</v>
      </c>
      <c r="B54318">
        <v>0.470306</v>
      </c>
    </row>
    <row r="54319" spans="1:2" x14ac:dyDescent="0.25">
      <c r="A54319">
        <v>-72.311724999999996</v>
      </c>
      <c r="B54319">
        <v>0.453905</v>
      </c>
    </row>
    <row r="54320" spans="1:2" x14ac:dyDescent="0.25">
      <c r="A54320">
        <v>36.483832</v>
      </c>
      <c r="B54320">
        <v>0.47828100000000001</v>
      </c>
    </row>
    <row r="54321" spans="1:2" x14ac:dyDescent="0.25">
      <c r="A54321">
        <v>23.216464999999999</v>
      </c>
      <c r="B54321">
        <v>0.48624000000000001</v>
      </c>
    </row>
    <row r="54322" spans="1:2" x14ac:dyDescent="0.25">
      <c r="A54322">
        <v>7.5234430000000003</v>
      </c>
      <c r="B54322">
        <v>0.50998100000000002</v>
      </c>
    </row>
    <row r="54323" spans="1:2" x14ac:dyDescent="0.25">
      <c r="A54323">
        <v>-24.852218000000001</v>
      </c>
      <c r="B54323">
        <v>0.482927</v>
      </c>
    </row>
    <row r="54324" spans="1:2" x14ac:dyDescent="0.25">
      <c r="A54324">
        <v>-77.896243999999996</v>
      </c>
      <c r="B54324">
        <v>0.53195000000000003</v>
      </c>
    </row>
    <row r="54325" spans="1:2" x14ac:dyDescent="0.25">
      <c r="A54325">
        <v>-36.196665000000003</v>
      </c>
      <c r="B54325">
        <v>0.51024599999999998</v>
      </c>
    </row>
    <row r="54326" spans="1:2" x14ac:dyDescent="0.25">
      <c r="A54326">
        <v>-24.418690000000002</v>
      </c>
      <c r="B54326">
        <v>0.46593400000000001</v>
      </c>
    </row>
    <row r="54327" spans="1:2" x14ac:dyDescent="0.25">
      <c r="A54327">
        <v>-134.29299</v>
      </c>
      <c r="B54327">
        <v>0.48391000000000001</v>
      </c>
    </row>
    <row r="54328" spans="1:2" x14ac:dyDescent="0.25">
      <c r="A54328">
        <v>-75.894084000000007</v>
      </c>
      <c r="B54328">
        <v>0.491255</v>
      </c>
    </row>
    <row r="54329" spans="1:2" x14ac:dyDescent="0.25">
      <c r="A54329">
        <v>-11.880089999999999</v>
      </c>
      <c r="B54329">
        <v>0.48700100000000002</v>
      </c>
    </row>
    <row r="54330" spans="1:2" x14ac:dyDescent="0.25">
      <c r="A54330">
        <v>-56.193789000000002</v>
      </c>
      <c r="B54330">
        <v>0.50688100000000003</v>
      </c>
    </row>
    <row r="54331" spans="1:2" x14ac:dyDescent="0.25">
      <c r="A54331">
        <v>-58.616290999999997</v>
      </c>
      <c r="B54331">
        <v>0.44644899999999998</v>
      </c>
    </row>
    <row r="54332" spans="1:2" x14ac:dyDescent="0.25">
      <c r="A54332">
        <v>10.631138999999999</v>
      </c>
      <c r="B54332">
        <v>0.48886400000000002</v>
      </c>
    </row>
    <row r="54333" spans="1:2" x14ac:dyDescent="0.25">
      <c r="A54333">
        <v>-5.7960180000000001</v>
      </c>
      <c r="B54333">
        <v>0.49297400000000002</v>
      </c>
    </row>
    <row r="54334" spans="1:2" x14ac:dyDescent="0.25">
      <c r="A54334">
        <v>-27.216822000000001</v>
      </c>
      <c r="B54334">
        <v>0.471078</v>
      </c>
    </row>
    <row r="54335" spans="1:2" x14ac:dyDescent="0.25">
      <c r="A54335">
        <v>-79.567188999999999</v>
      </c>
      <c r="B54335">
        <v>0.46196399999999999</v>
      </c>
    </row>
    <row r="54336" spans="1:2" x14ac:dyDescent="0.25">
      <c r="A54336">
        <v>-103.43529700000001</v>
      </c>
      <c r="B54336">
        <v>0.47173500000000002</v>
      </c>
    </row>
    <row r="54337" spans="1:2" x14ac:dyDescent="0.25">
      <c r="A54337">
        <v>-41.168111000000003</v>
      </c>
      <c r="B54337">
        <v>0.47800799999999999</v>
      </c>
    </row>
    <row r="54338" spans="1:2" x14ac:dyDescent="0.25">
      <c r="A54338">
        <v>-112.38022100000001</v>
      </c>
      <c r="B54338">
        <v>0.466945</v>
      </c>
    </row>
    <row r="54339" spans="1:2" x14ac:dyDescent="0.25">
      <c r="A54339">
        <v>-91.35866</v>
      </c>
      <c r="B54339">
        <v>0.45307599999999998</v>
      </c>
    </row>
    <row r="54340" spans="1:2" x14ac:dyDescent="0.25">
      <c r="A54340">
        <v>-69.230282000000003</v>
      </c>
      <c r="B54340">
        <v>0.44707999999999998</v>
      </c>
    </row>
    <row r="54341" spans="1:2" x14ac:dyDescent="0.25">
      <c r="A54341">
        <v>6.0131430000000003</v>
      </c>
      <c r="B54341">
        <v>0.46880300000000003</v>
      </c>
    </row>
    <row r="54342" spans="1:2" x14ac:dyDescent="0.25">
      <c r="A54342">
        <v>-30.744924999999999</v>
      </c>
      <c r="B54342">
        <v>0.45321400000000001</v>
      </c>
    </row>
    <row r="54343" spans="1:2" x14ac:dyDescent="0.25">
      <c r="A54343">
        <v>-103.762514</v>
      </c>
      <c r="B54343">
        <v>0.52656899999999995</v>
      </c>
    </row>
    <row r="54344" spans="1:2" x14ac:dyDescent="0.25">
      <c r="A54344">
        <v>55.022402</v>
      </c>
      <c r="B54344">
        <v>0.46496900000000002</v>
      </c>
    </row>
    <row r="54345" spans="1:2" x14ac:dyDescent="0.25">
      <c r="A54345">
        <v>-61.129001000000002</v>
      </c>
      <c r="B54345">
        <v>0.49847999999999998</v>
      </c>
    </row>
    <row r="54346" spans="1:2" x14ac:dyDescent="0.25">
      <c r="A54346">
        <v>-4.1111839999999997</v>
      </c>
      <c r="B54346">
        <v>0.48560199999999998</v>
      </c>
    </row>
    <row r="54347" spans="1:2" x14ac:dyDescent="0.25">
      <c r="A54347">
        <v>-110.848212</v>
      </c>
      <c r="B54347">
        <v>0.44206800000000002</v>
      </c>
    </row>
    <row r="54348" spans="1:2" x14ac:dyDescent="0.25">
      <c r="A54348">
        <v>64.392714999999995</v>
      </c>
      <c r="B54348">
        <v>0.46509800000000001</v>
      </c>
    </row>
    <row r="54349" spans="1:2" x14ac:dyDescent="0.25">
      <c r="A54349">
        <v>-14.875591</v>
      </c>
      <c r="B54349">
        <v>0.45294800000000002</v>
      </c>
    </row>
    <row r="54350" spans="1:2" x14ac:dyDescent="0.25">
      <c r="A54350">
        <v>64.589689000000007</v>
      </c>
      <c r="B54350">
        <v>0.48446899999999998</v>
      </c>
    </row>
    <row r="54351" spans="1:2" x14ac:dyDescent="0.25">
      <c r="A54351">
        <v>27.871704000000001</v>
      </c>
      <c r="B54351">
        <v>0.47520800000000002</v>
      </c>
    </row>
    <row r="54352" spans="1:2" x14ac:dyDescent="0.25">
      <c r="A54352">
        <v>30.587999</v>
      </c>
      <c r="B54352">
        <v>0.45522200000000002</v>
      </c>
    </row>
    <row r="54353" spans="1:2" x14ac:dyDescent="0.25">
      <c r="A54353">
        <v>50.200167</v>
      </c>
      <c r="B54353">
        <v>0.47648499999999999</v>
      </c>
    </row>
    <row r="54354" spans="1:2" x14ac:dyDescent="0.25">
      <c r="A54354">
        <v>-26.686240999999999</v>
      </c>
      <c r="B54354">
        <v>0.45222600000000002</v>
      </c>
    </row>
    <row r="54355" spans="1:2" x14ac:dyDescent="0.25">
      <c r="A54355">
        <v>1.105672</v>
      </c>
      <c r="B54355">
        <v>0.457903</v>
      </c>
    </row>
    <row r="54356" spans="1:2" x14ac:dyDescent="0.25">
      <c r="A54356">
        <v>-16.514944</v>
      </c>
      <c r="B54356">
        <v>0.45068900000000001</v>
      </c>
    </row>
    <row r="54357" spans="1:2" x14ac:dyDescent="0.25">
      <c r="A54357">
        <v>-56.286904</v>
      </c>
      <c r="B54357">
        <v>0.51336000000000004</v>
      </c>
    </row>
    <row r="54358" spans="1:2" x14ac:dyDescent="0.25">
      <c r="A54358">
        <v>-22.842912999999999</v>
      </c>
      <c r="B54358">
        <v>0.47666799999999998</v>
      </c>
    </row>
    <row r="54359" spans="1:2" x14ac:dyDescent="0.25">
      <c r="A54359">
        <v>36.417386999999998</v>
      </c>
      <c r="B54359">
        <v>0.48278199999999999</v>
      </c>
    </row>
    <row r="54360" spans="1:2" x14ac:dyDescent="0.25">
      <c r="A54360">
        <v>-64.049969000000004</v>
      </c>
      <c r="B54360">
        <v>0.46820000000000001</v>
      </c>
    </row>
    <row r="54361" spans="1:2" x14ac:dyDescent="0.25">
      <c r="A54361">
        <v>-107.329279</v>
      </c>
      <c r="B54361">
        <v>0.46281899999999998</v>
      </c>
    </row>
    <row r="54362" spans="1:2" x14ac:dyDescent="0.25">
      <c r="A54362">
        <v>-101.03185999999999</v>
      </c>
      <c r="B54362">
        <v>0.46562100000000001</v>
      </c>
    </row>
    <row r="54363" spans="1:2" x14ac:dyDescent="0.25">
      <c r="A54363">
        <v>-125.15416500000001</v>
      </c>
      <c r="B54363">
        <v>0.44641199999999998</v>
      </c>
    </row>
    <row r="54364" spans="1:2" x14ac:dyDescent="0.25">
      <c r="A54364">
        <v>56.148451000000001</v>
      </c>
      <c r="B54364">
        <v>0.48787399999999997</v>
      </c>
    </row>
    <row r="54365" spans="1:2" x14ac:dyDescent="0.25">
      <c r="A54365">
        <v>70.859894999999995</v>
      </c>
      <c r="B54365">
        <v>0.551315</v>
      </c>
    </row>
    <row r="54366" spans="1:2" x14ac:dyDescent="0.25">
      <c r="A54366">
        <v>-82.380393999999995</v>
      </c>
      <c r="B54366">
        <v>0.45386199999999999</v>
      </c>
    </row>
    <row r="54367" spans="1:2" x14ac:dyDescent="0.25">
      <c r="A54367">
        <v>-115.751471</v>
      </c>
      <c r="B54367">
        <v>0.45269199999999998</v>
      </c>
    </row>
    <row r="54368" spans="1:2" x14ac:dyDescent="0.25">
      <c r="A54368">
        <v>61.479514999999999</v>
      </c>
      <c r="B54368">
        <v>0.48424800000000001</v>
      </c>
    </row>
    <row r="54369" spans="1:2" x14ac:dyDescent="0.25">
      <c r="A54369">
        <v>-4.4653140000000002</v>
      </c>
      <c r="B54369">
        <v>0.46615400000000001</v>
      </c>
    </row>
    <row r="54370" spans="1:2" x14ac:dyDescent="0.25">
      <c r="A54370">
        <v>-14.91325</v>
      </c>
      <c r="B54370">
        <v>0.46937600000000002</v>
      </c>
    </row>
    <row r="54371" spans="1:2" x14ac:dyDescent="0.25">
      <c r="A54371">
        <v>6.4640040000000001</v>
      </c>
      <c r="B54371">
        <v>0.45693800000000001</v>
      </c>
    </row>
    <row r="54372" spans="1:2" x14ac:dyDescent="0.25">
      <c r="A54372">
        <v>3.09782</v>
      </c>
      <c r="B54372">
        <v>0.45709499999999997</v>
      </c>
    </row>
    <row r="54373" spans="1:2" x14ac:dyDescent="0.25">
      <c r="A54373">
        <v>20.104960999999999</v>
      </c>
      <c r="B54373">
        <v>0.46331899999999998</v>
      </c>
    </row>
    <row r="54374" spans="1:2" x14ac:dyDescent="0.25">
      <c r="A54374">
        <v>70.454684999999998</v>
      </c>
      <c r="B54374">
        <v>0.52022699999999999</v>
      </c>
    </row>
    <row r="54375" spans="1:2" x14ac:dyDescent="0.25">
      <c r="A54375">
        <v>-14.30396</v>
      </c>
      <c r="B54375">
        <v>0.460065</v>
      </c>
    </row>
    <row r="54376" spans="1:2" x14ac:dyDescent="0.25">
      <c r="A54376">
        <v>-73.323367000000005</v>
      </c>
      <c r="B54376">
        <v>0.44798300000000002</v>
      </c>
    </row>
    <row r="54377" spans="1:2" x14ac:dyDescent="0.25">
      <c r="A54377">
        <v>-31.569538999999999</v>
      </c>
      <c r="B54377">
        <v>0.46378399999999997</v>
      </c>
    </row>
    <row r="54378" spans="1:2" x14ac:dyDescent="0.25">
      <c r="A54378">
        <v>-104.294151</v>
      </c>
      <c r="B54378">
        <v>0.441944</v>
      </c>
    </row>
    <row r="54379" spans="1:2" x14ac:dyDescent="0.25">
      <c r="A54379">
        <v>-132.43268800000001</v>
      </c>
      <c r="B54379">
        <v>0.463534</v>
      </c>
    </row>
    <row r="54380" spans="1:2" x14ac:dyDescent="0.25">
      <c r="A54380">
        <v>12.389545</v>
      </c>
      <c r="B54380">
        <v>0.46980899999999998</v>
      </c>
    </row>
    <row r="54381" spans="1:2" x14ac:dyDescent="0.25">
      <c r="A54381">
        <v>7.3482909999999997</v>
      </c>
      <c r="B54381">
        <v>0.46451900000000002</v>
      </c>
    </row>
    <row r="54382" spans="1:2" x14ac:dyDescent="0.25">
      <c r="A54382">
        <v>-89.700551000000004</v>
      </c>
      <c r="B54382">
        <v>0.42591299999999999</v>
      </c>
    </row>
    <row r="54383" spans="1:2" x14ac:dyDescent="0.25">
      <c r="A54383">
        <v>13.658395000000001</v>
      </c>
      <c r="B54383">
        <v>0.45805899999999999</v>
      </c>
    </row>
    <row r="54384" spans="1:2" x14ac:dyDescent="0.25">
      <c r="A54384">
        <v>63.045054999999998</v>
      </c>
      <c r="B54384">
        <v>0.48376000000000002</v>
      </c>
    </row>
    <row r="54385" spans="1:2" x14ac:dyDescent="0.25">
      <c r="A54385">
        <v>-0.90119099999999996</v>
      </c>
      <c r="B54385">
        <v>0.4945</v>
      </c>
    </row>
    <row r="54386" spans="1:2" x14ac:dyDescent="0.25">
      <c r="A54386">
        <v>-13.193553</v>
      </c>
      <c r="B54386">
        <v>0.47490500000000002</v>
      </c>
    </row>
    <row r="54387" spans="1:2" x14ac:dyDescent="0.25">
      <c r="A54387">
        <v>-15.776244</v>
      </c>
      <c r="B54387">
        <v>0.45706200000000002</v>
      </c>
    </row>
    <row r="54388" spans="1:2" x14ac:dyDescent="0.25">
      <c r="A54388">
        <v>40.350718000000001</v>
      </c>
      <c r="B54388">
        <v>0.590036</v>
      </c>
    </row>
    <row r="54389" spans="1:2" x14ac:dyDescent="0.25">
      <c r="A54389">
        <v>-44.038066000000001</v>
      </c>
      <c r="B54389">
        <v>0.469864</v>
      </c>
    </row>
    <row r="54390" spans="1:2" x14ac:dyDescent="0.25">
      <c r="A54390">
        <v>-48.236424999999997</v>
      </c>
      <c r="B54390">
        <v>0.46164100000000002</v>
      </c>
    </row>
    <row r="54391" spans="1:2" x14ac:dyDescent="0.25">
      <c r="A54391">
        <v>-200.45276000000001</v>
      </c>
      <c r="B54391">
        <v>0.47006599999999998</v>
      </c>
    </row>
    <row r="54392" spans="1:2" x14ac:dyDescent="0.25">
      <c r="A54392">
        <v>42.296278000000001</v>
      </c>
      <c r="B54392">
        <v>0.46849299999999999</v>
      </c>
    </row>
    <row r="54393" spans="1:2" x14ac:dyDescent="0.25">
      <c r="A54393">
        <v>59.515434999999997</v>
      </c>
      <c r="B54393">
        <v>0.54833299999999996</v>
      </c>
    </row>
    <row r="54394" spans="1:2" x14ac:dyDescent="0.25">
      <c r="A54394">
        <v>21.704692000000001</v>
      </c>
      <c r="B54394">
        <v>0.47179599999999999</v>
      </c>
    </row>
    <row r="54395" spans="1:2" x14ac:dyDescent="0.25">
      <c r="A54395">
        <v>5.9608600000000003</v>
      </c>
      <c r="B54395">
        <v>0.50212599999999996</v>
      </c>
    </row>
    <row r="54396" spans="1:2" x14ac:dyDescent="0.25">
      <c r="A54396">
        <v>-69.552493999999996</v>
      </c>
      <c r="B54396">
        <v>0.44594</v>
      </c>
    </row>
    <row r="54397" spans="1:2" x14ac:dyDescent="0.25">
      <c r="A54397">
        <v>-31.110143999999998</v>
      </c>
      <c r="B54397">
        <v>0.46555099999999999</v>
      </c>
    </row>
    <row r="54398" spans="1:2" x14ac:dyDescent="0.25">
      <c r="A54398">
        <v>-142.09075100000001</v>
      </c>
      <c r="B54398">
        <v>0.45722200000000002</v>
      </c>
    </row>
    <row r="54399" spans="1:2" x14ac:dyDescent="0.25">
      <c r="A54399">
        <v>-95.950432000000006</v>
      </c>
      <c r="B54399">
        <v>0.48497699999999999</v>
      </c>
    </row>
    <row r="54400" spans="1:2" x14ac:dyDescent="0.25">
      <c r="A54400">
        <v>-40.012618000000003</v>
      </c>
      <c r="B54400">
        <v>0.53656400000000004</v>
      </c>
    </row>
    <row r="54401" spans="1:2" x14ac:dyDescent="0.25">
      <c r="A54401">
        <v>-20.792648</v>
      </c>
      <c r="B54401">
        <v>0.46499200000000002</v>
      </c>
    </row>
    <row r="54402" spans="1:2" x14ac:dyDescent="0.25">
      <c r="A54402">
        <v>-99.352249</v>
      </c>
      <c r="B54402">
        <v>0.48078199999999999</v>
      </c>
    </row>
    <row r="54403" spans="1:2" x14ac:dyDescent="0.25">
      <c r="A54403">
        <v>-70.455292</v>
      </c>
      <c r="B54403">
        <v>0.47781499999999999</v>
      </c>
    </row>
    <row r="54404" spans="1:2" x14ac:dyDescent="0.25">
      <c r="A54404">
        <v>1.0992580000000001</v>
      </c>
      <c r="B54404">
        <v>0.464478</v>
      </c>
    </row>
    <row r="54405" spans="1:2" x14ac:dyDescent="0.25">
      <c r="A54405">
        <v>23.030014000000001</v>
      </c>
      <c r="B54405">
        <v>0.49746899999999999</v>
      </c>
    </row>
    <row r="54406" spans="1:2" x14ac:dyDescent="0.25">
      <c r="A54406">
        <v>2.109327</v>
      </c>
      <c r="B54406">
        <v>0.46653600000000001</v>
      </c>
    </row>
    <row r="54407" spans="1:2" x14ac:dyDescent="0.25">
      <c r="A54407">
        <v>55.986145999999998</v>
      </c>
      <c r="B54407">
        <v>0.48893500000000001</v>
      </c>
    </row>
    <row r="54408" spans="1:2" x14ac:dyDescent="0.25">
      <c r="A54408">
        <v>-59.190238000000001</v>
      </c>
      <c r="B54408">
        <v>0.46037400000000001</v>
      </c>
    </row>
    <row r="54409" spans="1:2" x14ac:dyDescent="0.25">
      <c r="A54409">
        <v>-118.131191</v>
      </c>
      <c r="B54409">
        <v>0.48721399999999998</v>
      </c>
    </row>
    <row r="54410" spans="1:2" x14ac:dyDescent="0.25">
      <c r="A54410">
        <v>-50.454116999999997</v>
      </c>
      <c r="B54410">
        <v>0.45269599999999999</v>
      </c>
    </row>
    <row r="54411" spans="1:2" x14ac:dyDescent="0.25">
      <c r="A54411">
        <v>-59.258310000000002</v>
      </c>
      <c r="B54411">
        <v>0.47567399999999999</v>
      </c>
    </row>
    <row r="54412" spans="1:2" x14ac:dyDescent="0.25">
      <c r="A54412">
        <v>12.177497000000001</v>
      </c>
      <c r="B54412">
        <v>0.48882399999999998</v>
      </c>
    </row>
    <row r="54413" spans="1:2" x14ac:dyDescent="0.25">
      <c r="A54413">
        <v>39.379379999999998</v>
      </c>
      <c r="B54413">
        <v>0.48654900000000001</v>
      </c>
    </row>
    <row r="54414" spans="1:2" x14ac:dyDescent="0.25">
      <c r="A54414">
        <v>-109.13020400000001</v>
      </c>
      <c r="B54414">
        <v>0.46964400000000001</v>
      </c>
    </row>
    <row r="54415" spans="1:2" x14ac:dyDescent="0.25">
      <c r="A54415">
        <v>-95.459879999999998</v>
      </c>
      <c r="B54415">
        <v>0.47283500000000001</v>
      </c>
    </row>
    <row r="54416" spans="1:2" x14ac:dyDescent="0.25">
      <c r="A54416">
        <v>12.301285</v>
      </c>
      <c r="B54416">
        <v>0.52619000000000005</v>
      </c>
    </row>
    <row r="54417" spans="1:2" x14ac:dyDescent="0.25">
      <c r="A54417">
        <v>-111.485265</v>
      </c>
      <c r="B54417">
        <v>0.438668</v>
      </c>
    </row>
    <row r="54418" spans="1:2" x14ac:dyDescent="0.25">
      <c r="A54418">
        <v>77.615627000000003</v>
      </c>
      <c r="B54418">
        <v>0.55066800000000005</v>
      </c>
    </row>
    <row r="54419" spans="1:2" x14ac:dyDescent="0.25">
      <c r="A54419">
        <v>-95.899666999999994</v>
      </c>
      <c r="B54419">
        <v>0.45073800000000003</v>
      </c>
    </row>
    <row r="54420" spans="1:2" x14ac:dyDescent="0.25">
      <c r="A54420">
        <v>62.729263000000003</v>
      </c>
      <c r="B54420">
        <v>0.52436099999999997</v>
      </c>
    </row>
    <row r="54421" spans="1:2" x14ac:dyDescent="0.25">
      <c r="A54421">
        <v>71.443830000000005</v>
      </c>
      <c r="B54421">
        <v>0.52621499999999999</v>
      </c>
    </row>
    <row r="54422" spans="1:2" x14ac:dyDescent="0.25">
      <c r="A54422">
        <v>-75.310153999999997</v>
      </c>
      <c r="B54422">
        <v>0.50879099999999999</v>
      </c>
    </row>
    <row r="54423" spans="1:2" x14ac:dyDescent="0.25">
      <c r="A54423">
        <v>-192.09828899999999</v>
      </c>
      <c r="B54423">
        <v>0.44925199999999998</v>
      </c>
    </row>
    <row r="54424" spans="1:2" x14ac:dyDescent="0.25">
      <c r="A54424">
        <v>-52.333689</v>
      </c>
      <c r="B54424">
        <v>0.49534099999999998</v>
      </c>
    </row>
    <row r="54425" spans="1:2" x14ac:dyDescent="0.25">
      <c r="A54425">
        <v>-60.296605</v>
      </c>
      <c r="B54425">
        <v>0.45526699999999998</v>
      </c>
    </row>
    <row r="54426" spans="1:2" x14ac:dyDescent="0.25">
      <c r="A54426">
        <v>-49.554107999999999</v>
      </c>
      <c r="B54426">
        <v>0.461808</v>
      </c>
    </row>
    <row r="54427" spans="1:2" x14ac:dyDescent="0.25">
      <c r="A54427">
        <v>32.251460000000002</v>
      </c>
      <c r="B54427">
        <v>0.49030000000000001</v>
      </c>
    </row>
    <row r="54428" spans="1:2" x14ac:dyDescent="0.25">
      <c r="A54428">
        <v>-84.666101999999995</v>
      </c>
      <c r="B54428">
        <v>0.45012999999999997</v>
      </c>
    </row>
    <row r="54429" spans="1:2" x14ac:dyDescent="0.25">
      <c r="A54429">
        <v>-61.230013</v>
      </c>
      <c r="B54429">
        <v>0.51776599999999995</v>
      </c>
    </row>
    <row r="54430" spans="1:2" x14ac:dyDescent="0.25">
      <c r="A54430">
        <v>-107.954499</v>
      </c>
      <c r="B54430">
        <v>0.45378000000000002</v>
      </c>
    </row>
    <row r="54431" spans="1:2" x14ac:dyDescent="0.25">
      <c r="A54431">
        <v>-121.472793</v>
      </c>
      <c r="B54431">
        <v>0.43782500000000002</v>
      </c>
    </row>
    <row r="54432" spans="1:2" x14ac:dyDescent="0.25">
      <c r="A54432">
        <v>-42.040509</v>
      </c>
      <c r="B54432">
        <v>0.48046100000000003</v>
      </c>
    </row>
    <row r="54433" spans="1:2" x14ac:dyDescent="0.25">
      <c r="A54433">
        <v>-62.992486</v>
      </c>
      <c r="B54433">
        <v>0.475495</v>
      </c>
    </row>
    <row r="54434" spans="1:2" x14ac:dyDescent="0.25">
      <c r="A54434">
        <v>-106.126915</v>
      </c>
      <c r="B54434">
        <v>0.43257699999999999</v>
      </c>
    </row>
    <row r="54435" spans="1:2" x14ac:dyDescent="0.25">
      <c r="A54435">
        <v>-43.331961999999997</v>
      </c>
      <c r="B54435">
        <v>0.44595200000000002</v>
      </c>
    </row>
    <row r="54436" spans="1:2" x14ac:dyDescent="0.25">
      <c r="A54436">
        <v>8.9743010000000005</v>
      </c>
      <c r="B54436">
        <v>0.45207799999999998</v>
      </c>
    </row>
    <row r="54437" spans="1:2" x14ac:dyDescent="0.25">
      <c r="A54437">
        <v>-48.048943000000001</v>
      </c>
      <c r="B54437">
        <v>0.53524099999999997</v>
      </c>
    </row>
    <row r="54438" spans="1:2" x14ac:dyDescent="0.25">
      <c r="A54438">
        <v>55.481307999999999</v>
      </c>
      <c r="B54438">
        <v>0.46473900000000001</v>
      </c>
    </row>
    <row r="54439" spans="1:2" x14ac:dyDescent="0.25">
      <c r="A54439">
        <v>-41.853478000000003</v>
      </c>
      <c r="B54439">
        <v>0.48204200000000003</v>
      </c>
    </row>
    <row r="54440" spans="1:2" x14ac:dyDescent="0.25">
      <c r="A54440">
        <v>54.833838999999998</v>
      </c>
      <c r="B54440">
        <v>0.47947600000000001</v>
      </c>
    </row>
    <row r="54441" spans="1:2" x14ac:dyDescent="0.25">
      <c r="A54441">
        <v>43.912922999999999</v>
      </c>
      <c r="B54441">
        <v>0.48751</v>
      </c>
    </row>
    <row r="54442" spans="1:2" x14ac:dyDescent="0.25">
      <c r="A54442">
        <v>-1.7333179999999999</v>
      </c>
      <c r="B54442">
        <v>0.46803800000000001</v>
      </c>
    </row>
    <row r="54443" spans="1:2" x14ac:dyDescent="0.25">
      <c r="A54443">
        <v>52.770814999999999</v>
      </c>
      <c r="B54443">
        <v>0.53628299999999995</v>
      </c>
    </row>
    <row r="54444" spans="1:2" x14ac:dyDescent="0.25">
      <c r="A54444">
        <v>-73.685444000000004</v>
      </c>
      <c r="B54444">
        <v>0.48408099999999998</v>
      </c>
    </row>
    <row r="54445" spans="1:2" x14ac:dyDescent="0.25">
      <c r="A54445">
        <v>-21.981145000000001</v>
      </c>
      <c r="B54445">
        <v>0.53787399999999996</v>
      </c>
    </row>
    <row r="54446" spans="1:2" x14ac:dyDescent="0.25">
      <c r="A54446">
        <v>17.811342</v>
      </c>
      <c r="B54446">
        <v>0.47611599999999998</v>
      </c>
    </row>
    <row r="54447" spans="1:2" x14ac:dyDescent="0.25">
      <c r="A54447">
        <v>61.344267000000002</v>
      </c>
      <c r="B54447">
        <v>0.52846700000000002</v>
      </c>
    </row>
    <row r="54448" spans="1:2" x14ac:dyDescent="0.25">
      <c r="A54448">
        <v>55.354892999999997</v>
      </c>
      <c r="B54448">
        <v>0.55940699999999999</v>
      </c>
    </row>
    <row r="54449" spans="1:2" x14ac:dyDescent="0.25">
      <c r="A54449">
        <v>47.956792999999998</v>
      </c>
      <c r="B54449">
        <v>0.47505799999999998</v>
      </c>
    </row>
    <row r="54450" spans="1:2" x14ac:dyDescent="0.25">
      <c r="A54450">
        <v>10.351353</v>
      </c>
      <c r="B54450">
        <v>0.466862</v>
      </c>
    </row>
    <row r="54451" spans="1:2" x14ac:dyDescent="0.25">
      <c r="A54451">
        <v>-17.292321000000001</v>
      </c>
      <c r="B54451">
        <v>0.60070900000000005</v>
      </c>
    </row>
    <row r="54452" spans="1:2" x14ac:dyDescent="0.25">
      <c r="A54452">
        <v>108.333793</v>
      </c>
      <c r="B54452">
        <v>0.51993299999999998</v>
      </c>
    </row>
    <row r="54453" spans="1:2" x14ac:dyDescent="0.25">
      <c r="A54453">
        <v>-86.870996000000005</v>
      </c>
      <c r="B54453">
        <v>0.45530799999999999</v>
      </c>
    </row>
    <row r="54454" spans="1:2" x14ac:dyDescent="0.25">
      <c r="A54454">
        <v>-84.335849999999994</v>
      </c>
      <c r="B54454">
        <v>0.45376300000000003</v>
      </c>
    </row>
    <row r="54455" spans="1:2" x14ac:dyDescent="0.25">
      <c r="A54455">
        <v>-103.608002</v>
      </c>
      <c r="B54455">
        <v>0.48329100000000003</v>
      </c>
    </row>
    <row r="54456" spans="1:2" x14ac:dyDescent="0.25">
      <c r="A54456">
        <v>-142.42576299999999</v>
      </c>
      <c r="B54456">
        <v>0.44433400000000001</v>
      </c>
    </row>
    <row r="54457" spans="1:2" x14ac:dyDescent="0.25">
      <c r="A54457">
        <v>-118.189696</v>
      </c>
      <c r="B54457">
        <v>0.46550900000000001</v>
      </c>
    </row>
    <row r="54458" spans="1:2" x14ac:dyDescent="0.25">
      <c r="A54458">
        <v>-109.91937799999999</v>
      </c>
      <c r="B54458">
        <v>0.457347</v>
      </c>
    </row>
    <row r="54459" spans="1:2" x14ac:dyDescent="0.25">
      <c r="A54459">
        <v>46.136822000000002</v>
      </c>
      <c r="B54459">
        <v>0.49429699999999999</v>
      </c>
    </row>
    <row r="54460" spans="1:2" x14ac:dyDescent="0.25">
      <c r="A54460">
        <v>-99.608586000000003</v>
      </c>
      <c r="B54460">
        <v>0.446961</v>
      </c>
    </row>
    <row r="54461" spans="1:2" x14ac:dyDescent="0.25">
      <c r="A54461">
        <v>-87.407349999999994</v>
      </c>
      <c r="B54461">
        <v>0.466783</v>
      </c>
    </row>
    <row r="54462" spans="1:2" x14ac:dyDescent="0.25">
      <c r="A54462">
        <v>-36.968150000000001</v>
      </c>
      <c r="B54462">
        <v>0.48807899999999999</v>
      </c>
    </row>
    <row r="54463" spans="1:2" x14ac:dyDescent="0.25">
      <c r="A54463">
        <v>-26.427</v>
      </c>
      <c r="B54463">
        <v>0.46751900000000002</v>
      </c>
    </row>
    <row r="54464" spans="1:2" x14ac:dyDescent="0.25">
      <c r="A54464">
        <v>70.978009999999998</v>
      </c>
      <c r="B54464">
        <v>0.54064000000000001</v>
      </c>
    </row>
    <row r="54465" spans="1:2" x14ac:dyDescent="0.25">
      <c r="A54465">
        <v>-77.508003000000002</v>
      </c>
      <c r="B54465">
        <v>0.48158899999999999</v>
      </c>
    </row>
    <row r="54466" spans="1:2" x14ac:dyDescent="0.25">
      <c r="A54466">
        <v>-106.84898099999999</v>
      </c>
      <c r="B54466">
        <v>0.43495</v>
      </c>
    </row>
    <row r="54467" spans="1:2" x14ac:dyDescent="0.25">
      <c r="A54467">
        <v>-27.106632000000001</v>
      </c>
      <c r="B54467">
        <v>0.45515600000000001</v>
      </c>
    </row>
    <row r="54468" spans="1:2" x14ac:dyDescent="0.25">
      <c r="A54468">
        <v>-31.505365000000001</v>
      </c>
      <c r="B54468">
        <v>0.46068999999999999</v>
      </c>
    </row>
    <row r="54469" spans="1:2" x14ac:dyDescent="0.25">
      <c r="A54469">
        <v>-4.8014650000000003</v>
      </c>
      <c r="B54469">
        <v>0.46305299999999999</v>
      </c>
    </row>
    <row r="54470" spans="1:2" x14ac:dyDescent="0.25">
      <c r="A54470">
        <v>-140.929564</v>
      </c>
      <c r="B54470">
        <v>0.479771</v>
      </c>
    </row>
    <row r="54471" spans="1:2" x14ac:dyDescent="0.25">
      <c r="A54471">
        <v>20.214808999999999</v>
      </c>
      <c r="B54471">
        <v>0.58234399999999997</v>
      </c>
    </row>
    <row r="54472" spans="1:2" x14ac:dyDescent="0.25">
      <c r="A54472">
        <v>74.114767999999998</v>
      </c>
      <c r="B54472">
        <v>0.51698100000000002</v>
      </c>
    </row>
    <row r="54473" spans="1:2" x14ac:dyDescent="0.25">
      <c r="A54473">
        <v>-77.555370999999994</v>
      </c>
      <c r="B54473">
        <v>0.46616600000000002</v>
      </c>
    </row>
    <row r="54474" spans="1:2" x14ac:dyDescent="0.25">
      <c r="A54474">
        <v>-106.330904</v>
      </c>
      <c r="B54474">
        <v>0.50654200000000005</v>
      </c>
    </row>
    <row r="54475" spans="1:2" x14ac:dyDescent="0.25">
      <c r="A54475">
        <v>-85.426136999999997</v>
      </c>
      <c r="B54475">
        <v>0.458507</v>
      </c>
    </row>
    <row r="54476" spans="1:2" x14ac:dyDescent="0.25">
      <c r="A54476">
        <v>6.3314050000000002</v>
      </c>
      <c r="B54476">
        <v>0.50340300000000004</v>
      </c>
    </row>
    <row r="54477" spans="1:2" x14ac:dyDescent="0.25">
      <c r="A54477">
        <v>-105.177187</v>
      </c>
      <c r="B54477">
        <v>0.46196199999999998</v>
      </c>
    </row>
    <row r="54478" spans="1:2" x14ac:dyDescent="0.25">
      <c r="A54478">
        <v>-19.212067000000001</v>
      </c>
      <c r="B54478">
        <v>0.48364800000000002</v>
      </c>
    </row>
    <row r="54479" spans="1:2" x14ac:dyDescent="0.25">
      <c r="A54479">
        <v>77.618842000000001</v>
      </c>
      <c r="B54479">
        <v>0.52031400000000005</v>
      </c>
    </row>
    <row r="54480" spans="1:2" x14ac:dyDescent="0.25">
      <c r="A54480">
        <v>-215.40175600000001</v>
      </c>
      <c r="B54480">
        <v>0.47376800000000002</v>
      </c>
    </row>
    <row r="54481" spans="1:2" x14ac:dyDescent="0.25">
      <c r="A54481">
        <v>-161.26285999999999</v>
      </c>
      <c r="B54481">
        <v>0.48271999999999998</v>
      </c>
    </row>
    <row r="54482" spans="1:2" x14ac:dyDescent="0.25">
      <c r="A54482">
        <v>-112.204452</v>
      </c>
      <c r="B54482">
        <v>0.45962199999999998</v>
      </c>
    </row>
    <row r="54483" spans="1:2" x14ac:dyDescent="0.25">
      <c r="A54483">
        <v>-66.163047000000006</v>
      </c>
      <c r="B54483">
        <v>0.53081800000000001</v>
      </c>
    </row>
    <row r="54484" spans="1:2" x14ac:dyDescent="0.25">
      <c r="A54484">
        <v>-139.07563400000001</v>
      </c>
      <c r="B54484">
        <v>0.45147900000000002</v>
      </c>
    </row>
    <row r="54485" spans="1:2" x14ac:dyDescent="0.25">
      <c r="A54485">
        <v>37.392111999999997</v>
      </c>
      <c r="B54485">
        <v>0.53236099999999997</v>
      </c>
    </row>
    <row r="54486" spans="1:2" x14ac:dyDescent="0.25">
      <c r="A54486">
        <v>-84.409447999999998</v>
      </c>
      <c r="B54486">
        <v>0.48508699999999999</v>
      </c>
    </row>
    <row r="54487" spans="1:2" x14ac:dyDescent="0.25">
      <c r="A54487">
        <v>-215.18052700000001</v>
      </c>
      <c r="B54487">
        <v>0.45330100000000001</v>
      </c>
    </row>
    <row r="54488" spans="1:2" x14ac:dyDescent="0.25">
      <c r="A54488">
        <v>-147.939967</v>
      </c>
      <c r="B54488">
        <v>0.45692199999999999</v>
      </c>
    </row>
    <row r="54489" spans="1:2" x14ac:dyDescent="0.25">
      <c r="A54489">
        <v>-78.879017000000005</v>
      </c>
      <c r="B54489">
        <v>0.49902999999999997</v>
      </c>
    </row>
    <row r="54490" spans="1:2" x14ac:dyDescent="0.25">
      <c r="A54490">
        <v>-144.45068699999999</v>
      </c>
      <c r="B54490">
        <v>0.46512500000000001</v>
      </c>
    </row>
    <row r="54491" spans="1:2" x14ac:dyDescent="0.25">
      <c r="A54491">
        <v>-29.152729000000001</v>
      </c>
      <c r="B54491">
        <v>0.48839100000000002</v>
      </c>
    </row>
    <row r="54492" spans="1:2" x14ac:dyDescent="0.25">
      <c r="A54492">
        <v>-109.630353</v>
      </c>
      <c r="B54492">
        <v>0.43779099999999999</v>
      </c>
    </row>
    <row r="54493" spans="1:2" x14ac:dyDescent="0.25">
      <c r="A54493">
        <v>-58.953615999999997</v>
      </c>
      <c r="B54493">
        <v>0.47142899999999999</v>
      </c>
    </row>
    <row r="54494" spans="1:2" x14ac:dyDescent="0.25">
      <c r="A54494">
        <v>-22.853674000000002</v>
      </c>
      <c r="B54494">
        <v>0.48092600000000002</v>
      </c>
    </row>
    <row r="54495" spans="1:2" x14ac:dyDescent="0.25">
      <c r="A54495">
        <v>-66.662148999999999</v>
      </c>
      <c r="B54495">
        <v>0.49688399999999999</v>
      </c>
    </row>
    <row r="54496" spans="1:2" x14ac:dyDescent="0.25">
      <c r="A54496">
        <v>-1.176771</v>
      </c>
      <c r="B54496">
        <v>0.49614399999999997</v>
      </c>
    </row>
    <row r="54497" spans="1:2" x14ac:dyDescent="0.25">
      <c r="A54497">
        <v>12.065113999999999</v>
      </c>
      <c r="B54497">
        <v>0.50851800000000003</v>
      </c>
    </row>
    <row r="54498" spans="1:2" x14ac:dyDescent="0.25">
      <c r="A54498">
        <v>-37.953980000000001</v>
      </c>
      <c r="B54498">
        <v>0.46615099999999998</v>
      </c>
    </row>
    <row r="54499" spans="1:2" x14ac:dyDescent="0.25">
      <c r="A54499">
        <v>73.565800999999993</v>
      </c>
      <c r="B54499">
        <v>0.52743399999999996</v>
      </c>
    </row>
    <row r="54500" spans="1:2" x14ac:dyDescent="0.25">
      <c r="A54500">
        <v>-6.928153</v>
      </c>
      <c r="B54500">
        <v>0.48921799999999999</v>
      </c>
    </row>
    <row r="54501" spans="1:2" x14ac:dyDescent="0.25">
      <c r="A54501">
        <v>29.373145999999998</v>
      </c>
      <c r="B54501">
        <v>0.49443300000000001</v>
      </c>
    </row>
    <row r="54502" spans="1:2" x14ac:dyDescent="0.25">
      <c r="A54502">
        <v>-47.194873999999999</v>
      </c>
      <c r="B54502">
        <v>0.553226</v>
      </c>
    </row>
    <row r="54503" spans="1:2" x14ac:dyDescent="0.25">
      <c r="A54503">
        <v>-14.187003000000001</v>
      </c>
      <c r="B54503">
        <v>0.54404300000000005</v>
      </c>
    </row>
    <row r="54504" spans="1:2" x14ac:dyDescent="0.25">
      <c r="A54504">
        <v>-281.44569899999999</v>
      </c>
      <c r="B54504">
        <v>0.52240699999999995</v>
      </c>
    </row>
    <row r="54505" spans="1:2" x14ac:dyDescent="0.25">
      <c r="A54505">
        <v>78.867962000000006</v>
      </c>
      <c r="B54505">
        <v>0.55557500000000004</v>
      </c>
    </row>
    <row r="54506" spans="1:2" x14ac:dyDescent="0.25">
      <c r="A54506">
        <v>-214.23827199999999</v>
      </c>
      <c r="B54506">
        <v>0.439861</v>
      </c>
    </row>
    <row r="54507" spans="1:2" x14ac:dyDescent="0.25">
      <c r="A54507">
        <v>-119.622297</v>
      </c>
      <c r="B54507">
        <v>0.44447199999999998</v>
      </c>
    </row>
    <row r="54508" spans="1:2" x14ac:dyDescent="0.25">
      <c r="A54508">
        <v>-5.9928759999999999</v>
      </c>
      <c r="B54508">
        <v>0.48576999999999998</v>
      </c>
    </row>
    <row r="54509" spans="1:2" x14ac:dyDescent="0.25">
      <c r="A54509">
        <v>-64.607400999999996</v>
      </c>
      <c r="B54509">
        <v>0.44312800000000002</v>
      </c>
    </row>
    <row r="54510" spans="1:2" x14ac:dyDescent="0.25">
      <c r="A54510">
        <v>-141.24783600000001</v>
      </c>
      <c r="B54510">
        <v>0.46826699999999999</v>
      </c>
    </row>
    <row r="54511" spans="1:2" x14ac:dyDescent="0.25">
      <c r="A54511">
        <v>-61.312595000000002</v>
      </c>
      <c r="B54511">
        <v>0.43371500000000002</v>
      </c>
    </row>
    <row r="54512" spans="1:2" x14ac:dyDescent="0.25">
      <c r="A54512">
        <v>-36.833969000000003</v>
      </c>
      <c r="B54512">
        <v>0.470808</v>
      </c>
    </row>
    <row r="54513" spans="1:2" x14ac:dyDescent="0.25">
      <c r="A54513">
        <v>3.5554049999999999</v>
      </c>
      <c r="B54513">
        <v>0.46972399999999997</v>
      </c>
    </row>
    <row r="54514" spans="1:2" x14ac:dyDescent="0.25">
      <c r="A54514">
        <v>-50.028888999999999</v>
      </c>
      <c r="B54514">
        <v>0.51521899999999998</v>
      </c>
    </row>
    <row r="54515" spans="1:2" x14ac:dyDescent="0.25">
      <c r="A54515">
        <v>-92.780893000000006</v>
      </c>
      <c r="B54515">
        <v>0.44549499999999997</v>
      </c>
    </row>
    <row r="54516" spans="1:2" x14ac:dyDescent="0.25">
      <c r="A54516">
        <v>-19.405508000000001</v>
      </c>
      <c r="B54516">
        <v>0.46643699999999999</v>
      </c>
    </row>
    <row r="54517" spans="1:2" x14ac:dyDescent="0.25">
      <c r="A54517">
        <v>28.601607000000001</v>
      </c>
      <c r="B54517">
        <v>0.47177799999999998</v>
      </c>
    </row>
    <row r="54518" spans="1:2" x14ac:dyDescent="0.25">
      <c r="A54518">
        <v>-102.60881000000001</v>
      </c>
      <c r="B54518">
        <v>0.46188600000000002</v>
      </c>
    </row>
    <row r="54519" spans="1:2" x14ac:dyDescent="0.25">
      <c r="A54519">
        <v>15.601988</v>
      </c>
      <c r="B54519">
        <v>0.51320900000000003</v>
      </c>
    </row>
    <row r="54520" spans="1:2" x14ac:dyDescent="0.25">
      <c r="A54520">
        <v>-74.548788999999999</v>
      </c>
      <c r="B54520">
        <v>0.46864</v>
      </c>
    </row>
    <row r="54521" spans="1:2" x14ac:dyDescent="0.25">
      <c r="A54521">
        <v>-17.142336</v>
      </c>
      <c r="B54521">
        <v>0.47761199999999998</v>
      </c>
    </row>
    <row r="54522" spans="1:2" x14ac:dyDescent="0.25">
      <c r="A54522">
        <v>-102.753242</v>
      </c>
      <c r="B54522">
        <v>0.458152</v>
      </c>
    </row>
    <row r="54523" spans="1:2" x14ac:dyDescent="0.25">
      <c r="A54523">
        <v>-133.62642299999999</v>
      </c>
      <c r="B54523">
        <v>0.44209799999999999</v>
      </c>
    </row>
    <row r="54524" spans="1:2" x14ac:dyDescent="0.25">
      <c r="A54524">
        <v>-84.761117999999996</v>
      </c>
      <c r="B54524">
        <v>0.45298500000000003</v>
      </c>
    </row>
    <row r="54525" spans="1:2" x14ac:dyDescent="0.25">
      <c r="A54525">
        <v>-10.698793999999999</v>
      </c>
      <c r="B54525">
        <v>0.47287299999999999</v>
      </c>
    </row>
    <row r="54526" spans="1:2" x14ac:dyDescent="0.25">
      <c r="A54526">
        <v>-79.462798000000006</v>
      </c>
      <c r="B54526">
        <v>0.44814100000000001</v>
      </c>
    </row>
    <row r="54527" spans="1:2" x14ac:dyDescent="0.25">
      <c r="A54527">
        <v>-102.29061</v>
      </c>
      <c r="B54527">
        <v>0.450853</v>
      </c>
    </row>
    <row r="54528" spans="1:2" x14ac:dyDescent="0.25">
      <c r="A54528">
        <v>-7.9694960000000004</v>
      </c>
      <c r="B54528">
        <v>0.48774299999999998</v>
      </c>
    </row>
    <row r="54529" spans="1:2" x14ac:dyDescent="0.25">
      <c r="A54529">
        <v>-33.378588999999998</v>
      </c>
      <c r="B54529">
        <v>0.52559900000000004</v>
      </c>
    </row>
    <row r="54530" spans="1:2" x14ac:dyDescent="0.25">
      <c r="A54530">
        <v>0.101629</v>
      </c>
      <c r="B54530">
        <v>0.460727</v>
      </c>
    </row>
    <row r="54531" spans="1:2" x14ac:dyDescent="0.25">
      <c r="A54531">
        <v>1.5113909999999999</v>
      </c>
      <c r="B54531">
        <v>0.46414100000000003</v>
      </c>
    </row>
    <row r="54532" spans="1:2" x14ac:dyDescent="0.25">
      <c r="A54532">
        <v>-27.537949999999999</v>
      </c>
      <c r="B54532">
        <v>0.44541700000000001</v>
      </c>
    </row>
    <row r="54533" spans="1:2" x14ac:dyDescent="0.25">
      <c r="A54533">
        <v>42.056714999999997</v>
      </c>
      <c r="B54533">
        <v>0.46387499999999998</v>
      </c>
    </row>
    <row r="54534" spans="1:2" x14ac:dyDescent="0.25">
      <c r="A54534">
        <v>-69.287642000000005</v>
      </c>
      <c r="B54534">
        <v>0.48735000000000001</v>
      </c>
    </row>
    <row r="54535" spans="1:2" x14ac:dyDescent="0.25">
      <c r="A54535">
        <v>-17.253713999999999</v>
      </c>
      <c r="B54535">
        <v>0.45161499999999999</v>
      </c>
    </row>
    <row r="54536" spans="1:2" x14ac:dyDescent="0.25">
      <c r="A54536">
        <v>-7.0599420000000004</v>
      </c>
      <c r="B54536">
        <v>0.46249899999999999</v>
      </c>
    </row>
    <row r="54537" spans="1:2" x14ac:dyDescent="0.25">
      <c r="A54537">
        <v>-113.610584</v>
      </c>
      <c r="B54537">
        <v>0.44795800000000002</v>
      </c>
    </row>
    <row r="54538" spans="1:2" x14ac:dyDescent="0.25">
      <c r="A54538">
        <v>-78.541711000000006</v>
      </c>
      <c r="B54538">
        <v>0.46297100000000002</v>
      </c>
    </row>
    <row r="54539" spans="1:2" x14ac:dyDescent="0.25">
      <c r="A54539">
        <v>-82.898233000000005</v>
      </c>
      <c r="B54539">
        <v>0.46875</v>
      </c>
    </row>
    <row r="54540" spans="1:2" x14ac:dyDescent="0.25">
      <c r="A54540">
        <v>-86.521355</v>
      </c>
      <c r="B54540">
        <v>0.462785</v>
      </c>
    </row>
    <row r="54541" spans="1:2" x14ac:dyDescent="0.25">
      <c r="A54541">
        <v>-90.427985000000007</v>
      </c>
      <c r="B54541">
        <v>0.46503899999999998</v>
      </c>
    </row>
    <row r="54542" spans="1:2" x14ac:dyDescent="0.25">
      <c r="A54542">
        <v>-125.9074</v>
      </c>
      <c r="B54542">
        <v>0.455984</v>
      </c>
    </row>
    <row r="54543" spans="1:2" x14ac:dyDescent="0.25">
      <c r="A54543">
        <v>-89.921916999999993</v>
      </c>
      <c r="B54543">
        <v>0.46469700000000003</v>
      </c>
    </row>
    <row r="54544" spans="1:2" x14ac:dyDescent="0.25">
      <c r="A54544">
        <v>-82.052126999999999</v>
      </c>
      <c r="B54544">
        <v>0.46645199999999998</v>
      </c>
    </row>
    <row r="54545" spans="1:2" x14ac:dyDescent="0.25">
      <c r="A54545">
        <v>-81.678920000000005</v>
      </c>
      <c r="B54545">
        <v>0.44713599999999998</v>
      </c>
    </row>
    <row r="54546" spans="1:2" x14ac:dyDescent="0.25">
      <c r="A54546">
        <v>-121.72238299999999</v>
      </c>
      <c r="B54546">
        <v>0.448965</v>
      </c>
    </row>
    <row r="54547" spans="1:2" x14ac:dyDescent="0.25">
      <c r="A54547">
        <v>-117.07244799999999</v>
      </c>
      <c r="B54547">
        <v>0.49498700000000001</v>
      </c>
    </row>
    <row r="54548" spans="1:2" x14ac:dyDescent="0.25">
      <c r="A54548">
        <v>57.753762000000002</v>
      </c>
      <c r="B54548">
        <v>0.48796299999999998</v>
      </c>
    </row>
    <row r="54549" spans="1:2" x14ac:dyDescent="0.25">
      <c r="A54549">
        <v>34.426819999999999</v>
      </c>
      <c r="B54549">
        <v>0.53243700000000005</v>
      </c>
    </row>
    <row r="54550" spans="1:2" x14ac:dyDescent="0.25">
      <c r="A54550">
        <v>76.001619000000005</v>
      </c>
      <c r="B54550">
        <v>0.497979</v>
      </c>
    </row>
    <row r="54551" spans="1:2" x14ac:dyDescent="0.25">
      <c r="A54551">
        <v>-92.871077</v>
      </c>
      <c r="B54551">
        <v>0.50431499999999996</v>
      </c>
    </row>
    <row r="54552" spans="1:2" x14ac:dyDescent="0.25">
      <c r="A54552">
        <v>0.376307</v>
      </c>
      <c r="B54552">
        <v>0.46583200000000002</v>
      </c>
    </row>
    <row r="54553" spans="1:2" x14ac:dyDescent="0.25">
      <c r="A54553">
        <v>-6.8945150000000002</v>
      </c>
      <c r="B54553">
        <v>0.46706599999999998</v>
      </c>
    </row>
    <row r="54554" spans="1:2" x14ac:dyDescent="0.25">
      <c r="A54554">
        <v>-188.547156</v>
      </c>
      <c r="B54554">
        <v>0.46338000000000001</v>
      </c>
    </row>
    <row r="54555" spans="1:2" x14ac:dyDescent="0.25">
      <c r="A54555">
        <v>54.324263000000002</v>
      </c>
      <c r="B54555">
        <v>0.47687000000000002</v>
      </c>
    </row>
    <row r="54556" spans="1:2" x14ac:dyDescent="0.25">
      <c r="A54556">
        <v>-163.30765600000001</v>
      </c>
      <c r="B54556">
        <v>0.48365999999999998</v>
      </c>
    </row>
    <row r="54557" spans="1:2" x14ac:dyDescent="0.25">
      <c r="A54557">
        <v>-92.641456000000005</v>
      </c>
      <c r="B54557">
        <v>0.45968599999999998</v>
      </c>
    </row>
    <row r="54558" spans="1:2" x14ac:dyDescent="0.25">
      <c r="A54558">
        <v>-145.452662</v>
      </c>
      <c r="B54558">
        <v>0.45302399999999998</v>
      </c>
    </row>
    <row r="54559" spans="1:2" x14ac:dyDescent="0.25">
      <c r="A54559">
        <v>-20.705321000000001</v>
      </c>
      <c r="B54559">
        <v>0.60240499999999997</v>
      </c>
    </row>
    <row r="54560" spans="1:2" x14ac:dyDescent="0.25">
      <c r="A54560">
        <v>-36.055016999999999</v>
      </c>
      <c r="B54560">
        <v>0.49520700000000001</v>
      </c>
    </row>
    <row r="54561" spans="1:2" x14ac:dyDescent="0.25">
      <c r="A54561">
        <v>-92.071145999999999</v>
      </c>
      <c r="B54561">
        <v>0.44698399999999999</v>
      </c>
    </row>
    <row r="54562" spans="1:2" x14ac:dyDescent="0.25">
      <c r="A54562">
        <v>-209.720653</v>
      </c>
      <c r="B54562">
        <v>0.47793799999999997</v>
      </c>
    </row>
    <row r="54563" spans="1:2" x14ac:dyDescent="0.25">
      <c r="A54563">
        <v>-73.227238</v>
      </c>
      <c r="B54563">
        <v>0.45695400000000003</v>
      </c>
    </row>
    <row r="54564" spans="1:2" x14ac:dyDescent="0.25">
      <c r="A54564">
        <v>-119.116111</v>
      </c>
      <c r="B54564">
        <v>0.452482</v>
      </c>
    </row>
    <row r="54565" spans="1:2" x14ac:dyDescent="0.25">
      <c r="A54565">
        <v>-96.280939000000004</v>
      </c>
      <c r="B54565">
        <v>0.47315099999999999</v>
      </c>
    </row>
    <row r="54566" spans="1:2" x14ac:dyDescent="0.25">
      <c r="A54566">
        <v>-139.348636</v>
      </c>
      <c r="B54566">
        <v>0.46035100000000001</v>
      </c>
    </row>
    <row r="54567" spans="1:2" x14ac:dyDescent="0.25">
      <c r="A54567">
        <v>-113.53841799999999</v>
      </c>
      <c r="B54567">
        <v>0.44606099999999999</v>
      </c>
    </row>
    <row r="54568" spans="1:2" x14ac:dyDescent="0.25">
      <c r="A54568">
        <v>-90.640086999999994</v>
      </c>
      <c r="B54568">
        <v>0.439745</v>
      </c>
    </row>
    <row r="54569" spans="1:2" x14ac:dyDescent="0.25">
      <c r="A54569">
        <v>18.583185</v>
      </c>
      <c r="B54569">
        <v>0.489172</v>
      </c>
    </row>
    <row r="54570" spans="1:2" x14ac:dyDescent="0.25">
      <c r="A54570">
        <v>41.290990999999998</v>
      </c>
      <c r="B54570">
        <v>0.59468100000000002</v>
      </c>
    </row>
    <row r="54571" spans="1:2" x14ac:dyDescent="0.25">
      <c r="A54571">
        <v>-55.245914999999997</v>
      </c>
      <c r="B54571">
        <v>0.457986</v>
      </c>
    </row>
    <row r="54572" spans="1:2" x14ac:dyDescent="0.25">
      <c r="A54572">
        <v>-108.908889</v>
      </c>
      <c r="B54572">
        <v>0.49720500000000001</v>
      </c>
    </row>
    <row r="54573" spans="1:2" x14ac:dyDescent="0.25">
      <c r="A54573">
        <v>-114.662255</v>
      </c>
      <c r="B54573">
        <v>0.46308899999999997</v>
      </c>
    </row>
    <row r="54574" spans="1:2" x14ac:dyDescent="0.25">
      <c r="A54574">
        <v>-133.33675299999999</v>
      </c>
      <c r="B54574">
        <v>0.51174799999999998</v>
      </c>
    </row>
    <row r="54575" spans="1:2" x14ac:dyDescent="0.25">
      <c r="A54575">
        <v>-138.88008099999999</v>
      </c>
      <c r="B54575">
        <v>0.48524699999999998</v>
      </c>
    </row>
    <row r="54576" spans="1:2" x14ac:dyDescent="0.25">
      <c r="A54576">
        <v>-38.933855000000001</v>
      </c>
      <c r="B54576">
        <v>0.44187500000000002</v>
      </c>
    </row>
    <row r="54577" spans="1:2" x14ac:dyDescent="0.25">
      <c r="A54577">
        <v>-23.499084</v>
      </c>
      <c r="B54577">
        <v>0.452484</v>
      </c>
    </row>
    <row r="54578" spans="1:2" x14ac:dyDescent="0.25">
      <c r="A54578">
        <v>-128.68946800000001</v>
      </c>
      <c r="B54578">
        <v>0.49075600000000003</v>
      </c>
    </row>
    <row r="54579" spans="1:2" x14ac:dyDescent="0.25">
      <c r="A54579">
        <v>-68.155969999999996</v>
      </c>
      <c r="B54579">
        <v>0.44861800000000002</v>
      </c>
    </row>
    <row r="54580" spans="1:2" x14ac:dyDescent="0.25">
      <c r="A54580">
        <v>-71.746043999999998</v>
      </c>
      <c r="B54580">
        <v>0.44949899999999998</v>
      </c>
    </row>
    <row r="54581" spans="1:2" x14ac:dyDescent="0.25">
      <c r="A54581">
        <v>-29.370560999999999</v>
      </c>
      <c r="B54581">
        <v>0.46946399999999999</v>
      </c>
    </row>
    <row r="54582" spans="1:2" x14ac:dyDescent="0.25">
      <c r="A54582">
        <v>-82.037385</v>
      </c>
      <c r="B54582">
        <v>0.47836800000000002</v>
      </c>
    </row>
    <row r="54583" spans="1:2" x14ac:dyDescent="0.25">
      <c r="A54583">
        <v>-67.786912000000001</v>
      </c>
      <c r="B54583">
        <v>0.46926899999999999</v>
      </c>
    </row>
    <row r="54584" spans="1:2" x14ac:dyDescent="0.25">
      <c r="A54584">
        <v>-70.583051999999995</v>
      </c>
      <c r="B54584">
        <v>0.46526200000000001</v>
      </c>
    </row>
    <row r="54585" spans="1:2" x14ac:dyDescent="0.25">
      <c r="A54585">
        <v>-82.293531000000002</v>
      </c>
      <c r="B54585">
        <v>0.47137800000000002</v>
      </c>
    </row>
    <row r="54586" spans="1:2" x14ac:dyDescent="0.25">
      <c r="A54586">
        <v>4.8959820000000001</v>
      </c>
      <c r="B54586">
        <v>0.47126699999999999</v>
      </c>
    </row>
    <row r="54587" spans="1:2" x14ac:dyDescent="0.25">
      <c r="A54587">
        <v>-14.225465</v>
      </c>
      <c r="B54587">
        <v>0.62021400000000004</v>
      </c>
    </row>
    <row r="54588" spans="1:2" x14ac:dyDescent="0.25">
      <c r="A54588">
        <v>20.708970000000001</v>
      </c>
      <c r="B54588">
        <v>0.52535299999999996</v>
      </c>
    </row>
    <row r="54589" spans="1:2" x14ac:dyDescent="0.25">
      <c r="A54589">
        <v>-91.237643000000006</v>
      </c>
      <c r="B54589">
        <v>0.45723399999999997</v>
      </c>
    </row>
    <row r="54590" spans="1:2" x14ac:dyDescent="0.25">
      <c r="A54590">
        <v>9.5988869999999995</v>
      </c>
      <c r="B54590">
        <v>0.48044900000000001</v>
      </c>
    </row>
    <row r="54591" spans="1:2" x14ac:dyDescent="0.25">
      <c r="A54591">
        <v>-70.933344000000005</v>
      </c>
      <c r="B54591">
        <v>0.44405800000000001</v>
      </c>
    </row>
    <row r="54592" spans="1:2" x14ac:dyDescent="0.25">
      <c r="A54592">
        <v>-54.405631</v>
      </c>
      <c r="B54592">
        <v>0.44391700000000001</v>
      </c>
    </row>
    <row r="54593" spans="1:2" x14ac:dyDescent="0.25">
      <c r="A54593">
        <v>35.007243000000003</v>
      </c>
      <c r="B54593">
        <v>0.47589300000000001</v>
      </c>
    </row>
    <row r="54594" spans="1:2" x14ac:dyDescent="0.25">
      <c r="A54594">
        <v>-79.597691999999995</v>
      </c>
      <c r="B54594">
        <v>0.43593399999999999</v>
      </c>
    </row>
    <row r="54595" spans="1:2" x14ac:dyDescent="0.25">
      <c r="A54595">
        <v>22.20806</v>
      </c>
      <c r="B54595">
        <v>0.47070400000000001</v>
      </c>
    </row>
    <row r="54596" spans="1:2" x14ac:dyDescent="0.25">
      <c r="A54596">
        <v>40.417682999999997</v>
      </c>
      <c r="B54596">
        <v>0.47373700000000002</v>
      </c>
    </row>
    <row r="54597" spans="1:2" x14ac:dyDescent="0.25">
      <c r="A54597">
        <v>-9.0131080000000008</v>
      </c>
      <c r="B54597">
        <v>0.474304</v>
      </c>
    </row>
    <row r="54598" spans="1:2" x14ac:dyDescent="0.25">
      <c r="A54598">
        <v>-30.371566999999999</v>
      </c>
      <c r="B54598">
        <v>0.45025799999999999</v>
      </c>
    </row>
    <row r="54599" spans="1:2" x14ac:dyDescent="0.25">
      <c r="A54599">
        <v>16.847971000000001</v>
      </c>
      <c r="B54599">
        <v>0.47295500000000001</v>
      </c>
    </row>
    <row r="54600" spans="1:2" x14ac:dyDescent="0.25">
      <c r="A54600">
        <v>-119.312444</v>
      </c>
      <c r="B54600">
        <v>0.47773900000000002</v>
      </c>
    </row>
    <row r="54601" spans="1:2" x14ac:dyDescent="0.25">
      <c r="A54601">
        <v>52.710872999999999</v>
      </c>
      <c r="B54601">
        <v>0.47183599999999998</v>
      </c>
    </row>
    <row r="54602" spans="1:2" x14ac:dyDescent="0.25">
      <c r="A54602">
        <v>-22.343188000000001</v>
      </c>
      <c r="B54602">
        <v>0.45864199999999999</v>
      </c>
    </row>
    <row r="54603" spans="1:2" x14ac:dyDescent="0.25">
      <c r="A54603">
        <v>-44.634456999999998</v>
      </c>
      <c r="B54603">
        <v>0.453152</v>
      </c>
    </row>
    <row r="54604" spans="1:2" x14ac:dyDescent="0.25">
      <c r="A54604">
        <v>-71.871784000000005</v>
      </c>
      <c r="B54604">
        <v>0.46402300000000002</v>
      </c>
    </row>
    <row r="54605" spans="1:2" x14ac:dyDescent="0.25">
      <c r="A54605">
        <v>-80.887486999999993</v>
      </c>
      <c r="B54605">
        <v>0.45599200000000001</v>
      </c>
    </row>
    <row r="54606" spans="1:2" x14ac:dyDescent="0.25">
      <c r="A54606">
        <v>-113.604883</v>
      </c>
      <c r="B54606">
        <v>0.457922</v>
      </c>
    </row>
    <row r="54607" spans="1:2" x14ac:dyDescent="0.25">
      <c r="A54607">
        <v>-99.107878999999997</v>
      </c>
      <c r="B54607">
        <v>0.45887600000000001</v>
      </c>
    </row>
    <row r="54608" spans="1:2" x14ac:dyDescent="0.25">
      <c r="A54608">
        <v>-50.084876000000001</v>
      </c>
      <c r="B54608">
        <v>0.46781699999999998</v>
      </c>
    </row>
    <row r="54609" spans="1:2" x14ac:dyDescent="0.25">
      <c r="A54609">
        <v>-140.74983</v>
      </c>
      <c r="B54609">
        <v>0.454596</v>
      </c>
    </row>
    <row r="54610" spans="1:2" x14ac:dyDescent="0.25">
      <c r="A54610">
        <v>-143.403201</v>
      </c>
      <c r="B54610">
        <v>0.52524999999999999</v>
      </c>
    </row>
    <row r="54611" spans="1:2" x14ac:dyDescent="0.25">
      <c r="A54611">
        <v>-78.576747999999995</v>
      </c>
      <c r="B54611">
        <v>0.433033</v>
      </c>
    </row>
    <row r="54612" spans="1:2" x14ac:dyDescent="0.25">
      <c r="A54612">
        <v>52.739618</v>
      </c>
      <c r="B54612">
        <v>0.48521900000000001</v>
      </c>
    </row>
    <row r="54613" spans="1:2" x14ac:dyDescent="0.25">
      <c r="A54613">
        <v>-9.3034879999999998</v>
      </c>
      <c r="B54613">
        <v>0.46349699999999999</v>
      </c>
    </row>
    <row r="54614" spans="1:2" x14ac:dyDescent="0.25">
      <c r="A54614">
        <v>21.669215000000001</v>
      </c>
      <c r="B54614">
        <v>0.48549700000000001</v>
      </c>
    </row>
    <row r="54615" spans="1:2" x14ac:dyDescent="0.25">
      <c r="A54615">
        <v>34.620189000000003</v>
      </c>
      <c r="B54615">
        <v>0.47316999999999998</v>
      </c>
    </row>
    <row r="54616" spans="1:2" x14ac:dyDescent="0.25">
      <c r="A54616">
        <v>11.713965999999999</v>
      </c>
      <c r="B54616">
        <v>0.462899</v>
      </c>
    </row>
    <row r="54617" spans="1:2" x14ac:dyDescent="0.25">
      <c r="A54617">
        <v>-105.42747300000001</v>
      </c>
      <c r="B54617">
        <v>0.42905199999999999</v>
      </c>
    </row>
    <row r="54618" spans="1:2" x14ac:dyDescent="0.25">
      <c r="A54618">
        <v>23.865590000000001</v>
      </c>
      <c r="B54618">
        <v>0.49052699999999999</v>
      </c>
    </row>
    <row r="54619" spans="1:2" x14ac:dyDescent="0.25">
      <c r="A54619">
        <v>-10.990187000000001</v>
      </c>
      <c r="B54619">
        <v>0.46355400000000002</v>
      </c>
    </row>
    <row r="54620" spans="1:2" x14ac:dyDescent="0.25">
      <c r="A54620">
        <v>2.1388500000000001</v>
      </c>
      <c r="B54620">
        <v>0.483769</v>
      </c>
    </row>
    <row r="54621" spans="1:2" x14ac:dyDescent="0.25">
      <c r="A54621">
        <v>-77.641283000000001</v>
      </c>
      <c r="B54621">
        <v>0.44616499999999998</v>
      </c>
    </row>
    <row r="54622" spans="1:2" x14ac:dyDescent="0.25">
      <c r="A54622">
        <v>10.918118</v>
      </c>
      <c r="B54622">
        <v>0.48196800000000001</v>
      </c>
    </row>
    <row r="54623" spans="1:2" x14ac:dyDescent="0.25">
      <c r="A54623">
        <v>-127.317672</v>
      </c>
      <c r="B54623">
        <v>0.458671</v>
      </c>
    </row>
    <row r="54624" spans="1:2" x14ac:dyDescent="0.25">
      <c r="A54624">
        <v>-32.371808999999999</v>
      </c>
      <c r="B54624">
        <v>0.56400499999999998</v>
      </c>
    </row>
    <row r="54625" spans="1:2" x14ac:dyDescent="0.25">
      <c r="A54625">
        <v>-110.89078600000001</v>
      </c>
      <c r="B54625">
        <v>0.469088</v>
      </c>
    </row>
    <row r="54626" spans="1:2" x14ac:dyDescent="0.25">
      <c r="A54626">
        <v>-75.304310999999998</v>
      </c>
      <c r="B54626">
        <v>0.46472999999999998</v>
      </c>
    </row>
    <row r="54627" spans="1:2" x14ac:dyDescent="0.25">
      <c r="A54627">
        <v>-78.386706000000004</v>
      </c>
      <c r="B54627">
        <v>0.45643800000000001</v>
      </c>
    </row>
    <row r="54628" spans="1:2" x14ac:dyDescent="0.25">
      <c r="A54628">
        <v>-107.20047599999999</v>
      </c>
      <c r="B54628">
        <v>0.45385700000000001</v>
      </c>
    </row>
    <row r="54629" spans="1:2" x14ac:dyDescent="0.25">
      <c r="A54629">
        <v>-54.504309999999997</v>
      </c>
      <c r="B54629">
        <v>0.48162700000000003</v>
      </c>
    </row>
    <row r="54630" spans="1:2" x14ac:dyDescent="0.25">
      <c r="A54630">
        <v>-89.269183999999996</v>
      </c>
      <c r="B54630">
        <v>0.44447999999999999</v>
      </c>
    </row>
    <row r="54631" spans="1:2" x14ac:dyDescent="0.25">
      <c r="A54631">
        <v>-54.373320999999997</v>
      </c>
      <c r="B54631">
        <v>0.46572599999999997</v>
      </c>
    </row>
    <row r="54632" spans="1:2" x14ac:dyDescent="0.25">
      <c r="A54632">
        <v>-81.381215999999995</v>
      </c>
      <c r="B54632">
        <v>0.44155299999999997</v>
      </c>
    </row>
    <row r="54633" spans="1:2" x14ac:dyDescent="0.25">
      <c r="A54633">
        <v>-35.192788</v>
      </c>
      <c r="B54633">
        <v>0.56257599999999996</v>
      </c>
    </row>
    <row r="54634" spans="1:2" x14ac:dyDescent="0.25">
      <c r="A54634">
        <v>49.492280999999998</v>
      </c>
      <c r="B54634">
        <v>0.483566</v>
      </c>
    </row>
    <row r="54635" spans="1:2" x14ac:dyDescent="0.25">
      <c r="A54635">
        <v>2.3890509999999998</v>
      </c>
      <c r="B54635">
        <v>0.46132400000000001</v>
      </c>
    </row>
    <row r="54636" spans="1:2" x14ac:dyDescent="0.25">
      <c r="A54636">
        <v>108.30082899999999</v>
      </c>
      <c r="B54636">
        <v>0.58380100000000001</v>
      </c>
    </row>
    <row r="54637" spans="1:2" x14ac:dyDescent="0.25">
      <c r="A54637">
        <v>-82.032535999999993</v>
      </c>
      <c r="B54637">
        <v>0.55501800000000001</v>
      </c>
    </row>
    <row r="54638" spans="1:2" x14ac:dyDescent="0.25">
      <c r="A54638">
        <v>41.862647000000003</v>
      </c>
      <c r="B54638">
        <v>0.46808100000000002</v>
      </c>
    </row>
    <row r="54639" spans="1:2" x14ac:dyDescent="0.25">
      <c r="A54639">
        <v>-8.4868959999999998</v>
      </c>
      <c r="B54639">
        <v>0.50052099999999999</v>
      </c>
    </row>
    <row r="54640" spans="1:2" x14ac:dyDescent="0.25">
      <c r="A54640">
        <v>13.814280999999999</v>
      </c>
      <c r="B54640">
        <v>0.46709800000000001</v>
      </c>
    </row>
    <row r="54641" spans="1:2" x14ac:dyDescent="0.25">
      <c r="A54641">
        <v>16.333563000000002</v>
      </c>
      <c r="B54641">
        <v>0.47404200000000002</v>
      </c>
    </row>
    <row r="54642" spans="1:2" x14ac:dyDescent="0.25">
      <c r="A54642">
        <v>-39.463085</v>
      </c>
      <c r="B54642">
        <v>0.472111</v>
      </c>
    </row>
    <row r="54643" spans="1:2" x14ac:dyDescent="0.25">
      <c r="A54643">
        <v>-75.824928</v>
      </c>
      <c r="B54643">
        <v>0.446575</v>
      </c>
    </row>
    <row r="54644" spans="1:2" x14ac:dyDescent="0.25">
      <c r="A54644">
        <v>-18.278580999999999</v>
      </c>
      <c r="B54644">
        <v>0.48785200000000001</v>
      </c>
    </row>
    <row r="54645" spans="1:2" x14ac:dyDescent="0.25">
      <c r="A54645">
        <v>-53.587100999999997</v>
      </c>
      <c r="B54645">
        <v>0.491234</v>
      </c>
    </row>
    <row r="54646" spans="1:2" x14ac:dyDescent="0.25">
      <c r="A54646">
        <v>-100.630264</v>
      </c>
      <c r="B54646">
        <v>0.472439</v>
      </c>
    </row>
    <row r="54647" spans="1:2" x14ac:dyDescent="0.25">
      <c r="A54647">
        <v>-121.002223</v>
      </c>
      <c r="B54647">
        <v>0.47528199999999998</v>
      </c>
    </row>
    <row r="54648" spans="1:2" x14ac:dyDescent="0.25">
      <c r="A54648">
        <v>-113.892072</v>
      </c>
      <c r="B54648">
        <v>0.45572400000000002</v>
      </c>
    </row>
    <row r="54649" spans="1:2" x14ac:dyDescent="0.25">
      <c r="A54649">
        <v>-79.179479000000001</v>
      </c>
      <c r="B54649">
        <v>0.45044099999999998</v>
      </c>
    </row>
    <row r="54650" spans="1:2" x14ac:dyDescent="0.25">
      <c r="A54650">
        <v>-32.763513000000003</v>
      </c>
      <c r="B54650">
        <v>0.46810299999999999</v>
      </c>
    </row>
    <row r="54651" spans="1:2" x14ac:dyDescent="0.25">
      <c r="A54651">
        <v>-44.427307999999996</v>
      </c>
      <c r="B54651">
        <v>0.50345600000000001</v>
      </c>
    </row>
    <row r="54652" spans="1:2" x14ac:dyDescent="0.25">
      <c r="A54652">
        <v>-26.989384000000001</v>
      </c>
      <c r="B54652">
        <v>0.46070899999999998</v>
      </c>
    </row>
    <row r="54653" spans="1:2" x14ac:dyDescent="0.25">
      <c r="A54653">
        <v>60.041139000000001</v>
      </c>
      <c r="B54653">
        <v>0.53154000000000001</v>
      </c>
    </row>
    <row r="54654" spans="1:2" x14ac:dyDescent="0.25">
      <c r="A54654">
        <v>-155.17520200000001</v>
      </c>
      <c r="B54654">
        <v>0.46303800000000001</v>
      </c>
    </row>
    <row r="54655" spans="1:2" x14ac:dyDescent="0.25">
      <c r="A54655">
        <v>-143.06151199999999</v>
      </c>
      <c r="B54655">
        <v>0.45274999999999999</v>
      </c>
    </row>
    <row r="54656" spans="1:2" x14ac:dyDescent="0.25">
      <c r="A54656">
        <v>-15.183890999999999</v>
      </c>
      <c r="B54656">
        <v>0.48709799999999998</v>
      </c>
    </row>
    <row r="54657" spans="1:2" x14ac:dyDescent="0.25">
      <c r="A54657">
        <v>100.929371</v>
      </c>
      <c r="B54657">
        <v>0.50239</v>
      </c>
    </row>
    <row r="54658" spans="1:2" x14ac:dyDescent="0.25">
      <c r="A54658">
        <v>44.630460999999997</v>
      </c>
      <c r="B54658">
        <v>0.50016300000000002</v>
      </c>
    </row>
    <row r="54659" spans="1:2" x14ac:dyDescent="0.25">
      <c r="A54659">
        <v>-25.688987000000001</v>
      </c>
      <c r="B54659">
        <v>0.535057</v>
      </c>
    </row>
    <row r="54660" spans="1:2" x14ac:dyDescent="0.25">
      <c r="A54660">
        <v>-33.813761</v>
      </c>
      <c r="B54660">
        <v>0.45767200000000002</v>
      </c>
    </row>
    <row r="54661" spans="1:2" x14ac:dyDescent="0.25">
      <c r="A54661">
        <v>-60.311472999999999</v>
      </c>
      <c r="B54661">
        <v>0.55288199999999998</v>
      </c>
    </row>
    <row r="54662" spans="1:2" x14ac:dyDescent="0.25">
      <c r="A54662">
        <v>-79.613726</v>
      </c>
      <c r="B54662">
        <v>0.44130399999999997</v>
      </c>
    </row>
    <row r="54663" spans="1:2" x14ac:dyDescent="0.25">
      <c r="A54663">
        <v>-85.678668999999999</v>
      </c>
      <c r="B54663">
        <v>0.44362299999999999</v>
      </c>
    </row>
    <row r="54664" spans="1:2" x14ac:dyDescent="0.25">
      <c r="A54664">
        <v>-41.787607999999999</v>
      </c>
      <c r="B54664">
        <v>0.46806300000000001</v>
      </c>
    </row>
    <row r="54665" spans="1:2" x14ac:dyDescent="0.25">
      <c r="A54665">
        <v>-95.072860000000006</v>
      </c>
      <c r="B54665">
        <v>0.45419799999999999</v>
      </c>
    </row>
    <row r="54666" spans="1:2" x14ac:dyDescent="0.25">
      <c r="A54666">
        <v>-106.011945</v>
      </c>
      <c r="B54666">
        <v>0.45180799999999999</v>
      </c>
    </row>
    <row r="54667" spans="1:2" x14ac:dyDescent="0.25">
      <c r="A54667">
        <v>-118.77229199999999</v>
      </c>
      <c r="B54667">
        <v>0.45585500000000001</v>
      </c>
    </row>
    <row r="54668" spans="1:2" x14ac:dyDescent="0.25">
      <c r="A54668">
        <v>-18.807437</v>
      </c>
      <c r="B54668">
        <v>0.46897800000000001</v>
      </c>
    </row>
    <row r="54669" spans="1:2" x14ac:dyDescent="0.25">
      <c r="A54669">
        <v>-67.753664000000001</v>
      </c>
      <c r="B54669">
        <v>0.46613399999999999</v>
      </c>
    </row>
    <row r="54670" spans="1:2" x14ac:dyDescent="0.25">
      <c r="A54670">
        <v>-73.726682999999994</v>
      </c>
      <c r="B54670">
        <v>0.46089799999999997</v>
      </c>
    </row>
    <row r="54671" spans="1:2" x14ac:dyDescent="0.25">
      <c r="A54671">
        <v>-95.529354999999995</v>
      </c>
      <c r="B54671">
        <v>0.43148599999999998</v>
      </c>
    </row>
    <row r="54672" spans="1:2" x14ac:dyDescent="0.25">
      <c r="A54672">
        <v>-73.532995999999997</v>
      </c>
      <c r="B54672">
        <v>0.50900800000000002</v>
      </c>
    </row>
    <row r="54673" spans="1:2" x14ac:dyDescent="0.25">
      <c r="A54673">
        <v>-34.364167999999999</v>
      </c>
      <c r="B54673">
        <v>0.49006100000000002</v>
      </c>
    </row>
    <row r="54674" spans="1:2" x14ac:dyDescent="0.25">
      <c r="A54674">
        <v>4.8943700000000003</v>
      </c>
      <c r="B54674">
        <v>0.48272700000000002</v>
      </c>
    </row>
    <row r="54675" spans="1:2" x14ac:dyDescent="0.25">
      <c r="A54675">
        <v>-8.7122740000000007</v>
      </c>
      <c r="B54675">
        <v>0.464391</v>
      </c>
    </row>
    <row r="54676" spans="1:2" x14ac:dyDescent="0.25">
      <c r="A54676">
        <v>-40.939877000000003</v>
      </c>
      <c r="B54676">
        <v>0.46237</v>
      </c>
    </row>
    <row r="54677" spans="1:2" x14ac:dyDescent="0.25">
      <c r="A54677">
        <v>66.400769999999994</v>
      </c>
      <c r="B54677">
        <v>0.50365300000000002</v>
      </c>
    </row>
    <row r="54678" spans="1:2" x14ac:dyDescent="0.25">
      <c r="A54678">
        <v>-50.629097999999999</v>
      </c>
      <c r="B54678">
        <v>0.49710199999999999</v>
      </c>
    </row>
    <row r="54679" spans="1:2" x14ac:dyDescent="0.25">
      <c r="A54679">
        <v>-6.8386820000000004</v>
      </c>
      <c r="B54679">
        <v>0.47701300000000002</v>
      </c>
    </row>
    <row r="54680" spans="1:2" x14ac:dyDescent="0.25">
      <c r="A54680">
        <v>-85.994459000000006</v>
      </c>
      <c r="B54680">
        <v>0.45040799999999998</v>
      </c>
    </row>
    <row r="54681" spans="1:2" x14ac:dyDescent="0.25">
      <c r="A54681">
        <v>-121.205804</v>
      </c>
      <c r="B54681">
        <v>0.46271000000000001</v>
      </c>
    </row>
    <row r="54682" spans="1:2" x14ac:dyDescent="0.25">
      <c r="A54682">
        <v>-30.904259</v>
      </c>
      <c r="B54682">
        <v>0.47797899999999999</v>
      </c>
    </row>
    <row r="54683" spans="1:2" x14ac:dyDescent="0.25">
      <c r="A54683">
        <v>-116.728967</v>
      </c>
      <c r="B54683">
        <v>0.44701299999999999</v>
      </c>
    </row>
    <row r="54684" spans="1:2" x14ac:dyDescent="0.25">
      <c r="A54684">
        <v>-90.736913999999999</v>
      </c>
      <c r="B54684">
        <v>0.45824900000000002</v>
      </c>
    </row>
    <row r="54685" spans="1:2" x14ac:dyDescent="0.25">
      <c r="A54685">
        <v>67.515342000000004</v>
      </c>
      <c r="B54685">
        <v>0.56005199999999999</v>
      </c>
    </row>
    <row r="54686" spans="1:2" x14ac:dyDescent="0.25">
      <c r="A54686">
        <v>-41.659683999999999</v>
      </c>
      <c r="B54686">
        <v>0.47970600000000002</v>
      </c>
    </row>
    <row r="54687" spans="1:2" x14ac:dyDescent="0.25">
      <c r="A54687">
        <v>-103.374655</v>
      </c>
      <c r="B54687">
        <v>0.45330900000000002</v>
      </c>
    </row>
    <row r="54688" spans="1:2" x14ac:dyDescent="0.25">
      <c r="A54688">
        <v>-138.130505</v>
      </c>
      <c r="B54688">
        <v>0.42548799999999998</v>
      </c>
    </row>
    <row r="54689" spans="1:2" x14ac:dyDescent="0.25">
      <c r="A54689">
        <v>-166.71825200000001</v>
      </c>
      <c r="B54689">
        <v>0.47892600000000002</v>
      </c>
    </row>
    <row r="54690" spans="1:2" x14ac:dyDescent="0.25">
      <c r="A54690">
        <v>-53.794755000000002</v>
      </c>
      <c r="B54690">
        <v>0.52888599999999997</v>
      </c>
    </row>
    <row r="54691" spans="1:2" x14ac:dyDescent="0.25">
      <c r="A54691">
        <v>-12.306991999999999</v>
      </c>
      <c r="B54691">
        <v>0.53135699999999997</v>
      </c>
    </row>
    <row r="54692" spans="1:2" x14ac:dyDescent="0.25">
      <c r="A54692">
        <v>-35.538130000000002</v>
      </c>
      <c r="B54692">
        <v>0.48609400000000003</v>
      </c>
    </row>
    <row r="54693" spans="1:2" x14ac:dyDescent="0.25">
      <c r="A54693">
        <v>-235.64485999999999</v>
      </c>
      <c r="B54693">
        <v>0.45082800000000001</v>
      </c>
    </row>
    <row r="54694" spans="1:2" x14ac:dyDescent="0.25">
      <c r="A54694">
        <v>38.568905999999998</v>
      </c>
      <c r="B54694">
        <v>0.48097400000000001</v>
      </c>
    </row>
    <row r="54695" spans="1:2" x14ac:dyDescent="0.25">
      <c r="A54695">
        <v>-42.945687999999997</v>
      </c>
      <c r="B54695">
        <v>0.52392700000000003</v>
      </c>
    </row>
    <row r="54696" spans="1:2" x14ac:dyDescent="0.25">
      <c r="A54696">
        <v>-69.671045000000007</v>
      </c>
      <c r="B54696">
        <v>0.45743</v>
      </c>
    </row>
    <row r="54697" spans="1:2" x14ac:dyDescent="0.25">
      <c r="A54697">
        <v>-130.46253999999999</v>
      </c>
      <c r="B54697">
        <v>0.45260600000000001</v>
      </c>
    </row>
    <row r="54698" spans="1:2" x14ac:dyDescent="0.25">
      <c r="A54698">
        <v>-137.847668</v>
      </c>
      <c r="B54698">
        <v>0.451824</v>
      </c>
    </row>
    <row r="54699" spans="1:2" x14ac:dyDescent="0.25">
      <c r="A54699">
        <v>-27.766158999999998</v>
      </c>
      <c r="B54699">
        <v>0.50715299999999996</v>
      </c>
    </row>
    <row r="54700" spans="1:2" x14ac:dyDescent="0.25">
      <c r="A54700">
        <v>-54.163603999999999</v>
      </c>
      <c r="B54700">
        <v>0.45679999999999998</v>
      </c>
    </row>
    <row r="54701" spans="1:2" x14ac:dyDescent="0.25">
      <c r="A54701">
        <v>-10.749298</v>
      </c>
      <c r="B54701">
        <v>0.488929</v>
      </c>
    </row>
    <row r="54702" spans="1:2" x14ac:dyDescent="0.25">
      <c r="A54702">
        <v>-22.775601000000002</v>
      </c>
      <c r="B54702">
        <v>0.460837</v>
      </c>
    </row>
    <row r="54703" spans="1:2" x14ac:dyDescent="0.25">
      <c r="A54703">
        <v>-35.610852000000001</v>
      </c>
      <c r="B54703">
        <v>0.46989900000000001</v>
      </c>
    </row>
    <row r="54704" spans="1:2" x14ac:dyDescent="0.25">
      <c r="A54704">
        <v>-72.349943999999994</v>
      </c>
      <c r="B54704">
        <v>0.46047300000000002</v>
      </c>
    </row>
    <row r="54705" spans="1:2" x14ac:dyDescent="0.25">
      <c r="A54705">
        <v>-84.838063000000005</v>
      </c>
      <c r="B54705">
        <v>0.43059700000000001</v>
      </c>
    </row>
    <row r="54706" spans="1:2" x14ac:dyDescent="0.25">
      <c r="A54706">
        <v>-91.272178999999994</v>
      </c>
      <c r="B54706">
        <v>0.460675</v>
      </c>
    </row>
    <row r="54707" spans="1:2" x14ac:dyDescent="0.25">
      <c r="A54707">
        <v>-77.421961999999994</v>
      </c>
      <c r="B54707">
        <v>0.46224500000000002</v>
      </c>
    </row>
    <row r="54708" spans="1:2" x14ac:dyDescent="0.25">
      <c r="A54708">
        <v>-47.937223000000003</v>
      </c>
      <c r="B54708">
        <v>0.46704000000000001</v>
      </c>
    </row>
    <row r="54709" spans="1:2" x14ac:dyDescent="0.25">
      <c r="A54709">
        <v>-82.451909000000001</v>
      </c>
      <c r="B54709">
        <v>0.45017499999999999</v>
      </c>
    </row>
    <row r="54710" spans="1:2" x14ac:dyDescent="0.25">
      <c r="A54710">
        <v>93.186982999999998</v>
      </c>
      <c r="B54710">
        <v>0.51848099999999997</v>
      </c>
    </row>
    <row r="54711" spans="1:2" x14ac:dyDescent="0.25">
      <c r="A54711">
        <v>-23.501953</v>
      </c>
      <c r="B54711">
        <v>0.47412100000000001</v>
      </c>
    </row>
    <row r="54712" spans="1:2" x14ac:dyDescent="0.25">
      <c r="A54712">
        <v>-89.892652999999996</v>
      </c>
      <c r="B54712">
        <v>0.47422999999999998</v>
      </c>
    </row>
    <row r="54713" spans="1:2" x14ac:dyDescent="0.25">
      <c r="A54713">
        <v>0.62856599999999996</v>
      </c>
      <c r="B54713">
        <v>0.46455999999999997</v>
      </c>
    </row>
    <row r="54714" spans="1:2" x14ac:dyDescent="0.25">
      <c r="A54714">
        <v>-6.7910969999999997</v>
      </c>
      <c r="B54714">
        <v>0.49198199999999997</v>
      </c>
    </row>
    <row r="54715" spans="1:2" x14ac:dyDescent="0.25">
      <c r="A54715">
        <v>-162.93756400000001</v>
      </c>
      <c r="B54715">
        <v>0.42911100000000002</v>
      </c>
    </row>
    <row r="54716" spans="1:2" x14ac:dyDescent="0.25">
      <c r="A54716">
        <v>-10.504248</v>
      </c>
      <c r="B54716">
        <v>0.48116900000000001</v>
      </c>
    </row>
    <row r="54717" spans="1:2" x14ac:dyDescent="0.25">
      <c r="A54717">
        <v>17.028431000000001</v>
      </c>
      <c r="B54717">
        <v>0.55240599999999995</v>
      </c>
    </row>
    <row r="54718" spans="1:2" x14ac:dyDescent="0.25">
      <c r="A54718">
        <v>-34.189428999999997</v>
      </c>
      <c r="B54718">
        <v>0.55871800000000005</v>
      </c>
    </row>
    <row r="54719" spans="1:2" x14ac:dyDescent="0.25">
      <c r="A54719">
        <v>63.704683000000003</v>
      </c>
      <c r="B54719">
        <v>0.557396</v>
      </c>
    </row>
    <row r="54720" spans="1:2" x14ac:dyDescent="0.25">
      <c r="A54720">
        <v>8.0290999999999997</v>
      </c>
      <c r="B54720">
        <v>0.491869</v>
      </c>
    </row>
    <row r="54721" spans="1:2" x14ac:dyDescent="0.25">
      <c r="A54721">
        <v>56.607607999999999</v>
      </c>
      <c r="B54721">
        <v>0.48862299999999997</v>
      </c>
    </row>
    <row r="54722" spans="1:2" x14ac:dyDescent="0.25">
      <c r="A54722">
        <v>-11.769823000000001</v>
      </c>
      <c r="B54722">
        <v>0.54829399999999995</v>
      </c>
    </row>
    <row r="54723" spans="1:2" x14ac:dyDescent="0.25">
      <c r="A54723">
        <v>-7.0605510000000002</v>
      </c>
      <c r="B54723">
        <v>0.56893099999999996</v>
      </c>
    </row>
    <row r="54724" spans="1:2" x14ac:dyDescent="0.25">
      <c r="A54724">
        <v>-3.410199</v>
      </c>
      <c r="B54724">
        <v>0.49189100000000002</v>
      </c>
    </row>
    <row r="54725" spans="1:2" x14ac:dyDescent="0.25">
      <c r="A54725">
        <v>-19.004617</v>
      </c>
      <c r="B54725">
        <v>0.49461500000000003</v>
      </c>
    </row>
    <row r="54726" spans="1:2" x14ac:dyDescent="0.25">
      <c r="A54726">
        <v>30.963656</v>
      </c>
      <c r="B54726">
        <v>0.47936299999999998</v>
      </c>
    </row>
    <row r="54727" spans="1:2" x14ac:dyDescent="0.25">
      <c r="A54727">
        <v>-91.793311000000003</v>
      </c>
      <c r="B54727">
        <v>0.47986600000000001</v>
      </c>
    </row>
    <row r="54728" spans="1:2" x14ac:dyDescent="0.25">
      <c r="A54728">
        <v>-86.454785999999999</v>
      </c>
      <c r="B54728">
        <v>0.44902500000000001</v>
      </c>
    </row>
    <row r="54729" spans="1:2" x14ac:dyDescent="0.25">
      <c r="A54729">
        <v>-99.703669000000005</v>
      </c>
      <c r="B54729">
        <v>0.46257599999999999</v>
      </c>
    </row>
    <row r="54730" spans="1:2" x14ac:dyDescent="0.25">
      <c r="A54730">
        <v>-95.295176999999995</v>
      </c>
      <c r="B54730">
        <v>0.454764</v>
      </c>
    </row>
    <row r="54731" spans="1:2" x14ac:dyDescent="0.25">
      <c r="A54731">
        <v>-98.925971000000004</v>
      </c>
      <c r="B54731">
        <v>0.43600800000000001</v>
      </c>
    </row>
    <row r="54732" spans="1:2" x14ac:dyDescent="0.25">
      <c r="A54732">
        <v>-21.377526</v>
      </c>
      <c r="B54732">
        <v>0.473524</v>
      </c>
    </row>
    <row r="54733" spans="1:2" x14ac:dyDescent="0.25">
      <c r="A54733">
        <v>151.83625000000001</v>
      </c>
      <c r="B54733">
        <v>0.61314199999999996</v>
      </c>
    </row>
    <row r="54734" spans="1:2" x14ac:dyDescent="0.25">
      <c r="A54734">
        <v>-175.09278499999999</v>
      </c>
      <c r="B54734">
        <v>0.48080800000000001</v>
      </c>
    </row>
    <row r="54735" spans="1:2" x14ac:dyDescent="0.25">
      <c r="A54735">
        <v>-51.170400000000001</v>
      </c>
      <c r="B54735">
        <v>0.45522499999999999</v>
      </c>
    </row>
    <row r="54736" spans="1:2" x14ac:dyDescent="0.25">
      <c r="A54736">
        <v>-9.953576</v>
      </c>
      <c r="B54736">
        <v>0.47645799999999999</v>
      </c>
    </row>
    <row r="54737" spans="1:2" x14ac:dyDescent="0.25">
      <c r="A54737">
        <v>-116.199237</v>
      </c>
      <c r="B54737">
        <v>0.439079</v>
      </c>
    </row>
    <row r="54738" spans="1:2" x14ac:dyDescent="0.25">
      <c r="A54738">
        <v>-51.788592000000001</v>
      </c>
      <c r="B54738">
        <v>0.45799000000000001</v>
      </c>
    </row>
    <row r="54739" spans="1:2" x14ac:dyDescent="0.25">
      <c r="A54739">
        <v>-68.158482000000006</v>
      </c>
      <c r="B54739">
        <v>0.44845099999999999</v>
      </c>
    </row>
    <row r="54740" spans="1:2" x14ac:dyDescent="0.25">
      <c r="A54740">
        <v>18.281148999999999</v>
      </c>
      <c r="B54740">
        <v>0.472802</v>
      </c>
    </row>
    <row r="54741" spans="1:2" x14ac:dyDescent="0.25">
      <c r="A54741">
        <v>42.107925999999999</v>
      </c>
      <c r="B54741">
        <v>0.48668299999999998</v>
      </c>
    </row>
    <row r="54742" spans="1:2" x14ac:dyDescent="0.25">
      <c r="A54742">
        <v>57.872329999999998</v>
      </c>
      <c r="B54742">
        <v>0.472105</v>
      </c>
    </row>
    <row r="54743" spans="1:2" x14ac:dyDescent="0.25">
      <c r="A54743">
        <v>-100.46832999999999</v>
      </c>
      <c r="B54743">
        <v>0.44669999999999999</v>
      </c>
    </row>
    <row r="54744" spans="1:2" x14ac:dyDescent="0.25">
      <c r="A54744">
        <v>-54.656021000000003</v>
      </c>
      <c r="B54744">
        <v>0.45294200000000001</v>
      </c>
    </row>
    <row r="54745" spans="1:2" x14ac:dyDescent="0.25">
      <c r="A54745">
        <v>-74.684467999999995</v>
      </c>
      <c r="B54745">
        <v>0.45368700000000001</v>
      </c>
    </row>
    <row r="54746" spans="1:2" x14ac:dyDescent="0.25">
      <c r="A54746">
        <v>-59.883532000000002</v>
      </c>
      <c r="B54746">
        <v>0.44281399999999999</v>
      </c>
    </row>
    <row r="54747" spans="1:2" x14ac:dyDescent="0.25">
      <c r="A54747">
        <v>-91.691019999999995</v>
      </c>
      <c r="B54747">
        <v>0.46317399999999997</v>
      </c>
    </row>
    <row r="54748" spans="1:2" x14ac:dyDescent="0.25">
      <c r="A54748">
        <v>-26.361339999999998</v>
      </c>
      <c r="B54748">
        <v>0.469696</v>
      </c>
    </row>
    <row r="54749" spans="1:2" x14ac:dyDescent="0.25">
      <c r="A54749">
        <v>-107.318229</v>
      </c>
      <c r="B54749">
        <v>0.44644899999999998</v>
      </c>
    </row>
    <row r="54750" spans="1:2" x14ac:dyDescent="0.25">
      <c r="A54750">
        <v>-56.807209</v>
      </c>
      <c r="B54750">
        <v>0.47440900000000003</v>
      </c>
    </row>
    <row r="54751" spans="1:2" x14ac:dyDescent="0.25">
      <c r="A54751">
        <v>-95.171683999999999</v>
      </c>
      <c r="B54751">
        <v>0.45630199999999999</v>
      </c>
    </row>
    <row r="54752" spans="1:2" x14ac:dyDescent="0.25">
      <c r="A54752">
        <v>-57.566220999999999</v>
      </c>
      <c r="B54752">
        <v>0.47120200000000001</v>
      </c>
    </row>
    <row r="54753" spans="1:2" x14ac:dyDescent="0.25">
      <c r="A54753">
        <v>-89.086422999999996</v>
      </c>
      <c r="B54753">
        <v>0.44566899999999998</v>
      </c>
    </row>
    <row r="54754" spans="1:2" x14ac:dyDescent="0.25">
      <c r="A54754">
        <v>-95.423816000000002</v>
      </c>
      <c r="B54754">
        <v>0.44936199999999998</v>
      </c>
    </row>
    <row r="54755" spans="1:2" x14ac:dyDescent="0.25">
      <c r="A54755">
        <v>-66.190448000000004</v>
      </c>
      <c r="B54755">
        <v>0.45555000000000001</v>
      </c>
    </row>
    <row r="54756" spans="1:2" x14ac:dyDescent="0.25">
      <c r="A54756">
        <v>48.595362999999999</v>
      </c>
      <c r="B54756">
        <v>0.49722499999999997</v>
      </c>
    </row>
    <row r="54757" spans="1:2" x14ac:dyDescent="0.25">
      <c r="A54757">
        <v>9.9699010000000001</v>
      </c>
      <c r="B54757">
        <v>0.50637100000000002</v>
      </c>
    </row>
    <row r="54758" spans="1:2" x14ac:dyDescent="0.25">
      <c r="A54758">
        <v>-211.255211</v>
      </c>
      <c r="B54758">
        <v>0.46834300000000001</v>
      </c>
    </row>
    <row r="54759" spans="1:2" x14ac:dyDescent="0.25">
      <c r="A54759">
        <v>-5.8167600000000004</v>
      </c>
      <c r="B54759">
        <v>0.47139799999999998</v>
      </c>
    </row>
    <row r="54760" spans="1:2" x14ac:dyDescent="0.25">
      <c r="A54760">
        <v>7.8933460000000002</v>
      </c>
      <c r="B54760">
        <v>0.47427000000000002</v>
      </c>
    </row>
    <row r="54761" spans="1:2" x14ac:dyDescent="0.25">
      <c r="A54761">
        <v>-144.11878300000001</v>
      </c>
      <c r="B54761">
        <v>0.46548</v>
      </c>
    </row>
    <row r="54762" spans="1:2" x14ac:dyDescent="0.25">
      <c r="A54762">
        <v>5.8660490000000003</v>
      </c>
      <c r="B54762">
        <v>0.48647200000000002</v>
      </c>
    </row>
    <row r="54763" spans="1:2" x14ac:dyDescent="0.25">
      <c r="A54763">
        <v>82.003327999999996</v>
      </c>
      <c r="B54763">
        <v>0.50183</v>
      </c>
    </row>
    <row r="54764" spans="1:2" x14ac:dyDescent="0.25">
      <c r="A54764">
        <v>-89.448233000000002</v>
      </c>
      <c r="B54764">
        <v>0.449185</v>
      </c>
    </row>
    <row r="54765" spans="1:2" x14ac:dyDescent="0.25">
      <c r="A54765">
        <v>-32.134281000000001</v>
      </c>
      <c r="B54765">
        <v>0.47593400000000002</v>
      </c>
    </row>
    <row r="54766" spans="1:2" x14ac:dyDescent="0.25">
      <c r="A54766">
        <v>-35.017696000000001</v>
      </c>
      <c r="B54766">
        <v>0.48310399999999998</v>
      </c>
    </row>
    <row r="54767" spans="1:2" x14ac:dyDescent="0.25">
      <c r="A54767">
        <v>-79.008669999999995</v>
      </c>
      <c r="B54767">
        <v>0.46436699999999997</v>
      </c>
    </row>
    <row r="54768" spans="1:2" x14ac:dyDescent="0.25">
      <c r="A54768">
        <v>-88.859453000000002</v>
      </c>
      <c r="B54768">
        <v>0.46258500000000002</v>
      </c>
    </row>
    <row r="54769" spans="1:2" x14ac:dyDescent="0.25">
      <c r="A54769">
        <v>-93.805295000000001</v>
      </c>
      <c r="B54769">
        <v>0.458291</v>
      </c>
    </row>
    <row r="54770" spans="1:2" x14ac:dyDescent="0.25">
      <c r="A54770">
        <v>-62.462550999999998</v>
      </c>
      <c r="B54770">
        <v>0.46225500000000003</v>
      </c>
    </row>
    <row r="54771" spans="1:2" x14ac:dyDescent="0.25">
      <c r="A54771">
        <v>-26.094743000000001</v>
      </c>
      <c r="B54771">
        <v>0.44628400000000001</v>
      </c>
    </row>
    <row r="54772" spans="1:2" x14ac:dyDescent="0.25">
      <c r="A54772">
        <v>-59.553218000000001</v>
      </c>
      <c r="B54772">
        <v>0.45580599999999999</v>
      </c>
    </row>
    <row r="54773" spans="1:2" x14ac:dyDescent="0.25">
      <c r="A54773">
        <v>-51.892252999999997</v>
      </c>
      <c r="B54773">
        <v>0.46251300000000001</v>
      </c>
    </row>
    <row r="54774" spans="1:2" x14ac:dyDescent="0.25">
      <c r="A54774">
        <v>16.219559</v>
      </c>
      <c r="B54774">
        <v>0.48405799999999999</v>
      </c>
    </row>
    <row r="54775" spans="1:2" x14ac:dyDescent="0.25">
      <c r="A54775">
        <v>22.035202999999999</v>
      </c>
      <c r="B54775">
        <v>0.47204499999999999</v>
      </c>
    </row>
    <row r="54776" spans="1:2" x14ac:dyDescent="0.25">
      <c r="A54776">
        <v>5.1083509999999999</v>
      </c>
      <c r="B54776">
        <v>0.47004800000000002</v>
      </c>
    </row>
    <row r="54777" spans="1:2" x14ac:dyDescent="0.25">
      <c r="A54777">
        <v>-20.415945000000001</v>
      </c>
      <c r="B54777">
        <v>0.46013300000000001</v>
      </c>
    </row>
    <row r="54778" spans="1:2" x14ac:dyDescent="0.25">
      <c r="A54778">
        <v>-135.01668799999999</v>
      </c>
      <c r="B54778">
        <v>0.43439</v>
      </c>
    </row>
    <row r="54779" spans="1:2" x14ac:dyDescent="0.25">
      <c r="A54779">
        <v>-90.181578000000002</v>
      </c>
      <c r="B54779">
        <v>0.463393</v>
      </c>
    </row>
    <row r="54780" spans="1:2" x14ac:dyDescent="0.25">
      <c r="A54780">
        <v>-8.9716850000000008</v>
      </c>
      <c r="B54780">
        <v>0.48506700000000003</v>
      </c>
    </row>
    <row r="54781" spans="1:2" x14ac:dyDescent="0.25">
      <c r="A54781">
        <v>-83.211108999999993</v>
      </c>
      <c r="B54781">
        <v>0.46860200000000002</v>
      </c>
    </row>
    <row r="54782" spans="1:2" x14ac:dyDescent="0.25">
      <c r="A54782">
        <v>-37.798037000000001</v>
      </c>
      <c r="B54782">
        <v>0.48590499999999998</v>
      </c>
    </row>
    <row r="54783" spans="1:2" x14ac:dyDescent="0.25">
      <c r="A54783">
        <v>-72.632248000000004</v>
      </c>
      <c r="B54783">
        <v>0.46847899999999998</v>
      </c>
    </row>
    <row r="54784" spans="1:2" x14ac:dyDescent="0.25">
      <c r="A54784">
        <v>-11.614388999999999</v>
      </c>
      <c r="B54784">
        <v>0.49395499999999998</v>
      </c>
    </row>
    <row r="54785" spans="1:2" x14ac:dyDescent="0.25">
      <c r="A54785">
        <v>-8.80185</v>
      </c>
      <c r="B54785">
        <v>0.471248</v>
      </c>
    </row>
    <row r="54786" spans="1:2" x14ac:dyDescent="0.25">
      <c r="A54786">
        <v>-69.756707000000006</v>
      </c>
      <c r="B54786">
        <v>0.461897</v>
      </c>
    </row>
    <row r="54787" spans="1:2" x14ac:dyDescent="0.25">
      <c r="A54787">
        <v>-98.252623</v>
      </c>
      <c r="B54787">
        <v>0.47055000000000002</v>
      </c>
    </row>
    <row r="54788" spans="1:2" x14ac:dyDescent="0.25">
      <c r="A54788">
        <v>-13.495227999999999</v>
      </c>
      <c r="B54788">
        <v>0.47388999999999998</v>
      </c>
    </row>
    <row r="54789" spans="1:2" x14ac:dyDescent="0.25">
      <c r="A54789">
        <v>-81.127296000000001</v>
      </c>
      <c r="B54789">
        <v>0.44732100000000002</v>
      </c>
    </row>
    <row r="54790" spans="1:2" x14ac:dyDescent="0.25">
      <c r="A54790">
        <v>-82.624274999999997</v>
      </c>
      <c r="B54790">
        <v>0.44503199999999998</v>
      </c>
    </row>
    <row r="54791" spans="1:2" x14ac:dyDescent="0.25">
      <c r="A54791">
        <v>-96.439984999999993</v>
      </c>
      <c r="B54791">
        <v>0.468719</v>
      </c>
    </row>
    <row r="54792" spans="1:2" x14ac:dyDescent="0.25">
      <c r="A54792">
        <v>-119.475325</v>
      </c>
      <c r="B54792">
        <v>0.44897399999999998</v>
      </c>
    </row>
    <row r="54793" spans="1:2" x14ac:dyDescent="0.25">
      <c r="A54793">
        <v>-65.706658000000004</v>
      </c>
      <c r="B54793">
        <v>0.46474900000000002</v>
      </c>
    </row>
    <row r="54794" spans="1:2" x14ac:dyDescent="0.25">
      <c r="A54794">
        <v>-49.513106000000001</v>
      </c>
      <c r="B54794">
        <v>0.46304099999999998</v>
      </c>
    </row>
    <row r="54795" spans="1:2" x14ac:dyDescent="0.25">
      <c r="A54795">
        <v>-78.604382000000001</v>
      </c>
      <c r="B54795">
        <v>0.45380300000000001</v>
      </c>
    </row>
    <row r="54796" spans="1:2" x14ac:dyDescent="0.25">
      <c r="A54796">
        <v>-45.77919</v>
      </c>
      <c r="B54796">
        <v>0.45619799999999999</v>
      </c>
    </row>
    <row r="54797" spans="1:2" x14ac:dyDescent="0.25">
      <c r="A54797">
        <v>-1.2274579999999999</v>
      </c>
      <c r="B54797">
        <v>0.48810700000000001</v>
      </c>
    </row>
    <row r="54798" spans="1:2" x14ac:dyDescent="0.25">
      <c r="A54798">
        <v>74.767442000000003</v>
      </c>
      <c r="B54798">
        <v>0.48762499999999998</v>
      </c>
    </row>
    <row r="54799" spans="1:2" x14ac:dyDescent="0.25">
      <c r="A54799">
        <v>116.396045</v>
      </c>
      <c r="B54799">
        <v>0.59051100000000001</v>
      </c>
    </row>
    <row r="54800" spans="1:2" x14ac:dyDescent="0.25">
      <c r="A54800">
        <v>61.732604000000002</v>
      </c>
      <c r="B54800">
        <v>0.53045799999999999</v>
      </c>
    </row>
    <row r="54801" spans="1:2" x14ac:dyDescent="0.25">
      <c r="A54801">
        <v>-8.1633560000000003</v>
      </c>
      <c r="B54801">
        <v>0.484211</v>
      </c>
    </row>
    <row r="54802" spans="1:2" x14ac:dyDescent="0.25">
      <c r="A54802">
        <v>-80.123643000000001</v>
      </c>
      <c r="B54802">
        <v>0.45633000000000001</v>
      </c>
    </row>
    <row r="54803" spans="1:2" x14ac:dyDescent="0.25">
      <c r="A54803">
        <v>-83.959376000000006</v>
      </c>
      <c r="B54803">
        <v>0.462343</v>
      </c>
    </row>
    <row r="54804" spans="1:2" x14ac:dyDescent="0.25">
      <c r="A54804">
        <v>-121.861861</v>
      </c>
      <c r="B54804">
        <v>0.45358799999999999</v>
      </c>
    </row>
    <row r="54805" spans="1:2" x14ac:dyDescent="0.25">
      <c r="A54805">
        <v>-44.212117999999997</v>
      </c>
      <c r="B54805">
        <v>0.46388099999999999</v>
      </c>
    </row>
    <row r="54806" spans="1:2" x14ac:dyDescent="0.25">
      <c r="A54806">
        <v>165.117009</v>
      </c>
      <c r="B54806">
        <v>0.59089899999999995</v>
      </c>
    </row>
    <row r="54807" spans="1:2" x14ac:dyDescent="0.25">
      <c r="A54807">
        <v>30.310490000000001</v>
      </c>
      <c r="B54807">
        <v>0.49576999999999999</v>
      </c>
    </row>
    <row r="54808" spans="1:2" x14ac:dyDescent="0.25">
      <c r="A54808">
        <v>47.751863</v>
      </c>
      <c r="B54808">
        <v>0.49841000000000002</v>
      </c>
    </row>
    <row r="54809" spans="1:2" x14ac:dyDescent="0.25">
      <c r="A54809">
        <v>-38.149689000000002</v>
      </c>
      <c r="B54809">
        <v>0.49369499999999999</v>
      </c>
    </row>
    <row r="54810" spans="1:2" x14ac:dyDescent="0.25">
      <c r="A54810">
        <v>-81.494764000000004</v>
      </c>
      <c r="B54810">
        <v>0.44626700000000002</v>
      </c>
    </row>
    <row r="54811" spans="1:2" x14ac:dyDescent="0.25">
      <c r="A54811">
        <v>-112.698976</v>
      </c>
      <c r="B54811">
        <v>0.44649800000000001</v>
      </c>
    </row>
    <row r="54812" spans="1:2" x14ac:dyDescent="0.25">
      <c r="A54812">
        <v>-29.210569</v>
      </c>
      <c r="B54812">
        <v>0.47345500000000001</v>
      </c>
    </row>
    <row r="54813" spans="1:2" x14ac:dyDescent="0.25">
      <c r="A54813">
        <v>-45.998705999999999</v>
      </c>
      <c r="B54813">
        <v>0.46829500000000002</v>
      </c>
    </row>
    <row r="54814" spans="1:2" x14ac:dyDescent="0.25">
      <c r="A54814">
        <v>-81.651809999999998</v>
      </c>
      <c r="B54814">
        <v>0.45729700000000001</v>
      </c>
    </row>
    <row r="54815" spans="1:2" x14ac:dyDescent="0.25">
      <c r="A54815">
        <v>-62.049281000000001</v>
      </c>
      <c r="B54815">
        <v>0.463588</v>
      </c>
    </row>
    <row r="54816" spans="1:2" x14ac:dyDescent="0.25">
      <c r="A54816">
        <v>-70.824357000000006</v>
      </c>
      <c r="B54816">
        <v>0.50432900000000003</v>
      </c>
    </row>
    <row r="54817" spans="1:2" x14ac:dyDescent="0.25">
      <c r="A54817">
        <v>-10.424474999999999</v>
      </c>
      <c r="B54817">
        <v>0.47323399999999999</v>
      </c>
    </row>
    <row r="54818" spans="1:2" x14ac:dyDescent="0.25">
      <c r="A54818">
        <v>6.1704530000000002</v>
      </c>
      <c r="B54818">
        <v>0.47737800000000002</v>
      </c>
    </row>
    <row r="54819" spans="1:2" x14ac:dyDescent="0.25">
      <c r="A54819">
        <v>-69.661840999999995</v>
      </c>
      <c r="B54819">
        <v>0.44589400000000001</v>
      </c>
    </row>
    <row r="54820" spans="1:2" x14ac:dyDescent="0.25">
      <c r="A54820">
        <v>-165.450986</v>
      </c>
      <c r="B54820">
        <v>0.47890100000000002</v>
      </c>
    </row>
    <row r="54821" spans="1:2" x14ac:dyDescent="0.25">
      <c r="A54821">
        <v>-90.052497000000002</v>
      </c>
      <c r="B54821">
        <v>0.45079799999999998</v>
      </c>
    </row>
    <row r="54822" spans="1:2" x14ac:dyDescent="0.25">
      <c r="A54822">
        <v>-85.445009999999996</v>
      </c>
      <c r="B54822">
        <v>0.45347199999999999</v>
      </c>
    </row>
    <row r="54823" spans="1:2" x14ac:dyDescent="0.25">
      <c r="A54823">
        <v>9.2150040000000004</v>
      </c>
      <c r="B54823">
        <v>0.60163999999999995</v>
      </c>
    </row>
    <row r="54824" spans="1:2" x14ac:dyDescent="0.25">
      <c r="A54824">
        <v>-106.165072</v>
      </c>
      <c r="B54824">
        <v>0.43928600000000001</v>
      </c>
    </row>
    <row r="54825" spans="1:2" x14ac:dyDescent="0.25">
      <c r="A54825">
        <v>-54.182122</v>
      </c>
      <c r="B54825">
        <v>0.46118599999999998</v>
      </c>
    </row>
    <row r="54826" spans="1:2" x14ac:dyDescent="0.25">
      <c r="A54826">
        <v>-55.574790999999998</v>
      </c>
      <c r="B54826">
        <v>0.46909400000000001</v>
      </c>
    </row>
    <row r="54827" spans="1:2" x14ac:dyDescent="0.25">
      <c r="A54827">
        <v>3.7892220000000001</v>
      </c>
      <c r="B54827">
        <v>0.48408899999999999</v>
      </c>
    </row>
    <row r="54828" spans="1:2" x14ac:dyDescent="0.25">
      <c r="A54828">
        <v>-35.128695</v>
      </c>
      <c r="B54828">
        <v>0.480769</v>
      </c>
    </row>
    <row r="54829" spans="1:2" x14ac:dyDescent="0.25">
      <c r="A54829">
        <v>-79.367881999999994</v>
      </c>
      <c r="B54829">
        <v>0.46568100000000001</v>
      </c>
    </row>
    <row r="54830" spans="1:2" x14ac:dyDescent="0.25">
      <c r="A54830">
        <v>-112.54204799999999</v>
      </c>
      <c r="B54830">
        <v>0.46641500000000002</v>
      </c>
    </row>
    <row r="54831" spans="1:2" x14ac:dyDescent="0.25">
      <c r="A54831">
        <v>-90.312017999999995</v>
      </c>
      <c r="B54831">
        <v>0.44639200000000001</v>
      </c>
    </row>
    <row r="54832" spans="1:2" x14ac:dyDescent="0.25">
      <c r="A54832">
        <v>15.711715999999999</v>
      </c>
      <c r="B54832">
        <v>0.48098999999999997</v>
      </c>
    </row>
    <row r="54833" spans="1:2" x14ac:dyDescent="0.25">
      <c r="A54833">
        <v>-73.820616000000001</v>
      </c>
      <c r="B54833">
        <v>0.46975899999999998</v>
      </c>
    </row>
    <row r="54834" spans="1:2" x14ac:dyDescent="0.25">
      <c r="A54834">
        <v>-33.614024999999998</v>
      </c>
      <c r="B54834">
        <v>0.46894599999999997</v>
      </c>
    </row>
    <row r="54835" spans="1:2" x14ac:dyDescent="0.25">
      <c r="A54835">
        <v>-105.90943900000001</v>
      </c>
      <c r="B54835">
        <v>0.45707799999999998</v>
      </c>
    </row>
    <row r="54836" spans="1:2" x14ac:dyDescent="0.25">
      <c r="A54836">
        <v>-124.21816800000001</v>
      </c>
      <c r="B54836">
        <v>0.48261100000000001</v>
      </c>
    </row>
    <row r="54837" spans="1:2" x14ac:dyDescent="0.25">
      <c r="A54837">
        <v>-90.579127</v>
      </c>
      <c r="B54837">
        <v>0.46073999999999998</v>
      </c>
    </row>
    <row r="54838" spans="1:2" x14ac:dyDescent="0.25">
      <c r="A54838">
        <v>-59.672553000000001</v>
      </c>
      <c r="B54838">
        <v>0.46027000000000001</v>
      </c>
    </row>
    <row r="54839" spans="1:2" x14ac:dyDescent="0.25">
      <c r="A54839">
        <v>31.136807000000001</v>
      </c>
      <c r="B54839">
        <v>0.47894599999999998</v>
      </c>
    </row>
    <row r="54840" spans="1:2" x14ac:dyDescent="0.25">
      <c r="A54840">
        <v>-60.049790000000002</v>
      </c>
      <c r="B54840">
        <v>0.48977300000000001</v>
      </c>
    </row>
    <row r="54841" spans="1:2" x14ac:dyDescent="0.25">
      <c r="A54841">
        <v>66.455489999999998</v>
      </c>
      <c r="B54841">
        <v>0.48532500000000001</v>
      </c>
    </row>
    <row r="54842" spans="1:2" x14ac:dyDescent="0.25">
      <c r="A54842">
        <v>-28.032461999999999</v>
      </c>
      <c r="B54842">
        <v>0.468505</v>
      </c>
    </row>
    <row r="54843" spans="1:2" x14ac:dyDescent="0.25">
      <c r="A54843">
        <v>-18.949964999999999</v>
      </c>
      <c r="B54843">
        <v>0.46000200000000002</v>
      </c>
    </row>
    <row r="54844" spans="1:2" x14ac:dyDescent="0.25">
      <c r="A54844">
        <v>-101.711552</v>
      </c>
      <c r="B54844">
        <v>0.45327000000000001</v>
      </c>
    </row>
    <row r="54845" spans="1:2" x14ac:dyDescent="0.25">
      <c r="A54845">
        <v>1.656577</v>
      </c>
      <c r="B54845">
        <v>0.48131600000000002</v>
      </c>
    </row>
    <row r="54846" spans="1:2" x14ac:dyDescent="0.25">
      <c r="A54846">
        <v>-52.198312999999999</v>
      </c>
      <c r="B54846">
        <v>0.490315</v>
      </c>
    </row>
    <row r="54847" spans="1:2" x14ac:dyDescent="0.25">
      <c r="A54847">
        <v>-68.410867999999994</v>
      </c>
      <c r="B54847">
        <v>0.439523</v>
      </c>
    </row>
    <row r="54848" spans="1:2" x14ac:dyDescent="0.25">
      <c r="A54848">
        <v>-30.424768</v>
      </c>
      <c r="B54848">
        <v>0.48949900000000002</v>
      </c>
    </row>
    <row r="54849" spans="1:2" x14ac:dyDescent="0.25">
      <c r="A54849">
        <v>-73.002966999999998</v>
      </c>
      <c r="B54849">
        <v>0.47160400000000002</v>
      </c>
    </row>
    <row r="54850" spans="1:2" x14ac:dyDescent="0.25">
      <c r="A54850">
        <v>-22.339865</v>
      </c>
      <c r="B54850">
        <v>0.47801399999999999</v>
      </c>
    </row>
    <row r="54851" spans="1:2" x14ac:dyDescent="0.25">
      <c r="A54851">
        <v>-38.890014999999998</v>
      </c>
      <c r="B54851">
        <v>0.473078</v>
      </c>
    </row>
    <row r="54852" spans="1:2" x14ac:dyDescent="0.25">
      <c r="A54852">
        <v>-6.1654479999999996</v>
      </c>
      <c r="B54852">
        <v>0.47164800000000001</v>
      </c>
    </row>
    <row r="54853" spans="1:2" x14ac:dyDescent="0.25">
      <c r="A54853">
        <v>-41.489894</v>
      </c>
      <c r="B54853">
        <v>0.459513</v>
      </c>
    </row>
    <row r="54854" spans="1:2" x14ac:dyDescent="0.25">
      <c r="A54854">
        <v>-60.11477</v>
      </c>
      <c r="B54854">
        <v>0.46302900000000002</v>
      </c>
    </row>
    <row r="54855" spans="1:2" x14ac:dyDescent="0.25">
      <c r="A54855">
        <v>-71.391931</v>
      </c>
      <c r="B54855">
        <v>0.47148800000000002</v>
      </c>
    </row>
    <row r="54856" spans="1:2" x14ac:dyDescent="0.25">
      <c r="A54856">
        <v>-31.101192000000001</v>
      </c>
      <c r="B54856">
        <v>0.47793200000000002</v>
      </c>
    </row>
    <row r="54857" spans="1:2" x14ac:dyDescent="0.25">
      <c r="A54857">
        <v>-69.019112000000007</v>
      </c>
      <c r="B54857">
        <v>0.454542</v>
      </c>
    </row>
    <row r="54858" spans="1:2" x14ac:dyDescent="0.25">
      <c r="A54858">
        <v>-89.197491999999997</v>
      </c>
      <c r="B54858">
        <v>0.46645999999999999</v>
      </c>
    </row>
    <row r="54859" spans="1:2" x14ac:dyDescent="0.25">
      <c r="A54859">
        <v>-8.077947</v>
      </c>
      <c r="B54859">
        <v>0.47895900000000002</v>
      </c>
    </row>
    <row r="54860" spans="1:2" x14ac:dyDescent="0.25">
      <c r="A54860">
        <v>-113.43319200000001</v>
      </c>
      <c r="B54860">
        <v>0.45483499999999999</v>
      </c>
    </row>
    <row r="54861" spans="1:2" x14ac:dyDescent="0.25">
      <c r="A54861">
        <v>-13.719493</v>
      </c>
      <c r="B54861">
        <v>0.47451700000000002</v>
      </c>
    </row>
    <row r="54862" spans="1:2" x14ac:dyDescent="0.25">
      <c r="A54862">
        <v>-2.923257</v>
      </c>
      <c r="B54862">
        <v>0.46816799999999997</v>
      </c>
    </row>
    <row r="54863" spans="1:2" x14ac:dyDescent="0.25">
      <c r="A54863">
        <v>-54.133268999999999</v>
      </c>
      <c r="B54863">
        <v>0.451436</v>
      </c>
    </row>
    <row r="54864" spans="1:2" x14ac:dyDescent="0.25">
      <c r="A54864">
        <v>-12.367938000000001</v>
      </c>
      <c r="B54864">
        <v>0.46104699999999998</v>
      </c>
    </row>
    <row r="54865" spans="1:2" x14ac:dyDescent="0.25">
      <c r="A54865">
        <v>-32.563426</v>
      </c>
      <c r="B54865">
        <v>0.49754799999999999</v>
      </c>
    </row>
    <row r="54866" spans="1:2" x14ac:dyDescent="0.25">
      <c r="A54866">
        <v>7.6321089999999998</v>
      </c>
      <c r="B54866">
        <v>0.46102500000000002</v>
      </c>
    </row>
    <row r="54867" spans="1:2" x14ac:dyDescent="0.25">
      <c r="A54867">
        <v>-24.90551</v>
      </c>
      <c r="B54867">
        <v>0.46598899999999999</v>
      </c>
    </row>
    <row r="54868" spans="1:2" x14ac:dyDescent="0.25">
      <c r="A54868">
        <v>-25.864132999999999</v>
      </c>
      <c r="B54868">
        <v>0.47252499999999997</v>
      </c>
    </row>
    <row r="54869" spans="1:2" x14ac:dyDescent="0.25">
      <c r="A54869">
        <v>-65.899473999999998</v>
      </c>
      <c r="B54869">
        <v>0.46534799999999998</v>
      </c>
    </row>
    <row r="54870" spans="1:2" x14ac:dyDescent="0.25">
      <c r="A54870">
        <v>-64.682844000000003</v>
      </c>
      <c r="B54870">
        <v>0.469611</v>
      </c>
    </row>
    <row r="54871" spans="1:2" x14ac:dyDescent="0.25">
      <c r="A54871">
        <v>-32.783199000000003</v>
      </c>
      <c r="B54871">
        <v>0.45548100000000002</v>
      </c>
    </row>
    <row r="54872" spans="1:2" x14ac:dyDescent="0.25">
      <c r="A54872">
        <v>-85.301312999999993</v>
      </c>
      <c r="B54872">
        <v>0.450015</v>
      </c>
    </row>
    <row r="54873" spans="1:2" x14ac:dyDescent="0.25">
      <c r="A54873">
        <v>-64.303241999999997</v>
      </c>
      <c r="B54873">
        <v>0.46455000000000002</v>
      </c>
    </row>
    <row r="54874" spans="1:2" x14ac:dyDescent="0.25">
      <c r="A54874">
        <v>-91.994264000000001</v>
      </c>
      <c r="B54874">
        <v>0.46192499999999997</v>
      </c>
    </row>
    <row r="54875" spans="1:2" x14ac:dyDescent="0.25">
      <c r="A54875">
        <v>-81.487508000000005</v>
      </c>
      <c r="B54875">
        <v>0.46230300000000002</v>
      </c>
    </row>
    <row r="54876" spans="1:2" x14ac:dyDescent="0.25">
      <c r="A54876">
        <v>-25.680081999999999</v>
      </c>
      <c r="B54876">
        <v>0.47184500000000001</v>
      </c>
    </row>
    <row r="54877" spans="1:2" x14ac:dyDescent="0.25">
      <c r="A54877">
        <v>-38.911191000000002</v>
      </c>
      <c r="B54877">
        <v>0.45813900000000002</v>
      </c>
    </row>
    <row r="54878" spans="1:2" x14ac:dyDescent="0.25">
      <c r="A54878">
        <v>-112.56066</v>
      </c>
      <c r="B54878">
        <v>0.47999599999999998</v>
      </c>
    </row>
    <row r="54879" spans="1:2" x14ac:dyDescent="0.25">
      <c r="A54879">
        <v>-7.7471259999999997</v>
      </c>
      <c r="B54879">
        <v>0.486207</v>
      </c>
    </row>
    <row r="54880" spans="1:2" x14ac:dyDescent="0.25">
      <c r="A54880">
        <v>-40.170642999999998</v>
      </c>
      <c r="B54880">
        <v>0.48020200000000002</v>
      </c>
    </row>
    <row r="54881" spans="1:2" x14ac:dyDescent="0.25">
      <c r="A54881">
        <v>-92.277052999999995</v>
      </c>
      <c r="B54881">
        <v>0.44619900000000001</v>
      </c>
    </row>
    <row r="54882" spans="1:2" x14ac:dyDescent="0.25">
      <c r="A54882">
        <v>30.953323000000001</v>
      </c>
      <c r="B54882">
        <v>0.49990899999999999</v>
      </c>
    </row>
    <row r="54883" spans="1:2" x14ac:dyDescent="0.25">
      <c r="A54883">
        <v>-52.027067000000002</v>
      </c>
      <c r="B54883">
        <v>0.45166400000000001</v>
      </c>
    </row>
    <row r="54884" spans="1:2" x14ac:dyDescent="0.25">
      <c r="A54884">
        <v>-98.441092999999995</v>
      </c>
      <c r="B54884">
        <v>0.462088</v>
      </c>
    </row>
    <row r="54885" spans="1:2" x14ac:dyDescent="0.25">
      <c r="A54885">
        <v>-55.544448000000003</v>
      </c>
      <c r="B54885">
        <v>0.460175</v>
      </c>
    </row>
    <row r="54886" spans="1:2" x14ac:dyDescent="0.25">
      <c r="A54886">
        <v>-79.631567000000004</v>
      </c>
      <c r="B54886">
        <v>0.447521</v>
      </c>
    </row>
    <row r="54887" spans="1:2" x14ac:dyDescent="0.25">
      <c r="A54887">
        <v>-59.645895000000003</v>
      </c>
      <c r="B54887">
        <v>0.45383299999999999</v>
      </c>
    </row>
    <row r="54888" spans="1:2" x14ac:dyDescent="0.25">
      <c r="A54888">
        <v>5.5546329999999999</v>
      </c>
      <c r="B54888">
        <v>0.49021599999999999</v>
      </c>
    </row>
    <row r="54889" spans="1:2" x14ac:dyDescent="0.25">
      <c r="A54889">
        <v>-50.133704000000002</v>
      </c>
      <c r="B54889">
        <v>0.46015400000000001</v>
      </c>
    </row>
    <row r="54890" spans="1:2" x14ac:dyDescent="0.25">
      <c r="A54890">
        <v>-35.078009999999999</v>
      </c>
      <c r="B54890">
        <v>0.45879999999999999</v>
      </c>
    </row>
    <row r="54891" spans="1:2" x14ac:dyDescent="0.25">
      <c r="A54891">
        <v>-2.3908930000000002</v>
      </c>
      <c r="B54891">
        <v>0.46505299999999999</v>
      </c>
    </row>
    <row r="54892" spans="1:2" x14ac:dyDescent="0.25">
      <c r="A54892">
        <v>13.932707000000001</v>
      </c>
      <c r="B54892">
        <v>0.466582</v>
      </c>
    </row>
    <row r="54893" spans="1:2" x14ac:dyDescent="0.25">
      <c r="A54893">
        <v>-18.004823999999999</v>
      </c>
      <c r="B54893">
        <v>0.47097299999999997</v>
      </c>
    </row>
    <row r="54894" spans="1:2" x14ac:dyDescent="0.25">
      <c r="A54894">
        <v>-36.135601999999999</v>
      </c>
      <c r="B54894">
        <v>0.45785599999999999</v>
      </c>
    </row>
    <row r="54895" spans="1:2" x14ac:dyDescent="0.25">
      <c r="A54895">
        <v>0.98405299999999996</v>
      </c>
      <c r="B54895">
        <v>0.473466</v>
      </c>
    </row>
    <row r="54896" spans="1:2" x14ac:dyDescent="0.25">
      <c r="A54896">
        <v>16.241047999999999</v>
      </c>
      <c r="B54896">
        <v>0.465424</v>
      </c>
    </row>
    <row r="54897" spans="1:2" x14ac:dyDescent="0.25">
      <c r="A54897">
        <v>-25.519290999999999</v>
      </c>
      <c r="B54897">
        <v>0.472414</v>
      </c>
    </row>
    <row r="54898" spans="1:2" x14ac:dyDescent="0.25">
      <c r="A54898">
        <v>-94.306441000000007</v>
      </c>
      <c r="B54898">
        <v>0.44491199999999997</v>
      </c>
    </row>
    <row r="54899" spans="1:2" x14ac:dyDescent="0.25">
      <c r="A54899">
        <v>-30.584627000000001</v>
      </c>
      <c r="B54899">
        <v>0.47360799999999997</v>
      </c>
    </row>
    <row r="54900" spans="1:2" x14ac:dyDescent="0.25">
      <c r="A54900">
        <v>3.2608730000000001</v>
      </c>
      <c r="B54900">
        <v>0.477937</v>
      </c>
    </row>
    <row r="54901" spans="1:2" x14ac:dyDescent="0.25">
      <c r="A54901">
        <v>17.869084999999998</v>
      </c>
      <c r="B54901">
        <v>0.48335600000000001</v>
      </c>
    </row>
    <row r="54902" spans="1:2" x14ac:dyDescent="0.25">
      <c r="A54902">
        <v>-38.610140999999999</v>
      </c>
      <c r="B54902">
        <v>0.46252199999999999</v>
      </c>
    </row>
    <row r="54903" spans="1:2" x14ac:dyDescent="0.25">
      <c r="A54903">
        <v>-13.907275</v>
      </c>
      <c r="B54903">
        <v>0.485786</v>
      </c>
    </row>
    <row r="54904" spans="1:2" x14ac:dyDescent="0.25">
      <c r="A54904">
        <v>-15.594466000000001</v>
      </c>
      <c r="B54904">
        <v>0.47647899999999999</v>
      </c>
    </row>
    <row r="54905" spans="1:2" x14ac:dyDescent="0.25">
      <c r="A54905">
        <v>-40.868122</v>
      </c>
      <c r="B54905">
        <v>0.457785</v>
      </c>
    </row>
    <row r="54906" spans="1:2" x14ac:dyDescent="0.25">
      <c r="A54906">
        <v>-129.34622200000001</v>
      </c>
      <c r="B54906">
        <v>0.43779200000000001</v>
      </c>
    </row>
    <row r="54907" spans="1:2" x14ac:dyDescent="0.25">
      <c r="A54907">
        <v>-47.905445999999998</v>
      </c>
      <c r="B54907">
        <v>0.46108199999999999</v>
      </c>
    </row>
    <row r="54908" spans="1:2" x14ac:dyDescent="0.25">
      <c r="A54908">
        <v>-97.990170000000006</v>
      </c>
      <c r="B54908">
        <v>0.45830799999999999</v>
      </c>
    </row>
    <row r="54909" spans="1:2" x14ac:dyDescent="0.25">
      <c r="A54909">
        <v>-28.481791000000001</v>
      </c>
      <c r="B54909">
        <v>0.468497</v>
      </c>
    </row>
    <row r="54910" spans="1:2" x14ac:dyDescent="0.25">
      <c r="A54910">
        <v>31.455552000000001</v>
      </c>
      <c r="B54910">
        <v>0.49446400000000001</v>
      </c>
    </row>
    <row r="54911" spans="1:2" x14ac:dyDescent="0.25">
      <c r="A54911">
        <v>25.554960000000001</v>
      </c>
      <c r="B54911">
        <v>0.47724100000000003</v>
      </c>
    </row>
    <row r="54912" spans="1:2" x14ac:dyDescent="0.25">
      <c r="A54912">
        <v>-122.266648</v>
      </c>
      <c r="B54912">
        <v>0.47066400000000003</v>
      </c>
    </row>
    <row r="54913" spans="1:2" x14ac:dyDescent="0.25">
      <c r="A54913">
        <v>14.694966000000001</v>
      </c>
      <c r="B54913">
        <v>0.45691399999999999</v>
      </c>
    </row>
    <row r="54914" spans="1:2" x14ac:dyDescent="0.25">
      <c r="A54914">
        <v>-50.634686000000002</v>
      </c>
      <c r="B54914">
        <v>0.471163</v>
      </c>
    </row>
    <row r="54915" spans="1:2" x14ac:dyDescent="0.25">
      <c r="A54915">
        <v>-19.817782999999999</v>
      </c>
      <c r="B54915">
        <v>0.46833200000000003</v>
      </c>
    </row>
    <row r="54916" spans="1:2" x14ac:dyDescent="0.25">
      <c r="A54916">
        <v>-52.117452999999998</v>
      </c>
      <c r="B54916">
        <v>0.46034799999999998</v>
      </c>
    </row>
    <row r="54917" spans="1:2" x14ac:dyDescent="0.25">
      <c r="A54917">
        <v>-78.698530000000005</v>
      </c>
      <c r="B54917">
        <v>0.549041</v>
      </c>
    </row>
    <row r="54918" spans="1:2" x14ac:dyDescent="0.25">
      <c r="A54918">
        <v>-76.241769000000005</v>
      </c>
      <c r="B54918">
        <v>0.46784500000000001</v>
      </c>
    </row>
    <row r="54919" spans="1:2" x14ac:dyDescent="0.25">
      <c r="A54919">
        <v>-80.263164000000003</v>
      </c>
      <c r="B54919">
        <v>0.54642999999999997</v>
      </c>
    </row>
    <row r="54920" spans="1:2" x14ac:dyDescent="0.25">
      <c r="A54920">
        <v>-85.338847999999999</v>
      </c>
      <c r="B54920">
        <v>0.463175</v>
      </c>
    </row>
    <row r="54921" spans="1:2" x14ac:dyDescent="0.25">
      <c r="A54921">
        <v>-72.195614000000006</v>
      </c>
      <c r="B54921">
        <v>0.46696900000000002</v>
      </c>
    </row>
    <row r="54922" spans="1:2" x14ac:dyDescent="0.25">
      <c r="A54922">
        <v>-71.579599000000002</v>
      </c>
      <c r="B54922">
        <v>0.44836799999999999</v>
      </c>
    </row>
    <row r="54923" spans="1:2" x14ac:dyDescent="0.25">
      <c r="A54923">
        <v>-45.481551000000003</v>
      </c>
      <c r="B54923">
        <v>0.45763900000000002</v>
      </c>
    </row>
    <row r="54924" spans="1:2" x14ac:dyDescent="0.25">
      <c r="A54924">
        <v>-27.870056999999999</v>
      </c>
      <c r="B54924">
        <v>0.46001199999999998</v>
      </c>
    </row>
    <row r="54925" spans="1:2" x14ac:dyDescent="0.25">
      <c r="A54925">
        <v>16.478615999999999</v>
      </c>
      <c r="B54925">
        <v>0.49615399999999998</v>
      </c>
    </row>
    <row r="54926" spans="1:2" x14ac:dyDescent="0.25">
      <c r="A54926">
        <v>-23.769129</v>
      </c>
      <c r="B54926">
        <v>0.45526499999999998</v>
      </c>
    </row>
    <row r="54927" spans="1:2" x14ac:dyDescent="0.25">
      <c r="A54927">
        <v>19.089344000000001</v>
      </c>
      <c r="B54927">
        <v>0.45956599999999997</v>
      </c>
    </row>
    <row r="54928" spans="1:2" x14ac:dyDescent="0.25">
      <c r="A54928">
        <v>71.608998999999997</v>
      </c>
      <c r="B54928">
        <v>0.50630500000000001</v>
      </c>
    </row>
    <row r="54929" spans="1:2" x14ac:dyDescent="0.25">
      <c r="A54929">
        <v>19.729436</v>
      </c>
      <c r="B54929">
        <v>0.47724800000000001</v>
      </c>
    </row>
    <row r="54930" spans="1:2" x14ac:dyDescent="0.25">
      <c r="A54930">
        <v>23.917027000000001</v>
      </c>
      <c r="B54930">
        <v>0.46240700000000001</v>
      </c>
    </row>
    <row r="54931" spans="1:2" x14ac:dyDescent="0.25">
      <c r="A54931">
        <v>21.624413000000001</v>
      </c>
      <c r="B54931">
        <v>0.47420600000000002</v>
      </c>
    </row>
    <row r="54932" spans="1:2" x14ac:dyDescent="0.25">
      <c r="A54932">
        <v>31.744062</v>
      </c>
      <c r="B54932">
        <v>0.49612800000000001</v>
      </c>
    </row>
    <row r="54933" spans="1:2" x14ac:dyDescent="0.25">
      <c r="A54933">
        <v>19.995106</v>
      </c>
      <c r="B54933">
        <v>0.48889300000000002</v>
      </c>
    </row>
    <row r="54934" spans="1:2" x14ac:dyDescent="0.25">
      <c r="A54934">
        <v>-149.452923</v>
      </c>
      <c r="B54934">
        <v>0.461289</v>
      </c>
    </row>
    <row r="54935" spans="1:2" x14ac:dyDescent="0.25">
      <c r="A54935">
        <v>-146.397706</v>
      </c>
      <c r="B54935">
        <v>0.47090100000000001</v>
      </c>
    </row>
    <row r="54936" spans="1:2" x14ac:dyDescent="0.25">
      <c r="A54936">
        <v>-166.96960999999999</v>
      </c>
      <c r="B54936">
        <v>0.47263899999999998</v>
      </c>
    </row>
    <row r="54937" spans="1:2" x14ac:dyDescent="0.25">
      <c r="A54937">
        <v>-58.152428999999998</v>
      </c>
      <c r="B54937">
        <v>0.47309299999999999</v>
      </c>
    </row>
    <row r="54938" spans="1:2" x14ac:dyDescent="0.25">
      <c r="A54938">
        <v>-84.174610999999999</v>
      </c>
      <c r="B54938">
        <v>0.438666</v>
      </c>
    </row>
    <row r="54939" spans="1:2" x14ac:dyDescent="0.25">
      <c r="A54939">
        <v>-72.769930000000002</v>
      </c>
      <c r="B54939">
        <v>0.45428400000000002</v>
      </c>
    </row>
    <row r="54940" spans="1:2" x14ac:dyDescent="0.25">
      <c r="A54940">
        <v>-57.369633</v>
      </c>
      <c r="B54940">
        <v>0.46030100000000002</v>
      </c>
    </row>
    <row r="54941" spans="1:2" x14ac:dyDescent="0.25">
      <c r="A54941">
        <v>-45.422981999999998</v>
      </c>
      <c r="B54941">
        <v>0.47749900000000001</v>
      </c>
    </row>
    <row r="54942" spans="1:2" x14ac:dyDescent="0.25">
      <c r="A54942">
        <v>-77.835119000000006</v>
      </c>
      <c r="B54942">
        <v>0.442415</v>
      </c>
    </row>
    <row r="54943" spans="1:2" x14ac:dyDescent="0.25">
      <c r="A54943">
        <v>20.192468999999999</v>
      </c>
      <c r="B54943">
        <v>0.47090599999999999</v>
      </c>
    </row>
    <row r="54944" spans="1:2" x14ac:dyDescent="0.25">
      <c r="A54944">
        <v>38.815660000000001</v>
      </c>
      <c r="B54944">
        <v>0.46644099999999999</v>
      </c>
    </row>
    <row r="54945" spans="1:2" x14ac:dyDescent="0.25">
      <c r="A54945">
        <v>119.09612799999999</v>
      </c>
      <c r="B54945">
        <v>0.61103399999999997</v>
      </c>
    </row>
    <row r="54946" spans="1:2" x14ac:dyDescent="0.25">
      <c r="A54946">
        <v>24.958599</v>
      </c>
      <c r="B54946">
        <v>0.48520600000000003</v>
      </c>
    </row>
    <row r="54947" spans="1:2" x14ac:dyDescent="0.25">
      <c r="A54947">
        <v>42.98272</v>
      </c>
      <c r="B54947">
        <v>0.51675000000000004</v>
      </c>
    </row>
    <row r="54948" spans="1:2" x14ac:dyDescent="0.25">
      <c r="A54948">
        <v>45.579788000000001</v>
      </c>
      <c r="B54948">
        <v>0.49153999999999998</v>
      </c>
    </row>
    <row r="54949" spans="1:2" x14ac:dyDescent="0.25">
      <c r="A54949">
        <v>9.3114030000000003</v>
      </c>
      <c r="B54949">
        <v>0.47357700000000003</v>
      </c>
    </row>
    <row r="54950" spans="1:2" x14ac:dyDescent="0.25">
      <c r="A54950">
        <v>24.626529000000001</v>
      </c>
      <c r="B54950">
        <v>0.47146100000000002</v>
      </c>
    </row>
    <row r="54951" spans="1:2" x14ac:dyDescent="0.25">
      <c r="A54951">
        <v>65.438547</v>
      </c>
      <c r="B54951">
        <v>0.490147</v>
      </c>
    </row>
    <row r="54952" spans="1:2" x14ac:dyDescent="0.25">
      <c r="A54952">
        <v>61.331988000000003</v>
      </c>
      <c r="B54952">
        <v>0.477157</v>
      </c>
    </row>
    <row r="54953" spans="1:2" x14ac:dyDescent="0.25">
      <c r="A54953">
        <v>21.248279</v>
      </c>
      <c r="B54953">
        <v>0.53886599999999996</v>
      </c>
    </row>
    <row r="54954" spans="1:2" x14ac:dyDescent="0.25">
      <c r="A54954">
        <v>50.651031000000003</v>
      </c>
      <c r="B54954">
        <v>0.48148099999999999</v>
      </c>
    </row>
    <row r="54955" spans="1:2" x14ac:dyDescent="0.25">
      <c r="A54955">
        <v>-5.8006149999999996</v>
      </c>
      <c r="B54955">
        <v>0.51665000000000005</v>
      </c>
    </row>
    <row r="54956" spans="1:2" x14ac:dyDescent="0.25">
      <c r="A54956">
        <v>38.141680000000001</v>
      </c>
      <c r="B54956">
        <v>0.47173399999999999</v>
      </c>
    </row>
    <row r="54957" spans="1:2" x14ac:dyDescent="0.25">
      <c r="A54957">
        <v>103.86815799999999</v>
      </c>
      <c r="B54957">
        <v>0.50366699999999998</v>
      </c>
    </row>
    <row r="54958" spans="1:2" x14ac:dyDescent="0.25">
      <c r="A54958">
        <v>41.435245000000002</v>
      </c>
      <c r="B54958">
        <v>0.47589799999999999</v>
      </c>
    </row>
    <row r="54959" spans="1:2" x14ac:dyDescent="0.25">
      <c r="A54959">
        <v>6.2794999999999996</v>
      </c>
      <c r="B54959">
        <v>0.47932399999999997</v>
      </c>
    </row>
    <row r="54960" spans="1:2" x14ac:dyDescent="0.25">
      <c r="A54960">
        <v>49.241039000000001</v>
      </c>
      <c r="B54960">
        <v>0.48914600000000003</v>
      </c>
    </row>
    <row r="54961" spans="1:2" x14ac:dyDescent="0.25">
      <c r="A54961">
        <v>-73.945012000000006</v>
      </c>
      <c r="B54961">
        <v>0.45282499999999998</v>
      </c>
    </row>
    <row r="54962" spans="1:2" x14ac:dyDescent="0.25">
      <c r="A54962">
        <v>-67.645921000000001</v>
      </c>
      <c r="B54962">
        <v>0.45478600000000002</v>
      </c>
    </row>
    <row r="54963" spans="1:2" x14ac:dyDescent="0.25">
      <c r="A54963">
        <v>-129.08915200000001</v>
      </c>
      <c r="B54963">
        <v>0.44880799999999998</v>
      </c>
    </row>
    <row r="54964" spans="1:2" x14ac:dyDescent="0.25">
      <c r="A54964">
        <v>-79.095262000000005</v>
      </c>
      <c r="B54964">
        <v>0.47302100000000002</v>
      </c>
    </row>
    <row r="54965" spans="1:2" x14ac:dyDescent="0.25">
      <c r="A54965">
        <v>-1.662442</v>
      </c>
      <c r="B54965">
        <v>0.47323300000000001</v>
      </c>
    </row>
    <row r="54966" spans="1:2" x14ac:dyDescent="0.25">
      <c r="A54966">
        <v>-92.077222000000006</v>
      </c>
      <c r="B54966">
        <v>0.48646499999999998</v>
      </c>
    </row>
    <row r="54967" spans="1:2" x14ac:dyDescent="0.25">
      <c r="A54967">
        <v>-110.212586</v>
      </c>
      <c r="B54967">
        <v>0.44411899999999999</v>
      </c>
    </row>
    <row r="54968" spans="1:2" x14ac:dyDescent="0.25">
      <c r="A54968">
        <v>-94.070721000000006</v>
      </c>
      <c r="B54968">
        <v>0.447017</v>
      </c>
    </row>
    <row r="54969" spans="1:2" x14ac:dyDescent="0.25">
      <c r="A54969">
        <v>22.148498</v>
      </c>
      <c r="B54969">
        <v>0.47873399999999999</v>
      </c>
    </row>
    <row r="54970" spans="1:2" x14ac:dyDescent="0.25">
      <c r="A54970">
        <v>14.753605</v>
      </c>
      <c r="B54970">
        <v>0.47746100000000002</v>
      </c>
    </row>
    <row r="54971" spans="1:2" x14ac:dyDescent="0.25">
      <c r="A54971">
        <v>-10.702932000000001</v>
      </c>
      <c r="B54971">
        <v>0.474269</v>
      </c>
    </row>
    <row r="54972" spans="1:2" x14ac:dyDescent="0.25">
      <c r="A54972">
        <v>15.430035</v>
      </c>
      <c r="B54972">
        <v>0.47967300000000002</v>
      </c>
    </row>
    <row r="54973" spans="1:2" x14ac:dyDescent="0.25">
      <c r="A54973">
        <v>-32.739930000000001</v>
      </c>
      <c r="B54973">
        <v>0.460117</v>
      </c>
    </row>
    <row r="54974" spans="1:2" x14ac:dyDescent="0.25">
      <c r="A54974">
        <v>-7.5430089999999996</v>
      </c>
      <c r="B54974">
        <v>0.45722000000000002</v>
      </c>
    </row>
    <row r="54975" spans="1:2" x14ac:dyDescent="0.25">
      <c r="A54975">
        <v>-94.249887000000001</v>
      </c>
      <c r="B54975">
        <v>0.43962400000000001</v>
      </c>
    </row>
    <row r="54976" spans="1:2" x14ac:dyDescent="0.25">
      <c r="A54976">
        <v>-197.77485799999999</v>
      </c>
      <c r="B54976">
        <v>0.46462399999999998</v>
      </c>
    </row>
    <row r="54977" spans="1:2" x14ac:dyDescent="0.25">
      <c r="A54977">
        <v>-7.5933169999999999</v>
      </c>
      <c r="B54977">
        <v>0.47266399999999997</v>
      </c>
    </row>
    <row r="54978" spans="1:2" x14ac:dyDescent="0.25">
      <c r="A54978">
        <v>-29.316254000000001</v>
      </c>
      <c r="B54978">
        <v>0.49330000000000002</v>
      </c>
    </row>
    <row r="54979" spans="1:2" x14ac:dyDescent="0.25">
      <c r="A54979">
        <v>-102.77400299999999</v>
      </c>
      <c r="B54979">
        <v>0.452461</v>
      </c>
    </row>
    <row r="54980" spans="1:2" x14ac:dyDescent="0.25">
      <c r="A54980">
        <v>-16.506671999999998</v>
      </c>
      <c r="B54980">
        <v>0.47486899999999999</v>
      </c>
    </row>
    <row r="54981" spans="1:2" x14ac:dyDescent="0.25">
      <c r="A54981">
        <v>-57.787377999999997</v>
      </c>
      <c r="B54981">
        <v>0.46448899999999999</v>
      </c>
    </row>
    <row r="54982" spans="1:2" x14ac:dyDescent="0.25">
      <c r="A54982">
        <v>-24.382169999999999</v>
      </c>
      <c r="B54982">
        <v>0.47148899999999999</v>
      </c>
    </row>
    <row r="54983" spans="1:2" x14ac:dyDescent="0.25">
      <c r="A54983">
        <v>-83.114422000000005</v>
      </c>
      <c r="B54983">
        <v>0.46834300000000001</v>
      </c>
    </row>
    <row r="54984" spans="1:2" x14ac:dyDescent="0.25">
      <c r="A54984">
        <v>-36.777428</v>
      </c>
      <c r="B54984">
        <v>0.45894099999999999</v>
      </c>
    </row>
    <row r="54985" spans="1:2" x14ac:dyDescent="0.25">
      <c r="A54985">
        <v>-50.708323</v>
      </c>
      <c r="B54985">
        <v>0.462476</v>
      </c>
    </row>
    <row r="54986" spans="1:2" x14ac:dyDescent="0.25">
      <c r="A54986">
        <v>-42.926246999999996</v>
      </c>
      <c r="B54986">
        <v>0.46597</v>
      </c>
    </row>
    <row r="54987" spans="1:2" x14ac:dyDescent="0.25">
      <c r="A54987">
        <v>-50.678863</v>
      </c>
      <c r="B54987">
        <v>0.45533800000000002</v>
      </c>
    </row>
    <row r="54988" spans="1:2" x14ac:dyDescent="0.25">
      <c r="A54988">
        <v>22.951388000000001</v>
      </c>
      <c r="B54988">
        <v>0.48191099999999998</v>
      </c>
    </row>
    <row r="54989" spans="1:2" x14ac:dyDescent="0.25">
      <c r="A54989">
        <v>9.0365249999999993</v>
      </c>
      <c r="B54989">
        <v>0.47142000000000001</v>
      </c>
    </row>
    <row r="54990" spans="1:2" x14ac:dyDescent="0.25">
      <c r="A54990">
        <v>-67.491687999999996</v>
      </c>
      <c r="B54990">
        <v>0.50267399999999995</v>
      </c>
    </row>
    <row r="54991" spans="1:2" x14ac:dyDescent="0.25">
      <c r="A54991">
        <v>-32.678266999999998</v>
      </c>
      <c r="B54991">
        <v>0.473605</v>
      </c>
    </row>
    <row r="54992" spans="1:2" x14ac:dyDescent="0.25">
      <c r="A54992">
        <v>-21.040378</v>
      </c>
      <c r="B54992">
        <v>0.52665600000000001</v>
      </c>
    </row>
    <row r="54993" spans="1:2" x14ac:dyDescent="0.25">
      <c r="A54993">
        <v>-138.29279500000001</v>
      </c>
      <c r="B54993">
        <v>0.44293399999999999</v>
      </c>
    </row>
    <row r="54994" spans="1:2" x14ac:dyDescent="0.25">
      <c r="A54994">
        <v>-69.702602999999996</v>
      </c>
      <c r="B54994">
        <v>0.504687</v>
      </c>
    </row>
    <row r="54995" spans="1:2" x14ac:dyDescent="0.25">
      <c r="A54995">
        <v>9.0225050000000007</v>
      </c>
      <c r="B54995">
        <v>0.49944300000000003</v>
      </c>
    </row>
    <row r="54996" spans="1:2" x14ac:dyDescent="0.25">
      <c r="A54996">
        <v>-11.311192</v>
      </c>
      <c r="B54996">
        <v>0.49628499999999998</v>
      </c>
    </row>
    <row r="54997" spans="1:2" x14ac:dyDescent="0.25">
      <c r="A54997">
        <v>-109.44796599999999</v>
      </c>
      <c r="B54997">
        <v>0.45563399999999998</v>
      </c>
    </row>
    <row r="54998" spans="1:2" x14ac:dyDescent="0.25">
      <c r="A54998">
        <v>-79.395325</v>
      </c>
      <c r="B54998">
        <v>0.44156499999999999</v>
      </c>
    </row>
    <row r="54999" spans="1:2" x14ac:dyDescent="0.25">
      <c r="A54999">
        <v>-21.629527</v>
      </c>
      <c r="B54999">
        <v>0.475771</v>
      </c>
    </row>
    <row r="55000" spans="1:2" x14ac:dyDescent="0.25">
      <c r="A55000">
        <v>-32.334527000000001</v>
      </c>
      <c r="B55000">
        <v>0.51275899999999996</v>
      </c>
    </row>
    <row r="55001" spans="1:2" x14ac:dyDescent="0.25">
      <c r="A55001">
        <v>-33.606670999999999</v>
      </c>
      <c r="B55001">
        <v>0.45306000000000002</v>
      </c>
    </row>
    <row r="55002" spans="1:2" x14ac:dyDescent="0.25">
      <c r="A55002">
        <v>-161.063097</v>
      </c>
      <c r="B55002">
        <v>0.47219899999999998</v>
      </c>
    </row>
    <row r="55003" spans="1:2" x14ac:dyDescent="0.25">
      <c r="A55003">
        <v>48.257905000000001</v>
      </c>
      <c r="B55003">
        <v>0.47208899999999998</v>
      </c>
    </row>
    <row r="55004" spans="1:2" x14ac:dyDescent="0.25">
      <c r="A55004">
        <v>8.0655970000000003</v>
      </c>
      <c r="B55004">
        <v>0.476738</v>
      </c>
    </row>
    <row r="55005" spans="1:2" x14ac:dyDescent="0.25">
      <c r="A55005">
        <v>-79.660386000000003</v>
      </c>
      <c r="B55005">
        <v>0.44982299999999997</v>
      </c>
    </row>
    <row r="55006" spans="1:2" x14ac:dyDescent="0.25">
      <c r="A55006">
        <v>17.290569999999999</v>
      </c>
      <c r="B55006">
        <v>0.50090699999999999</v>
      </c>
    </row>
    <row r="55007" spans="1:2" x14ac:dyDescent="0.25">
      <c r="A55007">
        <v>-48.464917999999997</v>
      </c>
      <c r="B55007">
        <v>0.44936599999999999</v>
      </c>
    </row>
    <row r="55008" spans="1:2" x14ac:dyDescent="0.25">
      <c r="A55008">
        <v>-32.272705000000002</v>
      </c>
      <c r="B55008">
        <v>0.45710699999999999</v>
      </c>
    </row>
    <row r="55009" spans="1:2" x14ac:dyDescent="0.25">
      <c r="A55009">
        <v>-39.331617000000001</v>
      </c>
      <c r="B55009">
        <v>0.45011099999999998</v>
      </c>
    </row>
    <row r="55010" spans="1:2" x14ac:dyDescent="0.25">
      <c r="A55010">
        <v>-86.846736000000007</v>
      </c>
      <c r="B55010">
        <v>0.45124999999999998</v>
      </c>
    </row>
    <row r="55011" spans="1:2" x14ac:dyDescent="0.25">
      <c r="A55011">
        <v>-88.256426000000005</v>
      </c>
      <c r="B55011">
        <v>0.45894800000000002</v>
      </c>
    </row>
    <row r="55012" spans="1:2" x14ac:dyDescent="0.25">
      <c r="A55012">
        <v>-6.778232</v>
      </c>
      <c r="B55012">
        <v>0.48247800000000002</v>
      </c>
    </row>
    <row r="55013" spans="1:2" x14ac:dyDescent="0.25">
      <c r="A55013">
        <v>49.719492000000002</v>
      </c>
      <c r="B55013">
        <v>0.50579499999999999</v>
      </c>
    </row>
    <row r="55014" spans="1:2" x14ac:dyDescent="0.25">
      <c r="A55014">
        <v>-80.284615000000002</v>
      </c>
      <c r="B55014">
        <v>0.51008500000000001</v>
      </c>
    </row>
    <row r="55015" spans="1:2" x14ac:dyDescent="0.25">
      <c r="A55015">
        <v>95.913224999999997</v>
      </c>
      <c r="B55015">
        <v>0.58547499999999997</v>
      </c>
    </row>
    <row r="55016" spans="1:2" x14ac:dyDescent="0.25">
      <c r="A55016">
        <v>-11.094340000000001</v>
      </c>
      <c r="B55016">
        <v>0.52504899999999999</v>
      </c>
    </row>
    <row r="55017" spans="1:2" x14ac:dyDescent="0.25">
      <c r="A55017">
        <v>54.559305999999999</v>
      </c>
      <c r="B55017">
        <v>0.50763499999999995</v>
      </c>
    </row>
    <row r="55018" spans="1:2" x14ac:dyDescent="0.25">
      <c r="A55018">
        <v>13.028389000000001</v>
      </c>
      <c r="B55018">
        <v>0.45678000000000002</v>
      </c>
    </row>
    <row r="55019" spans="1:2" x14ac:dyDescent="0.25">
      <c r="A55019">
        <v>-55.726875999999997</v>
      </c>
      <c r="B55019">
        <v>0.48828100000000002</v>
      </c>
    </row>
    <row r="55020" spans="1:2" x14ac:dyDescent="0.25">
      <c r="A55020">
        <v>24.540679000000001</v>
      </c>
      <c r="B55020">
        <v>0.49939099999999997</v>
      </c>
    </row>
    <row r="55021" spans="1:2" x14ac:dyDescent="0.25">
      <c r="A55021">
        <v>97.967421000000002</v>
      </c>
      <c r="B55021">
        <v>0.52802000000000004</v>
      </c>
    </row>
    <row r="55022" spans="1:2" x14ac:dyDescent="0.25">
      <c r="A55022">
        <v>99.310586000000001</v>
      </c>
      <c r="B55022">
        <v>0.47791499999999998</v>
      </c>
    </row>
    <row r="55023" spans="1:2" x14ac:dyDescent="0.25">
      <c r="A55023">
        <v>44.317770000000003</v>
      </c>
      <c r="B55023">
        <v>0.45869799999999999</v>
      </c>
    </row>
    <row r="55024" spans="1:2" x14ac:dyDescent="0.25">
      <c r="A55024">
        <v>-37.146149999999999</v>
      </c>
      <c r="B55024">
        <v>0.50466299999999997</v>
      </c>
    </row>
    <row r="55025" spans="1:2" x14ac:dyDescent="0.25">
      <c r="A55025">
        <v>23.274937000000001</v>
      </c>
      <c r="B55025">
        <v>0.50855399999999995</v>
      </c>
    </row>
    <row r="55026" spans="1:2" x14ac:dyDescent="0.25">
      <c r="A55026">
        <v>16.190180000000002</v>
      </c>
      <c r="B55026">
        <v>0.45569100000000001</v>
      </c>
    </row>
    <row r="55027" spans="1:2" x14ac:dyDescent="0.25">
      <c r="A55027">
        <v>-12.215847</v>
      </c>
      <c r="B55027">
        <v>0.48965700000000001</v>
      </c>
    </row>
    <row r="55028" spans="1:2" x14ac:dyDescent="0.25">
      <c r="A55028">
        <v>12.898467999999999</v>
      </c>
      <c r="B55028">
        <v>0.47075</v>
      </c>
    </row>
    <row r="55029" spans="1:2" x14ac:dyDescent="0.25">
      <c r="A55029">
        <v>-12.884657000000001</v>
      </c>
      <c r="B55029">
        <v>0.45177400000000001</v>
      </c>
    </row>
    <row r="55030" spans="1:2" x14ac:dyDescent="0.25">
      <c r="A55030">
        <v>43.617255</v>
      </c>
      <c r="B55030">
        <v>0.48227599999999998</v>
      </c>
    </row>
    <row r="55031" spans="1:2" x14ac:dyDescent="0.25">
      <c r="A55031">
        <v>4.051132</v>
      </c>
      <c r="B55031">
        <v>0.47221000000000002</v>
      </c>
    </row>
    <row r="55032" spans="1:2" x14ac:dyDescent="0.25">
      <c r="A55032">
        <v>-24.497979999999998</v>
      </c>
      <c r="B55032">
        <v>0.45612799999999998</v>
      </c>
    </row>
    <row r="55033" spans="1:2" x14ac:dyDescent="0.25">
      <c r="A55033">
        <v>-36.125802</v>
      </c>
      <c r="B55033">
        <v>0.47832799999999998</v>
      </c>
    </row>
    <row r="55034" spans="1:2" x14ac:dyDescent="0.25">
      <c r="A55034">
        <v>-28.474323999999999</v>
      </c>
      <c r="B55034">
        <v>0.548265</v>
      </c>
    </row>
    <row r="55035" spans="1:2" x14ac:dyDescent="0.25">
      <c r="A55035">
        <v>32.4908</v>
      </c>
      <c r="B55035">
        <v>0.48834100000000003</v>
      </c>
    </row>
    <row r="55036" spans="1:2" x14ac:dyDescent="0.25">
      <c r="A55036">
        <v>-57.064824000000002</v>
      </c>
      <c r="B55036">
        <v>0.45699400000000001</v>
      </c>
    </row>
    <row r="55037" spans="1:2" x14ac:dyDescent="0.25">
      <c r="A55037">
        <v>-59.427115999999998</v>
      </c>
      <c r="B55037">
        <v>0.46130300000000002</v>
      </c>
    </row>
    <row r="55038" spans="1:2" x14ac:dyDescent="0.25">
      <c r="A55038">
        <v>-30.396778999999999</v>
      </c>
      <c r="B55038">
        <v>0.47659099999999999</v>
      </c>
    </row>
    <row r="55039" spans="1:2" x14ac:dyDescent="0.25">
      <c r="A55039">
        <v>-17.739979999999999</v>
      </c>
      <c r="B55039">
        <v>0.478437</v>
      </c>
    </row>
    <row r="55040" spans="1:2" x14ac:dyDescent="0.25">
      <c r="A55040">
        <v>-88.507240999999993</v>
      </c>
      <c r="B55040">
        <v>0.46999800000000003</v>
      </c>
    </row>
    <row r="55041" spans="1:2" x14ac:dyDescent="0.25">
      <c r="A55041">
        <v>-32.218006000000003</v>
      </c>
      <c r="B55041">
        <v>0.48033999999999999</v>
      </c>
    </row>
    <row r="55042" spans="1:2" x14ac:dyDescent="0.25">
      <c r="A55042">
        <v>-83.630865999999997</v>
      </c>
      <c r="B55042">
        <v>0.46180399999999999</v>
      </c>
    </row>
    <row r="55043" spans="1:2" x14ac:dyDescent="0.25">
      <c r="A55043">
        <v>-47.769486000000001</v>
      </c>
      <c r="B55043">
        <v>0.50540799999999997</v>
      </c>
    </row>
    <row r="55044" spans="1:2" x14ac:dyDescent="0.25">
      <c r="A55044">
        <v>-19.400234999999999</v>
      </c>
      <c r="B55044">
        <v>0.48278599999999999</v>
      </c>
    </row>
    <row r="55045" spans="1:2" x14ac:dyDescent="0.25">
      <c r="A55045">
        <v>-46.078766999999999</v>
      </c>
      <c r="B55045">
        <v>0.47555500000000001</v>
      </c>
    </row>
    <row r="55046" spans="1:2" x14ac:dyDescent="0.25">
      <c r="A55046">
        <v>-9.9905059999999999</v>
      </c>
      <c r="B55046">
        <v>0.47927399999999998</v>
      </c>
    </row>
    <row r="55047" spans="1:2" x14ac:dyDescent="0.25">
      <c r="A55047">
        <v>-36.991866999999999</v>
      </c>
      <c r="B55047">
        <v>0.45987899999999998</v>
      </c>
    </row>
    <row r="55048" spans="1:2" x14ac:dyDescent="0.25">
      <c r="A55048">
        <v>81.694308000000007</v>
      </c>
      <c r="B55048">
        <v>0.537412</v>
      </c>
    </row>
    <row r="55049" spans="1:2" x14ac:dyDescent="0.25">
      <c r="A55049">
        <v>-72.473983000000004</v>
      </c>
      <c r="B55049">
        <v>0.45619599999999999</v>
      </c>
    </row>
    <row r="55050" spans="1:2" x14ac:dyDescent="0.25">
      <c r="A55050">
        <v>-117.73539599999999</v>
      </c>
      <c r="B55050">
        <v>0.44972200000000001</v>
      </c>
    </row>
    <row r="55051" spans="1:2" x14ac:dyDescent="0.25">
      <c r="A55051">
        <v>-73.094926999999998</v>
      </c>
      <c r="B55051">
        <v>0.45920100000000003</v>
      </c>
    </row>
    <row r="55052" spans="1:2" x14ac:dyDescent="0.25">
      <c r="A55052">
        <v>-65.367125999999999</v>
      </c>
      <c r="B55052">
        <v>0.482296</v>
      </c>
    </row>
    <row r="55053" spans="1:2" x14ac:dyDescent="0.25">
      <c r="A55053">
        <v>-42.346682000000001</v>
      </c>
      <c r="B55053">
        <v>0.46329799999999999</v>
      </c>
    </row>
    <row r="55054" spans="1:2" x14ac:dyDescent="0.25">
      <c r="A55054">
        <v>66.650729999999996</v>
      </c>
      <c r="B55054">
        <v>0.508073</v>
      </c>
    </row>
    <row r="55055" spans="1:2" x14ac:dyDescent="0.25">
      <c r="A55055">
        <v>51.181229000000002</v>
      </c>
      <c r="B55055">
        <v>0.49255700000000002</v>
      </c>
    </row>
    <row r="55056" spans="1:2" x14ac:dyDescent="0.25">
      <c r="A55056">
        <v>-59.026325999999997</v>
      </c>
      <c r="B55056">
        <v>0.45937600000000001</v>
      </c>
    </row>
    <row r="55057" spans="1:2" x14ac:dyDescent="0.25">
      <c r="A55057">
        <v>-77.270015999999998</v>
      </c>
      <c r="B55057">
        <v>0.456839</v>
      </c>
    </row>
    <row r="55058" spans="1:2" x14ac:dyDescent="0.25">
      <c r="A55058">
        <v>-117.021632</v>
      </c>
      <c r="B55058">
        <v>0.49524899999999999</v>
      </c>
    </row>
    <row r="55059" spans="1:2" x14ac:dyDescent="0.25">
      <c r="A55059">
        <v>-59.075259000000003</v>
      </c>
      <c r="B55059">
        <v>0.47376099999999999</v>
      </c>
    </row>
    <row r="55060" spans="1:2" x14ac:dyDescent="0.25">
      <c r="A55060">
        <v>16.311761000000001</v>
      </c>
      <c r="B55060">
        <v>0.47034199999999998</v>
      </c>
    </row>
    <row r="55061" spans="1:2" x14ac:dyDescent="0.25">
      <c r="A55061">
        <v>-29.743352999999999</v>
      </c>
      <c r="B55061">
        <v>0.46118399999999998</v>
      </c>
    </row>
    <row r="55062" spans="1:2" x14ac:dyDescent="0.25">
      <c r="A55062">
        <v>-119.433885</v>
      </c>
      <c r="B55062">
        <v>0.47489999999999999</v>
      </c>
    </row>
    <row r="55063" spans="1:2" x14ac:dyDescent="0.25">
      <c r="A55063">
        <v>-73.731776999999994</v>
      </c>
      <c r="B55063">
        <v>0.45174300000000001</v>
      </c>
    </row>
    <row r="55064" spans="1:2" x14ac:dyDescent="0.25">
      <c r="A55064">
        <v>-13.682376</v>
      </c>
      <c r="B55064">
        <v>0.47480600000000001</v>
      </c>
    </row>
    <row r="55065" spans="1:2" x14ac:dyDescent="0.25">
      <c r="A55065">
        <v>0.489429</v>
      </c>
      <c r="B55065">
        <v>0.48113</v>
      </c>
    </row>
    <row r="55066" spans="1:2" x14ac:dyDescent="0.25">
      <c r="A55066">
        <v>-71.806572000000003</v>
      </c>
      <c r="B55066">
        <v>0.45758100000000002</v>
      </c>
    </row>
    <row r="55067" spans="1:2" x14ac:dyDescent="0.25">
      <c r="A55067">
        <v>-27.325012999999998</v>
      </c>
      <c r="B55067">
        <v>0.46405999999999997</v>
      </c>
    </row>
    <row r="55068" spans="1:2" x14ac:dyDescent="0.25">
      <c r="A55068">
        <v>-106.323751</v>
      </c>
      <c r="B55068">
        <v>0.45704800000000001</v>
      </c>
    </row>
    <row r="55069" spans="1:2" x14ac:dyDescent="0.25">
      <c r="A55069">
        <v>-70.259787000000003</v>
      </c>
      <c r="B55069">
        <v>0.46992400000000001</v>
      </c>
    </row>
    <row r="55070" spans="1:2" x14ac:dyDescent="0.25">
      <c r="A55070">
        <v>-104.000719</v>
      </c>
      <c r="B55070">
        <v>0.47289100000000001</v>
      </c>
    </row>
    <row r="55071" spans="1:2" x14ac:dyDescent="0.25">
      <c r="A55071">
        <v>-80.069488000000007</v>
      </c>
      <c r="B55071">
        <v>0.45661000000000002</v>
      </c>
    </row>
    <row r="55072" spans="1:2" x14ac:dyDescent="0.25">
      <c r="A55072">
        <v>-5.2386160000000004</v>
      </c>
      <c r="B55072">
        <v>0.47749000000000003</v>
      </c>
    </row>
    <row r="55073" spans="1:2" x14ac:dyDescent="0.25">
      <c r="A55073">
        <v>-35.796470999999997</v>
      </c>
      <c r="B55073">
        <v>0.46801399999999999</v>
      </c>
    </row>
    <row r="55074" spans="1:2" x14ac:dyDescent="0.25">
      <c r="A55074">
        <v>1.608182</v>
      </c>
      <c r="B55074">
        <v>0.47264899999999999</v>
      </c>
    </row>
    <row r="55075" spans="1:2" x14ac:dyDescent="0.25">
      <c r="A55075">
        <v>-18.975394999999999</v>
      </c>
      <c r="B55075">
        <v>0.468582</v>
      </c>
    </row>
    <row r="55076" spans="1:2" x14ac:dyDescent="0.25">
      <c r="A55076">
        <v>-49.250799000000001</v>
      </c>
      <c r="B55076">
        <v>0.45155699999999999</v>
      </c>
    </row>
    <row r="55077" spans="1:2" x14ac:dyDescent="0.25">
      <c r="A55077">
        <v>-111.877394</v>
      </c>
      <c r="B55077">
        <v>0.44954100000000002</v>
      </c>
    </row>
    <row r="55078" spans="1:2" x14ac:dyDescent="0.25">
      <c r="A55078">
        <v>-29.327539000000002</v>
      </c>
      <c r="B55078">
        <v>0.46100200000000002</v>
      </c>
    </row>
    <row r="55079" spans="1:2" x14ac:dyDescent="0.25">
      <c r="A55079">
        <v>-4.4156680000000001</v>
      </c>
      <c r="B55079">
        <v>0.47429199999999999</v>
      </c>
    </row>
    <row r="55080" spans="1:2" x14ac:dyDescent="0.25">
      <c r="A55080">
        <v>36.933492999999999</v>
      </c>
      <c r="B55080">
        <v>0.475991</v>
      </c>
    </row>
    <row r="55081" spans="1:2" x14ac:dyDescent="0.25">
      <c r="A55081">
        <v>32.445371999999999</v>
      </c>
      <c r="B55081">
        <v>0.479597</v>
      </c>
    </row>
    <row r="55082" spans="1:2" x14ac:dyDescent="0.25">
      <c r="A55082">
        <v>-45.593398000000001</v>
      </c>
      <c r="B55082">
        <v>0.44450899999999999</v>
      </c>
    </row>
    <row r="55083" spans="1:2" x14ac:dyDescent="0.25">
      <c r="A55083">
        <v>-23.292303</v>
      </c>
      <c r="B55083">
        <v>0.45152799999999998</v>
      </c>
    </row>
    <row r="55084" spans="1:2" x14ac:dyDescent="0.25">
      <c r="A55084">
        <v>5.5627050000000002</v>
      </c>
      <c r="B55084">
        <v>0.468057</v>
      </c>
    </row>
    <row r="55085" spans="1:2" x14ac:dyDescent="0.25">
      <c r="A55085">
        <v>-49.381957</v>
      </c>
      <c r="B55085">
        <v>0.45180199999999998</v>
      </c>
    </row>
    <row r="55086" spans="1:2" x14ac:dyDescent="0.25">
      <c r="A55086">
        <v>21.779702</v>
      </c>
      <c r="B55086">
        <v>0.47913600000000001</v>
      </c>
    </row>
    <row r="55087" spans="1:2" x14ac:dyDescent="0.25">
      <c r="A55087">
        <v>85.184970000000007</v>
      </c>
      <c r="B55087">
        <v>0.56829700000000005</v>
      </c>
    </row>
    <row r="55088" spans="1:2" x14ac:dyDescent="0.25">
      <c r="A55088">
        <v>23.194982</v>
      </c>
      <c r="B55088">
        <v>0.46816999999999998</v>
      </c>
    </row>
    <row r="55089" spans="1:2" x14ac:dyDescent="0.25">
      <c r="A55089">
        <v>-109.795993</v>
      </c>
      <c r="B55089">
        <v>0.44531300000000001</v>
      </c>
    </row>
    <row r="55090" spans="1:2" x14ac:dyDescent="0.25">
      <c r="A55090">
        <v>-75.567432999999994</v>
      </c>
      <c r="B55090">
        <v>0.446801</v>
      </c>
    </row>
    <row r="55091" spans="1:2" x14ac:dyDescent="0.25">
      <c r="A55091">
        <v>-98.993099999999998</v>
      </c>
      <c r="B55091">
        <v>0.43911899999999998</v>
      </c>
    </row>
    <row r="55092" spans="1:2" x14ac:dyDescent="0.25">
      <c r="A55092">
        <v>-2.3571010000000001</v>
      </c>
      <c r="B55092">
        <v>0.50008600000000003</v>
      </c>
    </row>
    <row r="55093" spans="1:2" x14ac:dyDescent="0.25">
      <c r="A55093">
        <v>-75.905004000000005</v>
      </c>
      <c r="B55093">
        <v>0.46454099999999998</v>
      </c>
    </row>
    <row r="55094" spans="1:2" x14ac:dyDescent="0.25">
      <c r="A55094">
        <v>-85.471307999999993</v>
      </c>
      <c r="B55094">
        <v>0.44683</v>
      </c>
    </row>
    <row r="55095" spans="1:2" x14ac:dyDescent="0.25">
      <c r="A55095">
        <v>-66.182928000000004</v>
      </c>
      <c r="B55095">
        <v>0.44120300000000001</v>
      </c>
    </row>
    <row r="55096" spans="1:2" x14ac:dyDescent="0.25">
      <c r="A55096">
        <v>24.689330999999999</v>
      </c>
      <c r="B55096">
        <v>0.47693600000000003</v>
      </c>
    </row>
    <row r="55097" spans="1:2" x14ac:dyDescent="0.25">
      <c r="A55097">
        <v>74.340211999999994</v>
      </c>
      <c r="B55097">
        <v>0.48574899999999999</v>
      </c>
    </row>
    <row r="55098" spans="1:2" x14ac:dyDescent="0.25">
      <c r="A55098">
        <v>-88.208910000000003</v>
      </c>
      <c r="B55098">
        <v>0.44255499999999998</v>
      </c>
    </row>
    <row r="55099" spans="1:2" x14ac:dyDescent="0.25">
      <c r="A55099">
        <v>-31.391632999999999</v>
      </c>
      <c r="B55099">
        <v>0.44531799999999999</v>
      </c>
    </row>
    <row r="55100" spans="1:2" x14ac:dyDescent="0.25">
      <c r="A55100">
        <v>50.383386000000002</v>
      </c>
      <c r="B55100">
        <v>0.46844200000000003</v>
      </c>
    </row>
    <row r="55101" spans="1:2" x14ac:dyDescent="0.25">
      <c r="A55101">
        <v>-2.7214559999999999</v>
      </c>
      <c r="B55101">
        <v>0.45934799999999998</v>
      </c>
    </row>
    <row r="55102" spans="1:2" x14ac:dyDescent="0.25">
      <c r="A55102">
        <v>-100.986564</v>
      </c>
      <c r="B55102">
        <v>0.47712900000000003</v>
      </c>
    </row>
    <row r="55103" spans="1:2" x14ac:dyDescent="0.25">
      <c r="A55103">
        <v>-11.616785</v>
      </c>
      <c r="B55103">
        <v>0.47391899999999998</v>
      </c>
    </row>
    <row r="55104" spans="1:2" x14ac:dyDescent="0.25">
      <c r="A55104">
        <v>129.930431</v>
      </c>
      <c r="B55104">
        <v>0.59463600000000005</v>
      </c>
    </row>
    <row r="55105" spans="1:2" x14ac:dyDescent="0.25">
      <c r="A55105">
        <v>-157.289796</v>
      </c>
      <c r="B55105">
        <v>0.47000999999999998</v>
      </c>
    </row>
    <row r="55106" spans="1:2" x14ac:dyDescent="0.25">
      <c r="A55106">
        <v>-133.696335</v>
      </c>
      <c r="B55106">
        <v>0.48122599999999999</v>
      </c>
    </row>
    <row r="55107" spans="1:2" x14ac:dyDescent="0.25">
      <c r="A55107">
        <v>-49.213931000000002</v>
      </c>
      <c r="B55107">
        <v>0.45901199999999998</v>
      </c>
    </row>
    <row r="55108" spans="1:2" x14ac:dyDescent="0.25">
      <c r="A55108">
        <v>-3.9774989999999999</v>
      </c>
      <c r="B55108">
        <v>0.47574499999999997</v>
      </c>
    </row>
    <row r="55109" spans="1:2" x14ac:dyDescent="0.25">
      <c r="A55109">
        <v>-176.622095</v>
      </c>
      <c r="B55109">
        <v>0.46529700000000002</v>
      </c>
    </row>
    <row r="55110" spans="1:2" x14ac:dyDescent="0.25">
      <c r="A55110">
        <v>-65.042069999999995</v>
      </c>
      <c r="B55110">
        <v>0.45736199999999999</v>
      </c>
    </row>
    <row r="55111" spans="1:2" x14ac:dyDescent="0.25">
      <c r="A55111">
        <v>-37.752443999999997</v>
      </c>
      <c r="B55111">
        <v>0.46252900000000002</v>
      </c>
    </row>
    <row r="55112" spans="1:2" x14ac:dyDescent="0.25">
      <c r="A55112">
        <v>-59.782305999999998</v>
      </c>
      <c r="B55112">
        <v>0.46255200000000002</v>
      </c>
    </row>
    <row r="55113" spans="1:2" x14ac:dyDescent="0.25">
      <c r="A55113">
        <v>-88.457683000000003</v>
      </c>
      <c r="B55113">
        <v>0.44802599999999998</v>
      </c>
    </row>
    <row r="55114" spans="1:2" x14ac:dyDescent="0.25">
      <c r="A55114">
        <v>-60.996397000000002</v>
      </c>
      <c r="B55114">
        <v>0.47213500000000003</v>
      </c>
    </row>
    <row r="55115" spans="1:2" x14ac:dyDescent="0.25">
      <c r="A55115">
        <v>60.940578000000002</v>
      </c>
      <c r="B55115">
        <v>0.49132500000000001</v>
      </c>
    </row>
    <row r="55116" spans="1:2" x14ac:dyDescent="0.25">
      <c r="A55116">
        <v>-60.863118999999998</v>
      </c>
      <c r="B55116">
        <v>0.44964799999999999</v>
      </c>
    </row>
    <row r="55117" spans="1:2" x14ac:dyDescent="0.25">
      <c r="A55117">
        <v>-176.25626399999999</v>
      </c>
      <c r="B55117">
        <v>0.468393</v>
      </c>
    </row>
    <row r="55118" spans="1:2" x14ac:dyDescent="0.25">
      <c r="A55118">
        <v>-61.714993</v>
      </c>
      <c r="B55118">
        <v>0.49762299999999998</v>
      </c>
    </row>
    <row r="55119" spans="1:2" x14ac:dyDescent="0.25">
      <c r="A55119">
        <v>-4.202998</v>
      </c>
      <c r="B55119">
        <v>0.46594400000000002</v>
      </c>
    </row>
    <row r="55120" spans="1:2" x14ac:dyDescent="0.25">
      <c r="A55120">
        <v>31.370837999999999</v>
      </c>
      <c r="B55120">
        <v>0.47767500000000002</v>
      </c>
    </row>
    <row r="55121" spans="1:2" x14ac:dyDescent="0.25">
      <c r="A55121">
        <v>-68.849489000000005</v>
      </c>
      <c r="B55121">
        <v>0.43765399999999999</v>
      </c>
    </row>
    <row r="55122" spans="1:2" x14ac:dyDescent="0.25">
      <c r="A55122">
        <v>41.359926999999999</v>
      </c>
      <c r="B55122">
        <v>0.54574400000000001</v>
      </c>
    </row>
    <row r="55123" spans="1:2" x14ac:dyDescent="0.25">
      <c r="A55123">
        <v>52.444934000000003</v>
      </c>
      <c r="B55123">
        <v>0.49035200000000001</v>
      </c>
    </row>
    <row r="55124" spans="1:2" x14ac:dyDescent="0.25">
      <c r="A55124">
        <v>97.566194999999993</v>
      </c>
      <c r="B55124">
        <v>0.54369100000000004</v>
      </c>
    </row>
    <row r="55125" spans="1:2" x14ac:dyDescent="0.25">
      <c r="A55125">
        <v>-76.834076999999994</v>
      </c>
      <c r="B55125">
        <v>0.51327699999999998</v>
      </c>
    </row>
    <row r="55126" spans="1:2" x14ac:dyDescent="0.25">
      <c r="A55126">
        <v>28.995428</v>
      </c>
      <c r="B55126">
        <v>0.48428399999999999</v>
      </c>
    </row>
    <row r="55127" spans="1:2" x14ac:dyDescent="0.25">
      <c r="A55127">
        <v>-56.681289</v>
      </c>
      <c r="B55127">
        <v>0.48682199999999998</v>
      </c>
    </row>
    <row r="55128" spans="1:2" x14ac:dyDescent="0.25">
      <c r="A55128">
        <v>22.24652</v>
      </c>
      <c r="B55128">
        <v>0.48548000000000002</v>
      </c>
    </row>
    <row r="55129" spans="1:2" x14ac:dyDescent="0.25">
      <c r="A55129">
        <v>-111.70752899999999</v>
      </c>
      <c r="B55129">
        <v>0.43179400000000001</v>
      </c>
    </row>
    <row r="55130" spans="1:2" x14ac:dyDescent="0.25">
      <c r="A55130">
        <v>59.411057</v>
      </c>
      <c r="B55130">
        <v>0.54483899999999996</v>
      </c>
    </row>
    <row r="55131" spans="1:2" x14ac:dyDescent="0.25">
      <c r="A55131">
        <v>-12.121364</v>
      </c>
      <c r="B55131">
        <v>0.54801999999999995</v>
      </c>
    </row>
    <row r="55132" spans="1:2" x14ac:dyDescent="0.25">
      <c r="A55132">
        <v>-106.383465</v>
      </c>
      <c r="B55132">
        <v>0.44763500000000001</v>
      </c>
    </row>
    <row r="55133" spans="1:2" x14ac:dyDescent="0.25">
      <c r="A55133">
        <v>-29.037089000000002</v>
      </c>
      <c r="B55133">
        <v>0.47386699999999998</v>
      </c>
    </row>
    <row r="55134" spans="1:2" x14ac:dyDescent="0.25">
      <c r="A55134">
        <v>6.6894179999999999</v>
      </c>
      <c r="B55134">
        <v>0.47472399999999998</v>
      </c>
    </row>
    <row r="55135" spans="1:2" x14ac:dyDescent="0.25">
      <c r="A55135">
        <v>37.354098</v>
      </c>
      <c r="B55135">
        <v>0.48030600000000001</v>
      </c>
    </row>
    <row r="55136" spans="1:2" x14ac:dyDescent="0.25">
      <c r="A55136">
        <v>26.508507999999999</v>
      </c>
      <c r="B55136">
        <v>0.47176499999999999</v>
      </c>
    </row>
    <row r="55137" spans="1:2" x14ac:dyDescent="0.25">
      <c r="A55137">
        <v>4.1290170000000002</v>
      </c>
      <c r="B55137">
        <v>0.46501500000000001</v>
      </c>
    </row>
    <row r="55138" spans="1:2" x14ac:dyDescent="0.25">
      <c r="A55138">
        <v>63.244118</v>
      </c>
      <c r="B55138">
        <v>0.49656400000000001</v>
      </c>
    </row>
    <row r="55139" spans="1:2" x14ac:dyDescent="0.25">
      <c r="A55139">
        <v>-54.574857999999999</v>
      </c>
      <c r="B55139">
        <v>0.44917400000000002</v>
      </c>
    </row>
    <row r="55140" spans="1:2" x14ac:dyDescent="0.25">
      <c r="A55140">
        <v>6.5541879999999999</v>
      </c>
      <c r="B55140">
        <v>0.49416900000000002</v>
      </c>
    </row>
    <row r="55141" spans="1:2" x14ac:dyDescent="0.25">
      <c r="A55141">
        <v>-16.582177000000001</v>
      </c>
      <c r="B55141">
        <v>0.48177500000000001</v>
      </c>
    </row>
    <row r="55142" spans="1:2" x14ac:dyDescent="0.25">
      <c r="A55142">
        <v>-57.157254000000002</v>
      </c>
      <c r="B55142">
        <v>0.44462699999999999</v>
      </c>
    </row>
    <row r="55143" spans="1:2" x14ac:dyDescent="0.25">
      <c r="A55143">
        <v>-59.027920999999999</v>
      </c>
      <c r="B55143">
        <v>0.53098000000000001</v>
      </c>
    </row>
    <row r="55144" spans="1:2" x14ac:dyDescent="0.25">
      <c r="A55144">
        <v>-46.021822999999998</v>
      </c>
      <c r="B55144">
        <v>0.45230399999999998</v>
      </c>
    </row>
    <row r="55145" spans="1:2" x14ac:dyDescent="0.25">
      <c r="A55145">
        <v>-80.318014000000005</v>
      </c>
      <c r="B55145">
        <v>0.44594400000000001</v>
      </c>
    </row>
    <row r="55146" spans="1:2" x14ac:dyDescent="0.25">
      <c r="A55146">
        <v>-81.008387999999997</v>
      </c>
      <c r="B55146">
        <v>0.45391500000000001</v>
      </c>
    </row>
    <row r="55147" spans="1:2" x14ac:dyDescent="0.25">
      <c r="A55147">
        <v>-95.796857000000003</v>
      </c>
      <c r="B55147">
        <v>0.43703999999999998</v>
      </c>
    </row>
    <row r="55148" spans="1:2" x14ac:dyDescent="0.25">
      <c r="A55148">
        <v>-88.446465000000003</v>
      </c>
      <c r="B55148">
        <v>0.47238999999999998</v>
      </c>
    </row>
    <row r="55149" spans="1:2" x14ac:dyDescent="0.25">
      <c r="A55149">
        <v>27.513107000000002</v>
      </c>
      <c r="B55149">
        <v>0.49613299999999999</v>
      </c>
    </row>
    <row r="55150" spans="1:2" x14ac:dyDescent="0.25">
      <c r="A55150">
        <v>-74.700102999999999</v>
      </c>
      <c r="B55150">
        <v>0.465611</v>
      </c>
    </row>
    <row r="55151" spans="1:2" x14ac:dyDescent="0.25">
      <c r="A55151">
        <v>-25.818338000000001</v>
      </c>
      <c r="B55151">
        <v>0.47239100000000001</v>
      </c>
    </row>
    <row r="55152" spans="1:2" x14ac:dyDescent="0.25">
      <c r="A55152">
        <v>-105.572598</v>
      </c>
      <c r="B55152">
        <v>0.452075</v>
      </c>
    </row>
    <row r="55153" spans="1:2" x14ac:dyDescent="0.25">
      <c r="A55153">
        <v>-66.324323000000007</v>
      </c>
      <c r="B55153">
        <v>0.46916099999999999</v>
      </c>
    </row>
    <row r="55154" spans="1:2" x14ac:dyDescent="0.25">
      <c r="A55154">
        <v>8.1160870000000003</v>
      </c>
      <c r="B55154">
        <v>0.57627200000000001</v>
      </c>
    </row>
    <row r="55155" spans="1:2" x14ac:dyDescent="0.25">
      <c r="A55155">
        <v>-84.612583000000001</v>
      </c>
      <c r="B55155">
        <v>0.45644699999999999</v>
      </c>
    </row>
    <row r="55156" spans="1:2" x14ac:dyDescent="0.25">
      <c r="A55156">
        <v>-12.728612999999999</v>
      </c>
      <c r="B55156">
        <v>0.47004000000000001</v>
      </c>
    </row>
    <row r="55157" spans="1:2" x14ac:dyDescent="0.25">
      <c r="A55157">
        <v>-54.387076999999998</v>
      </c>
      <c r="B55157">
        <v>0.462335</v>
      </c>
    </row>
    <row r="55158" spans="1:2" x14ac:dyDescent="0.25">
      <c r="A55158">
        <v>28.558964</v>
      </c>
      <c r="B55158">
        <v>0.48216300000000001</v>
      </c>
    </row>
    <row r="55159" spans="1:2" x14ac:dyDescent="0.25">
      <c r="A55159">
        <v>-89.036220999999998</v>
      </c>
      <c r="B55159">
        <v>0.44961499999999999</v>
      </c>
    </row>
    <row r="55160" spans="1:2" x14ac:dyDescent="0.25">
      <c r="A55160">
        <v>-42.965905999999997</v>
      </c>
      <c r="B55160">
        <v>0.450208</v>
      </c>
    </row>
    <row r="55161" spans="1:2" x14ac:dyDescent="0.25">
      <c r="A55161">
        <v>-70.627431000000001</v>
      </c>
      <c r="B55161">
        <v>0.45562599999999998</v>
      </c>
    </row>
    <row r="55162" spans="1:2" x14ac:dyDescent="0.25">
      <c r="A55162">
        <v>-90.676462999999998</v>
      </c>
      <c r="B55162">
        <v>0.44962000000000002</v>
      </c>
    </row>
    <row r="55163" spans="1:2" x14ac:dyDescent="0.25">
      <c r="A55163">
        <v>-63.893253999999999</v>
      </c>
      <c r="B55163">
        <v>0.46659800000000001</v>
      </c>
    </row>
    <row r="55164" spans="1:2" x14ac:dyDescent="0.25">
      <c r="A55164">
        <v>-15.712870000000001</v>
      </c>
      <c r="B55164">
        <v>0.49182900000000002</v>
      </c>
    </row>
    <row r="55165" spans="1:2" x14ac:dyDescent="0.25">
      <c r="A55165">
        <v>36.851263000000003</v>
      </c>
      <c r="B55165">
        <v>0.47799900000000001</v>
      </c>
    </row>
    <row r="55166" spans="1:2" x14ac:dyDescent="0.25">
      <c r="A55166">
        <v>16.060217999999999</v>
      </c>
      <c r="B55166">
        <v>0.47900300000000001</v>
      </c>
    </row>
    <row r="55167" spans="1:2" x14ac:dyDescent="0.25">
      <c r="A55167">
        <v>-206.34643700000001</v>
      </c>
      <c r="B55167">
        <v>0.47168100000000002</v>
      </c>
    </row>
    <row r="55168" spans="1:2" x14ac:dyDescent="0.25">
      <c r="A55168">
        <v>-54.004494000000001</v>
      </c>
      <c r="B55168">
        <v>0.46217999999999998</v>
      </c>
    </row>
    <row r="55169" spans="1:2" x14ac:dyDescent="0.25">
      <c r="A55169">
        <v>19.546956000000002</v>
      </c>
      <c r="B55169">
        <v>0.500027</v>
      </c>
    </row>
    <row r="55170" spans="1:2" x14ac:dyDescent="0.25">
      <c r="A55170">
        <v>-61.600914000000003</v>
      </c>
      <c r="B55170">
        <v>0.45153300000000002</v>
      </c>
    </row>
    <row r="55171" spans="1:2" x14ac:dyDescent="0.25">
      <c r="A55171">
        <v>-82.478280999999996</v>
      </c>
      <c r="B55171">
        <v>0.46010099999999998</v>
      </c>
    </row>
    <row r="55172" spans="1:2" x14ac:dyDescent="0.25">
      <c r="A55172">
        <v>9.9356880000000007</v>
      </c>
      <c r="B55172">
        <v>0.56825199999999998</v>
      </c>
    </row>
    <row r="55173" spans="1:2" x14ac:dyDescent="0.25">
      <c r="A55173">
        <v>-19.423825999999998</v>
      </c>
      <c r="B55173">
        <v>0.48387999999999998</v>
      </c>
    </row>
    <row r="55174" spans="1:2" x14ac:dyDescent="0.25">
      <c r="A55174">
        <v>-62.526777000000003</v>
      </c>
      <c r="B55174">
        <v>0.46331899999999998</v>
      </c>
    </row>
    <row r="55175" spans="1:2" x14ac:dyDescent="0.25">
      <c r="A55175">
        <v>-110.055082</v>
      </c>
      <c r="B55175">
        <v>0.48122300000000001</v>
      </c>
    </row>
    <row r="55176" spans="1:2" x14ac:dyDescent="0.25">
      <c r="A55176">
        <v>13.980002000000001</v>
      </c>
      <c r="B55176">
        <v>0.48116199999999998</v>
      </c>
    </row>
    <row r="55177" spans="1:2" x14ac:dyDescent="0.25">
      <c r="A55177">
        <v>9.1189009999999993</v>
      </c>
      <c r="B55177">
        <v>0.47808099999999998</v>
      </c>
    </row>
    <row r="55178" spans="1:2" x14ac:dyDescent="0.25">
      <c r="A55178">
        <v>4.4536660000000001</v>
      </c>
      <c r="B55178">
        <v>0.482124</v>
      </c>
    </row>
    <row r="55179" spans="1:2" x14ac:dyDescent="0.25">
      <c r="A55179">
        <v>-14.319526</v>
      </c>
      <c r="B55179">
        <v>0.50045200000000001</v>
      </c>
    </row>
    <row r="55180" spans="1:2" x14ac:dyDescent="0.25">
      <c r="A55180">
        <v>-18.845652000000001</v>
      </c>
      <c r="B55180">
        <v>0.47864400000000001</v>
      </c>
    </row>
    <row r="55181" spans="1:2" x14ac:dyDescent="0.25">
      <c r="A55181">
        <v>-169.06054599999999</v>
      </c>
      <c r="B55181">
        <v>0.46592899999999998</v>
      </c>
    </row>
    <row r="55182" spans="1:2" x14ac:dyDescent="0.25">
      <c r="A55182">
        <v>-18.886189999999999</v>
      </c>
      <c r="B55182">
        <v>0.48117100000000002</v>
      </c>
    </row>
    <row r="55183" spans="1:2" x14ac:dyDescent="0.25">
      <c r="A55183">
        <v>-91.635170000000002</v>
      </c>
      <c r="B55183">
        <v>0.44672000000000001</v>
      </c>
    </row>
    <row r="55184" spans="1:2" x14ac:dyDescent="0.25">
      <c r="A55184">
        <v>-107.774277</v>
      </c>
      <c r="B55184">
        <v>0.473908</v>
      </c>
    </row>
    <row r="55185" spans="1:2" x14ac:dyDescent="0.25">
      <c r="A55185">
        <v>-45.137869000000002</v>
      </c>
      <c r="B55185">
        <v>0.46941100000000002</v>
      </c>
    </row>
    <row r="55186" spans="1:2" x14ac:dyDescent="0.25">
      <c r="A55186">
        <v>-47.291888999999998</v>
      </c>
      <c r="B55186">
        <v>0.475628</v>
      </c>
    </row>
    <row r="55187" spans="1:2" x14ac:dyDescent="0.25">
      <c r="A55187">
        <v>-16.329599000000002</v>
      </c>
      <c r="B55187">
        <v>0.47250399999999998</v>
      </c>
    </row>
    <row r="55188" spans="1:2" x14ac:dyDescent="0.25">
      <c r="A55188">
        <v>-79.676409000000007</v>
      </c>
      <c r="B55188">
        <v>0.45056499999999999</v>
      </c>
    </row>
    <row r="55189" spans="1:2" x14ac:dyDescent="0.25">
      <c r="A55189">
        <v>-101.89745600000001</v>
      </c>
      <c r="B55189">
        <v>0.45396300000000001</v>
      </c>
    </row>
    <row r="55190" spans="1:2" x14ac:dyDescent="0.25">
      <c r="A55190">
        <v>-47.049895999999997</v>
      </c>
      <c r="B55190">
        <v>0.47527799999999998</v>
      </c>
    </row>
    <row r="55191" spans="1:2" x14ac:dyDescent="0.25">
      <c r="A55191">
        <v>-80.009844999999999</v>
      </c>
      <c r="B55191">
        <v>0.44971699999999998</v>
      </c>
    </row>
    <row r="55192" spans="1:2" x14ac:dyDescent="0.25">
      <c r="A55192">
        <v>-32.541615</v>
      </c>
      <c r="B55192">
        <v>0.461895</v>
      </c>
    </row>
    <row r="55193" spans="1:2" x14ac:dyDescent="0.25">
      <c r="A55193">
        <v>-13.988657999999999</v>
      </c>
      <c r="B55193">
        <v>0.473798</v>
      </c>
    </row>
    <row r="55194" spans="1:2" x14ac:dyDescent="0.25">
      <c r="A55194">
        <v>-34.643985000000001</v>
      </c>
      <c r="B55194">
        <v>0.45131199999999999</v>
      </c>
    </row>
    <row r="55195" spans="1:2" x14ac:dyDescent="0.25">
      <c r="A55195">
        <v>-32.576563</v>
      </c>
      <c r="B55195">
        <v>0.49459900000000001</v>
      </c>
    </row>
    <row r="55196" spans="1:2" x14ac:dyDescent="0.25">
      <c r="A55196">
        <v>14.188885000000001</v>
      </c>
      <c r="B55196">
        <v>0.47701700000000002</v>
      </c>
    </row>
    <row r="55197" spans="1:2" x14ac:dyDescent="0.25">
      <c r="A55197">
        <v>0.47401500000000002</v>
      </c>
      <c r="B55197">
        <v>0.465588</v>
      </c>
    </row>
    <row r="55198" spans="1:2" x14ac:dyDescent="0.25">
      <c r="A55198">
        <v>-6.5217099999999997</v>
      </c>
      <c r="B55198">
        <v>0.46850799999999998</v>
      </c>
    </row>
    <row r="55199" spans="1:2" x14ac:dyDescent="0.25">
      <c r="A55199">
        <v>-64.474591000000004</v>
      </c>
      <c r="B55199">
        <v>0.45085199999999997</v>
      </c>
    </row>
    <row r="55200" spans="1:2" x14ac:dyDescent="0.25">
      <c r="A55200">
        <v>-90.966031999999998</v>
      </c>
      <c r="B55200">
        <v>0.446579</v>
      </c>
    </row>
    <row r="55201" spans="1:2" x14ac:dyDescent="0.25">
      <c r="A55201">
        <v>-81.422345000000007</v>
      </c>
      <c r="B55201">
        <v>0.45146900000000001</v>
      </c>
    </row>
    <row r="55202" spans="1:2" x14ac:dyDescent="0.25">
      <c r="A55202">
        <v>-53.023260999999998</v>
      </c>
      <c r="B55202">
        <v>0.45082299999999997</v>
      </c>
    </row>
    <row r="55203" spans="1:2" x14ac:dyDescent="0.25">
      <c r="A55203">
        <v>-34.468797000000002</v>
      </c>
      <c r="B55203">
        <v>0.46467900000000001</v>
      </c>
    </row>
    <row r="55204" spans="1:2" x14ac:dyDescent="0.25">
      <c r="A55204">
        <v>-106.045661</v>
      </c>
      <c r="B55204">
        <v>0.44984800000000003</v>
      </c>
    </row>
    <row r="55205" spans="1:2" x14ac:dyDescent="0.25">
      <c r="A55205">
        <v>-28.051321999999999</v>
      </c>
      <c r="B55205">
        <v>0.476688</v>
      </c>
    </row>
    <row r="55206" spans="1:2" x14ac:dyDescent="0.25">
      <c r="A55206">
        <v>9.1391109999999998</v>
      </c>
      <c r="B55206">
        <v>0.48766199999999998</v>
      </c>
    </row>
    <row r="55207" spans="1:2" x14ac:dyDescent="0.25">
      <c r="A55207">
        <v>-92.831878000000003</v>
      </c>
      <c r="B55207">
        <v>0.46224700000000002</v>
      </c>
    </row>
    <row r="55208" spans="1:2" x14ac:dyDescent="0.25">
      <c r="A55208">
        <v>-73.752617999999998</v>
      </c>
      <c r="B55208">
        <v>0.45198300000000002</v>
      </c>
    </row>
    <row r="55209" spans="1:2" x14ac:dyDescent="0.25">
      <c r="A55209">
        <v>-64.862606</v>
      </c>
      <c r="B55209">
        <v>0.46516000000000002</v>
      </c>
    </row>
    <row r="55210" spans="1:2" x14ac:dyDescent="0.25">
      <c r="A55210">
        <v>-100.82719</v>
      </c>
      <c r="B55210">
        <v>0.46011600000000002</v>
      </c>
    </row>
    <row r="55211" spans="1:2" x14ac:dyDescent="0.25">
      <c r="A55211">
        <v>-61.632451000000003</v>
      </c>
      <c r="B55211">
        <v>0.45241100000000001</v>
      </c>
    </row>
    <row r="55212" spans="1:2" x14ac:dyDescent="0.25">
      <c r="A55212">
        <v>10.256516</v>
      </c>
      <c r="B55212">
        <v>0.45761099999999999</v>
      </c>
    </row>
    <row r="55213" spans="1:2" x14ac:dyDescent="0.25">
      <c r="A55213">
        <v>-198.06579500000001</v>
      </c>
      <c r="B55213">
        <v>0.46523799999999998</v>
      </c>
    </row>
    <row r="55214" spans="1:2" x14ac:dyDescent="0.25">
      <c r="A55214">
        <v>-16.064160999999999</v>
      </c>
      <c r="B55214">
        <v>0.46214</v>
      </c>
    </row>
    <row r="55215" spans="1:2" x14ac:dyDescent="0.25">
      <c r="A55215">
        <v>71.459988999999993</v>
      </c>
      <c r="B55215">
        <v>0.52163099999999996</v>
      </c>
    </row>
    <row r="55216" spans="1:2" x14ac:dyDescent="0.25">
      <c r="A55216">
        <v>2.271153</v>
      </c>
      <c r="B55216">
        <v>0.45850099999999999</v>
      </c>
    </row>
    <row r="55217" spans="1:2" x14ac:dyDescent="0.25">
      <c r="A55217">
        <v>22.478895000000001</v>
      </c>
      <c r="B55217">
        <v>0.47878300000000001</v>
      </c>
    </row>
    <row r="55218" spans="1:2" x14ac:dyDescent="0.25">
      <c r="A55218">
        <v>2.144536</v>
      </c>
      <c r="B55218">
        <v>0.53029999999999999</v>
      </c>
    </row>
    <row r="55219" spans="1:2" x14ac:dyDescent="0.25">
      <c r="A55219">
        <v>-88.611018000000001</v>
      </c>
      <c r="B55219">
        <v>0.46565899999999999</v>
      </c>
    </row>
    <row r="55220" spans="1:2" x14ac:dyDescent="0.25">
      <c r="A55220">
        <v>24.726488</v>
      </c>
      <c r="B55220">
        <v>0.46821000000000002</v>
      </c>
    </row>
    <row r="55221" spans="1:2" x14ac:dyDescent="0.25">
      <c r="A55221">
        <v>-140.67958999999999</v>
      </c>
      <c r="B55221">
        <v>0.45890999999999998</v>
      </c>
    </row>
    <row r="55222" spans="1:2" x14ac:dyDescent="0.25">
      <c r="A55222">
        <v>78.504216</v>
      </c>
      <c r="B55222">
        <v>0.49627599999999999</v>
      </c>
    </row>
    <row r="55223" spans="1:2" x14ac:dyDescent="0.25">
      <c r="A55223">
        <v>46.903644999999997</v>
      </c>
      <c r="B55223">
        <v>0.48136600000000002</v>
      </c>
    </row>
    <row r="55224" spans="1:2" x14ac:dyDescent="0.25">
      <c r="A55224">
        <v>11.783753000000001</v>
      </c>
      <c r="B55224">
        <v>0.52185199999999998</v>
      </c>
    </row>
    <row r="55225" spans="1:2" x14ac:dyDescent="0.25">
      <c r="A55225">
        <v>0.59672000000000003</v>
      </c>
      <c r="B55225">
        <v>0.47817500000000002</v>
      </c>
    </row>
    <row r="55226" spans="1:2" x14ac:dyDescent="0.25">
      <c r="A55226">
        <v>38.084603000000001</v>
      </c>
      <c r="B55226">
        <v>0.48137000000000002</v>
      </c>
    </row>
    <row r="55227" spans="1:2" x14ac:dyDescent="0.25">
      <c r="A55227">
        <v>-5.9873240000000001</v>
      </c>
      <c r="B55227">
        <v>0.468163</v>
      </c>
    </row>
    <row r="55228" spans="1:2" x14ac:dyDescent="0.25">
      <c r="A55228">
        <v>0.87323499999999998</v>
      </c>
      <c r="B55228">
        <v>0.47881200000000002</v>
      </c>
    </row>
    <row r="55229" spans="1:2" x14ac:dyDescent="0.25">
      <c r="A55229">
        <v>-38.737468</v>
      </c>
      <c r="B55229">
        <v>0.45608799999999999</v>
      </c>
    </row>
    <row r="55230" spans="1:2" x14ac:dyDescent="0.25">
      <c r="A55230">
        <v>36.468761999999998</v>
      </c>
      <c r="B55230">
        <v>0.48379899999999998</v>
      </c>
    </row>
    <row r="55231" spans="1:2" x14ac:dyDescent="0.25">
      <c r="A55231">
        <v>-74.257642000000004</v>
      </c>
      <c r="B55231">
        <v>0.45359500000000003</v>
      </c>
    </row>
    <row r="55232" spans="1:2" x14ac:dyDescent="0.25">
      <c r="A55232">
        <v>4.8661190000000003</v>
      </c>
      <c r="B55232">
        <v>0.48155500000000001</v>
      </c>
    </row>
    <row r="55233" spans="1:2" x14ac:dyDescent="0.25">
      <c r="A55233">
        <v>-196.21938399999999</v>
      </c>
      <c r="B55233">
        <v>0.47144999999999998</v>
      </c>
    </row>
    <row r="55234" spans="1:2" x14ac:dyDescent="0.25">
      <c r="A55234">
        <v>-16.355322999999999</v>
      </c>
      <c r="B55234">
        <v>0.47413899999999998</v>
      </c>
    </row>
    <row r="55235" spans="1:2" x14ac:dyDescent="0.25">
      <c r="A55235">
        <v>33.526494</v>
      </c>
      <c r="B55235">
        <v>0.54970300000000005</v>
      </c>
    </row>
    <row r="55236" spans="1:2" x14ac:dyDescent="0.25">
      <c r="A55236">
        <v>-40.40408</v>
      </c>
      <c r="B55236">
        <v>0.46696500000000002</v>
      </c>
    </row>
    <row r="55237" spans="1:2" x14ac:dyDescent="0.25">
      <c r="A55237">
        <v>50.612253000000003</v>
      </c>
      <c r="B55237">
        <v>0.52446199999999998</v>
      </c>
    </row>
    <row r="55238" spans="1:2" x14ac:dyDescent="0.25">
      <c r="A55238">
        <v>-242.95625100000001</v>
      </c>
      <c r="B55238">
        <v>0.45934799999999998</v>
      </c>
    </row>
    <row r="55239" spans="1:2" x14ac:dyDescent="0.25">
      <c r="A55239">
        <v>-195.31835100000001</v>
      </c>
      <c r="B55239">
        <v>0.48660900000000001</v>
      </c>
    </row>
    <row r="55240" spans="1:2" x14ac:dyDescent="0.25">
      <c r="A55240">
        <v>43.893895999999998</v>
      </c>
      <c r="B55240">
        <v>0.48982999999999999</v>
      </c>
    </row>
    <row r="55241" spans="1:2" x14ac:dyDescent="0.25">
      <c r="A55241">
        <v>-8.6868090000000002</v>
      </c>
      <c r="B55241">
        <v>0.46246199999999998</v>
      </c>
    </row>
    <row r="55242" spans="1:2" x14ac:dyDescent="0.25">
      <c r="A55242">
        <v>94.384504000000007</v>
      </c>
      <c r="B55242">
        <v>0.52832199999999996</v>
      </c>
    </row>
    <row r="55243" spans="1:2" x14ac:dyDescent="0.25">
      <c r="A55243">
        <v>45.483311</v>
      </c>
      <c r="B55243">
        <v>0.48493399999999998</v>
      </c>
    </row>
    <row r="55244" spans="1:2" x14ac:dyDescent="0.25">
      <c r="A55244">
        <v>-34.294651000000002</v>
      </c>
      <c r="B55244">
        <v>0.46467700000000001</v>
      </c>
    </row>
    <row r="55245" spans="1:2" x14ac:dyDescent="0.25">
      <c r="A55245">
        <v>-18.012616000000001</v>
      </c>
      <c r="B55245">
        <v>0.51073599999999997</v>
      </c>
    </row>
    <row r="55246" spans="1:2" x14ac:dyDescent="0.25">
      <c r="A55246">
        <v>-29.331862999999998</v>
      </c>
      <c r="B55246">
        <v>0.47227400000000003</v>
      </c>
    </row>
    <row r="55247" spans="1:2" x14ac:dyDescent="0.25">
      <c r="A55247">
        <v>2.4602970000000002</v>
      </c>
      <c r="B55247">
        <v>0.48113699999999998</v>
      </c>
    </row>
    <row r="55248" spans="1:2" x14ac:dyDescent="0.25">
      <c r="A55248">
        <v>-10.291791999999999</v>
      </c>
      <c r="B55248">
        <v>0.47128700000000001</v>
      </c>
    </row>
    <row r="55249" spans="1:2" x14ac:dyDescent="0.25">
      <c r="A55249">
        <v>-7.1638549999999999</v>
      </c>
      <c r="B55249">
        <v>0.46436300000000003</v>
      </c>
    </row>
    <row r="55250" spans="1:2" x14ac:dyDescent="0.25">
      <c r="A55250">
        <v>-196.28401700000001</v>
      </c>
      <c r="B55250">
        <v>0.47564000000000001</v>
      </c>
    </row>
    <row r="55251" spans="1:2" x14ac:dyDescent="0.25">
      <c r="A55251">
        <v>66.060141000000002</v>
      </c>
      <c r="B55251">
        <v>0.48620799999999997</v>
      </c>
    </row>
    <row r="55252" spans="1:2" x14ac:dyDescent="0.25">
      <c r="A55252">
        <v>66.489478000000005</v>
      </c>
      <c r="B55252">
        <v>0.52762200000000004</v>
      </c>
    </row>
    <row r="55253" spans="1:2" x14ac:dyDescent="0.25">
      <c r="A55253">
        <v>22.791661000000001</v>
      </c>
      <c r="B55253">
        <v>0.474441</v>
      </c>
    </row>
    <row r="55254" spans="1:2" x14ac:dyDescent="0.25">
      <c r="A55254">
        <v>-57.046368999999999</v>
      </c>
      <c r="B55254">
        <v>0.457866</v>
      </c>
    </row>
    <row r="55255" spans="1:2" x14ac:dyDescent="0.25">
      <c r="A55255">
        <v>-10.950447</v>
      </c>
      <c r="B55255">
        <v>0.47714400000000001</v>
      </c>
    </row>
    <row r="55256" spans="1:2" x14ac:dyDescent="0.25">
      <c r="A55256">
        <v>11.157066</v>
      </c>
      <c r="B55256">
        <v>0.48571599999999998</v>
      </c>
    </row>
    <row r="55257" spans="1:2" x14ac:dyDescent="0.25">
      <c r="A55257">
        <v>100.308239</v>
      </c>
      <c r="B55257">
        <v>0.519621</v>
      </c>
    </row>
    <row r="55258" spans="1:2" x14ac:dyDescent="0.25">
      <c r="A55258">
        <v>-92.314642000000006</v>
      </c>
      <c r="B55258">
        <v>0.44237799999999999</v>
      </c>
    </row>
    <row r="55259" spans="1:2" x14ac:dyDescent="0.25">
      <c r="A55259">
        <v>-18.162026000000001</v>
      </c>
      <c r="B55259">
        <v>0.47623399999999999</v>
      </c>
    </row>
    <row r="55260" spans="1:2" x14ac:dyDescent="0.25">
      <c r="A55260">
        <v>-41.300142999999998</v>
      </c>
      <c r="B55260">
        <v>0.47186299999999998</v>
      </c>
    </row>
    <row r="55261" spans="1:2" x14ac:dyDescent="0.25">
      <c r="A55261">
        <v>-97.060682</v>
      </c>
      <c r="B55261">
        <v>0.45415</v>
      </c>
    </row>
    <row r="55262" spans="1:2" x14ac:dyDescent="0.25">
      <c r="A55262">
        <v>-4.1419269999999999</v>
      </c>
      <c r="B55262">
        <v>0.47491800000000001</v>
      </c>
    </row>
    <row r="55263" spans="1:2" x14ac:dyDescent="0.25">
      <c r="A55263">
        <v>61.489921000000002</v>
      </c>
      <c r="B55263">
        <v>0.489867</v>
      </c>
    </row>
    <row r="55264" spans="1:2" x14ac:dyDescent="0.25">
      <c r="A55264">
        <v>-45.609254999999997</v>
      </c>
      <c r="B55264">
        <v>0.457339</v>
      </c>
    </row>
    <row r="55265" spans="1:2" x14ac:dyDescent="0.25">
      <c r="A55265">
        <v>180.496838</v>
      </c>
      <c r="B55265">
        <v>0.61111199999999999</v>
      </c>
    </row>
    <row r="55266" spans="1:2" x14ac:dyDescent="0.25">
      <c r="A55266">
        <v>71.370975000000001</v>
      </c>
      <c r="B55266">
        <v>0.49366199999999999</v>
      </c>
    </row>
    <row r="55267" spans="1:2" x14ac:dyDescent="0.25">
      <c r="A55267">
        <v>-18.171150999999998</v>
      </c>
      <c r="B55267">
        <v>0.45833699999999999</v>
      </c>
    </row>
    <row r="55268" spans="1:2" x14ac:dyDescent="0.25">
      <c r="A55268">
        <v>54.855119000000002</v>
      </c>
      <c r="B55268">
        <v>0.48337799999999997</v>
      </c>
    </row>
    <row r="55269" spans="1:2" x14ac:dyDescent="0.25">
      <c r="A55269">
        <v>22.869347999999999</v>
      </c>
      <c r="B55269">
        <v>0.462783</v>
      </c>
    </row>
    <row r="55270" spans="1:2" x14ac:dyDescent="0.25">
      <c r="A55270">
        <v>-2.0287199999999999</v>
      </c>
      <c r="B55270">
        <v>0.47271200000000002</v>
      </c>
    </row>
    <row r="55271" spans="1:2" x14ac:dyDescent="0.25">
      <c r="A55271">
        <v>10.701456</v>
      </c>
      <c r="B55271">
        <v>0.47237699999999999</v>
      </c>
    </row>
    <row r="55272" spans="1:2" x14ac:dyDescent="0.25">
      <c r="A55272">
        <v>24.847897</v>
      </c>
      <c r="B55272">
        <v>0.486763</v>
      </c>
    </row>
    <row r="55273" spans="1:2" x14ac:dyDescent="0.25">
      <c r="A55273">
        <v>23.567799000000001</v>
      </c>
      <c r="B55273">
        <v>0.48628300000000002</v>
      </c>
    </row>
    <row r="55274" spans="1:2" x14ac:dyDescent="0.25">
      <c r="A55274">
        <v>-64.401774000000003</v>
      </c>
      <c r="B55274">
        <v>0.46132499999999999</v>
      </c>
    </row>
    <row r="55275" spans="1:2" x14ac:dyDescent="0.25">
      <c r="A55275">
        <v>0.21270500000000001</v>
      </c>
      <c r="B55275">
        <v>0.490541</v>
      </c>
    </row>
    <row r="55276" spans="1:2" x14ac:dyDescent="0.25">
      <c r="A55276">
        <v>39.530686000000003</v>
      </c>
      <c r="B55276">
        <v>0.47984300000000002</v>
      </c>
    </row>
    <row r="55277" spans="1:2" x14ac:dyDescent="0.25">
      <c r="A55277">
        <v>-100.882366</v>
      </c>
      <c r="B55277">
        <v>0.45483299999999999</v>
      </c>
    </row>
    <row r="55278" spans="1:2" x14ac:dyDescent="0.25">
      <c r="A55278">
        <v>-109.095545</v>
      </c>
      <c r="B55278">
        <v>0.45316499999999998</v>
      </c>
    </row>
    <row r="55279" spans="1:2" x14ac:dyDescent="0.25">
      <c r="A55279">
        <v>-86.292906000000002</v>
      </c>
      <c r="B55279">
        <v>0.45987099999999997</v>
      </c>
    </row>
    <row r="55280" spans="1:2" x14ac:dyDescent="0.25">
      <c r="A55280">
        <v>-51.117207000000001</v>
      </c>
      <c r="B55280">
        <v>0.466138</v>
      </c>
    </row>
    <row r="55281" spans="1:2" x14ac:dyDescent="0.25">
      <c r="A55281">
        <v>-103.179351</v>
      </c>
      <c r="B55281">
        <v>0.45759300000000003</v>
      </c>
    </row>
    <row r="55282" spans="1:2" x14ac:dyDescent="0.25">
      <c r="A55282">
        <v>-90.137095000000002</v>
      </c>
      <c r="B55282">
        <v>0.45762399999999998</v>
      </c>
    </row>
    <row r="55283" spans="1:2" x14ac:dyDescent="0.25">
      <c r="A55283">
        <v>-43.473022</v>
      </c>
      <c r="B55283">
        <v>0.46072800000000003</v>
      </c>
    </row>
    <row r="55284" spans="1:2" x14ac:dyDescent="0.25">
      <c r="A55284">
        <v>1.7849330000000001</v>
      </c>
      <c r="B55284">
        <v>0.46837000000000001</v>
      </c>
    </row>
    <row r="55285" spans="1:2" x14ac:dyDescent="0.25">
      <c r="A55285">
        <v>-42.436844999999998</v>
      </c>
      <c r="B55285">
        <v>0.447461</v>
      </c>
    </row>
    <row r="55286" spans="1:2" x14ac:dyDescent="0.25">
      <c r="A55286">
        <v>71.843491999999998</v>
      </c>
      <c r="B55286">
        <v>0.50346999999999997</v>
      </c>
    </row>
    <row r="55287" spans="1:2" x14ac:dyDescent="0.25">
      <c r="A55287">
        <v>43.490062000000002</v>
      </c>
      <c r="B55287">
        <v>0.477551</v>
      </c>
    </row>
    <row r="55288" spans="1:2" x14ac:dyDescent="0.25">
      <c r="A55288">
        <v>-67.290261999999998</v>
      </c>
      <c r="B55288">
        <v>0.462233</v>
      </c>
    </row>
    <row r="55289" spans="1:2" x14ac:dyDescent="0.25">
      <c r="A55289">
        <v>-121.382853</v>
      </c>
      <c r="B55289">
        <v>0.44474999999999998</v>
      </c>
    </row>
    <row r="55290" spans="1:2" x14ac:dyDescent="0.25">
      <c r="A55290">
        <v>-12.173762</v>
      </c>
      <c r="B55290">
        <v>0.46843000000000001</v>
      </c>
    </row>
    <row r="55291" spans="1:2" x14ac:dyDescent="0.25">
      <c r="A55291">
        <v>-90.748000000000005</v>
      </c>
      <c r="B55291">
        <v>0.49562200000000001</v>
      </c>
    </row>
    <row r="55292" spans="1:2" x14ac:dyDescent="0.25">
      <c r="A55292">
        <v>-48.530119999999997</v>
      </c>
      <c r="B55292">
        <v>0.48893799999999998</v>
      </c>
    </row>
    <row r="55293" spans="1:2" x14ac:dyDescent="0.25">
      <c r="A55293">
        <v>20.686333000000001</v>
      </c>
      <c r="B55293">
        <v>0.49120799999999998</v>
      </c>
    </row>
    <row r="55294" spans="1:2" x14ac:dyDescent="0.25">
      <c r="A55294">
        <v>-42.537410000000001</v>
      </c>
      <c r="B55294">
        <v>0.453067</v>
      </c>
    </row>
    <row r="55295" spans="1:2" x14ac:dyDescent="0.25">
      <c r="A55295">
        <v>12.929171</v>
      </c>
      <c r="B55295">
        <v>0.47684399999999999</v>
      </c>
    </row>
    <row r="55296" spans="1:2" x14ac:dyDescent="0.25">
      <c r="A55296">
        <v>-13.468519000000001</v>
      </c>
      <c r="B55296">
        <v>0.46468300000000001</v>
      </c>
    </row>
    <row r="55297" spans="1:2" x14ac:dyDescent="0.25">
      <c r="A55297">
        <v>46.738854000000003</v>
      </c>
      <c r="B55297">
        <v>0.48454199999999997</v>
      </c>
    </row>
    <row r="55298" spans="1:2" x14ac:dyDescent="0.25">
      <c r="A55298">
        <v>-79.727047999999996</v>
      </c>
      <c r="B55298">
        <v>0.48327999999999999</v>
      </c>
    </row>
    <row r="55299" spans="1:2" x14ac:dyDescent="0.25">
      <c r="A55299">
        <v>9.4147459999999992</v>
      </c>
      <c r="B55299">
        <v>0.48467300000000002</v>
      </c>
    </row>
    <row r="55300" spans="1:2" x14ac:dyDescent="0.25">
      <c r="A55300">
        <v>11.200899</v>
      </c>
      <c r="B55300">
        <v>0.46374199999999999</v>
      </c>
    </row>
    <row r="55301" spans="1:2" x14ac:dyDescent="0.25">
      <c r="A55301">
        <v>-44.951189999999997</v>
      </c>
      <c r="B55301">
        <v>0.47842099999999999</v>
      </c>
    </row>
    <row r="55302" spans="1:2" x14ac:dyDescent="0.25">
      <c r="A55302">
        <v>-2.1534460000000002</v>
      </c>
      <c r="B55302">
        <v>0.463144</v>
      </c>
    </row>
    <row r="55303" spans="1:2" x14ac:dyDescent="0.25">
      <c r="A55303">
        <v>-40.470180999999997</v>
      </c>
      <c r="B55303">
        <v>0.46007100000000001</v>
      </c>
    </row>
    <row r="55304" spans="1:2" x14ac:dyDescent="0.25">
      <c r="A55304">
        <v>-30.805523000000001</v>
      </c>
      <c r="B55304">
        <v>0.52464599999999995</v>
      </c>
    </row>
    <row r="55305" spans="1:2" x14ac:dyDescent="0.25">
      <c r="A55305">
        <v>-7.6418590000000002</v>
      </c>
      <c r="B55305">
        <v>0.48807</v>
      </c>
    </row>
    <row r="55306" spans="1:2" x14ac:dyDescent="0.25">
      <c r="A55306">
        <v>-14.533213</v>
      </c>
      <c r="B55306">
        <v>0.52213900000000002</v>
      </c>
    </row>
    <row r="55307" spans="1:2" x14ac:dyDescent="0.25">
      <c r="A55307">
        <v>-85.132320000000007</v>
      </c>
      <c r="B55307">
        <v>0.45134600000000002</v>
      </c>
    </row>
    <row r="55308" spans="1:2" x14ac:dyDescent="0.25">
      <c r="A55308">
        <v>-0.69776300000000002</v>
      </c>
      <c r="B55308">
        <v>0.47173900000000002</v>
      </c>
    </row>
    <row r="55309" spans="1:2" x14ac:dyDescent="0.25">
      <c r="A55309">
        <v>-145.68307799999999</v>
      </c>
      <c r="B55309">
        <v>0.44930399999999998</v>
      </c>
    </row>
    <row r="55310" spans="1:2" x14ac:dyDescent="0.25">
      <c r="A55310">
        <v>-54.391866999999998</v>
      </c>
      <c r="B55310">
        <v>0.51096699999999995</v>
      </c>
    </row>
    <row r="55311" spans="1:2" x14ac:dyDescent="0.25">
      <c r="A55311">
        <v>-16.840085999999999</v>
      </c>
      <c r="B55311">
        <v>0.46152700000000002</v>
      </c>
    </row>
    <row r="55312" spans="1:2" x14ac:dyDescent="0.25">
      <c r="A55312">
        <v>-75.390152999999998</v>
      </c>
      <c r="B55312">
        <v>0.49108099999999999</v>
      </c>
    </row>
    <row r="55313" spans="1:2" x14ac:dyDescent="0.25">
      <c r="A55313">
        <v>-29.642759999999999</v>
      </c>
      <c r="B55313">
        <v>0.497116</v>
      </c>
    </row>
    <row r="55314" spans="1:2" x14ac:dyDescent="0.25">
      <c r="A55314">
        <v>-56.796836999999996</v>
      </c>
      <c r="B55314">
        <v>0.48324600000000001</v>
      </c>
    </row>
    <row r="55315" spans="1:2" x14ac:dyDescent="0.25">
      <c r="A55315">
        <v>7.6638630000000001</v>
      </c>
      <c r="B55315">
        <v>0.57604999999999995</v>
      </c>
    </row>
    <row r="55316" spans="1:2" x14ac:dyDescent="0.25">
      <c r="A55316">
        <v>3.4433020000000001</v>
      </c>
      <c r="B55316">
        <v>0.48168499999999997</v>
      </c>
    </row>
    <row r="55317" spans="1:2" x14ac:dyDescent="0.25">
      <c r="A55317">
        <v>-18.267167000000001</v>
      </c>
      <c r="B55317">
        <v>0.44989299999999999</v>
      </c>
    </row>
    <row r="55318" spans="1:2" x14ac:dyDescent="0.25">
      <c r="A55318">
        <v>-49.875028999999998</v>
      </c>
      <c r="B55318">
        <v>0.44985799999999998</v>
      </c>
    </row>
    <row r="55319" spans="1:2" x14ac:dyDescent="0.25">
      <c r="A55319">
        <v>-135.287294</v>
      </c>
      <c r="B55319">
        <v>0.46555000000000002</v>
      </c>
    </row>
    <row r="55320" spans="1:2" x14ac:dyDescent="0.25">
      <c r="A55320">
        <v>56.667558999999997</v>
      </c>
      <c r="B55320">
        <v>0.48556300000000002</v>
      </c>
    </row>
    <row r="55321" spans="1:2" x14ac:dyDescent="0.25">
      <c r="A55321">
        <v>86.266687000000005</v>
      </c>
      <c r="B55321">
        <v>0.53874299999999997</v>
      </c>
    </row>
    <row r="55322" spans="1:2" x14ac:dyDescent="0.25">
      <c r="A55322">
        <v>-35.050538000000003</v>
      </c>
      <c r="B55322">
        <v>0.46759800000000001</v>
      </c>
    </row>
    <row r="55323" spans="1:2" x14ac:dyDescent="0.25">
      <c r="A55323">
        <v>-1.1833769999999999</v>
      </c>
      <c r="B55323">
        <v>0.48266999999999999</v>
      </c>
    </row>
    <row r="55324" spans="1:2" x14ac:dyDescent="0.25">
      <c r="A55324">
        <v>-150.03065000000001</v>
      </c>
      <c r="B55324">
        <v>0.473605</v>
      </c>
    </row>
    <row r="55325" spans="1:2" x14ac:dyDescent="0.25">
      <c r="A55325">
        <v>23.553402999999999</v>
      </c>
      <c r="B55325">
        <v>0.47513300000000003</v>
      </c>
    </row>
    <row r="55326" spans="1:2" x14ac:dyDescent="0.25">
      <c r="A55326">
        <v>-50.081592999999998</v>
      </c>
      <c r="B55326">
        <v>0.453621</v>
      </c>
    </row>
    <row r="55327" spans="1:2" x14ac:dyDescent="0.25">
      <c r="A55327">
        <v>-94.837594999999993</v>
      </c>
      <c r="B55327">
        <v>0.441029</v>
      </c>
    </row>
    <row r="55328" spans="1:2" x14ac:dyDescent="0.25">
      <c r="A55328">
        <v>-79.513666000000001</v>
      </c>
      <c r="B55328">
        <v>0.470196</v>
      </c>
    </row>
    <row r="55329" spans="1:2" x14ac:dyDescent="0.25">
      <c r="A55329">
        <v>-89.251232000000002</v>
      </c>
      <c r="B55329">
        <v>0.45707399999999998</v>
      </c>
    </row>
    <row r="55330" spans="1:2" x14ac:dyDescent="0.25">
      <c r="A55330">
        <v>-72.765767999999994</v>
      </c>
      <c r="B55330">
        <v>0.46812799999999999</v>
      </c>
    </row>
    <row r="55331" spans="1:2" x14ac:dyDescent="0.25">
      <c r="A55331">
        <v>-90.007565</v>
      </c>
      <c r="B55331">
        <v>0.46702199999999999</v>
      </c>
    </row>
    <row r="55332" spans="1:2" x14ac:dyDescent="0.25">
      <c r="A55332">
        <v>-39.969907999999997</v>
      </c>
      <c r="B55332">
        <v>0.463534</v>
      </c>
    </row>
    <row r="55333" spans="1:2" x14ac:dyDescent="0.25">
      <c r="A55333">
        <v>-99.165239999999997</v>
      </c>
      <c r="B55333">
        <v>0.43993399999999999</v>
      </c>
    </row>
    <row r="55334" spans="1:2" x14ac:dyDescent="0.25">
      <c r="A55334">
        <v>-105.424364</v>
      </c>
      <c r="B55334">
        <v>0.43244700000000003</v>
      </c>
    </row>
    <row r="55335" spans="1:2" x14ac:dyDescent="0.25">
      <c r="A55335">
        <v>8.4830450000000006</v>
      </c>
      <c r="B55335">
        <v>0.47288200000000002</v>
      </c>
    </row>
    <row r="55336" spans="1:2" x14ac:dyDescent="0.25">
      <c r="A55336">
        <v>-121.499506</v>
      </c>
      <c r="B55336">
        <v>0.48808600000000002</v>
      </c>
    </row>
    <row r="55337" spans="1:2" x14ac:dyDescent="0.25">
      <c r="A55337">
        <v>-19.019704000000001</v>
      </c>
      <c r="B55337">
        <v>0.480682</v>
      </c>
    </row>
    <row r="55338" spans="1:2" x14ac:dyDescent="0.25">
      <c r="A55338">
        <v>-115.657768</v>
      </c>
      <c r="B55338">
        <v>0.48483500000000002</v>
      </c>
    </row>
    <row r="55339" spans="1:2" x14ac:dyDescent="0.25">
      <c r="A55339">
        <v>-80.464284000000006</v>
      </c>
      <c r="B55339">
        <v>0.52592700000000003</v>
      </c>
    </row>
    <row r="55340" spans="1:2" x14ac:dyDescent="0.25">
      <c r="A55340">
        <v>67.857753000000002</v>
      </c>
      <c r="B55340">
        <v>0.48631600000000003</v>
      </c>
    </row>
    <row r="55341" spans="1:2" x14ac:dyDescent="0.25">
      <c r="A55341">
        <v>-110.417638</v>
      </c>
      <c r="B55341">
        <v>0.50202199999999997</v>
      </c>
    </row>
    <row r="55342" spans="1:2" x14ac:dyDescent="0.25">
      <c r="A55342">
        <v>63.753247999999999</v>
      </c>
      <c r="B55342">
        <v>0.50013200000000002</v>
      </c>
    </row>
    <row r="55343" spans="1:2" x14ac:dyDescent="0.25">
      <c r="A55343">
        <v>84.445908000000003</v>
      </c>
      <c r="B55343">
        <v>0.56052500000000005</v>
      </c>
    </row>
    <row r="55344" spans="1:2" x14ac:dyDescent="0.25">
      <c r="A55344">
        <v>-58.021445</v>
      </c>
      <c r="B55344">
        <v>0.44736700000000001</v>
      </c>
    </row>
    <row r="55345" spans="1:2" x14ac:dyDescent="0.25">
      <c r="A55345">
        <v>-17.271892999999999</v>
      </c>
      <c r="B55345">
        <v>0.47748400000000002</v>
      </c>
    </row>
    <row r="55346" spans="1:2" x14ac:dyDescent="0.25">
      <c r="A55346">
        <v>-32.568603000000003</v>
      </c>
      <c r="B55346">
        <v>0.45674799999999999</v>
      </c>
    </row>
    <row r="55347" spans="1:2" x14ac:dyDescent="0.25">
      <c r="A55347">
        <v>16.168771</v>
      </c>
      <c r="B55347">
        <v>0.51049100000000003</v>
      </c>
    </row>
    <row r="55348" spans="1:2" x14ac:dyDescent="0.25">
      <c r="A55348">
        <v>-45.115180000000002</v>
      </c>
      <c r="B55348">
        <v>0.47099800000000003</v>
      </c>
    </row>
    <row r="55349" spans="1:2" x14ac:dyDescent="0.25">
      <c r="A55349">
        <v>40.343770999999997</v>
      </c>
      <c r="B55349">
        <v>0.491427</v>
      </c>
    </row>
    <row r="55350" spans="1:2" x14ac:dyDescent="0.25">
      <c r="A55350">
        <v>-50.969510999999997</v>
      </c>
      <c r="B55350">
        <v>0.464175</v>
      </c>
    </row>
    <row r="55351" spans="1:2" x14ac:dyDescent="0.25">
      <c r="A55351">
        <v>45.152690999999997</v>
      </c>
      <c r="B55351">
        <v>0.49393199999999998</v>
      </c>
    </row>
    <row r="55352" spans="1:2" x14ac:dyDescent="0.25">
      <c r="A55352">
        <v>-34.795219000000003</v>
      </c>
      <c r="B55352">
        <v>0.472443</v>
      </c>
    </row>
    <row r="55353" spans="1:2" x14ac:dyDescent="0.25">
      <c r="A55353">
        <v>-35.359727999999997</v>
      </c>
      <c r="B55353">
        <v>0.46279100000000001</v>
      </c>
    </row>
    <row r="55354" spans="1:2" x14ac:dyDescent="0.25">
      <c r="A55354">
        <v>-75.759478000000001</v>
      </c>
      <c r="B55354">
        <v>0.45061400000000001</v>
      </c>
    </row>
    <row r="55355" spans="1:2" x14ac:dyDescent="0.25">
      <c r="A55355">
        <v>-52.688803999999998</v>
      </c>
      <c r="B55355">
        <v>0.51774699999999996</v>
      </c>
    </row>
    <row r="55356" spans="1:2" x14ac:dyDescent="0.25">
      <c r="A55356">
        <v>89.157154000000006</v>
      </c>
      <c r="B55356">
        <v>0.51196799999999998</v>
      </c>
    </row>
    <row r="55357" spans="1:2" x14ac:dyDescent="0.25">
      <c r="A55357">
        <v>-130.84763699999999</v>
      </c>
      <c r="B55357">
        <v>0.52244699999999999</v>
      </c>
    </row>
    <row r="55358" spans="1:2" x14ac:dyDescent="0.25">
      <c r="A55358">
        <v>-83.786829999999995</v>
      </c>
      <c r="B55358">
        <v>0.49569600000000003</v>
      </c>
    </row>
    <row r="55359" spans="1:2" x14ac:dyDescent="0.25">
      <c r="A55359">
        <v>55.594383000000001</v>
      </c>
      <c r="B55359">
        <v>0.51466800000000001</v>
      </c>
    </row>
    <row r="55360" spans="1:2" x14ac:dyDescent="0.25">
      <c r="A55360">
        <v>41.865470999999999</v>
      </c>
      <c r="B55360">
        <v>0.50626499999999997</v>
      </c>
    </row>
    <row r="55361" spans="1:2" x14ac:dyDescent="0.25">
      <c r="A55361">
        <v>-25.477831999999999</v>
      </c>
      <c r="B55361">
        <v>0.46116499999999999</v>
      </c>
    </row>
    <row r="55362" spans="1:2" x14ac:dyDescent="0.25">
      <c r="A55362">
        <v>2.8316370000000002</v>
      </c>
      <c r="B55362">
        <v>0.470331</v>
      </c>
    </row>
    <row r="55363" spans="1:2" x14ac:dyDescent="0.25">
      <c r="A55363">
        <v>-208.23266799999999</v>
      </c>
      <c r="B55363">
        <v>0.477821</v>
      </c>
    </row>
    <row r="55364" spans="1:2" x14ac:dyDescent="0.25">
      <c r="A55364">
        <v>-31.878692999999998</v>
      </c>
      <c r="B55364">
        <v>0.46438000000000001</v>
      </c>
    </row>
    <row r="55365" spans="1:2" x14ac:dyDescent="0.25">
      <c r="A55365">
        <v>36.484366000000001</v>
      </c>
      <c r="B55365">
        <v>0.47138200000000002</v>
      </c>
    </row>
    <row r="55366" spans="1:2" x14ac:dyDescent="0.25">
      <c r="A55366">
        <v>10.313136999999999</v>
      </c>
      <c r="B55366">
        <v>0.63458700000000001</v>
      </c>
    </row>
    <row r="55367" spans="1:2" x14ac:dyDescent="0.25">
      <c r="A55367">
        <v>39.413826</v>
      </c>
      <c r="B55367">
        <v>0.47387000000000001</v>
      </c>
    </row>
    <row r="55368" spans="1:2" x14ac:dyDescent="0.25">
      <c r="A55368">
        <v>31.976254999999998</v>
      </c>
      <c r="B55368">
        <v>0.498892</v>
      </c>
    </row>
    <row r="55369" spans="1:2" x14ac:dyDescent="0.25">
      <c r="A55369">
        <v>0.40741100000000002</v>
      </c>
      <c r="B55369">
        <v>0.53358399999999995</v>
      </c>
    </row>
    <row r="55370" spans="1:2" x14ac:dyDescent="0.25">
      <c r="A55370">
        <v>-60.151288000000001</v>
      </c>
      <c r="B55370">
        <v>0.451351</v>
      </c>
    </row>
    <row r="55371" spans="1:2" x14ac:dyDescent="0.25">
      <c r="A55371">
        <v>-42.785018999999998</v>
      </c>
      <c r="B55371">
        <v>0.47458499999999998</v>
      </c>
    </row>
    <row r="55372" spans="1:2" x14ac:dyDescent="0.25">
      <c r="A55372">
        <v>-64.194367999999997</v>
      </c>
      <c r="B55372">
        <v>0.442305</v>
      </c>
    </row>
    <row r="55373" spans="1:2" x14ac:dyDescent="0.25">
      <c r="A55373">
        <v>-49.454169</v>
      </c>
      <c r="B55373">
        <v>0.46252599999999999</v>
      </c>
    </row>
    <row r="55374" spans="1:2" x14ac:dyDescent="0.25">
      <c r="A55374">
        <v>-39.055728999999999</v>
      </c>
      <c r="B55374">
        <v>0.48761500000000002</v>
      </c>
    </row>
    <row r="55375" spans="1:2" x14ac:dyDescent="0.25">
      <c r="A55375">
        <v>-48.542406999999997</v>
      </c>
      <c r="B55375">
        <v>0.45734399999999997</v>
      </c>
    </row>
    <row r="55376" spans="1:2" x14ac:dyDescent="0.25">
      <c r="A55376">
        <v>-95.884435999999994</v>
      </c>
      <c r="B55376">
        <v>0.444077</v>
      </c>
    </row>
    <row r="55377" spans="1:2" x14ac:dyDescent="0.25">
      <c r="A55377">
        <v>-85.634462999999997</v>
      </c>
      <c r="B55377">
        <v>0.44317000000000001</v>
      </c>
    </row>
    <row r="55378" spans="1:2" x14ac:dyDescent="0.25">
      <c r="A55378">
        <v>93.621470000000002</v>
      </c>
      <c r="B55378">
        <v>0.62774700000000005</v>
      </c>
    </row>
    <row r="55379" spans="1:2" x14ac:dyDescent="0.25">
      <c r="A55379">
        <v>28.934070999999999</v>
      </c>
      <c r="B55379">
        <v>0.48527799999999999</v>
      </c>
    </row>
    <row r="55380" spans="1:2" x14ac:dyDescent="0.25">
      <c r="A55380">
        <v>-9.9807100000000002</v>
      </c>
      <c r="B55380">
        <v>0.47283599999999998</v>
      </c>
    </row>
    <row r="55381" spans="1:2" x14ac:dyDescent="0.25">
      <c r="A55381">
        <v>-23.243144999999998</v>
      </c>
      <c r="B55381">
        <v>0.48191200000000001</v>
      </c>
    </row>
    <row r="55382" spans="1:2" x14ac:dyDescent="0.25">
      <c r="A55382">
        <v>-23.991247999999999</v>
      </c>
      <c r="B55382">
        <v>0.47706999999999999</v>
      </c>
    </row>
    <row r="55383" spans="1:2" x14ac:dyDescent="0.25">
      <c r="A55383">
        <v>29.474591</v>
      </c>
      <c r="B55383">
        <v>0.46508699999999997</v>
      </c>
    </row>
    <row r="55384" spans="1:2" x14ac:dyDescent="0.25">
      <c r="A55384">
        <v>27.737431000000001</v>
      </c>
      <c r="B55384">
        <v>0.47209800000000002</v>
      </c>
    </row>
    <row r="55385" spans="1:2" x14ac:dyDescent="0.25">
      <c r="A55385">
        <v>-30.552242</v>
      </c>
      <c r="B55385">
        <v>0.51159500000000002</v>
      </c>
    </row>
    <row r="55386" spans="1:2" x14ac:dyDescent="0.25">
      <c r="A55386">
        <v>-26.170262000000001</v>
      </c>
      <c r="B55386">
        <v>0.47421000000000002</v>
      </c>
    </row>
    <row r="55387" spans="1:2" x14ac:dyDescent="0.25">
      <c r="A55387">
        <v>51.872532</v>
      </c>
      <c r="B55387">
        <v>0.536578</v>
      </c>
    </row>
    <row r="55388" spans="1:2" x14ac:dyDescent="0.25">
      <c r="A55388">
        <v>24.940722999999998</v>
      </c>
      <c r="B55388">
        <v>0.46645500000000001</v>
      </c>
    </row>
    <row r="55389" spans="1:2" x14ac:dyDescent="0.25">
      <c r="A55389">
        <v>-80.840304000000003</v>
      </c>
      <c r="B55389">
        <v>0.44336199999999998</v>
      </c>
    </row>
    <row r="55390" spans="1:2" x14ac:dyDescent="0.25">
      <c r="A55390">
        <v>-125.863333</v>
      </c>
      <c r="B55390">
        <v>0.45441900000000002</v>
      </c>
    </row>
    <row r="55391" spans="1:2" x14ac:dyDescent="0.25">
      <c r="A55391">
        <v>-99.768344999999997</v>
      </c>
      <c r="B55391">
        <v>0.46092699999999998</v>
      </c>
    </row>
    <row r="55392" spans="1:2" x14ac:dyDescent="0.25">
      <c r="A55392">
        <v>-63.588236000000002</v>
      </c>
      <c r="B55392">
        <v>0.45333699999999999</v>
      </c>
    </row>
    <row r="55393" spans="1:2" x14ac:dyDescent="0.25">
      <c r="A55393">
        <v>57.330314999999999</v>
      </c>
      <c r="B55393">
        <v>0.49428699999999998</v>
      </c>
    </row>
    <row r="55394" spans="1:2" x14ac:dyDescent="0.25">
      <c r="A55394">
        <v>-95.816480999999996</v>
      </c>
      <c r="B55394">
        <v>0.450322</v>
      </c>
    </row>
    <row r="55395" spans="1:2" x14ac:dyDescent="0.25">
      <c r="A55395">
        <v>-112.460965</v>
      </c>
      <c r="B55395">
        <v>0.45303500000000002</v>
      </c>
    </row>
    <row r="55396" spans="1:2" x14ac:dyDescent="0.25">
      <c r="A55396">
        <v>-62.388446999999999</v>
      </c>
      <c r="B55396">
        <v>0.51723699999999995</v>
      </c>
    </row>
    <row r="55397" spans="1:2" x14ac:dyDescent="0.25">
      <c r="A55397">
        <v>-83.941495000000003</v>
      </c>
      <c r="B55397">
        <v>0.46496700000000002</v>
      </c>
    </row>
    <row r="55398" spans="1:2" x14ac:dyDescent="0.25">
      <c r="A55398">
        <v>13.402689000000001</v>
      </c>
      <c r="B55398">
        <v>0.49317100000000003</v>
      </c>
    </row>
    <row r="55399" spans="1:2" x14ac:dyDescent="0.25">
      <c r="A55399">
        <v>-124.747505</v>
      </c>
      <c r="B55399">
        <v>0.45458700000000002</v>
      </c>
    </row>
    <row r="55400" spans="1:2" x14ac:dyDescent="0.25">
      <c r="A55400">
        <v>44.234737000000003</v>
      </c>
      <c r="B55400">
        <v>0.55532199999999998</v>
      </c>
    </row>
    <row r="55401" spans="1:2" x14ac:dyDescent="0.25">
      <c r="A55401">
        <v>-124.556676</v>
      </c>
      <c r="B55401">
        <v>0.45970899999999998</v>
      </c>
    </row>
    <row r="55402" spans="1:2" x14ac:dyDescent="0.25">
      <c r="A55402">
        <v>-281.71393499999999</v>
      </c>
      <c r="B55402">
        <v>0.48236899999999999</v>
      </c>
    </row>
    <row r="55403" spans="1:2" x14ac:dyDescent="0.25">
      <c r="A55403">
        <v>-218.95976400000001</v>
      </c>
      <c r="B55403">
        <v>0.47433799999999998</v>
      </c>
    </row>
    <row r="55404" spans="1:2" x14ac:dyDescent="0.25">
      <c r="A55404">
        <v>10.267443</v>
      </c>
      <c r="B55404">
        <v>0.53306500000000001</v>
      </c>
    </row>
    <row r="55405" spans="1:2" x14ac:dyDescent="0.25">
      <c r="A55405">
        <v>-257.00008700000001</v>
      </c>
      <c r="B55405">
        <v>0.48720200000000002</v>
      </c>
    </row>
    <row r="55406" spans="1:2" x14ac:dyDescent="0.25">
      <c r="A55406">
        <v>-196.13018700000001</v>
      </c>
      <c r="B55406">
        <v>0.45827499999999999</v>
      </c>
    </row>
    <row r="55407" spans="1:2" x14ac:dyDescent="0.25">
      <c r="A55407">
        <v>-190.74770899999999</v>
      </c>
      <c r="B55407">
        <v>0.49581500000000001</v>
      </c>
    </row>
    <row r="55408" spans="1:2" x14ac:dyDescent="0.25">
      <c r="A55408">
        <v>-168.221712</v>
      </c>
      <c r="B55408">
        <v>0.47904400000000003</v>
      </c>
    </row>
    <row r="55409" spans="1:2" x14ac:dyDescent="0.25">
      <c r="A55409">
        <v>-65.353004999999996</v>
      </c>
      <c r="B55409">
        <v>0.52718699999999996</v>
      </c>
    </row>
    <row r="55410" spans="1:2" x14ac:dyDescent="0.25">
      <c r="A55410">
        <v>-176.834834</v>
      </c>
      <c r="B55410">
        <v>0.50595299999999999</v>
      </c>
    </row>
    <row r="55411" spans="1:2" x14ac:dyDescent="0.25">
      <c r="A55411">
        <v>-188.70493200000001</v>
      </c>
      <c r="B55411">
        <v>0.44577299999999997</v>
      </c>
    </row>
    <row r="55412" spans="1:2" x14ac:dyDescent="0.25">
      <c r="A55412">
        <v>-220.18946800000001</v>
      </c>
      <c r="B55412">
        <v>0.44058000000000003</v>
      </c>
    </row>
    <row r="55413" spans="1:2" x14ac:dyDescent="0.25">
      <c r="A55413">
        <v>-236.52651900000001</v>
      </c>
      <c r="B55413">
        <v>0.45668599999999998</v>
      </c>
    </row>
    <row r="55414" spans="1:2" x14ac:dyDescent="0.25">
      <c r="A55414">
        <v>-217.46722800000001</v>
      </c>
      <c r="B55414">
        <v>0.44397599999999998</v>
      </c>
    </row>
    <row r="55415" spans="1:2" x14ac:dyDescent="0.25">
      <c r="A55415">
        <v>-170.48615899999999</v>
      </c>
      <c r="B55415">
        <v>0.46415800000000002</v>
      </c>
    </row>
    <row r="55416" spans="1:2" x14ac:dyDescent="0.25">
      <c r="A55416">
        <v>61.728442000000001</v>
      </c>
      <c r="B55416">
        <v>0.51105500000000004</v>
      </c>
    </row>
    <row r="55417" spans="1:2" x14ac:dyDescent="0.25">
      <c r="A55417">
        <v>-192.64622800000001</v>
      </c>
      <c r="B55417">
        <v>0.479354</v>
      </c>
    </row>
    <row r="55418" spans="1:2" x14ac:dyDescent="0.25">
      <c r="A55418">
        <v>-127.378326</v>
      </c>
      <c r="B55418">
        <v>0.46834799999999999</v>
      </c>
    </row>
    <row r="55419" spans="1:2" x14ac:dyDescent="0.25">
      <c r="A55419">
        <v>-153.24730400000001</v>
      </c>
      <c r="B55419">
        <v>0.44425399999999998</v>
      </c>
    </row>
    <row r="55420" spans="1:2" x14ac:dyDescent="0.25">
      <c r="A55420">
        <v>-100.62077600000001</v>
      </c>
      <c r="B55420">
        <v>0.46107599999999999</v>
      </c>
    </row>
    <row r="55421" spans="1:2" x14ac:dyDescent="0.25">
      <c r="A55421">
        <v>71.108795999999998</v>
      </c>
      <c r="B55421">
        <v>0.50341400000000003</v>
      </c>
    </row>
    <row r="55422" spans="1:2" x14ac:dyDescent="0.25">
      <c r="A55422">
        <v>-135.63742500000001</v>
      </c>
      <c r="B55422">
        <v>0.471302</v>
      </c>
    </row>
    <row r="55423" spans="1:2" x14ac:dyDescent="0.25">
      <c r="A55423">
        <v>90.458098000000007</v>
      </c>
      <c r="B55423">
        <v>0.51641700000000001</v>
      </c>
    </row>
    <row r="55424" spans="1:2" x14ac:dyDescent="0.25">
      <c r="A55424">
        <v>-125.290835</v>
      </c>
      <c r="B55424">
        <v>0.46048899999999998</v>
      </c>
    </row>
    <row r="55425" spans="1:2" x14ac:dyDescent="0.25">
      <c r="A55425">
        <v>57.193170000000002</v>
      </c>
      <c r="B55425">
        <v>0.488761</v>
      </c>
    </row>
    <row r="55426" spans="1:2" x14ac:dyDescent="0.25">
      <c r="A55426">
        <v>35.79063</v>
      </c>
      <c r="B55426">
        <v>0.50637500000000002</v>
      </c>
    </row>
    <row r="55427" spans="1:2" x14ac:dyDescent="0.25">
      <c r="A55427">
        <v>54.404226999999999</v>
      </c>
      <c r="B55427">
        <v>0.47380299999999997</v>
      </c>
    </row>
    <row r="55428" spans="1:2" x14ac:dyDescent="0.25">
      <c r="A55428">
        <v>77.832427999999993</v>
      </c>
      <c r="B55428">
        <v>0.48013499999999998</v>
      </c>
    </row>
    <row r="55429" spans="1:2" x14ac:dyDescent="0.25">
      <c r="A55429">
        <v>123.589152</v>
      </c>
      <c r="B55429">
        <v>0.55672500000000003</v>
      </c>
    </row>
    <row r="55430" spans="1:2" x14ac:dyDescent="0.25">
      <c r="A55430">
        <v>-25.513455</v>
      </c>
      <c r="B55430">
        <v>0.51108399999999998</v>
      </c>
    </row>
    <row r="55431" spans="1:2" x14ac:dyDescent="0.25">
      <c r="A55431">
        <v>26.949607</v>
      </c>
      <c r="B55431">
        <v>0.48194100000000001</v>
      </c>
    </row>
    <row r="55432" spans="1:2" x14ac:dyDescent="0.25">
      <c r="A55432">
        <v>150.329768</v>
      </c>
      <c r="B55432">
        <v>0.62242299999999995</v>
      </c>
    </row>
    <row r="55433" spans="1:2" x14ac:dyDescent="0.25">
      <c r="A55433">
        <v>-8.5080410000000004</v>
      </c>
      <c r="B55433">
        <v>0.48547200000000001</v>
      </c>
    </row>
    <row r="55434" spans="1:2" x14ac:dyDescent="0.25">
      <c r="A55434">
        <v>-12.215396</v>
      </c>
      <c r="B55434">
        <v>0.50488699999999997</v>
      </c>
    </row>
    <row r="55435" spans="1:2" x14ac:dyDescent="0.25">
      <c r="A55435">
        <v>14.937677000000001</v>
      </c>
      <c r="B55435">
        <v>0.50766</v>
      </c>
    </row>
    <row r="55436" spans="1:2" x14ac:dyDescent="0.25">
      <c r="A55436">
        <v>-18.618230000000001</v>
      </c>
      <c r="B55436">
        <v>0.50991900000000001</v>
      </c>
    </row>
    <row r="55437" spans="1:2" x14ac:dyDescent="0.25">
      <c r="A55437">
        <v>-77.421593999999999</v>
      </c>
      <c r="B55437">
        <v>0.49511100000000002</v>
      </c>
    </row>
    <row r="55438" spans="1:2" x14ac:dyDescent="0.25">
      <c r="A55438">
        <v>-115.95196900000001</v>
      </c>
      <c r="B55438">
        <v>0.50670099999999996</v>
      </c>
    </row>
    <row r="55439" spans="1:2" x14ac:dyDescent="0.25">
      <c r="A55439">
        <v>-155.360445</v>
      </c>
      <c r="B55439">
        <v>0.43495800000000001</v>
      </c>
    </row>
    <row r="55440" spans="1:2" x14ac:dyDescent="0.25">
      <c r="A55440">
        <v>-157.769744</v>
      </c>
      <c r="B55440">
        <v>0.47656599999999999</v>
      </c>
    </row>
    <row r="55441" spans="1:2" x14ac:dyDescent="0.25">
      <c r="A55441">
        <v>17.889355999999999</v>
      </c>
      <c r="B55441">
        <v>0.57386400000000004</v>
      </c>
    </row>
    <row r="55442" spans="1:2" x14ac:dyDescent="0.25">
      <c r="A55442">
        <v>-195.808111</v>
      </c>
      <c r="B55442">
        <v>0.47404099999999999</v>
      </c>
    </row>
    <row r="55443" spans="1:2" x14ac:dyDescent="0.25">
      <c r="A55443">
        <v>-188.14411699999999</v>
      </c>
      <c r="B55443">
        <v>0.509961</v>
      </c>
    </row>
    <row r="55444" spans="1:2" x14ac:dyDescent="0.25">
      <c r="A55444">
        <v>-95.858557000000005</v>
      </c>
      <c r="B55444">
        <v>0.54947100000000004</v>
      </c>
    </row>
    <row r="55445" spans="1:2" x14ac:dyDescent="0.25">
      <c r="A55445">
        <v>-185.94343799999999</v>
      </c>
      <c r="B55445">
        <v>0.50666800000000001</v>
      </c>
    </row>
    <row r="55446" spans="1:2" x14ac:dyDescent="0.25">
      <c r="A55446">
        <v>-223.745318</v>
      </c>
      <c r="B55446">
        <v>0.48818299999999998</v>
      </c>
    </row>
    <row r="55447" spans="1:2" x14ac:dyDescent="0.25">
      <c r="A55447">
        <v>104.896541</v>
      </c>
      <c r="B55447">
        <v>0.54880899999999999</v>
      </c>
    </row>
    <row r="55448" spans="1:2" x14ac:dyDescent="0.25">
      <c r="A55448">
        <v>-17.090133000000002</v>
      </c>
      <c r="B55448">
        <v>0.56217700000000004</v>
      </c>
    </row>
    <row r="55449" spans="1:2" x14ac:dyDescent="0.25">
      <c r="A55449">
        <v>120.066346</v>
      </c>
      <c r="B55449">
        <v>0.52071900000000004</v>
      </c>
    </row>
    <row r="55450" spans="1:2" x14ac:dyDescent="0.25">
      <c r="A55450">
        <v>-24.827334</v>
      </c>
      <c r="B55450">
        <v>0.53897300000000004</v>
      </c>
    </row>
    <row r="55451" spans="1:2" x14ac:dyDescent="0.25">
      <c r="A55451">
        <v>-72.876002999999997</v>
      </c>
      <c r="B55451">
        <v>0.48133399999999998</v>
      </c>
    </row>
    <row r="55452" spans="1:2" x14ac:dyDescent="0.25">
      <c r="A55452">
        <v>59.346425000000004</v>
      </c>
      <c r="B55452">
        <v>0.52797099999999997</v>
      </c>
    </row>
    <row r="55453" spans="1:2" x14ac:dyDescent="0.25">
      <c r="A55453">
        <v>85.854651000000004</v>
      </c>
      <c r="B55453">
        <v>0.57859799999999995</v>
      </c>
    </row>
    <row r="55454" spans="1:2" x14ac:dyDescent="0.25">
      <c r="A55454">
        <v>-29.669702000000001</v>
      </c>
      <c r="B55454">
        <v>0.66117400000000004</v>
      </c>
    </row>
    <row r="55455" spans="1:2" x14ac:dyDescent="0.25">
      <c r="A55455">
        <v>-102.826908</v>
      </c>
      <c r="B55455">
        <v>0.48591899999999999</v>
      </c>
    </row>
    <row r="55456" spans="1:2" x14ac:dyDescent="0.25">
      <c r="A55456">
        <v>-142.54280299999999</v>
      </c>
      <c r="B55456">
        <v>0.47352699999999998</v>
      </c>
    </row>
    <row r="55457" spans="1:2" x14ac:dyDescent="0.25">
      <c r="A55457">
        <v>56.727800000000002</v>
      </c>
      <c r="B55457">
        <v>0.484514</v>
      </c>
    </row>
    <row r="55458" spans="1:2" x14ac:dyDescent="0.25">
      <c r="A55458">
        <v>-49.053460999999999</v>
      </c>
      <c r="B55458">
        <v>0.545184</v>
      </c>
    </row>
    <row r="55459" spans="1:2" x14ac:dyDescent="0.25">
      <c r="A55459">
        <v>13.615765</v>
      </c>
      <c r="B55459">
        <v>0.59535199999999999</v>
      </c>
    </row>
    <row r="55460" spans="1:2" x14ac:dyDescent="0.25">
      <c r="A55460">
        <v>5.305688</v>
      </c>
      <c r="B55460">
        <v>0.54281000000000001</v>
      </c>
    </row>
    <row r="55461" spans="1:2" x14ac:dyDescent="0.25">
      <c r="A55461">
        <v>-29.392115</v>
      </c>
      <c r="B55461">
        <v>0.675562</v>
      </c>
    </row>
    <row r="55462" spans="1:2" x14ac:dyDescent="0.25">
      <c r="A55462">
        <v>-54.588653999999998</v>
      </c>
      <c r="B55462">
        <v>0.49184899999999998</v>
      </c>
    </row>
    <row r="55463" spans="1:2" x14ac:dyDescent="0.25">
      <c r="A55463">
        <v>-125.782712</v>
      </c>
      <c r="B55463">
        <v>0.46294299999999999</v>
      </c>
    </row>
    <row r="55464" spans="1:2" x14ac:dyDescent="0.25">
      <c r="A55464">
        <v>42.467463000000002</v>
      </c>
      <c r="B55464">
        <v>0.53259199999999995</v>
      </c>
    </row>
    <row r="55465" spans="1:2" x14ac:dyDescent="0.25">
      <c r="A55465">
        <v>106.747252</v>
      </c>
      <c r="B55465">
        <v>0.53637800000000002</v>
      </c>
    </row>
    <row r="55466" spans="1:2" x14ac:dyDescent="0.25">
      <c r="A55466">
        <v>65.828793000000005</v>
      </c>
      <c r="B55466">
        <v>0.493591</v>
      </c>
    </row>
    <row r="55467" spans="1:2" x14ac:dyDescent="0.25">
      <c r="A55467">
        <v>8.8246699999999993</v>
      </c>
      <c r="B55467">
        <v>0.47452100000000003</v>
      </c>
    </row>
    <row r="55468" spans="1:2" x14ac:dyDescent="0.25">
      <c r="A55468">
        <v>16.091376</v>
      </c>
      <c r="B55468">
        <v>0.50262300000000004</v>
      </c>
    </row>
    <row r="55469" spans="1:2" x14ac:dyDescent="0.25">
      <c r="A55469">
        <v>40.614691999999998</v>
      </c>
      <c r="B55469">
        <v>0.52671100000000004</v>
      </c>
    </row>
    <row r="55470" spans="1:2" x14ac:dyDescent="0.25">
      <c r="A55470">
        <v>138.23372000000001</v>
      </c>
      <c r="B55470">
        <v>0.57144600000000001</v>
      </c>
    </row>
    <row r="55471" spans="1:2" x14ac:dyDescent="0.25">
      <c r="A55471">
        <v>15.892379999999999</v>
      </c>
      <c r="B55471">
        <v>0.49355300000000002</v>
      </c>
    </row>
    <row r="55472" spans="1:2" x14ac:dyDescent="0.25">
      <c r="A55472">
        <v>-66.207402999999999</v>
      </c>
      <c r="B55472">
        <v>0.50857600000000003</v>
      </c>
    </row>
    <row r="55473" spans="1:2" x14ac:dyDescent="0.25">
      <c r="A55473">
        <v>-53.303485000000002</v>
      </c>
      <c r="B55473">
        <v>0.48638300000000001</v>
      </c>
    </row>
    <row r="55474" spans="1:2" x14ac:dyDescent="0.25">
      <c r="A55474">
        <v>-217.28936100000001</v>
      </c>
      <c r="B55474">
        <v>0.46965000000000001</v>
      </c>
    </row>
    <row r="55475" spans="1:2" x14ac:dyDescent="0.25">
      <c r="A55475">
        <v>-17.194262999999999</v>
      </c>
      <c r="B55475">
        <v>0.493197</v>
      </c>
    </row>
    <row r="55476" spans="1:2" x14ac:dyDescent="0.25">
      <c r="A55476">
        <v>63.597802999999999</v>
      </c>
      <c r="B55476">
        <v>0.57097200000000004</v>
      </c>
    </row>
    <row r="55477" spans="1:2" x14ac:dyDescent="0.25">
      <c r="A55477">
        <v>-84.329843999999994</v>
      </c>
      <c r="B55477">
        <v>0.509131</v>
      </c>
    </row>
    <row r="55478" spans="1:2" x14ac:dyDescent="0.25">
      <c r="A55478">
        <v>-84.709277</v>
      </c>
      <c r="B55478">
        <v>0.46073500000000001</v>
      </c>
    </row>
    <row r="55479" spans="1:2" x14ac:dyDescent="0.25">
      <c r="A55479">
        <v>-140.77804399999999</v>
      </c>
      <c r="B55479">
        <v>0.45510699999999998</v>
      </c>
    </row>
    <row r="55480" spans="1:2" x14ac:dyDescent="0.25">
      <c r="A55480">
        <v>-109.936139</v>
      </c>
      <c r="B55480">
        <v>0.46633000000000002</v>
      </c>
    </row>
    <row r="55481" spans="1:2" x14ac:dyDescent="0.25">
      <c r="A55481">
        <v>-228.19907599999999</v>
      </c>
      <c r="B55481">
        <v>0.491369</v>
      </c>
    </row>
    <row r="55482" spans="1:2" x14ac:dyDescent="0.25">
      <c r="A55482">
        <v>-154.770748</v>
      </c>
      <c r="B55482">
        <v>0.45471</v>
      </c>
    </row>
    <row r="55483" spans="1:2" x14ac:dyDescent="0.25">
      <c r="A55483">
        <v>-113.55184</v>
      </c>
      <c r="B55483">
        <v>0.441583</v>
      </c>
    </row>
    <row r="55484" spans="1:2" x14ac:dyDescent="0.25">
      <c r="A55484">
        <v>-121.931355</v>
      </c>
      <c r="B55484">
        <v>0.48430899999999999</v>
      </c>
    </row>
    <row r="55485" spans="1:2" x14ac:dyDescent="0.25">
      <c r="A55485">
        <v>-101.974288</v>
      </c>
      <c r="B55485">
        <v>0.45201599999999997</v>
      </c>
    </row>
    <row r="55486" spans="1:2" x14ac:dyDescent="0.25">
      <c r="A55486">
        <v>11.075183000000001</v>
      </c>
      <c r="B55486">
        <v>0.59800399999999998</v>
      </c>
    </row>
    <row r="55487" spans="1:2" x14ac:dyDescent="0.25">
      <c r="A55487">
        <v>-100.680198</v>
      </c>
      <c r="B55487">
        <v>0.46386500000000003</v>
      </c>
    </row>
    <row r="55488" spans="1:2" x14ac:dyDescent="0.25">
      <c r="A55488">
        <v>-104.847342</v>
      </c>
      <c r="B55488">
        <v>0.45083400000000001</v>
      </c>
    </row>
    <row r="55489" spans="1:2" x14ac:dyDescent="0.25">
      <c r="A55489">
        <v>-53.478037</v>
      </c>
      <c r="B55489">
        <v>0.466337</v>
      </c>
    </row>
    <row r="55490" spans="1:2" x14ac:dyDescent="0.25">
      <c r="A55490">
        <v>-38.03942</v>
      </c>
      <c r="B55490">
        <v>0.51205000000000001</v>
      </c>
    </row>
    <row r="55491" spans="1:2" x14ac:dyDescent="0.25">
      <c r="A55491">
        <v>-19.060403999999998</v>
      </c>
      <c r="B55491">
        <v>0.521065</v>
      </c>
    </row>
    <row r="55492" spans="1:2" x14ac:dyDescent="0.25">
      <c r="A55492">
        <v>-54.523232</v>
      </c>
      <c r="B55492">
        <v>0.47592600000000002</v>
      </c>
    </row>
    <row r="55493" spans="1:2" x14ac:dyDescent="0.25">
      <c r="A55493">
        <v>-140.62089900000001</v>
      </c>
      <c r="B55493">
        <v>0.49592900000000001</v>
      </c>
    </row>
    <row r="55494" spans="1:2" x14ac:dyDescent="0.25">
      <c r="A55494">
        <v>-7.566967</v>
      </c>
      <c r="B55494">
        <v>0.48567900000000003</v>
      </c>
    </row>
    <row r="55495" spans="1:2" x14ac:dyDescent="0.25">
      <c r="A55495">
        <v>-57.681893000000002</v>
      </c>
      <c r="B55495">
        <v>0.46335500000000002</v>
      </c>
    </row>
    <row r="55496" spans="1:2" x14ac:dyDescent="0.25">
      <c r="A55496">
        <v>-72.866455000000002</v>
      </c>
      <c r="B55496">
        <v>0.45717000000000002</v>
      </c>
    </row>
    <row r="55497" spans="1:2" x14ac:dyDescent="0.25">
      <c r="A55497">
        <v>-24.173304999999999</v>
      </c>
      <c r="B55497">
        <v>0.48119499999999998</v>
      </c>
    </row>
    <row r="55498" spans="1:2" x14ac:dyDescent="0.25">
      <c r="A55498">
        <v>-62.615333999999997</v>
      </c>
      <c r="B55498">
        <v>0.45467999999999997</v>
      </c>
    </row>
    <row r="55499" spans="1:2" x14ac:dyDescent="0.25">
      <c r="A55499">
        <v>-93.755750000000006</v>
      </c>
      <c r="B55499">
        <v>0.45413100000000001</v>
      </c>
    </row>
    <row r="55500" spans="1:2" x14ac:dyDescent="0.25">
      <c r="A55500">
        <v>-23.790982</v>
      </c>
      <c r="B55500">
        <v>0.46791199999999999</v>
      </c>
    </row>
    <row r="55501" spans="1:2" x14ac:dyDescent="0.25">
      <c r="A55501">
        <v>-54.900100999999999</v>
      </c>
      <c r="B55501">
        <v>0.497085</v>
      </c>
    </row>
    <row r="55502" spans="1:2" x14ac:dyDescent="0.25">
      <c r="A55502">
        <v>23.766261</v>
      </c>
      <c r="B55502">
        <v>0.49146400000000001</v>
      </c>
    </row>
    <row r="55503" spans="1:2" x14ac:dyDescent="0.25">
      <c r="A55503">
        <v>-91.840569000000002</v>
      </c>
      <c r="B55503">
        <v>0.47393099999999999</v>
      </c>
    </row>
    <row r="55504" spans="1:2" x14ac:dyDescent="0.25">
      <c r="A55504">
        <v>-116.29962</v>
      </c>
      <c r="B55504">
        <v>0.43953300000000001</v>
      </c>
    </row>
    <row r="55505" spans="1:2" x14ac:dyDescent="0.25">
      <c r="A55505">
        <v>-82.321571000000006</v>
      </c>
      <c r="B55505">
        <v>0.48075499999999999</v>
      </c>
    </row>
    <row r="55506" spans="1:2" x14ac:dyDescent="0.25">
      <c r="A55506">
        <v>-94.740724999999998</v>
      </c>
      <c r="B55506">
        <v>0.450874</v>
      </c>
    </row>
    <row r="55507" spans="1:2" x14ac:dyDescent="0.25">
      <c r="A55507">
        <v>-83.864358999999993</v>
      </c>
      <c r="B55507">
        <v>0.44002799999999997</v>
      </c>
    </row>
    <row r="55508" spans="1:2" x14ac:dyDescent="0.25">
      <c r="A55508">
        <v>-77.561548999999999</v>
      </c>
      <c r="B55508">
        <v>0.467279</v>
      </c>
    </row>
    <row r="55509" spans="1:2" x14ac:dyDescent="0.25">
      <c r="A55509">
        <v>-69.462180000000004</v>
      </c>
      <c r="B55509">
        <v>0.45539200000000002</v>
      </c>
    </row>
    <row r="55510" spans="1:2" x14ac:dyDescent="0.25">
      <c r="A55510">
        <v>-63.825389000000001</v>
      </c>
      <c r="B55510">
        <v>0.46089999999999998</v>
      </c>
    </row>
    <row r="55511" spans="1:2" x14ac:dyDescent="0.25">
      <c r="A55511">
        <v>-43.069974999999999</v>
      </c>
      <c r="B55511">
        <v>0.46096100000000001</v>
      </c>
    </row>
    <row r="55512" spans="1:2" x14ac:dyDescent="0.25">
      <c r="A55512">
        <v>-38.622269000000003</v>
      </c>
      <c r="B55512">
        <v>0.55955900000000003</v>
      </c>
    </row>
    <row r="55513" spans="1:2" x14ac:dyDescent="0.25">
      <c r="A55513">
        <v>-66.388074000000003</v>
      </c>
      <c r="B55513">
        <v>0.46024100000000001</v>
      </c>
    </row>
    <row r="55514" spans="1:2" x14ac:dyDescent="0.25">
      <c r="A55514">
        <v>25.647089000000001</v>
      </c>
      <c r="B55514">
        <v>0.47290100000000002</v>
      </c>
    </row>
    <row r="55515" spans="1:2" x14ac:dyDescent="0.25">
      <c r="A55515">
        <v>58.773037000000002</v>
      </c>
      <c r="B55515">
        <v>0.49987500000000001</v>
      </c>
    </row>
    <row r="55516" spans="1:2" x14ac:dyDescent="0.25">
      <c r="A55516">
        <v>62.863027000000002</v>
      </c>
      <c r="B55516">
        <v>0.48898000000000003</v>
      </c>
    </row>
    <row r="55517" spans="1:2" x14ac:dyDescent="0.25">
      <c r="A55517">
        <v>-34.966102999999997</v>
      </c>
      <c r="B55517">
        <v>0.57429300000000005</v>
      </c>
    </row>
    <row r="55518" spans="1:2" x14ac:dyDescent="0.25">
      <c r="A55518">
        <v>22.418789</v>
      </c>
      <c r="B55518">
        <v>0.4849</v>
      </c>
    </row>
    <row r="55519" spans="1:2" x14ac:dyDescent="0.25">
      <c r="A55519">
        <v>63.921132</v>
      </c>
      <c r="B55519">
        <v>0.502467</v>
      </c>
    </row>
    <row r="55520" spans="1:2" x14ac:dyDescent="0.25">
      <c r="A55520">
        <v>21.375788</v>
      </c>
      <c r="B55520">
        <v>0.47674</v>
      </c>
    </row>
    <row r="55521" spans="1:2" x14ac:dyDescent="0.25">
      <c r="A55521">
        <v>-59.558408999999997</v>
      </c>
      <c r="B55521">
        <v>0.46549000000000001</v>
      </c>
    </row>
    <row r="55522" spans="1:2" x14ac:dyDescent="0.25">
      <c r="A55522">
        <v>-133.59856300000001</v>
      </c>
      <c r="B55522">
        <v>0.45944000000000002</v>
      </c>
    </row>
    <row r="55523" spans="1:2" x14ac:dyDescent="0.25">
      <c r="A55523">
        <v>-79.748305999999999</v>
      </c>
      <c r="B55523">
        <v>0.46357199999999998</v>
      </c>
    </row>
    <row r="55524" spans="1:2" x14ac:dyDescent="0.25">
      <c r="A55524">
        <v>-62.298876</v>
      </c>
      <c r="B55524">
        <v>0.46441199999999999</v>
      </c>
    </row>
    <row r="55525" spans="1:2" x14ac:dyDescent="0.25">
      <c r="A55525">
        <v>-109.16949700000001</v>
      </c>
      <c r="B55525">
        <v>0.450266</v>
      </c>
    </row>
    <row r="55526" spans="1:2" x14ac:dyDescent="0.25">
      <c r="A55526">
        <v>-79.580652000000001</v>
      </c>
      <c r="B55526">
        <v>0.47356999999999999</v>
      </c>
    </row>
    <row r="55527" spans="1:2" x14ac:dyDescent="0.25">
      <c r="A55527">
        <v>-97.604349999999997</v>
      </c>
      <c r="B55527">
        <v>0.481846</v>
      </c>
    </row>
    <row r="55528" spans="1:2" x14ac:dyDescent="0.25">
      <c r="A55528">
        <v>-104.482461</v>
      </c>
      <c r="B55528">
        <v>0.47692299999999999</v>
      </c>
    </row>
    <row r="55529" spans="1:2" x14ac:dyDescent="0.25">
      <c r="A55529">
        <v>-91.290989999999994</v>
      </c>
      <c r="B55529">
        <v>0.46029599999999998</v>
      </c>
    </row>
    <row r="55530" spans="1:2" x14ac:dyDescent="0.25">
      <c r="A55530">
        <v>-132.05454900000001</v>
      </c>
      <c r="B55530">
        <v>0.463667</v>
      </c>
    </row>
    <row r="55531" spans="1:2" x14ac:dyDescent="0.25">
      <c r="A55531">
        <v>34.446530000000003</v>
      </c>
      <c r="B55531">
        <v>0.52104099999999998</v>
      </c>
    </row>
    <row r="55532" spans="1:2" x14ac:dyDescent="0.25">
      <c r="A55532">
        <v>29.713184999999999</v>
      </c>
      <c r="B55532">
        <v>0.48437200000000002</v>
      </c>
    </row>
    <row r="55533" spans="1:2" x14ac:dyDescent="0.25">
      <c r="A55533">
        <v>-44.882207999999999</v>
      </c>
      <c r="B55533">
        <v>0.498442</v>
      </c>
    </row>
    <row r="55534" spans="1:2" x14ac:dyDescent="0.25">
      <c r="A55534">
        <v>-81.894822000000005</v>
      </c>
      <c r="B55534">
        <v>0.50097400000000003</v>
      </c>
    </row>
    <row r="55535" spans="1:2" x14ac:dyDescent="0.25">
      <c r="A55535">
        <v>-31.916808</v>
      </c>
      <c r="B55535">
        <v>0.46092100000000003</v>
      </c>
    </row>
    <row r="55536" spans="1:2" x14ac:dyDescent="0.25">
      <c r="A55536">
        <v>-97.272198000000003</v>
      </c>
      <c r="B55536">
        <v>0.50181600000000004</v>
      </c>
    </row>
    <row r="55537" spans="1:2" x14ac:dyDescent="0.25">
      <c r="A55537">
        <v>-218.046964</v>
      </c>
      <c r="B55537">
        <v>0.48647600000000002</v>
      </c>
    </row>
    <row r="55538" spans="1:2" x14ac:dyDescent="0.25">
      <c r="A55538">
        <v>-102.58614300000001</v>
      </c>
      <c r="B55538">
        <v>0.49493100000000001</v>
      </c>
    </row>
    <row r="55539" spans="1:2" x14ac:dyDescent="0.25">
      <c r="A55539">
        <v>-191.87381999999999</v>
      </c>
      <c r="B55539">
        <v>0.46354600000000001</v>
      </c>
    </row>
    <row r="55540" spans="1:2" x14ac:dyDescent="0.25">
      <c r="A55540">
        <v>-223.18111500000001</v>
      </c>
      <c r="B55540">
        <v>0.468196</v>
      </c>
    </row>
    <row r="55541" spans="1:2" x14ac:dyDescent="0.25">
      <c r="A55541">
        <v>91.361767999999998</v>
      </c>
      <c r="B55541">
        <v>0.60222799999999999</v>
      </c>
    </row>
    <row r="55542" spans="1:2" x14ac:dyDescent="0.25">
      <c r="A55542">
        <v>-117.071701</v>
      </c>
      <c r="B55542">
        <v>0.50508699999999995</v>
      </c>
    </row>
    <row r="55543" spans="1:2" x14ac:dyDescent="0.25">
      <c r="A55543">
        <v>-127.041614</v>
      </c>
      <c r="B55543">
        <v>0.48456199999999999</v>
      </c>
    </row>
    <row r="55544" spans="1:2" x14ac:dyDescent="0.25">
      <c r="A55544">
        <v>67.563391999999993</v>
      </c>
      <c r="B55544">
        <v>0.55654999999999999</v>
      </c>
    </row>
    <row r="55545" spans="1:2" x14ac:dyDescent="0.25">
      <c r="A55545">
        <v>-151.293162</v>
      </c>
      <c r="B55545">
        <v>0.47477200000000003</v>
      </c>
    </row>
    <row r="55546" spans="1:2" x14ac:dyDescent="0.25">
      <c r="A55546">
        <v>-200.04844600000001</v>
      </c>
      <c r="B55546">
        <v>0.51964100000000002</v>
      </c>
    </row>
    <row r="55547" spans="1:2" x14ac:dyDescent="0.25">
      <c r="A55547">
        <v>94.592399999999998</v>
      </c>
      <c r="B55547">
        <v>0.578874</v>
      </c>
    </row>
    <row r="55548" spans="1:2" x14ac:dyDescent="0.25">
      <c r="A55548">
        <v>-51.249484000000002</v>
      </c>
      <c r="B55548">
        <v>0.52126799999999995</v>
      </c>
    </row>
    <row r="55549" spans="1:2" x14ac:dyDescent="0.25">
      <c r="A55549">
        <v>-158.70930999999999</v>
      </c>
      <c r="B55549">
        <v>0.47776299999999999</v>
      </c>
    </row>
    <row r="55550" spans="1:2" x14ac:dyDescent="0.25">
      <c r="A55550">
        <v>-166.25239999999999</v>
      </c>
      <c r="B55550">
        <v>0.48475000000000001</v>
      </c>
    </row>
    <row r="55551" spans="1:2" x14ac:dyDescent="0.25">
      <c r="A55551">
        <v>-87.287457000000003</v>
      </c>
      <c r="B55551">
        <v>0.56357599999999997</v>
      </c>
    </row>
    <row r="55552" spans="1:2" x14ac:dyDescent="0.25">
      <c r="A55552">
        <v>-154.21231299999999</v>
      </c>
      <c r="B55552">
        <v>0.472194</v>
      </c>
    </row>
    <row r="55553" spans="1:2" x14ac:dyDescent="0.25">
      <c r="A55553">
        <v>84.716825999999998</v>
      </c>
      <c r="B55553">
        <v>0.59656699999999996</v>
      </c>
    </row>
    <row r="55554" spans="1:2" x14ac:dyDescent="0.25">
      <c r="A55554">
        <v>-139.431151</v>
      </c>
      <c r="B55554">
        <v>0.50859500000000002</v>
      </c>
    </row>
    <row r="55555" spans="1:2" x14ac:dyDescent="0.25">
      <c r="A55555">
        <v>-156.24024800000001</v>
      </c>
      <c r="B55555">
        <v>0.479209</v>
      </c>
    </row>
    <row r="55556" spans="1:2" x14ac:dyDescent="0.25">
      <c r="A55556">
        <v>-169.040209</v>
      </c>
      <c r="B55556">
        <v>0.434112</v>
      </c>
    </row>
    <row r="55557" spans="1:2" x14ac:dyDescent="0.25">
      <c r="A55557">
        <v>-146.11831100000001</v>
      </c>
      <c r="B55557">
        <v>0.46548400000000001</v>
      </c>
    </row>
    <row r="55558" spans="1:2" x14ac:dyDescent="0.25">
      <c r="A55558">
        <v>-154.13707500000001</v>
      </c>
      <c r="B55558">
        <v>0.47661799999999999</v>
      </c>
    </row>
    <row r="55559" spans="1:2" x14ac:dyDescent="0.25">
      <c r="A55559">
        <v>-75.470872</v>
      </c>
      <c r="B55559">
        <v>0.510768</v>
      </c>
    </row>
    <row r="55560" spans="1:2" x14ac:dyDescent="0.25">
      <c r="A55560">
        <v>-156.07159300000001</v>
      </c>
      <c r="B55560">
        <v>0.43884099999999998</v>
      </c>
    </row>
    <row r="55561" spans="1:2" x14ac:dyDescent="0.25">
      <c r="A55561">
        <v>-117.899694</v>
      </c>
      <c r="B55561">
        <v>0.48025299999999999</v>
      </c>
    </row>
    <row r="55562" spans="1:2" x14ac:dyDescent="0.25">
      <c r="A55562">
        <v>-85.435208000000003</v>
      </c>
      <c r="B55562">
        <v>0.51316799999999996</v>
      </c>
    </row>
    <row r="55563" spans="1:2" x14ac:dyDescent="0.25">
      <c r="A55563">
        <v>-2.7323580000000001</v>
      </c>
      <c r="B55563">
        <v>0.71294800000000003</v>
      </c>
    </row>
    <row r="55564" spans="1:2" x14ac:dyDescent="0.25">
      <c r="A55564">
        <v>-195.78151399999999</v>
      </c>
      <c r="B55564">
        <v>0.49707099999999999</v>
      </c>
    </row>
    <row r="55565" spans="1:2" x14ac:dyDescent="0.25">
      <c r="A55565">
        <v>-95.827865000000003</v>
      </c>
      <c r="B55565">
        <v>0.50278100000000003</v>
      </c>
    </row>
    <row r="55566" spans="1:2" x14ac:dyDescent="0.25">
      <c r="A55566">
        <v>16.043388</v>
      </c>
      <c r="B55566">
        <v>0.49440000000000001</v>
      </c>
    </row>
    <row r="55567" spans="1:2" x14ac:dyDescent="0.25">
      <c r="A55567">
        <v>9.8867670000000007</v>
      </c>
      <c r="B55567">
        <v>0.53359100000000004</v>
      </c>
    </row>
    <row r="55568" spans="1:2" x14ac:dyDescent="0.25">
      <c r="A55568">
        <v>-80.797173000000001</v>
      </c>
      <c r="B55568">
        <v>0.47691499999999998</v>
      </c>
    </row>
    <row r="55569" spans="1:2" x14ac:dyDescent="0.25">
      <c r="A55569">
        <v>65.017008000000004</v>
      </c>
      <c r="B55569">
        <v>0.62358899999999995</v>
      </c>
    </row>
    <row r="55570" spans="1:2" x14ac:dyDescent="0.25">
      <c r="A55570">
        <v>89.521506000000002</v>
      </c>
      <c r="B55570">
        <v>0.50063599999999997</v>
      </c>
    </row>
    <row r="55571" spans="1:2" x14ac:dyDescent="0.25">
      <c r="A55571">
        <v>-56.389901000000002</v>
      </c>
      <c r="B55571">
        <v>0.50063100000000005</v>
      </c>
    </row>
    <row r="55572" spans="1:2" x14ac:dyDescent="0.25">
      <c r="A55572">
        <v>54.782076000000004</v>
      </c>
      <c r="B55572">
        <v>0.489041</v>
      </c>
    </row>
    <row r="55573" spans="1:2" x14ac:dyDescent="0.25">
      <c r="A55573">
        <v>87.379114000000001</v>
      </c>
      <c r="B55573">
        <v>0.477769</v>
      </c>
    </row>
    <row r="55574" spans="1:2" x14ac:dyDescent="0.25">
      <c r="A55574">
        <v>69.730557000000005</v>
      </c>
      <c r="B55574">
        <v>0.50109300000000001</v>
      </c>
    </row>
    <row r="55575" spans="1:2" x14ac:dyDescent="0.25">
      <c r="A55575">
        <v>-102.413286</v>
      </c>
      <c r="B55575">
        <v>0.46786299999999997</v>
      </c>
    </row>
    <row r="55576" spans="1:2" x14ac:dyDescent="0.25">
      <c r="A55576">
        <v>-61.222684999999998</v>
      </c>
      <c r="B55576">
        <v>0.49751499999999999</v>
      </c>
    </row>
    <row r="55577" spans="1:2" x14ac:dyDescent="0.25">
      <c r="A55577">
        <v>168.812658</v>
      </c>
      <c r="B55577">
        <v>0.63693900000000003</v>
      </c>
    </row>
    <row r="55578" spans="1:2" x14ac:dyDescent="0.25">
      <c r="A55578">
        <v>-30.303885000000001</v>
      </c>
      <c r="B55578">
        <v>0.51998599999999995</v>
      </c>
    </row>
    <row r="55579" spans="1:2" x14ac:dyDescent="0.25">
      <c r="A55579">
        <v>-13.024948999999999</v>
      </c>
      <c r="B55579">
        <v>0.56198499999999996</v>
      </c>
    </row>
    <row r="55580" spans="1:2" x14ac:dyDescent="0.25">
      <c r="A55580">
        <v>-149.51097300000001</v>
      </c>
      <c r="B55580">
        <v>0.46166200000000002</v>
      </c>
    </row>
    <row r="55581" spans="1:2" x14ac:dyDescent="0.25">
      <c r="A55581">
        <v>1.855051</v>
      </c>
      <c r="B55581">
        <v>0.61702599999999996</v>
      </c>
    </row>
    <row r="55582" spans="1:2" x14ac:dyDescent="0.25">
      <c r="A55582">
        <v>166.61358799999999</v>
      </c>
      <c r="B55582">
        <v>0.60342300000000004</v>
      </c>
    </row>
    <row r="55583" spans="1:2" x14ac:dyDescent="0.25">
      <c r="A55583">
        <v>5.9524249999999999</v>
      </c>
      <c r="B55583">
        <v>0.50033399999999995</v>
      </c>
    </row>
    <row r="55584" spans="1:2" x14ac:dyDescent="0.25">
      <c r="A55584">
        <v>-110.365184</v>
      </c>
      <c r="B55584">
        <v>0.53539599999999998</v>
      </c>
    </row>
    <row r="55585" spans="1:2" x14ac:dyDescent="0.25">
      <c r="A55585">
        <v>-30.446776</v>
      </c>
      <c r="B55585">
        <v>0.50066200000000005</v>
      </c>
    </row>
    <row r="55586" spans="1:2" x14ac:dyDescent="0.25">
      <c r="A55586">
        <v>-120.070188</v>
      </c>
      <c r="B55586">
        <v>0.46191199999999999</v>
      </c>
    </row>
    <row r="55587" spans="1:2" x14ac:dyDescent="0.25">
      <c r="A55587">
        <v>-169.005627</v>
      </c>
      <c r="B55587">
        <v>0.467665</v>
      </c>
    </row>
    <row r="55588" spans="1:2" x14ac:dyDescent="0.25">
      <c r="A55588">
        <v>-207.917812</v>
      </c>
      <c r="B55588">
        <v>0.439494</v>
      </c>
    </row>
    <row r="55589" spans="1:2" x14ac:dyDescent="0.25">
      <c r="A55589">
        <v>-156.21925999999999</v>
      </c>
      <c r="B55589">
        <v>0.46556999999999998</v>
      </c>
    </row>
    <row r="55590" spans="1:2" x14ac:dyDescent="0.25">
      <c r="A55590">
        <v>-136.808718</v>
      </c>
      <c r="B55590">
        <v>0.47819</v>
      </c>
    </row>
    <row r="55591" spans="1:2" x14ac:dyDescent="0.25">
      <c r="A55591">
        <v>-145.749458</v>
      </c>
      <c r="B55591">
        <v>0.44906400000000002</v>
      </c>
    </row>
    <row r="55592" spans="1:2" x14ac:dyDescent="0.25">
      <c r="A55592">
        <v>-145.12539200000001</v>
      </c>
      <c r="B55592">
        <v>0.44720199999999999</v>
      </c>
    </row>
    <row r="55593" spans="1:2" x14ac:dyDescent="0.25">
      <c r="A55593">
        <v>-118.783074</v>
      </c>
      <c r="B55593">
        <v>0.46051799999999998</v>
      </c>
    </row>
    <row r="55594" spans="1:2" x14ac:dyDescent="0.25">
      <c r="A55594">
        <v>127.988336</v>
      </c>
      <c r="B55594">
        <v>0.60804800000000003</v>
      </c>
    </row>
    <row r="55595" spans="1:2" x14ac:dyDescent="0.25">
      <c r="A55595">
        <v>-163.646838</v>
      </c>
      <c r="B55595">
        <v>0.45705400000000002</v>
      </c>
    </row>
    <row r="55596" spans="1:2" x14ac:dyDescent="0.25">
      <c r="A55596">
        <v>-125.293719</v>
      </c>
      <c r="B55596">
        <v>0.49418200000000001</v>
      </c>
    </row>
    <row r="55597" spans="1:2" x14ac:dyDescent="0.25">
      <c r="A55597">
        <v>103.00658199999999</v>
      </c>
      <c r="B55597">
        <v>0.59603700000000004</v>
      </c>
    </row>
    <row r="55598" spans="1:2" x14ac:dyDescent="0.25">
      <c r="A55598">
        <v>-224.634265</v>
      </c>
      <c r="B55598">
        <v>0.52737800000000001</v>
      </c>
    </row>
    <row r="55599" spans="1:2" x14ac:dyDescent="0.25">
      <c r="A55599">
        <v>-227.74982499999999</v>
      </c>
      <c r="B55599">
        <v>0.45283099999999998</v>
      </c>
    </row>
    <row r="55600" spans="1:2" x14ac:dyDescent="0.25">
      <c r="A55600">
        <v>-273.57084900000001</v>
      </c>
      <c r="B55600">
        <v>0.45355699999999999</v>
      </c>
    </row>
    <row r="55601" spans="1:2" x14ac:dyDescent="0.25">
      <c r="A55601">
        <v>-142.61877000000001</v>
      </c>
      <c r="B55601">
        <v>0.470746</v>
      </c>
    </row>
    <row r="55602" spans="1:2" x14ac:dyDescent="0.25">
      <c r="A55602">
        <v>-171.42419699999999</v>
      </c>
      <c r="B55602">
        <v>0.47415499999999999</v>
      </c>
    </row>
    <row r="55603" spans="1:2" x14ac:dyDescent="0.25">
      <c r="A55603">
        <v>-142.18659400000001</v>
      </c>
      <c r="B55603">
        <v>0.45446500000000001</v>
      </c>
    </row>
    <row r="55604" spans="1:2" x14ac:dyDescent="0.25">
      <c r="A55604">
        <v>-140.88942499999999</v>
      </c>
      <c r="B55604">
        <v>0.48165799999999998</v>
      </c>
    </row>
    <row r="55605" spans="1:2" x14ac:dyDescent="0.25">
      <c r="A55605">
        <v>-119.662288</v>
      </c>
      <c r="B55605">
        <v>0.48127300000000001</v>
      </c>
    </row>
    <row r="55606" spans="1:2" x14ac:dyDescent="0.25">
      <c r="A55606">
        <v>-210.52800999999999</v>
      </c>
      <c r="B55606">
        <v>0.45460499999999998</v>
      </c>
    </row>
    <row r="55607" spans="1:2" x14ac:dyDescent="0.25">
      <c r="A55607">
        <v>-202.94721999999999</v>
      </c>
      <c r="B55607">
        <v>0.45478200000000002</v>
      </c>
    </row>
    <row r="55608" spans="1:2" x14ac:dyDescent="0.25">
      <c r="A55608">
        <v>-212.54443599999999</v>
      </c>
      <c r="B55608">
        <v>0.48570799999999997</v>
      </c>
    </row>
    <row r="55609" spans="1:2" x14ac:dyDescent="0.25">
      <c r="A55609">
        <v>-257.33430900000002</v>
      </c>
      <c r="B55609">
        <v>0.47178199999999998</v>
      </c>
    </row>
    <row r="55610" spans="1:2" x14ac:dyDescent="0.25">
      <c r="A55610">
        <v>-199.49153799999999</v>
      </c>
      <c r="B55610">
        <v>0.45702300000000001</v>
      </c>
    </row>
    <row r="55611" spans="1:2" x14ac:dyDescent="0.25">
      <c r="A55611">
        <v>-172.13174599999999</v>
      </c>
      <c r="B55611">
        <v>0.48668699999999998</v>
      </c>
    </row>
    <row r="55612" spans="1:2" x14ac:dyDescent="0.25">
      <c r="A55612">
        <v>-201.95039600000001</v>
      </c>
      <c r="B55612">
        <v>0.44919500000000001</v>
      </c>
    </row>
    <row r="55613" spans="1:2" x14ac:dyDescent="0.25">
      <c r="A55613">
        <v>-172.78850600000001</v>
      </c>
      <c r="B55613">
        <v>0.46143400000000001</v>
      </c>
    </row>
    <row r="55614" spans="1:2" x14ac:dyDescent="0.25">
      <c r="A55614">
        <v>-131.32694499999999</v>
      </c>
      <c r="B55614">
        <v>0.46915699999999999</v>
      </c>
    </row>
    <row r="55615" spans="1:2" x14ac:dyDescent="0.25">
      <c r="A55615">
        <v>-128.97833700000001</v>
      </c>
      <c r="B55615">
        <v>0.45651000000000003</v>
      </c>
    </row>
    <row r="55616" spans="1:2" x14ac:dyDescent="0.25">
      <c r="A55616">
        <v>-103.039213</v>
      </c>
      <c r="B55616">
        <v>0.44823099999999999</v>
      </c>
    </row>
    <row r="55617" spans="1:2" x14ac:dyDescent="0.25">
      <c r="A55617">
        <v>-56.976351999999999</v>
      </c>
      <c r="B55617">
        <v>0.46042499999999997</v>
      </c>
    </row>
    <row r="55618" spans="1:2" x14ac:dyDescent="0.25">
      <c r="A55618">
        <v>-67.984930000000006</v>
      </c>
      <c r="B55618">
        <v>0.46610200000000002</v>
      </c>
    </row>
    <row r="55619" spans="1:2" x14ac:dyDescent="0.25">
      <c r="A55619">
        <v>-41.713095000000003</v>
      </c>
      <c r="B55619">
        <v>0.47103699999999998</v>
      </c>
    </row>
    <row r="55620" spans="1:2" x14ac:dyDescent="0.25">
      <c r="A55620">
        <v>74.763295999999997</v>
      </c>
      <c r="B55620">
        <v>0.50707500000000005</v>
      </c>
    </row>
    <row r="55621" spans="1:2" x14ac:dyDescent="0.25">
      <c r="A55621">
        <v>-67.008042000000003</v>
      </c>
      <c r="B55621">
        <v>0.56942400000000004</v>
      </c>
    </row>
    <row r="55622" spans="1:2" x14ac:dyDescent="0.25">
      <c r="A55622">
        <v>-178.129626</v>
      </c>
      <c r="B55622">
        <v>0.45967400000000003</v>
      </c>
    </row>
    <row r="55623" spans="1:2" x14ac:dyDescent="0.25">
      <c r="A55623">
        <v>-136.277387</v>
      </c>
      <c r="B55623">
        <v>0.46893000000000001</v>
      </c>
    </row>
    <row r="55624" spans="1:2" x14ac:dyDescent="0.25">
      <c r="A55624">
        <v>-235.375958</v>
      </c>
      <c r="B55624">
        <v>0.45113700000000001</v>
      </c>
    </row>
    <row r="55625" spans="1:2" x14ac:dyDescent="0.25">
      <c r="A55625">
        <v>-216.99344199999999</v>
      </c>
      <c r="B55625">
        <v>0.48328100000000002</v>
      </c>
    </row>
    <row r="55626" spans="1:2" x14ac:dyDescent="0.25">
      <c r="A55626">
        <v>-195.88741099999999</v>
      </c>
      <c r="B55626">
        <v>0.47266799999999998</v>
      </c>
    </row>
    <row r="55627" spans="1:2" x14ac:dyDescent="0.25">
      <c r="A55627">
        <v>-192.00465700000001</v>
      </c>
      <c r="B55627">
        <v>0.450071</v>
      </c>
    </row>
    <row r="55628" spans="1:2" x14ac:dyDescent="0.25">
      <c r="A55628">
        <v>-190.44165799999999</v>
      </c>
      <c r="B55628">
        <v>0.49909799999999999</v>
      </c>
    </row>
    <row r="55629" spans="1:2" x14ac:dyDescent="0.25">
      <c r="A55629">
        <v>-201.834091</v>
      </c>
      <c r="B55629">
        <v>0.46466299999999999</v>
      </c>
    </row>
    <row r="55630" spans="1:2" x14ac:dyDescent="0.25">
      <c r="A55630">
        <v>-168.51048800000001</v>
      </c>
      <c r="B55630">
        <v>0.49248599999999998</v>
      </c>
    </row>
    <row r="55631" spans="1:2" x14ac:dyDescent="0.25">
      <c r="A55631">
        <v>-283.19497200000001</v>
      </c>
      <c r="B55631">
        <v>0.43593399999999999</v>
      </c>
    </row>
    <row r="55632" spans="1:2" x14ac:dyDescent="0.25">
      <c r="A55632">
        <v>-177.45135200000001</v>
      </c>
      <c r="B55632">
        <v>0.47115200000000002</v>
      </c>
    </row>
    <row r="55633" spans="1:2" x14ac:dyDescent="0.25">
      <c r="A55633">
        <v>-196.676399</v>
      </c>
      <c r="B55633">
        <v>0.45581500000000003</v>
      </c>
    </row>
    <row r="55634" spans="1:2" x14ac:dyDescent="0.25">
      <c r="A55634">
        <v>-165.50048699999999</v>
      </c>
      <c r="B55634">
        <v>0.477572</v>
      </c>
    </row>
    <row r="55635" spans="1:2" x14ac:dyDescent="0.25">
      <c r="A55635">
        <v>-182.36532399999999</v>
      </c>
      <c r="B55635">
        <v>0.455316</v>
      </c>
    </row>
    <row r="55636" spans="1:2" x14ac:dyDescent="0.25">
      <c r="A55636">
        <v>-149.83269200000001</v>
      </c>
      <c r="B55636">
        <v>0.45184000000000002</v>
      </c>
    </row>
    <row r="55637" spans="1:2" x14ac:dyDescent="0.25">
      <c r="A55637">
        <v>-108.85187999999999</v>
      </c>
      <c r="B55637">
        <v>0.46272999999999997</v>
      </c>
    </row>
    <row r="55638" spans="1:2" x14ac:dyDescent="0.25">
      <c r="A55638">
        <v>-109.217422</v>
      </c>
      <c r="B55638">
        <v>0.48133500000000001</v>
      </c>
    </row>
    <row r="55639" spans="1:2" x14ac:dyDescent="0.25">
      <c r="A55639">
        <v>-69.754368999999997</v>
      </c>
      <c r="B55639">
        <v>0.537968</v>
      </c>
    </row>
    <row r="55640" spans="1:2" x14ac:dyDescent="0.25">
      <c r="A55640">
        <v>-215.77134599999999</v>
      </c>
      <c r="B55640">
        <v>0.47779300000000002</v>
      </c>
    </row>
    <row r="55641" spans="1:2" x14ac:dyDescent="0.25">
      <c r="A55641">
        <v>18.634529000000001</v>
      </c>
      <c r="B55641">
        <v>0.497697</v>
      </c>
    </row>
    <row r="55642" spans="1:2" x14ac:dyDescent="0.25">
      <c r="A55642">
        <v>-130.083191</v>
      </c>
      <c r="B55642">
        <v>0.45600200000000002</v>
      </c>
    </row>
    <row r="55643" spans="1:2" x14ac:dyDescent="0.25">
      <c r="A55643">
        <v>34.057896</v>
      </c>
      <c r="B55643">
        <v>0.485931</v>
      </c>
    </row>
    <row r="55644" spans="1:2" x14ac:dyDescent="0.25">
      <c r="A55644">
        <v>73.850052000000005</v>
      </c>
      <c r="B55644">
        <v>0.50505100000000003</v>
      </c>
    </row>
    <row r="55645" spans="1:2" x14ac:dyDescent="0.25">
      <c r="A55645">
        <v>-83.923348000000004</v>
      </c>
      <c r="B55645">
        <v>0.45656000000000002</v>
      </c>
    </row>
    <row r="55646" spans="1:2" x14ac:dyDescent="0.25">
      <c r="A55646">
        <v>-45.038760000000003</v>
      </c>
      <c r="B55646">
        <v>0.45900999999999997</v>
      </c>
    </row>
    <row r="55647" spans="1:2" x14ac:dyDescent="0.25">
      <c r="A55647">
        <v>-87.961737999999997</v>
      </c>
      <c r="B55647">
        <v>0.46910000000000002</v>
      </c>
    </row>
    <row r="55648" spans="1:2" x14ac:dyDescent="0.25">
      <c r="A55648">
        <v>-121.75468100000001</v>
      </c>
      <c r="B55648">
        <v>0.45055600000000001</v>
      </c>
    </row>
    <row r="55649" spans="1:2" x14ac:dyDescent="0.25">
      <c r="A55649">
        <v>-150.696652</v>
      </c>
      <c r="B55649">
        <v>0.456924</v>
      </c>
    </row>
    <row r="55650" spans="1:2" x14ac:dyDescent="0.25">
      <c r="A55650">
        <v>-153.71283</v>
      </c>
      <c r="B55650">
        <v>0.46417700000000001</v>
      </c>
    </row>
    <row r="55651" spans="1:2" x14ac:dyDescent="0.25">
      <c r="A55651">
        <v>-139.463573</v>
      </c>
      <c r="B55651">
        <v>0.47656100000000001</v>
      </c>
    </row>
    <row r="55652" spans="1:2" x14ac:dyDescent="0.25">
      <c r="A55652">
        <v>-185.00881100000001</v>
      </c>
      <c r="B55652">
        <v>0.48291699999999999</v>
      </c>
    </row>
    <row r="55653" spans="1:2" x14ac:dyDescent="0.25">
      <c r="A55653">
        <v>-161.67958300000001</v>
      </c>
      <c r="B55653">
        <v>0.45768199999999998</v>
      </c>
    </row>
    <row r="55654" spans="1:2" x14ac:dyDescent="0.25">
      <c r="A55654">
        <v>-172.822294</v>
      </c>
      <c r="B55654">
        <v>0.47487699999999999</v>
      </c>
    </row>
    <row r="55655" spans="1:2" x14ac:dyDescent="0.25">
      <c r="A55655">
        <v>-152.41698400000001</v>
      </c>
      <c r="B55655">
        <v>0.45845599999999997</v>
      </c>
    </row>
    <row r="55656" spans="1:2" x14ac:dyDescent="0.25">
      <c r="A55656">
        <v>-126.62408000000001</v>
      </c>
      <c r="B55656">
        <v>0.46472599999999997</v>
      </c>
    </row>
    <row r="55657" spans="1:2" x14ac:dyDescent="0.25">
      <c r="A55657">
        <v>-115.94698</v>
      </c>
      <c r="B55657">
        <v>0.48899399999999998</v>
      </c>
    </row>
    <row r="55658" spans="1:2" x14ac:dyDescent="0.25">
      <c r="A55658">
        <v>-190.85902400000001</v>
      </c>
      <c r="B55658">
        <v>0.46268100000000001</v>
      </c>
    </row>
    <row r="55659" spans="1:2" x14ac:dyDescent="0.25">
      <c r="A55659">
        <v>-127.478903</v>
      </c>
      <c r="B55659">
        <v>0.485178</v>
      </c>
    </row>
    <row r="55660" spans="1:2" x14ac:dyDescent="0.25">
      <c r="A55660">
        <v>-165.33584500000001</v>
      </c>
      <c r="B55660">
        <v>0.44378899999999999</v>
      </c>
    </row>
    <row r="55661" spans="1:2" x14ac:dyDescent="0.25">
      <c r="A55661">
        <v>-180.96576099999999</v>
      </c>
      <c r="B55661">
        <v>0.44532500000000003</v>
      </c>
    </row>
    <row r="55662" spans="1:2" x14ac:dyDescent="0.25">
      <c r="A55662">
        <v>-160.654462</v>
      </c>
      <c r="B55662">
        <v>0.47013500000000003</v>
      </c>
    </row>
    <row r="55663" spans="1:2" x14ac:dyDescent="0.25">
      <c r="A55663">
        <v>-122.19378500000001</v>
      </c>
      <c r="B55663">
        <v>0.47703400000000001</v>
      </c>
    </row>
    <row r="55664" spans="1:2" x14ac:dyDescent="0.25">
      <c r="A55664">
        <v>-153.68350000000001</v>
      </c>
      <c r="B55664">
        <v>0.45999499999999999</v>
      </c>
    </row>
    <row r="55665" spans="1:2" x14ac:dyDescent="0.25">
      <c r="A55665">
        <v>-123.978768</v>
      </c>
      <c r="B55665">
        <v>0.477852</v>
      </c>
    </row>
    <row r="55666" spans="1:2" x14ac:dyDescent="0.25">
      <c r="A55666">
        <v>-145.274393</v>
      </c>
      <c r="B55666">
        <v>0.46259099999999997</v>
      </c>
    </row>
    <row r="55667" spans="1:2" x14ac:dyDescent="0.25">
      <c r="A55667">
        <v>-111.34066</v>
      </c>
      <c r="B55667">
        <v>0.46524300000000002</v>
      </c>
    </row>
    <row r="55668" spans="1:2" x14ac:dyDescent="0.25">
      <c r="A55668">
        <v>-130.78120200000001</v>
      </c>
      <c r="B55668">
        <v>0.45432499999999998</v>
      </c>
    </row>
    <row r="55669" spans="1:2" x14ac:dyDescent="0.25">
      <c r="A55669">
        <v>-138.04318799999999</v>
      </c>
      <c r="B55669">
        <v>0.44823600000000002</v>
      </c>
    </row>
    <row r="55670" spans="1:2" x14ac:dyDescent="0.25">
      <c r="A55670">
        <v>-133.978666</v>
      </c>
      <c r="B55670">
        <v>0.444471</v>
      </c>
    </row>
    <row r="55671" spans="1:2" x14ac:dyDescent="0.25">
      <c r="A55671">
        <v>-130.67892900000001</v>
      </c>
      <c r="B55671">
        <v>0.47048400000000001</v>
      </c>
    </row>
    <row r="55672" spans="1:2" x14ac:dyDescent="0.25">
      <c r="A55672">
        <v>-151.873682</v>
      </c>
      <c r="B55672">
        <v>0.457426</v>
      </c>
    </row>
    <row r="55673" spans="1:2" x14ac:dyDescent="0.25">
      <c r="A55673">
        <v>-158.03507300000001</v>
      </c>
      <c r="B55673">
        <v>0.47242499999999998</v>
      </c>
    </row>
    <row r="55674" spans="1:2" x14ac:dyDescent="0.25">
      <c r="A55674">
        <v>-120.816169</v>
      </c>
      <c r="B55674">
        <v>0.458901</v>
      </c>
    </row>
    <row r="55675" spans="1:2" x14ac:dyDescent="0.25">
      <c r="A55675">
        <v>-69.413342</v>
      </c>
      <c r="B55675">
        <v>0.48565000000000003</v>
      </c>
    </row>
    <row r="55676" spans="1:2" x14ac:dyDescent="0.25">
      <c r="A55676">
        <v>-177.495779</v>
      </c>
      <c r="B55676">
        <v>0.44645800000000002</v>
      </c>
    </row>
    <row r="55677" spans="1:2" x14ac:dyDescent="0.25">
      <c r="A55677">
        <v>-100.81419</v>
      </c>
      <c r="B55677">
        <v>0.473026</v>
      </c>
    </row>
    <row r="55678" spans="1:2" x14ac:dyDescent="0.25">
      <c r="A55678">
        <v>-107.307671</v>
      </c>
      <c r="B55678">
        <v>0.46802300000000002</v>
      </c>
    </row>
    <row r="55679" spans="1:2" x14ac:dyDescent="0.25">
      <c r="A55679">
        <v>-108.691254</v>
      </c>
      <c r="B55679">
        <v>0.48032200000000003</v>
      </c>
    </row>
    <row r="55680" spans="1:2" x14ac:dyDescent="0.25">
      <c r="A55680">
        <v>-139.858778</v>
      </c>
      <c r="B55680">
        <v>0.44828899999999999</v>
      </c>
    </row>
    <row r="55681" spans="1:2" x14ac:dyDescent="0.25">
      <c r="A55681">
        <v>-161.51938100000001</v>
      </c>
      <c r="B55681">
        <v>0.44649100000000003</v>
      </c>
    </row>
    <row r="55682" spans="1:2" x14ac:dyDescent="0.25">
      <c r="A55682">
        <v>-131.61672100000001</v>
      </c>
      <c r="B55682">
        <v>0.45304499999999998</v>
      </c>
    </row>
    <row r="55683" spans="1:2" x14ac:dyDescent="0.25">
      <c r="A55683">
        <v>-129.817612</v>
      </c>
      <c r="B55683">
        <v>0.47598000000000001</v>
      </c>
    </row>
    <row r="55684" spans="1:2" x14ac:dyDescent="0.25">
      <c r="A55684">
        <v>-64.803006999999994</v>
      </c>
      <c r="B55684">
        <v>0.45616699999999999</v>
      </c>
    </row>
    <row r="55685" spans="1:2" x14ac:dyDescent="0.25">
      <c r="A55685">
        <v>-97.382427000000007</v>
      </c>
      <c r="B55685">
        <v>0.44647300000000001</v>
      </c>
    </row>
    <row r="55686" spans="1:2" x14ac:dyDescent="0.25">
      <c r="A55686">
        <v>-88.716922999999994</v>
      </c>
      <c r="B55686">
        <v>0.48282700000000001</v>
      </c>
    </row>
    <row r="55687" spans="1:2" x14ac:dyDescent="0.25">
      <c r="A55687">
        <v>-90.196594000000005</v>
      </c>
      <c r="B55687">
        <v>0.47192499999999998</v>
      </c>
    </row>
    <row r="55688" spans="1:2" x14ac:dyDescent="0.25">
      <c r="A55688">
        <v>-126.544775</v>
      </c>
      <c r="B55688">
        <v>0.46805200000000002</v>
      </c>
    </row>
    <row r="55689" spans="1:2" x14ac:dyDescent="0.25">
      <c r="A55689">
        <v>-148.28830099999999</v>
      </c>
      <c r="B55689">
        <v>0.47664800000000002</v>
      </c>
    </row>
    <row r="55690" spans="1:2" x14ac:dyDescent="0.25">
      <c r="A55690">
        <v>-135.26757000000001</v>
      </c>
      <c r="B55690">
        <v>0.45938400000000001</v>
      </c>
    </row>
    <row r="55691" spans="1:2" x14ac:dyDescent="0.25">
      <c r="A55691">
        <v>-130.84413699999999</v>
      </c>
      <c r="B55691">
        <v>0.46986099999999997</v>
      </c>
    </row>
    <row r="55692" spans="1:2" x14ac:dyDescent="0.25">
      <c r="A55692">
        <v>-134.77710300000001</v>
      </c>
      <c r="B55692">
        <v>0.467665</v>
      </c>
    </row>
    <row r="55693" spans="1:2" x14ac:dyDescent="0.25">
      <c r="A55693">
        <v>-162.59244699999999</v>
      </c>
      <c r="B55693">
        <v>0.45294099999999998</v>
      </c>
    </row>
    <row r="55694" spans="1:2" x14ac:dyDescent="0.25">
      <c r="A55694">
        <v>-116.911997</v>
      </c>
      <c r="B55694">
        <v>0.46138699999999999</v>
      </c>
    </row>
    <row r="55695" spans="1:2" x14ac:dyDescent="0.25">
      <c r="A55695">
        <v>-131.570483</v>
      </c>
      <c r="B55695">
        <v>0.46670800000000001</v>
      </c>
    </row>
    <row r="55696" spans="1:2" x14ac:dyDescent="0.25">
      <c r="A55696">
        <v>-168.363237</v>
      </c>
      <c r="B55696">
        <v>0.45277299999999998</v>
      </c>
    </row>
    <row r="55697" spans="1:2" x14ac:dyDescent="0.25">
      <c r="A55697">
        <v>-117.09433799999999</v>
      </c>
      <c r="B55697">
        <v>0.44250200000000001</v>
      </c>
    </row>
    <row r="55698" spans="1:2" x14ac:dyDescent="0.25">
      <c r="A55698">
        <v>-139.852757</v>
      </c>
      <c r="B55698">
        <v>0.47109000000000001</v>
      </c>
    </row>
    <row r="55699" spans="1:2" x14ac:dyDescent="0.25">
      <c r="A55699">
        <v>-128.66041300000001</v>
      </c>
      <c r="B55699">
        <v>0.47021299999999999</v>
      </c>
    </row>
    <row r="55700" spans="1:2" x14ac:dyDescent="0.25">
      <c r="A55700">
        <v>-102.99915</v>
      </c>
      <c r="B55700">
        <v>0.47008499999999998</v>
      </c>
    </row>
    <row r="55701" spans="1:2" x14ac:dyDescent="0.25">
      <c r="A55701">
        <v>-84.075650999999993</v>
      </c>
      <c r="B55701">
        <v>0.48322199999999998</v>
      </c>
    </row>
    <row r="55702" spans="1:2" x14ac:dyDescent="0.25">
      <c r="A55702">
        <v>-94.706928000000005</v>
      </c>
      <c r="B55702">
        <v>0.48619299999999999</v>
      </c>
    </row>
    <row r="55703" spans="1:2" x14ac:dyDescent="0.25">
      <c r="A55703">
        <v>-76.203818999999996</v>
      </c>
      <c r="B55703">
        <v>0.47499799999999998</v>
      </c>
    </row>
    <row r="55704" spans="1:2" x14ac:dyDescent="0.25">
      <c r="A55704">
        <v>-101.75420800000001</v>
      </c>
      <c r="B55704">
        <v>0.47040799999999999</v>
      </c>
    </row>
    <row r="55705" spans="1:2" x14ac:dyDescent="0.25">
      <c r="A55705">
        <v>-114.369553</v>
      </c>
      <c r="B55705">
        <v>0.46642499999999998</v>
      </c>
    </row>
    <row r="55706" spans="1:2" x14ac:dyDescent="0.25">
      <c r="A55706">
        <v>-127.022621</v>
      </c>
      <c r="B55706">
        <v>0.47691499999999998</v>
      </c>
    </row>
    <row r="55707" spans="1:2" x14ac:dyDescent="0.25">
      <c r="A55707">
        <v>-96.912180000000006</v>
      </c>
      <c r="B55707">
        <v>0.47302100000000002</v>
      </c>
    </row>
    <row r="55708" spans="1:2" x14ac:dyDescent="0.25">
      <c r="A55708">
        <v>-139.77977999999999</v>
      </c>
      <c r="B55708">
        <v>0.46087400000000001</v>
      </c>
    </row>
    <row r="55709" spans="1:2" x14ac:dyDescent="0.25">
      <c r="A55709">
        <v>-110.204161</v>
      </c>
      <c r="B55709">
        <v>0.46737499999999998</v>
      </c>
    </row>
    <row r="55710" spans="1:2" x14ac:dyDescent="0.25">
      <c r="A55710">
        <v>-92.721050000000005</v>
      </c>
      <c r="B55710">
        <v>0.45962500000000001</v>
      </c>
    </row>
    <row r="55711" spans="1:2" x14ac:dyDescent="0.25">
      <c r="A55711">
        <v>-136.57385300000001</v>
      </c>
      <c r="B55711">
        <v>0.45185599999999998</v>
      </c>
    </row>
    <row r="55712" spans="1:2" x14ac:dyDescent="0.25">
      <c r="A55712">
        <v>-126.383725</v>
      </c>
      <c r="B55712">
        <v>0.463113</v>
      </c>
    </row>
    <row r="55713" spans="1:2" x14ac:dyDescent="0.25">
      <c r="A55713">
        <v>-123.176568</v>
      </c>
      <c r="B55713">
        <v>0.461059</v>
      </c>
    </row>
    <row r="55714" spans="1:2" x14ac:dyDescent="0.25">
      <c r="A55714">
        <v>-108.56428200000001</v>
      </c>
      <c r="B55714">
        <v>0.47153200000000001</v>
      </c>
    </row>
    <row r="55715" spans="1:2" x14ac:dyDescent="0.25">
      <c r="A55715">
        <v>-98.369487000000007</v>
      </c>
      <c r="B55715">
        <v>0.47170899999999999</v>
      </c>
    </row>
    <row r="55716" spans="1:2" x14ac:dyDescent="0.25">
      <c r="A55716">
        <v>-110.135124</v>
      </c>
      <c r="B55716">
        <v>0.470717</v>
      </c>
    </row>
    <row r="55717" spans="1:2" x14ac:dyDescent="0.25">
      <c r="A55717">
        <v>-117.360027</v>
      </c>
      <c r="B55717">
        <v>0.45725199999999999</v>
      </c>
    </row>
    <row r="55718" spans="1:2" x14ac:dyDescent="0.25">
      <c r="A55718">
        <v>-101.58816400000001</v>
      </c>
      <c r="B55718">
        <v>0.46619300000000002</v>
      </c>
    </row>
    <row r="55719" spans="1:2" x14ac:dyDescent="0.25">
      <c r="A55719">
        <v>-71.948509999999999</v>
      </c>
      <c r="B55719">
        <v>0.45157599999999998</v>
      </c>
    </row>
    <row r="55720" spans="1:2" x14ac:dyDescent="0.25">
      <c r="A55720">
        <v>-78.498812000000001</v>
      </c>
      <c r="B55720">
        <v>0.46058199999999999</v>
      </c>
    </row>
    <row r="55721" spans="1:2" x14ac:dyDescent="0.25">
      <c r="A55721">
        <v>-83.375956000000002</v>
      </c>
      <c r="B55721">
        <v>0.46945799999999999</v>
      </c>
    </row>
    <row r="55722" spans="1:2" x14ac:dyDescent="0.25">
      <c r="A55722">
        <v>-138.02532299999999</v>
      </c>
      <c r="B55722">
        <v>0.47895900000000002</v>
      </c>
    </row>
    <row r="55723" spans="1:2" x14ac:dyDescent="0.25">
      <c r="A55723">
        <v>-125.44958699999999</v>
      </c>
      <c r="B55723">
        <v>0.44807399999999997</v>
      </c>
    </row>
    <row r="55724" spans="1:2" x14ac:dyDescent="0.25">
      <c r="A55724">
        <v>-111.90857800000001</v>
      </c>
      <c r="B55724">
        <v>0.46679100000000001</v>
      </c>
    </row>
    <row r="55725" spans="1:2" x14ac:dyDescent="0.25">
      <c r="A55725">
        <v>-40.007762</v>
      </c>
      <c r="B55725">
        <v>0.49354199999999998</v>
      </c>
    </row>
    <row r="55726" spans="1:2" x14ac:dyDescent="0.25">
      <c r="A55726">
        <v>-139.87578400000001</v>
      </c>
      <c r="B55726">
        <v>0.45826</v>
      </c>
    </row>
    <row r="55727" spans="1:2" x14ac:dyDescent="0.25">
      <c r="A55727">
        <v>-101.58285100000001</v>
      </c>
      <c r="B55727">
        <v>0.46697100000000002</v>
      </c>
    </row>
    <row r="55728" spans="1:2" x14ac:dyDescent="0.25">
      <c r="A55728">
        <v>-142.268654</v>
      </c>
      <c r="B55728">
        <v>0.46809699999999999</v>
      </c>
    </row>
    <row r="55729" spans="1:2" x14ac:dyDescent="0.25">
      <c r="A55729">
        <v>-79.891245999999995</v>
      </c>
      <c r="B55729">
        <v>0.478821</v>
      </c>
    </row>
    <row r="55730" spans="1:2" x14ac:dyDescent="0.25">
      <c r="A55730">
        <v>-116.82486299999999</v>
      </c>
      <c r="B55730">
        <v>0.467279</v>
      </c>
    </row>
    <row r="55731" spans="1:2" x14ac:dyDescent="0.25">
      <c r="A55731">
        <v>-122.052921</v>
      </c>
      <c r="B55731">
        <v>0.47045100000000001</v>
      </c>
    </row>
    <row r="55732" spans="1:2" x14ac:dyDescent="0.25">
      <c r="A55732">
        <v>-84.119871000000003</v>
      </c>
      <c r="B55732">
        <v>0.48205500000000001</v>
      </c>
    </row>
    <row r="55733" spans="1:2" x14ac:dyDescent="0.25">
      <c r="A55733">
        <v>-166.79576</v>
      </c>
      <c r="B55733">
        <v>0.45588200000000001</v>
      </c>
    </row>
    <row r="55734" spans="1:2" x14ac:dyDescent="0.25">
      <c r="A55734">
        <v>-103.456532</v>
      </c>
      <c r="B55734">
        <v>0.47514099999999998</v>
      </c>
    </row>
    <row r="55735" spans="1:2" x14ac:dyDescent="0.25">
      <c r="A55735">
        <v>-148.63751099999999</v>
      </c>
      <c r="B55735">
        <v>0.45501599999999998</v>
      </c>
    </row>
    <row r="55736" spans="1:2" x14ac:dyDescent="0.25">
      <c r="A55736">
        <v>-129.13330300000001</v>
      </c>
      <c r="B55736">
        <v>0.4521</v>
      </c>
    </row>
    <row r="55737" spans="1:2" x14ac:dyDescent="0.25">
      <c r="A55737">
        <v>-91.102601000000007</v>
      </c>
      <c r="B55737">
        <v>0.47153499999999998</v>
      </c>
    </row>
    <row r="55738" spans="1:2" x14ac:dyDescent="0.25">
      <c r="A55738">
        <v>-60.852435999999997</v>
      </c>
      <c r="B55738">
        <v>0.49756899999999998</v>
      </c>
    </row>
    <row r="55739" spans="1:2" x14ac:dyDescent="0.25">
      <c r="A55739">
        <v>-77.127377999999993</v>
      </c>
      <c r="B55739">
        <v>0.463727</v>
      </c>
    </row>
    <row r="55740" spans="1:2" x14ac:dyDescent="0.25">
      <c r="A55740">
        <v>-94.734513000000007</v>
      </c>
      <c r="B55740">
        <v>0.46967500000000001</v>
      </c>
    </row>
    <row r="55741" spans="1:2" x14ac:dyDescent="0.25">
      <c r="A55741">
        <v>-92.970410999999999</v>
      </c>
      <c r="B55741">
        <v>0.45429000000000003</v>
      </c>
    </row>
    <row r="55742" spans="1:2" x14ac:dyDescent="0.25">
      <c r="A55742">
        <v>-41.455176000000002</v>
      </c>
      <c r="B55742">
        <v>0.46790300000000001</v>
      </c>
    </row>
    <row r="55743" spans="1:2" x14ac:dyDescent="0.25">
      <c r="A55743">
        <v>-52.534956999999999</v>
      </c>
      <c r="B55743">
        <v>0.46091300000000002</v>
      </c>
    </row>
    <row r="55744" spans="1:2" x14ac:dyDescent="0.25">
      <c r="A55744">
        <v>-27.504124999999998</v>
      </c>
      <c r="B55744">
        <v>0.47245300000000001</v>
      </c>
    </row>
    <row r="55745" spans="1:2" x14ac:dyDescent="0.25">
      <c r="A55745">
        <v>-39.949075999999998</v>
      </c>
      <c r="B55745">
        <v>0.47707699999999997</v>
      </c>
    </row>
    <row r="55746" spans="1:2" x14ac:dyDescent="0.25">
      <c r="A55746">
        <v>9.302562</v>
      </c>
      <c r="B55746">
        <v>0.471582</v>
      </c>
    </row>
    <row r="55747" spans="1:2" x14ac:dyDescent="0.25">
      <c r="A55747">
        <v>-54.596178999999999</v>
      </c>
      <c r="B55747">
        <v>0.46134599999999998</v>
      </c>
    </row>
    <row r="55748" spans="1:2" x14ac:dyDescent="0.25">
      <c r="A55748">
        <v>-120.905074</v>
      </c>
      <c r="B55748">
        <v>0.44772200000000001</v>
      </c>
    </row>
    <row r="55749" spans="1:2" x14ac:dyDescent="0.25">
      <c r="A55749">
        <v>-97.682299</v>
      </c>
      <c r="B55749">
        <v>0.46893099999999999</v>
      </c>
    </row>
    <row r="55750" spans="1:2" x14ac:dyDescent="0.25">
      <c r="A55750">
        <v>-89.452425000000005</v>
      </c>
      <c r="B55750">
        <v>0.481045</v>
      </c>
    </row>
    <row r="55751" spans="1:2" x14ac:dyDescent="0.25">
      <c r="A55751">
        <v>-75.765984000000003</v>
      </c>
      <c r="B55751">
        <v>0.46212999999999999</v>
      </c>
    </row>
    <row r="55752" spans="1:2" x14ac:dyDescent="0.25">
      <c r="A55752">
        <v>-138.83352500000001</v>
      </c>
      <c r="B55752">
        <v>0.46467700000000001</v>
      </c>
    </row>
    <row r="55753" spans="1:2" x14ac:dyDescent="0.25">
      <c r="A55753">
        <v>-86.687252999999998</v>
      </c>
      <c r="B55753">
        <v>0.457513</v>
      </c>
    </row>
    <row r="55754" spans="1:2" x14ac:dyDescent="0.25">
      <c r="A55754">
        <v>-96.572081999999995</v>
      </c>
      <c r="B55754">
        <v>0.47722799999999999</v>
      </c>
    </row>
    <row r="55755" spans="1:2" x14ac:dyDescent="0.25">
      <c r="A55755">
        <v>-139.37468000000001</v>
      </c>
      <c r="B55755">
        <v>0.479076</v>
      </c>
    </row>
    <row r="55756" spans="1:2" x14ac:dyDescent="0.25">
      <c r="A55756">
        <v>-117.02588</v>
      </c>
      <c r="B55756">
        <v>0.46013500000000002</v>
      </c>
    </row>
    <row r="55757" spans="1:2" x14ac:dyDescent="0.25">
      <c r="A55757">
        <v>-125.50530000000001</v>
      </c>
      <c r="B55757">
        <v>0.46280700000000002</v>
      </c>
    </row>
    <row r="55758" spans="1:2" x14ac:dyDescent="0.25">
      <c r="A55758">
        <v>-123.546344</v>
      </c>
      <c r="B55758">
        <v>0.46481800000000001</v>
      </c>
    </row>
    <row r="55759" spans="1:2" x14ac:dyDescent="0.25">
      <c r="A55759">
        <v>-97.756341000000006</v>
      </c>
      <c r="B55759">
        <v>0.46296199999999998</v>
      </c>
    </row>
    <row r="55760" spans="1:2" x14ac:dyDescent="0.25">
      <c r="A55760">
        <v>-71.087500000000006</v>
      </c>
      <c r="B55760">
        <v>0.45829500000000001</v>
      </c>
    </row>
    <row r="55761" spans="1:2" x14ac:dyDescent="0.25">
      <c r="A55761">
        <v>-66.904347000000001</v>
      </c>
      <c r="B55761">
        <v>0.48834699999999998</v>
      </c>
    </row>
    <row r="55762" spans="1:2" x14ac:dyDescent="0.25">
      <c r="A55762">
        <v>-125.88005800000001</v>
      </c>
      <c r="B55762">
        <v>0.44358500000000001</v>
      </c>
    </row>
    <row r="55763" spans="1:2" x14ac:dyDescent="0.25">
      <c r="A55763">
        <v>-126.538994</v>
      </c>
      <c r="B55763">
        <v>0.45539499999999999</v>
      </c>
    </row>
    <row r="55764" spans="1:2" x14ac:dyDescent="0.25">
      <c r="A55764">
        <v>-52.365521000000001</v>
      </c>
      <c r="B55764">
        <v>0.48290100000000002</v>
      </c>
    </row>
    <row r="55765" spans="1:2" x14ac:dyDescent="0.25">
      <c r="A55765">
        <v>-71.175410999999997</v>
      </c>
      <c r="B55765">
        <v>0.45854899999999998</v>
      </c>
    </row>
    <row r="55766" spans="1:2" x14ac:dyDescent="0.25">
      <c r="A55766">
        <v>-61.425201000000001</v>
      </c>
      <c r="B55766">
        <v>0.47065000000000001</v>
      </c>
    </row>
    <row r="55767" spans="1:2" x14ac:dyDescent="0.25">
      <c r="A55767">
        <v>-123.92782099999999</v>
      </c>
      <c r="B55767">
        <v>0.44769100000000001</v>
      </c>
    </row>
    <row r="55768" spans="1:2" x14ac:dyDescent="0.25">
      <c r="A55768">
        <v>-113.44702599999999</v>
      </c>
      <c r="B55768">
        <v>0.449374</v>
      </c>
    </row>
    <row r="55769" spans="1:2" x14ac:dyDescent="0.25">
      <c r="A55769">
        <v>-121.479223</v>
      </c>
      <c r="B55769">
        <v>0.44375999999999999</v>
      </c>
    </row>
    <row r="55770" spans="1:2" x14ac:dyDescent="0.25">
      <c r="A55770">
        <v>-58.061743</v>
      </c>
      <c r="B55770">
        <v>0.470441</v>
      </c>
    </row>
    <row r="55771" spans="1:2" x14ac:dyDescent="0.25">
      <c r="A55771">
        <v>-72.421183999999997</v>
      </c>
      <c r="B55771">
        <v>0.47690399999999999</v>
      </c>
    </row>
    <row r="55772" spans="1:2" x14ac:dyDescent="0.25">
      <c r="A55772">
        <v>-75.863029999999995</v>
      </c>
      <c r="B55772">
        <v>0.46206999999999998</v>
      </c>
    </row>
    <row r="55773" spans="1:2" x14ac:dyDescent="0.25">
      <c r="A55773">
        <v>-103.374583</v>
      </c>
      <c r="B55773">
        <v>0.471551</v>
      </c>
    </row>
    <row r="55774" spans="1:2" x14ac:dyDescent="0.25">
      <c r="A55774">
        <v>-84.994107999999997</v>
      </c>
      <c r="B55774">
        <v>0.479543</v>
      </c>
    </row>
    <row r="55775" spans="1:2" x14ac:dyDescent="0.25">
      <c r="A55775">
        <v>-72.329820999999995</v>
      </c>
      <c r="B55775">
        <v>0.46569899999999997</v>
      </c>
    </row>
    <row r="55776" spans="1:2" x14ac:dyDescent="0.25">
      <c r="A55776">
        <v>-100.025617</v>
      </c>
      <c r="B55776">
        <v>0.47503699999999999</v>
      </c>
    </row>
    <row r="55777" spans="1:2" x14ac:dyDescent="0.25">
      <c r="A55777">
        <v>-128.40735799999999</v>
      </c>
      <c r="B55777">
        <v>0.46130300000000002</v>
      </c>
    </row>
    <row r="55778" spans="1:2" x14ac:dyDescent="0.25">
      <c r="A55778">
        <v>-132.28061</v>
      </c>
      <c r="B55778">
        <v>0.46004600000000001</v>
      </c>
    </row>
    <row r="55779" spans="1:2" x14ac:dyDescent="0.25">
      <c r="A55779">
        <v>-118.753506</v>
      </c>
      <c r="B55779">
        <v>0.45898699999999998</v>
      </c>
    </row>
    <row r="55780" spans="1:2" x14ac:dyDescent="0.25">
      <c r="A55780">
        <v>-114.92657699999999</v>
      </c>
      <c r="B55780">
        <v>0.46841100000000002</v>
      </c>
    </row>
    <row r="55781" spans="1:2" x14ac:dyDescent="0.25">
      <c r="A55781">
        <v>-120.049651</v>
      </c>
      <c r="B55781">
        <v>0.44315100000000002</v>
      </c>
    </row>
    <row r="55782" spans="1:2" x14ac:dyDescent="0.25">
      <c r="A55782">
        <v>-149.06845200000001</v>
      </c>
      <c r="B55782">
        <v>0.467196</v>
      </c>
    </row>
    <row r="55783" spans="1:2" x14ac:dyDescent="0.25">
      <c r="A55783">
        <v>-149.666009</v>
      </c>
      <c r="B55783">
        <v>0.47743999999999998</v>
      </c>
    </row>
    <row r="55784" spans="1:2" x14ac:dyDescent="0.25">
      <c r="A55784">
        <v>-105.1914</v>
      </c>
      <c r="B55784">
        <v>0.47166000000000002</v>
      </c>
    </row>
    <row r="55785" spans="1:2" x14ac:dyDescent="0.25">
      <c r="A55785">
        <v>-106.959881</v>
      </c>
      <c r="B55785">
        <v>0.47841299999999998</v>
      </c>
    </row>
    <row r="55786" spans="1:2" x14ac:dyDescent="0.25">
      <c r="A55786">
        <v>-104.122342</v>
      </c>
      <c r="B55786">
        <v>0.466501</v>
      </c>
    </row>
    <row r="55787" spans="1:2" x14ac:dyDescent="0.25">
      <c r="A55787">
        <v>-104.06243600000001</v>
      </c>
      <c r="B55787">
        <v>0.47008699999999998</v>
      </c>
    </row>
    <row r="55788" spans="1:2" x14ac:dyDescent="0.25">
      <c r="A55788">
        <v>-90.349283999999997</v>
      </c>
      <c r="B55788">
        <v>0.46220099999999997</v>
      </c>
    </row>
    <row r="55789" spans="1:2" x14ac:dyDescent="0.25">
      <c r="A55789">
        <v>-118.59766399999999</v>
      </c>
      <c r="B55789">
        <v>0.46445799999999998</v>
      </c>
    </row>
    <row r="55790" spans="1:2" x14ac:dyDescent="0.25">
      <c r="A55790">
        <v>-118.038928</v>
      </c>
      <c r="B55790">
        <v>0.46224100000000001</v>
      </c>
    </row>
    <row r="55791" spans="1:2" x14ac:dyDescent="0.25">
      <c r="A55791">
        <v>-123.263169</v>
      </c>
      <c r="B55791">
        <v>0.451488</v>
      </c>
    </row>
    <row r="55792" spans="1:2" x14ac:dyDescent="0.25">
      <c r="A55792">
        <v>-159.31825799999999</v>
      </c>
      <c r="B55792">
        <v>0.47153499999999998</v>
      </c>
    </row>
    <row r="55793" spans="1:2" x14ac:dyDescent="0.25">
      <c r="A55793">
        <v>-89.905867999999998</v>
      </c>
      <c r="B55793">
        <v>0.48330000000000001</v>
      </c>
    </row>
    <row r="55794" spans="1:2" x14ac:dyDescent="0.25">
      <c r="A55794">
        <v>-137.86631</v>
      </c>
      <c r="B55794">
        <v>0.47883999999999999</v>
      </c>
    </row>
    <row r="55795" spans="1:2" x14ac:dyDescent="0.25">
      <c r="A55795">
        <v>-87.564604000000003</v>
      </c>
      <c r="B55795">
        <v>0.45777699999999999</v>
      </c>
    </row>
    <row r="55796" spans="1:2" x14ac:dyDescent="0.25">
      <c r="A55796">
        <v>-121.064447</v>
      </c>
      <c r="B55796">
        <v>0.46148299999999998</v>
      </c>
    </row>
    <row r="55797" spans="1:2" x14ac:dyDescent="0.25">
      <c r="A55797">
        <v>-151.225267</v>
      </c>
      <c r="B55797">
        <v>0.489209</v>
      </c>
    </row>
    <row r="55798" spans="1:2" x14ac:dyDescent="0.25">
      <c r="A55798">
        <v>-59.085067000000002</v>
      </c>
      <c r="B55798">
        <v>0.47309800000000002</v>
      </c>
    </row>
    <row r="55799" spans="1:2" x14ac:dyDescent="0.25">
      <c r="A55799">
        <v>-138.798011</v>
      </c>
      <c r="B55799">
        <v>0.472964</v>
      </c>
    </row>
    <row r="55800" spans="1:2" x14ac:dyDescent="0.25">
      <c r="A55800">
        <v>-102.733857</v>
      </c>
      <c r="B55800">
        <v>0.46820299999999998</v>
      </c>
    </row>
    <row r="55801" spans="1:2" x14ac:dyDescent="0.25">
      <c r="A55801">
        <v>50.924982999999997</v>
      </c>
      <c r="B55801">
        <v>0.53359000000000001</v>
      </c>
    </row>
    <row r="55802" spans="1:2" x14ac:dyDescent="0.25">
      <c r="A55802">
        <v>-171.33717300000001</v>
      </c>
      <c r="B55802">
        <v>0.47243200000000002</v>
      </c>
    </row>
    <row r="55803" spans="1:2" x14ac:dyDescent="0.25">
      <c r="A55803">
        <v>-100.722401</v>
      </c>
      <c r="B55803">
        <v>0.48223199999999999</v>
      </c>
    </row>
    <row r="55804" spans="1:2" x14ac:dyDescent="0.25">
      <c r="A55804">
        <v>-157.53060199999999</v>
      </c>
      <c r="B55804">
        <v>0.44037500000000002</v>
      </c>
    </row>
    <row r="55805" spans="1:2" x14ac:dyDescent="0.25">
      <c r="A55805">
        <v>-117.858875</v>
      </c>
      <c r="B55805">
        <v>0.46055699999999999</v>
      </c>
    </row>
    <row r="55806" spans="1:2" x14ac:dyDescent="0.25">
      <c r="A55806">
        <v>-143.46558899999999</v>
      </c>
      <c r="B55806">
        <v>0.44861899999999999</v>
      </c>
    </row>
    <row r="55807" spans="1:2" x14ac:dyDescent="0.25">
      <c r="A55807">
        <v>-147.88204999999999</v>
      </c>
      <c r="B55807">
        <v>0.46543699999999999</v>
      </c>
    </row>
    <row r="55808" spans="1:2" x14ac:dyDescent="0.25">
      <c r="A55808">
        <v>-183.58266900000001</v>
      </c>
      <c r="B55808">
        <v>0.44741599999999998</v>
      </c>
    </row>
    <row r="55809" spans="1:2" x14ac:dyDescent="0.25">
      <c r="A55809">
        <v>-114.16027099999999</v>
      </c>
      <c r="B55809">
        <v>0.46514499999999998</v>
      </c>
    </row>
    <row r="55810" spans="1:2" x14ac:dyDescent="0.25">
      <c r="A55810">
        <v>-143.03396499999999</v>
      </c>
      <c r="B55810">
        <v>0.45582499999999998</v>
      </c>
    </row>
    <row r="55811" spans="1:2" x14ac:dyDescent="0.25">
      <c r="A55811">
        <v>-122.30117</v>
      </c>
      <c r="B55811">
        <v>0.45941599999999999</v>
      </c>
    </row>
    <row r="55812" spans="1:2" x14ac:dyDescent="0.25">
      <c r="A55812">
        <v>-174.91515000000001</v>
      </c>
      <c r="B55812">
        <v>0.44253500000000001</v>
      </c>
    </row>
    <row r="55813" spans="1:2" x14ac:dyDescent="0.25">
      <c r="A55813">
        <v>-240.346114</v>
      </c>
      <c r="B55813">
        <v>0.44351299999999999</v>
      </c>
    </row>
    <row r="55814" spans="1:2" x14ac:dyDescent="0.25">
      <c r="A55814">
        <v>-246.03383199999999</v>
      </c>
      <c r="B55814">
        <v>0.44617099999999998</v>
      </c>
    </row>
    <row r="55815" spans="1:2" x14ac:dyDescent="0.25">
      <c r="A55815">
        <v>-255.91771800000001</v>
      </c>
      <c r="B55815">
        <v>0.46619899999999997</v>
      </c>
    </row>
    <row r="55816" spans="1:2" x14ac:dyDescent="0.25">
      <c r="A55816">
        <v>30.497315</v>
      </c>
      <c r="B55816">
        <v>0.533968</v>
      </c>
    </row>
    <row r="55817" spans="1:2" x14ac:dyDescent="0.25">
      <c r="A55817">
        <v>-150.16931400000001</v>
      </c>
      <c r="B55817">
        <v>0.45213900000000001</v>
      </c>
    </row>
    <row r="55818" spans="1:2" x14ac:dyDescent="0.25">
      <c r="A55818">
        <v>-144.313435</v>
      </c>
      <c r="B55818">
        <v>0.46707199999999999</v>
      </c>
    </row>
    <row r="55819" spans="1:2" x14ac:dyDescent="0.25">
      <c r="A55819">
        <v>-162.408883</v>
      </c>
      <c r="B55819">
        <v>0.46094499999999999</v>
      </c>
    </row>
    <row r="55820" spans="1:2" x14ac:dyDescent="0.25">
      <c r="A55820">
        <v>-233.38135</v>
      </c>
      <c r="B55820">
        <v>0.42766799999999999</v>
      </c>
    </row>
    <row r="55821" spans="1:2" x14ac:dyDescent="0.25">
      <c r="A55821">
        <v>-244.046628</v>
      </c>
      <c r="B55821">
        <v>0.476049</v>
      </c>
    </row>
    <row r="55822" spans="1:2" x14ac:dyDescent="0.25">
      <c r="A55822">
        <v>-252.25502499999999</v>
      </c>
      <c r="B55822">
        <v>0.46553600000000001</v>
      </c>
    </row>
    <row r="55823" spans="1:2" x14ac:dyDescent="0.25">
      <c r="A55823">
        <v>-165.00493299999999</v>
      </c>
      <c r="B55823">
        <v>0.43294100000000002</v>
      </c>
    </row>
    <row r="55824" spans="1:2" x14ac:dyDescent="0.25">
      <c r="A55824">
        <v>-223.242975</v>
      </c>
      <c r="B55824">
        <v>0.47652499999999998</v>
      </c>
    </row>
    <row r="55825" spans="1:2" x14ac:dyDescent="0.25">
      <c r="A55825">
        <v>-185.280925</v>
      </c>
      <c r="B55825">
        <v>0.45729999999999998</v>
      </c>
    </row>
    <row r="55826" spans="1:2" x14ac:dyDescent="0.25">
      <c r="A55826">
        <v>-143.98988600000001</v>
      </c>
      <c r="B55826">
        <v>0.46384300000000001</v>
      </c>
    </row>
    <row r="55827" spans="1:2" x14ac:dyDescent="0.25">
      <c r="A55827">
        <v>-129.17332999999999</v>
      </c>
      <c r="B55827">
        <v>0.470557</v>
      </c>
    </row>
    <row r="55828" spans="1:2" x14ac:dyDescent="0.25">
      <c r="A55828">
        <v>-98.089229000000003</v>
      </c>
      <c r="B55828">
        <v>0.46375300000000003</v>
      </c>
    </row>
    <row r="55829" spans="1:2" x14ac:dyDescent="0.25">
      <c r="A55829">
        <v>-174.317239</v>
      </c>
      <c r="B55829">
        <v>0.46326499999999998</v>
      </c>
    </row>
    <row r="55830" spans="1:2" x14ac:dyDescent="0.25">
      <c r="A55830">
        <v>-127.85642900000001</v>
      </c>
      <c r="B55830">
        <v>0.46077699999999999</v>
      </c>
    </row>
    <row r="55831" spans="1:2" x14ac:dyDescent="0.25">
      <c r="A55831">
        <v>-144.23411200000001</v>
      </c>
      <c r="B55831">
        <v>0.46293699999999999</v>
      </c>
    </row>
    <row r="55832" spans="1:2" x14ac:dyDescent="0.25">
      <c r="A55832">
        <v>-114.863511</v>
      </c>
      <c r="B55832">
        <v>0.46438000000000001</v>
      </c>
    </row>
    <row r="55833" spans="1:2" x14ac:dyDescent="0.25">
      <c r="A55833">
        <v>-85.691480999999996</v>
      </c>
      <c r="B55833">
        <v>0.48669299999999999</v>
      </c>
    </row>
    <row r="55834" spans="1:2" x14ac:dyDescent="0.25">
      <c r="A55834">
        <v>-140.85331199999999</v>
      </c>
      <c r="B55834">
        <v>0.45875300000000002</v>
      </c>
    </row>
    <row r="55835" spans="1:2" x14ac:dyDescent="0.25">
      <c r="A55835">
        <v>-99.349648999999999</v>
      </c>
      <c r="B55835">
        <v>0.47975299999999999</v>
      </c>
    </row>
    <row r="55836" spans="1:2" x14ac:dyDescent="0.25">
      <c r="A55836">
        <v>-143.408917</v>
      </c>
      <c r="B55836">
        <v>0.458206</v>
      </c>
    </row>
    <row r="55837" spans="1:2" x14ac:dyDescent="0.25">
      <c r="A55837">
        <v>-117.424359</v>
      </c>
      <c r="B55837">
        <v>0.47683900000000001</v>
      </c>
    </row>
    <row r="55838" spans="1:2" x14ac:dyDescent="0.25">
      <c r="A55838">
        <v>-146.973286</v>
      </c>
      <c r="B55838">
        <v>0.45666000000000001</v>
      </c>
    </row>
    <row r="55839" spans="1:2" x14ac:dyDescent="0.25">
      <c r="A55839">
        <v>-115.07857199999999</v>
      </c>
      <c r="B55839">
        <v>0.48175899999999999</v>
      </c>
    </row>
    <row r="55840" spans="1:2" x14ac:dyDescent="0.25">
      <c r="A55840">
        <v>-112.830195</v>
      </c>
      <c r="B55840">
        <v>0.477329</v>
      </c>
    </row>
    <row r="55841" spans="1:2" x14ac:dyDescent="0.25">
      <c r="A55841">
        <v>-132.100988</v>
      </c>
      <c r="B55841">
        <v>0.47201300000000002</v>
      </c>
    </row>
    <row r="55842" spans="1:2" x14ac:dyDescent="0.25">
      <c r="A55842">
        <v>-105.528862</v>
      </c>
      <c r="B55842">
        <v>0.47845500000000002</v>
      </c>
    </row>
    <row r="55843" spans="1:2" x14ac:dyDescent="0.25">
      <c r="A55843">
        <v>-160.432468</v>
      </c>
      <c r="B55843">
        <v>0.47145199999999998</v>
      </c>
    </row>
    <row r="55844" spans="1:2" x14ac:dyDescent="0.25">
      <c r="A55844">
        <v>-124.985794</v>
      </c>
      <c r="B55844">
        <v>0.46029700000000001</v>
      </c>
    </row>
    <row r="55845" spans="1:2" x14ac:dyDescent="0.25">
      <c r="A55845">
        <v>-192.04412500000001</v>
      </c>
      <c r="B55845">
        <v>0.46850199999999997</v>
      </c>
    </row>
    <row r="55846" spans="1:2" x14ac:dyDescent="0.25">
      <c r="A55846">
        <v>-269.76143500000001</v>
      </c>
      <c r="B55846">
        <v>0.49066199999999999</v>
      </c>
    </row>
    <row r="55847" spans="1:2" x14ac:dyDescent="0.25">
      <c r="A55847">
        <v>-201.67909700000001</v>
      </c>
      <c r="B55847">
        <v>0.48036499999999999</v>
      </c>
    </row>
    <row r="55848" spans="1:2" x14ac:dyDescent="0.25">
      <c r="A55848">
        <v>-217.13410400000001</v>
      </c>
      <c r="B55848">
        <v>0.47824699999999998</v>
      </c>
    </row>
    <row r="55849" spans="1:2" x14ac:dyDescent="0.25">
      <c r="A55849">
        <v>-184.92304200000001</v>
      </c>
      <c r="B55849">
        <v>0.47937099999999999</v>
      </c>
    </row>
    <row r="55850" spans="1:2" x14ac:dyDescent="0.25">
      <c r="A55850">
        <v>-230.05408299999999</v>
      </c>
      <c r="B55850">
        <v>0.45927299999999999</v>
      </c>
    </row>
    <row r="55851" spans="1:2" x14ac:dyDescent="0.25">
      <c r="A55851">
        <v>-203.45949200000001</v>
      </c>
      <c r="B55851">
        <v>0.471439</v>
      </c>
    </row>
    <row r="55852" spans="1:2" x14ac:dyDescent="0.25">
      <c r="A55852">
        <v>-237.21313900000001</v>
      </c>
      <c r="B55852">
        <v>0.459476</v>
      </c>
    </row>
    <row r="55853" spans="1:2" x14ac:dyDescent="0.25">
      <c r="A55853">
        <v>-193.44182900000001</v>
      </c>
      <c r="B55853">
        <v>0.4647</v>
      </c>
    </row>
    <row r="55854" spans="1:2" x14ac:dyDescent="0.25">
      <c r="A55854">
        <v>-220.01583199999999</v>
      </c>
      <c r="B55854">
        <v>0.48424800000000001</v>
      </c>
    </row>
    <row r="55855" spans="1:2" x14ac:dyDescent="0.25">
      <c r="A55855">
        <v>-214.52332999999999</v>
      </c>
      <c r="B55855">
        <v>0.462621</v>
      </c>
    </row>
    <row r="55856" spans="1:2" x14ac:dyDescent="0.25">
      <c r="A55856">
        <v>-177.39602500000001</v>
      </c>
      <c r="B55856">
        <v>0.47954000000000002</v>
      </c>
    </row>
    <row r="55857" spans="1:2" x14ac:dyDescent="0.25">
      <c r="A55857">
        <v>-230.76264399999999</v>
      </c>
      <c r="B55857">
        <v>0.48344999999999999</v>
      </c>
    </row>
    <row r="55858" spans="1:2" x14ac:dyDescent="0.25">
      <c r="A55858">
        <v>21.068961999999999</v>
      </c>
      <c r="B55858">
        <v>0.52138200000000001</v>
      </c>
    </row>
    <row r="55859" spans="1:2" x14ac:dyDescent="0.25">
      <c r="A55859">
        <v>-158.130201</v>
      </c>
      <c r="B55859">
        <v>0.477298</v>
      </c>
    </row>
    <row r="55860" spans="1:2" x14ac:dyDescent="0.25">
      <c r="A55860">
        <v>-184.17032900000001</v>
      </c>
      <c r="B55860">
        <v>0.48788999999999999</v>
      </c>
    </row>
    <row r="55861" spans="1:2" x14ac:dyDescent="0.25">
      <c r="A55861">
        <v>-223.11175700000001</v>
      </c>
      <c r="B55861">
        <v>0.49668899999999999</v>
      </c>
    </row>
    <row r="55862" spans="1:2" x14ac:dyDescent="0.25">
      <c r="A55862">
        <v>-242.788782</v>
      </c>
      <c r="B55862">
        <v>0.475632</v>
      </c>
    </row>
    <row r="55863" spans="1:2" x14ac:dyDescent="0.25">
      <c r="A55863">
        <v>-107.564038</v>
      </c>
      <c r="B55863">
        <v>0.46126099999999998</v>
      </c>
    </row>
    <row r="55864" spans="1:2" x14ac:dyDescent="0.25">
      <c r="A55864">
        <v>-159.04328000000001</v>
      </c>
      <c r="B55864">
        <v>0.49019299999999999</v>
      </c>
    </row>
    <row r="55865" spans="1:2" x14ac:dyDescent="0.25">
      <c r="A55865">
        <v>-145.38046700000001</v>
      </c>
      <c r="B55865">
        <v>0.47125699999999998</v>
      </c>
    </row>
    <row r="55866" spans="1:2" x14ac:dyDescent="0.25">
      <c r="A55866">
        <v>-229.24229800000001</v>
      </c>
      <c r="B55866">
        <v>0.48619499999999999</v>
      </c>
    </row>
    <row r="55867" spans="1:2" x14ac:dyDescent="0.25">
      <c r="A55867">
        <v>-218.46587500000001</v>
      </c>
      <c r="B55867">
        <v>0.44021500000000002</v>
      </c>
    </row>
    <row r="55868" spans="1:2" x14ac:dyDescent="0.25">
      <c r="A55868">
        <v>-232.27229</v>
      </c>
      <c r="B55868">
        <v>0.457505</v>
      </c>
    </row>
    <row r="55869" spans="1:2" x14ac:dyDescent="0.25">
      <c r="A55869">
        <v>-175.30683400000001</v>
      </c>
      <c r="B55869">
        <v>0.47966799999999998</v>
      </c>
    </row>
    <row r="55870" spans="1:2" x14ac:dyDescent="0.25">
      <c r="A55870">
        <v>-147.91383200000001</v>
      </c>
      <c r="B55870">
        <v>0.48017500000000002</v>
      </c>
    </row>
    <row r="55871" spans="1:2" x14ac:dyDescent="0.25">
      <c r="A55871">
        <v>-171.55420899999999</v>
      </c>
      <c r="B55871">
        <v>0.49659599999999998</v>
      </c>
    </row>
    <row r="55872" spans="1:2" x14ac:dyDescent="0.25">
      <c r="A55872">
        <v>-237.74273299999999</v>
      </c>
      <c r="B55872">
        <v>0.47969400000000001</v>
      </c>
    </row>
    <row r="55873" spans="1:2" x14ac:dyDescent="0.25">
      <c r="A55873">
        <v>-183.83864800000001</v>
      </c>
      <c r="B55873">
        <v>0.47031499999999998</v>
      </c>
    </row>
    <row r="55874" spans="1:2" x14ac:dyDescent="0.25">
      <c r="A55874">
        <v>-270.87069000000002</v>
      </c>
      <c r="B55874">
        <v>0.48894799999999999</v>
      </c>
    </row>
    <row r="55875" spans="1:2" x14ac:dyDescent="0.25">
      <c r="A55875">
        <v>-238.31166899999999</v>
      </c>
      <c r="B55875">
        <v>0.46856500000000001</v>
      </c>
    </row>
    <row r="55876" spans="1:2" x14ac:dyDescent="0.25">
      <c r="A55876">
        <v>-238.66299900000001</v>
      </c>
      <c r="B55876">
        <v>0.47330899999999998</v>
      </c>
    </row>
    <row r="55877" spans="1:2" x14ac:dyDescent="0.25">
      <c r="A55877">
        <v>-270.85195800000002</v>
      </c>
      <c r="B55877">
        <v>0.46891899999999997</v>
      </c>
    </row>
    <row r="55878" spans="1:2" x14ac:dyDescent="0.25">
      <c r="A55878">
        <v>-189.041417</v>
      </c>
      <c r="B55878">
        <v>0.50548700000000002</v>
      </c>
    </row>
    <row r="55879" spans="1:2" x14ac:dyDescent="0.25">
      <c r="A55879">
        <v>-161.10323500000001</v>
      </c>
      <c r="B55879">
        <v>0.484429</v>
      </c>
    </row>
    <row r="55880" spans="1:2" x14ac:dyDescent="0.25">
      <c r="A55880">
        <v>-240.16862699999999</v>
      </c>
      <c r="B55880">
        <v>0.47082400000000002</v>
      </c>
    </row>
    <row r="55881" spans="1:2" x14ac:dyDescent="0.25">
      <c r="A55881">
        <v>-143.60856999999999</v>
      </c>
      <c r="B55881">
        <v>0.44863700000000001</v>
      </c>
    </row>
    <row r="55882" spans="1:2" x14ac:dyDescent="0.25">
      <c r="A55882">
        <v>-185.872488</v>
      </c>
      <c r="B55882">
        <v>0.49703000000000003</v>
      </c>
    </row>
    <row r="55883" spans="1:2" x14ac:dyDescent="0.25">
      <c r="A55883">
        <v>-215.87182000000001</v>
      </c>
      <c r="B55883">
        <v>0.47557100000000002</v>
      </c>
    </row>
    <row r="55884" spans="1:2" x14ac:dyDescent="0.25">
      <c r="A55884">
        <v>-230.62128100000001</v>
      </c>
      <c r="B55884">
        <v>0.45328400000000002</v>
      </c>
    </row>
    <row r="55885" spans="1:2" x14ac:dyDescent="0.25">
      <c r="A55885">
        <v>-170.58489599999999</v>
      </c>
      <c r="B55885">
        <v>0.48992999999999998</v>
      </c>
    </row>
    <row r="55886" spans="1:2" x14ac:dyDescent="0.25">
      <c r="A55886">
        <v>-226.273831</v>
      </c>
      <c r="B55886">
        <v>0.50126999999999999</v>
      </c>
    </row>
    <row r="55887" spans="1:2" x14ac:dyDescent="0.25">
      <c r="A55887">
        <v>-165.23300599999999</v>
      </c>
      <c r="B55887">
        <v>0.47530800000000001</v>
      </c>
    </row>
    <row r="55888" spans="1:2" x14ac:dyDescent="0.25">
      <c r="A55888">
        <v>-114.394896</v>
      </c>
      <c r="B55888">
        <v>0.458785</v>
      </c>
    </row>
    <row r="55889" spans="1:2" x14ac:dyDescent="0.25">
      <c r="A55889">
        <v>-184.029923</v>
      </c>
      <c r="B55889">
        <v>0.45228600000000002</v>
      </c>
    </row>
    <row r="55890" spans="1:2" x14ac:dyDescent="0.25">
      <c r="A55890">
        <v>-173.86010200000001</v>
      </c>
      <c r="B55890">
        <v>0.46349499999999999</v>
      </c>
    </row>
    <row r="55891" spans="1:2" x14ac:dyDescent="0.25">
      <c r="A55891">
        <v>-189.309844</v>
      </c>
      <c r="B55891">
        <v>0.46694000000000002</v>
      </c>
    </row>
    <row r="55892" spans="1:2" x14ac:dyDescent="0.25">
      <c r="A55892">
        <v>-204.26755900000001</v>
      </c>
      <c r="B55892">
        <v>0.43943399999999999</v>
      </c>
    </row>
    <row r="55893" spans="1:2" x14ac:dyDescent="0.25">
      <c r="A55893">
        <v>-176.377195</v>
      </c>
      <c r="B55893">
        <v>0.49634400000000001</v>
      </c>
    </row>
    <row r="55894" spans="1:2" x14ac:dyDescent="0.25">
      <c r="A55894">
        <v>-165.534265</v>
      </c>
      <c r="B55894">
        <v>0.453482</v>
      </c>
    </row>
    <row r="55895" spans="1:2" x14ac:dyDescent="0.25">
      <c r="A55895">
        <v>-151.23662999999999</v>
      </c>
      <c r="B55895">
        <v>0.467059</v>
      </c>
    </row>
    <row r="55896" spans="1:2" x14ac:dyDescent="0.25">
      <c r="A55896">
        <v>-144.41242500000001</v>
      </c>
      <c r="B55896">
        <v>0.50144200000000005</v>
      </c>
    </row>
    <row r="55897" spans="1:2" x14ac:dyDescent="0.25">
      <c r="A55897">
        <v>-154.85708700000001</v>
      </c>
      <c r="B55897">
        <v>0.52144500000000005</v>
      </c>
    </row>
    <row r="55898" spans="1:2" x14ac:dyDescent="0.25">
      <c r="A55898">
        <v>-125.231641</v>
      </c>
      <c r="B55898">
        <v>0.48676599999999998</v>
      </c>
    </row>
    <row r="55899" spans="1:2" x14ac:dyDescent="0.25">
      <c r="A55899">
        <v>-133.17963800000001</v>
      </c>
      <c r="B55899">
        <v>0.49061100000000002</v>
      </c>
    </row>
    <row r="55900" spans="1:2" x14ac:dyDescent="0.25">
      <c r="A55900">
        <v>-193.62399500000001</v>
      </c>
      <c r="B55900">
        <v>0.44099100000000002</v>
      </c>
    </row>
    <row r="55901" spans="1:2" x14ac:dyDescent="0.25">
      <c r="A55901">
        <v>-181.03653199999999</v>
      </c>
      <c r="B55901">
        <v>0.50102100000000005</v>
      </c>
    </row>
    <row r="55902" spans="1:2" x14ac:dyDescent="0.25">
      <c r="A55902">
        <v>-161.01496700000001</v>
      </c>
      <c r="B55902">
        <v>0.45276100000000002</v>
      </c>
    </row>
    <row r="55903" spans="1:2" x14ac:dyDescent="0.25">
      <c r="A55903">
        <v>-150.75475900000001</v>
      </c>
      <c r="B55903">
        <v>0.55395499999999998</v>
      </c>
    </row>
    <row r="55904" spans="1:2" x14ac:dyDescent="0.25">
      <c r="A55904">
        <v>-175.025307</v>
      </c>
      <c r="B55904">
        <v>0.45989999999999998</v>
      </c>
    </row>
    <row r="55905" spans="1:2" x14ac:dyDescent="0.25">
      <c r="A55905">
        <v>-166.677648</v>
      </c>
      <c r="B55905">
        <v>0.46443000000000001</v>
      </c>
    </row>
    <row r="55906" spans="1:2" x14ac:dyDescent="0.25">
      <c r="A55906">
        <v>-184.90400700000001</v>
      </c>
      <c r="B55906">
        <v>0.476684</v>
      </c>
    </row>
    <row r="55907" spans="1:2" x14ac:dyDescent="0.25">
      <c r="A55907">
        <v>-156.47035199999999</v>
      </c>
      <c r="B55907">
        <v>0.45221</v>
      </c>
    </row>
    <row r="55908" spans="1:2" x14ac:dyDescent="0.25">
      <c r="A55908">
        <v>-166.66712899999999</v>
      </c>
      <c r="B55908">
        <v>0.48305199999999998</v>
      </c>
    </row>
    <row r="55909" spans="1:2" x14ac:dyDescent="0.25">
      <c r="A55909">
        <v>-127.074748</v>
      </c>
      <c r="B55909">
        <v>0.45261899999999999</v>
      </c>
    </row>
    <row r="55910" spans="1:2" x14ac:dyDescent="0.25">
      <c r="A55910">
        <v>-154.13400799999999</v>
      </c>
      <c r="B55910">
        <v>0.53022499999999995</v>
      </c>
    </row>
    <row r="55911" spans="1:2" x14ac:dyDescent="0.25">
      <c r="A55911">
        <v>-180.45884699999999</v>
      </c>
      <c r="B55911">
        <v>0.47683599999999998</v>
      </c>
    </row>
    <row r="55912" spans="1:2" x14ac:dyDescent="0.25">
      <c r="A55912">
        <v>-159.678156</v>
      </c>
      <c r="B55912">
        <v>0.50878900000000005</v>
      </c>
    </row>
    <row r="55913" spans="1:2" x14ac:dyDescent="0.25">
      <c r="A55913">
        <v>-144.26953499999999</v>
      </c>
      <c r="B55913">
        <v>0.51823200000000003</v>
      </c>
    </row>
    <row r="55914" spans="1:2" x14ac:dyDescent="0.25">
      <c r="A55914">
        <v>-211.472342</v>
      </c>
      <c r="B55914">
        <v>0.50520100000000001</v>
      </c>
    </row>
    <row r="55915" spans="1:2" x14ac:dyDescent="0.25">
      <c r="A55915">
        <v>-152.310823</v>
      </c>
      <c r="B55915">
        <v>0.50157399999999996</v>
      </c>
    </row>
    <row r="55916" spans="1:2" x14ac:dyDescent="0.25">
      <c r="A55916">
        <v>-185.036787</v>
      </c>
      <c r="B55916">
        <v>0.43177399999999999</v>
      </c>
    </row>
    <row r="55917" spans="1:2" x14ac:dyDescent="0.25">
      <c r="A55917">
        <v>-204.192194</v>
      </c>
      <c r="B55917">
        <v>0.48399700000000001</v>
      </c>
    </row>
    <row r="55918" spans="1:2" x14ac:dyDescent="0.25">
      <c r="A55918">
        <v>-143.19419400000001</v>
      </c>
      <c r="B55918">
        <v>0.44808500000000001</v>
      </c>
    </row>
    <row r="55919" spans="1:2" x14ac:dyDescent="0.25">
      <c r="A55919">
        <v>-122.22676199999999</v>
      </c>
      <c r="B55919">
        <v>0.54225299999999999</v>
      </c>
    </row>
    <row r="55920" spans="1:2" x14ac:dyDescent="0.25">
      <c r="A55920">
        <v>-128.70801599999999</v>
      </c>
      <c r="B55920">
        <v>0.44361299999999998</v>
      </c>
    </row>
    <row r="55921" spans="1:2" x14ac:dyDescent="0.25">
      <c r="A55921">
        <v>-182.270081</v>
      </c>
      <c r="B55921">
        <v>0.46863100000000002</v>
      </c>
    </row>
    <row r="55922" spans="1:2" x14ac:dyDescent="0.25">
      <c r="A55922">
        <v>-141.864068</v>
      </c>
      <c r="B55922">
        <v>0.50286200000000003</v>
      </c>
    </row>
    <row r="55923" spans="1:2" x14ac:dyDescent="0.25">
      <c r="A55923">
        <v>-193.42763600000001</v>
      </c>
      <c r="B55923">
        <v>0.53249199999999997</v>
      </c>
    </row>
    <row r="55924" spans="1:2" x14ac:dyDescent="0.25">
      <c r="A55924">
        <v>-165.98150000000001</v>
      </c>
      <c r="B55924">
        <v>0.47839199999999998</v>
      </c>
    </row>
    <row r="55925" spans="1:2" x14ac:dyDescent="0.25">
      <c r="A55925">
        <v>-140.58177499999999</v>
      </c>
      <c r="B55925">
        <v>0.41038599999999997</v>
      </c>
    </row>
    <row r="55926" spans="1:2" x14ac:dyDescent="0.25">
      <c r="A55926">
        <v>-132.42832100000001</v>
      </c>
      <c r="B55926">
        <v>0.47878500000000002</v>
      </c>
    </row>
    <row r="55927" spans="1:2" x14ac:dyDescent="0.25">
      <c r="A55927">
        <v>-128.44425000000001</v>
      </c>
      <c r="B55927">
        <v>0.58763799999999999</v>
      </c>
    </row>
    <row r="55928" spans="1:2" x14ac:dyDescent="0.25">
      <c r="A55928">
        <v>-109.206975</v>
      </c>
      <c r="B55928">
        <v>0.57043100000000002</v>
      </c>
    </row>
    <row r="55929" spans="1:2" x14ac:dyDescent="0.25">
      <c r="A55929">
        <v>-146.74982600000001</v>
      </c>
      <c r="B55929">
        <v>0.56902200000000003</v>
      </c>
    </row>
    <row r="55930" spans="1:2" x14ac:dyDescent="0.25">
      <c r="A55930">
        <v>-66.784542999999999</v>
      </c>
      <c r="B55930">
        <v>0.54589100000000002</v>
      </c>
    </row>
    <row r="55931" spans="1:2" x14ac:dyDescent="0.25">
      <c r="A55931">
        <v>-214.75124700000001</v>
      </c>
      <c r="B55931">
        <v>0.51159200000000005</v>
      </c>
    </row>
    <row r="55932" spans="1:2" x14ac:dyDescent="0.25">
      <c r="A55932">
        <v>-150.07441299999999</v>
      </c>
      <c r="B55932">
        <v>0.46109600000000001</v>
      </c>
    </row>
    <row r="55933" spans="1:2" x14ac:dyDescent="0.25">
      <c r="A55933">
        <v>-123.808347</v>
      </c>
      <c r="B55933">
        <v>0.45065899999999998</v>
      </c>
    </row>
    <row r="55934" spans="1:2" x14ac:dyDescent="0.25">
      <c r="A55934">
        <v>-134.80386999999999</v>
      </c>
      <c r="B55934">
        <v>0.495307</v>
      </c>
    </row>
    <row r="55935" spans="1:2" x14ac:dyDescent="0.25">
      <c r="A55935">
        <v>-161.081841</v>
      </c>
      <c r="B55935">
        <v>0.52927800000000003</v>
      </c>
    </row>
    <row r="55936" spans="1:2" x14ac:dyDescent="0.25">
      <c r="A55936">
        <v>-190.599467</v>
      </c>
      <c r="B55936">
        <v>0.455181</v>
      </c>
    </row>
    <row r="55937" spans="1:2" x14ac:dyDescent="0.25">
      <c r="A55937">
        <v>-146.48788300000001</v>
      </c>
      <c r="B55937">
        <v>0.52349100000000004</v>
      </c>
    </row>
    <row r="55938" spans="1:2" x14ac:dyDescent="0.25">
      <c r="A55938">
        <v>-140.48697100000001</v>
      </c>
      <c r="B55938">
        <v>0.52340100000000001</v>
      </c>
    </row>
    <row r="55939" spans="1:2" x14ac:dyDescent="0.25">
      <c r="A55939">
        <v>-104.81980799999999</v>
      </c>
      <c r="B55939">
        <v>0.49073899999999998</v>
      </c>
    </row>
    <row r="55940" spans="1:2" x14ac:dyDescent="0.25">
      <c r="A55940">
        <v>-179.17810600000001</v>
      </c>
      <c r="B55940">
        <v>0.486037</v>
      </c>
    </row>
    <row r="55941" spans="1:2" x14ac:dyDescent="0.25">
      <c r="A55941">
        <v>-89.931737999999996</v>
      </c>
      <c r="B55941">
        <v>0.46414699999999998</v>
      </c>
    </row>
    <row r="55942" spans="1:2" x14ac:dyDescent="0.25">
      <c r="A55942">
        <v>-160.319625</v>
      </c>
      <c r="B55942">
        <v>0.48808499999999999</v>
      </c>
    </row>
    <row r="55943" spans="1:2" x14ac:dyDescent="0.25">
      <c r="A55943">
        <v>-25.882494999999999</v>
      </c>
      <c r="B55943">
        <v>0.57471499999999998</v>
      </c>
    </row>
    <row r="55944" spans="1:2" x14ac:dyDescent="0.25">
      <c r="A55944">
        <v>-43.360807000000001</v>
      </c>
      <c r="B55944">
        <v>0.498332</v>
      </c>
    </row>
    <row r="55945" spans="1:2" x14ac:dyDescent="0.25">
      <c r="A55945">
        <v>146.29853</v>
      </c>
      <c r="B55945">
        <v>0.64455700000000005</v>
      </c>
    </row>
    <row r="55946" spans="1:2" x14ac:dyDescent="0.25">
      <c r="A55946">
        <v>-136.14992599999999</v>
      </c>
      <c r="B55946">
        <v>0.50056299999999998</v>
      </c>
    </row>
    <row r="55947" spans="1:2" x14ac:dyDescent="0.25">
      <c r="A55947">
        <v>-112.55686900000001</v>
      </c>
      <c r="B55947">
        <v>0.50483800000000001</v>
      </c>
    </row>
    <row r="55948" spans="1:2" x14ac:dyDescent="0.25">
      <c r="A55948">
        <v>200.30193800000001</v>
      </c>
      <c r="B55948">
        <v>0.73090999999999995</v>
      </c>
    </row>
    <row r="55949" spans="1:2" x14ac:dyDescent="0.25">
      <c r="A55949">
        <v>53.957034999999998</v>
      </c>
      <c r="B55949">
        <v>0.58718300000000001</v>
      </c>
    </row>
    <row r="55950" spans="1:2" x14ac:dyDescent="0.25">
      <c r="A55950">
        <v>149.843559</v>
      </c>
      <c r="B55950">
        <v>0.63096399999999997</v>
      </c>
    </row>
    <row r="55951" spans="1:2" x14ac:dyDescent="0.25">
      <c r="A55951">
        <v>51.953516999999998</v>
      </c>
      <c r="B55951">
        <v>0.60307299999999997</v>
      </c>
    </row>
    <row r="55952" spans="1:2" x14ac:dyDescent="0.25">
      <c r="A55952">
        <v>169.491772</v>
      </c>
      <c r="B55952">
        <v>0.68934600000000001</v>
      </c>
    </row>
    <row r="55953" spans="1:2" x14ac:dyDescent="0.25">
      <c r="A55953">
        <v>50.937559999999998</v>
      </c>
      <c r="B55953">
        <v>0.50228799999999996</v>
      </c>
    </row>
    <row r="55954" spans="1:2" x14ac:dyDescent="0.25">
      <c r="A55954">
        <v>-12.823054000000001</v>
      </c>
      <c r="B55954">
        <v>0.49758599999999997</v>
      </c>
    </row>
    <row r="55955" spans="1:2" x14ac:dyDescent="0.25">
      <c r="A55955">
        <v>73.908435999999995</v>
      </c>
      <c r="B55955">
        <v>0.49530600000000002</v>
      </c>
    </row>
    <row r="55956" spans="1:2" x14ac:dyDescent="0.25">
      <c r="A55956">
        <v>-29.237801000000001</v>
      </c>
      <c r="B55956">
        <v>0.49913000000000002</v>
      </c>
    </row>
    <row r="55957" spans="1:2" x14ac:dyDescent="0.25">
      <c r="A55957">
        <v>89.771320000000003</v>
      </c>
      <c r="B55957">
        <v>0.50019499999999995</v>
      </c>
    </row>
    <row r="55958" spans="1:2" x14ac:dyDescent="0.25">
      <c r="A55958">
        <v>59.094441000000003</v>
      </c>
      <c r="B55958">
        <v>0.49438399999999999</v>
      </c>
    </row>
    <row r="55959" spans="1:2" x14ac:dyDescent="0.25">
      <c r="A55959">
        <v>51.641697999999998</v>
      </c>
      <c r="B55959">
        <v>0.52568400000000004</v>
      </c>
    </row>
    <row r="55960" spans="1:2" x14ac:dyDescent="0.25">
      <c r="A55960">
        <v>-1.5165010000000001</v>
      </c>
      <c r="B55960">
        <v>0.49593500000000001</v>
      </c>
    </row>
    <row r="55961" spans="1:2" x14ac:dyDescent="0.25">
      <c r="A55961">
        <v>111.55234299999999</v>
      </c>
      <c r="B55961">
        <v>0.51775000000000004</v>
      </c>
    </row>
    <row r="55962" spans="1:2" x14ac:dyDescent="0.25">
      <c r="A55962">
        <v>103.429146</v>
      </c>
      <c r="B55962">
        <v>0.55160500000000001</v>
      </c>
    </row>
    <row r="55963" spans="1:2" x14ac:dyDescent="0.25">
      <c r="A55963">
        <v>5.3604070000000004</v>
      </c>
      <c r="B55963">
        <v>0.57536100000000001</v>
      </c>
    </row>
    <row r="55964" spans="1:2" x14ac:dyDescent="0.25">
      <c r="A55964">
        <v>11.209981000000001</v>
      </c>
      <c r="B55964">
        <v>0.49902299999999999</v>
      </c>
    </row>
    <row r="55965" spans="1:2" x14ac:dyDescent="0.25">
      <c r="A55965">
        <v>-87.272833000000006</v>
      </c>
      <c r="B55965">
        <v>0.48902200000000001</v>
      </c>
    </row>
    <row r="55966" spans="1:2" x14ac:dyDescent="0.25">
      <c r="A55966">
        <v>108.20523</v>
      </c>
      <c r="B55966">
        <v>0.54961899999999997</v>
      </c>
    </row>
    <row r="55967" spans="1:2" x14ac:dyDescent="0.25">
      <c r="A55967">
        <v>90.363995000000003</v>
      </c>
      <c r="B55967">
        <v>0.52471000000000001</v>
      </c>
    </row>
    <row r="55968" spans="1:2" x14ac:dyDescent="0.25">
      <c r="A55968">
        <v>-213.136886</v>
      </c>
      <c r="B55968">
        <v>0.50550499999999998</v>
      </c>
    </row>
    <row r="55969" spans="1:2" x14ac:dyDescent="0.25">
      <c r="A55969">
        <v>-94.509463999999994</v>
      </c>
      <c r="B55969">
        <v>0.44157200000000002</v>
      </c>
    </row>
    <row r="55970" spans="1:2" x14ac:dyDescent="0.25">
      <c r="A55970">
        <v>-121.69088499999999</v>
      </c>
      <c r="B55970">
        <v>0.47269099999999997</v>
      </c>
    </row>
    <row r="55971" spans="1:2" x14ac:dyDescent="0.25">
      <c r="A55971">
        <v>-130.91761500000001</v>
      </c>
      <c r="B55971">
        <v>0.45978000000000002</v>
      </c>
    </row>
    <row r="55972" spans="1:2" x14ac:dyDescent="0.25">
      <c r="A55972">
        <v>-192.82440399999999</v>
      </c>
      <c r="B55972">
        <v>0.474157</v>
      </c>
    </row>
    <row r="55973" spans="1:2" x14ac:dyDescent="0.25">
      <c r="A55973">
        <v>-137.35923399999999</v>
      </c>
      <c r="B55973">
        <v>0.46725299999999997</v>
      </c>
    </row>
    <row r="55974" spans="1:2" x14ac:dyDescent="0.25">
      <c r="A55974">
        <v>-166.101788</v>
      </c>
      <c r="B55974">
        <v>0.46909699999999999</v>
      </c>
    </row>
    <row r="55975" spans="1:2" x14ac:dyDescent="0.25">
      <c r="A55975">
        <v>-230.758149</v>
      </c>
      <c r="B55975">
        <v>0.44730500000000001</v>
      </c>
    </row>
    <row r="55976" spans="1:2" x14ac:dyDescent="0.25">
      <c r="A55976">
        <v>-191.39829399999999</v>
      </c>
      <c r="B55976">
        <v>0.46202500000000002</v>
      </c>
    </row>
    <row r="55977" spans="1:2" x14ac:dyDescent="0.25">
      <c r="A55977">
        <v>-257.57078300000001</v>
      </c>
      <c r="B55977">
        <v>0.45259199999999999</v>
      </c>
    </row>
    <row r="55978" spans="1:2" x14ac:dyDescent="0.25">
      <c r="A55978">
        <v>-229.954656</v>
      </c>
      <c r="B55978">
        <v>0.46310699999999999</v>
      </c>
    </row>
    <row r="55979" spans="1:2" x14ac:dyDescent="0.25">
      <c r="A55979">
        <v>-204.03676899999999</v>
      </c>
      <c r="B55979">
        <v>0.49362299999999998</v>
      </c>
    </row>
    <row r="55980" spans="1:2" x14ac:dyDescent="0.25">
      <c r="A55980">
        <v>-177.95021399999999</v>
      </c>
      <c r="B55980">
        <v>0.49893700000000002</v>
      </c>
    </row>
    <row r="55981" spans="1:2" x14ac:dyDescent="0.25">
      <c r="A55981">
        <v>-205.377095</v>
      </c>
      <c r="B55981">
        <v>0.478022</v>
      </c>
    </row>
    <row r="55982" spans="1:2" x14ac:dyDescent="0.25">
      <c r="A55982">
        <v>-224.087558</v>
      </c>
      <c r="B55982">
        <v>0.48277300000000001</v>
      </c>
    </row>
    <row r="55983" spans="1:2" x14ac:dyDescent="0.25">
      <c r="A55983">
        <v>-199.27282199999999</v>
      </c>
      <c r="B55983">
        <v>0.49580600000000002</v>
      </c>
    </row>
    <row r="55984" spans="1:2" x14ac:dyDescent="0.25">
      <c r="A55984">
        <v>-187.25063700000001</v>
      </c>
      <c r="B55984">
        <v>0.49901200000000001</v>
      </c>
    </row>
    <row r="55985" spans="1:2" x14ac:dyDescent="0.25">
      <c r="A55985">
        <v>-139.73024699999999</v>
      </c>
      <c r="B55985">
        <v>0.522123</v>
      </c>
    </row>
    <row r="55986" spans="1:2" x14ac:dyDescent="0.25">
      <c r="A55986">
        <v>-177.10138799999999</v>
      </c>
      <c r="B55986">
        <v>0.505884</v>
      </c>
    </row>
    <row r="55987" spans="1:2" x14ac:dyDescent="0.25">
      <c r="A55987">
        <v>-171.60834399999999</v>
      </c>
      <c r="B55987">
        <v>0.48038900000000001</v>
      </c>
    </row>
    <row r="55988" spans="1:2" x14ac:dyDescent="0.25">
      <c r="A55988">
        <v>-166.928935</v>
      </c>
      <c r="B55988">
        <v>0.47489199999999998</v>
      </c>
    </row>
    <row r="55989" spans="1:2" x14ac:dyDescent="0.25">
      <c r="A55989">
        <v>-175.329804</v>
      </c>
      <c r="B55989">
        <v>0.46408500000000003</v>
      </c>
    </row>
    <row r="55990" spans="1:2" x14ac:dyDescent="0.25">
      <c r="A55990">
        <v>-244.662364</v>
      </c>
      <c r="B55990">
        <v>0.498886</v>
      </c>
    </row>
    <row r="55991" spans="1:2" x14ac:dyDescent="0.25">
      <c r="A55991">
        <v>211.38856200000001</v>
      </c>
      <c r="B55991">
        <v>0.72231699999999999</v>
      </c>
    </row>
    <row r="55992" spans="1:2" x14ac:dyDescent="0.25">
      <c r="A55992">
        <v>-5.4271130000000003</v>
      </c>
      <c r="B55992">
        <v>0.50317199999999995</v>
      </c>
    </row>
    <row r="55993" spans="1:2" x14ac:dyDescent="0.25">
      <c r="A55993">
        <v>-123.47684099999999</v>
      </c>
      <c r="B55993">
        <v>0.47020600000000001</v>
      </c>
    </row>
    <row r="55994" spans="1:2" x14ac:dyDescent="0.25">
      <c r="A55994">
        <v>68.711299999999994</v>
      </c>
      <c r="B55994">
        <v>0.62671399999999999</v>
      </c>
    </row>
    <row r="55995" spans="1:2" x14ac:dyDescent="0.25">
      <c r="A55995">
        <v>-87.258976000000004</v>
      </c>
      <c r="B55995">
        <v>0.50036999999999998</v>
      </c>
    </row>
    <row r="55996" spans="1:2" x14ac:dyDescent="0.25">
      <c r="A55996">
        <v>-107.868122</v>
      </c>
      <c r="B55996">
        <v>0.51293299999999997</v>
      </c>
    </row>
    <row r="55997" spans="1:2" x14ac:dyDescent="0.25">
      <c r="A55997">
        <v>-85.831615999999997</v>
      </c>
      <c r="B55997">
        <v>0.55466199999999999</v>
      </c>
    </row>
    <row r="55998" spans="1:2" x14ac:dyDescent="0.25">
      <c r="A55998">
        <v>111.49734100000001</v>
      </c>
      <c r="B55998">
        <v>0.55870600000000004</v>
      </c>
    </row>
    <row r="55999" spans="1:2" x14ac:dyDescent="0.25">
      <c r="A55999">
        <v>-115.471514</v>
      </c>
      <c r="B55999">
        <v>0.49932399999999999</v>
      </c>
    </row>
    <row r="56000" spans="1:2" x14ac:dyDescent="0.25">
      <c r="A56000">
        <v>-46.110573000000002</v>
      </c>
      <c r="B56000">
        <v>0.51400900000000005</v>
      </c>
    </row>
    <row r="56001" spans="1:2" x14ac:dyDescent="0.25">
      <c r="A56001">
        <v>145.490509</v>
      </c>
      <c r="B56001">
        <v>0.72989300000000001</v>
      </c>
    </row>
    <row r="56002" spans="1:2" x14ac:dyDescent="0.25">
      <c r="A56002">
        <v>-99.820088999999996</v>
      </c>
      <c r="B56002">
        <v>0.50483</v>
      </c>
    </row>
    <row r="56003" spans="1:2" x14ac:dyDescent="0.25">
      <c r="A56003">
        <v>45.061978000000003</v>
      </c>
      <c r="B56003">
        <v>0.71296400000000004</v>
      </c>
    </row>
    <row r="56004" spans="1:2" x14ac:dyDescent="0.25">
      <c r="A56004">
        <v>-109.15097799999999</v>
      </c>
      <c r="B56004">
        <v>0.46291300000000002</v>
      </c>
    </row>
    <row r="56005" spans="1:2" x14ac:dyDescent="0.25">
      <c r="A56005">
        <v>-75.023109000000005</v>
      </c>
      <c r="B56005">
        <v>0.48996000000000001</v>
      </c>
    </row>
    <row r="56006" spans="1:2" x14ac:dyDescent="0.25">
      <c r="A56006">
        <v>117.58717</v>
      </c>
      <c r="B56006">
        <v>0.68813500000000005</v>
      </c>
    </row>
    <row r="56007" spans="1:2" x14ac:dyDescent="0.25">
      <c r="A56007">
        <v>-19.603432000000002</v>
      </c>
      <c r="B56007">
        <v>0.53460099999999999</v>
      </c>
    </row>
    <row r="56008" spans="1:2" x14ac:dyDescent="0.25">
      <c r="A56008">
        <v>-32.668782999999998</v>
      </c>
      <c r="B56008">
        <v>0.49579600000000001</v>
      </c>
    </row>
    <row r="56009" spans="1:2" x14ac:dyDescent="0.25">
      <c r="A56009">
        <v>-89.454166000000001</v>
      </c>
      <c r="B56009">
        <v>0.46011000000000002</v>
      </c>
    </row>
    <row r="56010" spans="1:2" x14ac:dyDescent="0.25">
      <c r="A56010">
        <v>-46.043166999999997</v>
      </c>
      <c r="B56010">
        <v>0.51431400000000005</v>
      </c>
    </row>
    <row r="56011" spans="1:2" x14ac:dyDescent="0.25">
      <c r="A56011">
        <v>-100.455405</v>
      </c>
      <c r="B56011">
        <v>0.50319000000000003</v>
      </c>
    </row>
    <row r="56012" spans="1:2" x14ac:dyDescent="0.25">
      <c r="A56012">
        <v>8.2880040000000008</v>
      </c>
      <c r="B56012">
        <v>0.56059000000000003</v>
      </c>
    </row>
    <row r="56013" spans="1:2" x14ac:dyDescent="0.25">
      <c r="A56013">
        <v>-72.342229000000003</v>
      </c>
      <c r="B56013">
        <v>0.50579499999999999</v>
      </c>
    </row>
    <row r="56014" spans="1:2" x14ac:dyDescent="0.25">
      <c r="A56014">
        <v>-76.279438999999996</v>
      </c>
      <c r="B56014">
        <v>0.51800900000000005</v>
      </c>
    </row>
    <row r="56015" spans="1:2" x14ac:dyDescent="0.25">
      <c r="A56015">
        <v>-43.591372999999997</v>
      </c>
      <c r="B56015">
        <v>0.504884</v>
      </c>
    </row>
    <row r="56016" spans="1:2" x14ac:dyDescent="0.25">
      <c r="A56016">
        <v>-77.440537000000006</v>
      </c>
      <c r="B56016">
        <v>0.52642999999999995</v>
      </c>
    </row>
    <row r="56017" spans="1:2" x14ac:dyDescent="0.25">
      <c r="A56017">
        <v>-49.875346</v>
      </c>
      <c r="B56017">
        <v>0.49498199999999998</v>
      </c>
    </row>
    <row r="56018" spans="1:2" x14ac:dyDescent="0.25">
      <c r="A56018">
        <v>-80.588554999999999</v>
      </c>
      <c r="B56018">
        <v>0.49443900000000002</v>
      </c>
    </row>
    <row r="56019" spans="1:2" x14ac:dyDescent="0.25">
      <c r="A56019">
        <v>-91.723336000000003</v>
      </c>
      <c r="B56019">
        <v>0.45149899999999998</v>
      </c>
    </row>
    <row r="56020" spans="1:2" x14ac:dyDescent="0.25">
      <c r="A56020">
        <v>-62.871186000000002</v>
      </c>
      <c r="B56020">
        <v>0.52255300000000005</v>
      </c>
    </row>
    <row r="56021" spans="1:2" x14ac:dyDescent="0.25">
      <c r="A56021">
        <v>-41.014859999999999</v>
      </c>
      <c r="B56021">
        <v>0.53290800000000005</v>
      </c>
    </row>
    <row r="56022" spans="1:2" x14ac:dyDescent="0.25">
      <c r="A56022">
        <v>142.51322400000001</v>
      </c>
      <c r="B56022">
        <v>0.71234200000000003</v>
      </c>
    </row>
    <row r="56023" spans="1:2" x14ac:dyDescent="0.25">
      <c r="A56023">
        <v>-63.254292999999997</v>
      </c>
      <c r="B56023">
        <v>0.531107</v>
      </c>
    </row>
    <row r="56024" spans="1:2" x14ac:dyDescent="0.25">
      <c r="A56024">
        <v>-65.234802000000002</v>
      </c>
      <c r="B56024">
        <v>0.49590400000000001</v>
      </c>
    </row>
    <row r="56025" spans="1:2" x14ac:dyDescent="0.25">
      <c r="A56025">
        <v>-88.463543000000001</v>
      </c>
      <c r="B56025">
        <v>0.47668199999999999</v>
      </c>
    </row>
    <row r="56026" spans="1:2" x14ac:dyDescent="0.25">
      <c r="A56026">
        <v>-75.382836999999995</v>
      </c>
      <c r="B56026">
        <v>0.47286600000000001</v>
      </c>
    </row>
    <row r="56027" spans="1:2" x14ac:dyDescent="0.25">
      <c r="A56027">
        <v>1.90473</v>
      </c>
      <c r="B56027">
        <v>0.544462</v>
      </c>
    </row>
    <row r="56028" spans="1:2" x14ac:dyDescent="0.25">
      <c r="A56028">
        <v>-17.530574000000001</v>
      </c>
      <c r="B56028">
        <v>0.53981299999999999</v>
      </c>
    </row>
    <row r="56029" spans="1:2" x14ac:dyDescent="0.25">
      <c r="A56029">
        <v>-24.985047000000002</v>
      </c>
      <c r="B56029">
        <v>0.451824</v>
      </c>
    </row>
    <row r="56030" spans="1:2" x14ac:dyDescent="0.25">
      <c r="A56030">
        <v>-56.875785999999998</v>
      </c>
      <c r="B56030">
        <v>0.51628399999999997</v>
      </c>
    </row>
    <row r="56031" spans="1:2" x14ac:dyDescent="0.25">
      <c r="A56031">
        <v>-112.995473</v>
      </c>
      <c r="B56031">
        <v>0.44267699999999999</v>
      </c>
    </row>
    <row r="56032" spans="1:2" x14ac:dyDescent="0.25">
      <c r="A56032">
        <v>-70.502666000000005</v>
      </c>
      <c r="B56032">
        <v>0.47695900000000002</v>
      </c>
    </row>
    <row r="56033" spans="1:2" x14ac:dyDescent="0.25">
      <c r="A56033">
        <v>-66.377433999999994</v>
      </c>
      <c r="B56033">
        <v>0.51028899999999999</v>
      </c>
    </row>
    <row r="56034" spans="1:2" x14ac:dyDescent="0.25">
      <c r="A56034">
        <v>-116.683789</v>
      </c>
      <c r="B56034">
        <v>0.50570999999999999</v>
      </c>
    </row>
    <row r="56035" spans="1:2" x14ac:dyDescent="0.25">
      <c r="A56035">
        <v>-60.117665000000002</v>
      </c>
      <c r="B56035">
        <v>0.46743200000000001</v>
      </c>
    </row>
    <row r="56036" spans="1:2" x14ac:dyDescent="0.25">
      <c r="A56036">
        <v>10.216525000000001</v>
      </c>
      <c r="B56036">
        <v>0.481846</v>
      </c>
    </row>
    <row r="56037" spans="1:2" x14ac:dyDescent="0.25">
      <c r="A56037">
        <v>1.0081290000000001</v>
      </c>
      <c r="B56037">
        <v>0.436504</v>
      </c>
    </row>
    <row r="56038" spans="1:2" x14ac:dyDescent="0.25">
      <c r="A56038">
        <v>-12.964373</v>
      </c>
      <c r="B56038">
        <v>0.52047100000000002</v>
      </c>
    </row>
    <row r="56039" spans="1:2" x14ac:dyDescent="0.25">
      <c r="A56039">
        <v>16.107509</v>
      </c>
      <c r="B56039">
        <v>0.61560099999999995</v>
      </c>
    </row>
    <row r="56040" spans="1:2" x14ac:dyDescent="0.25">
      <c r="A56040">
        <v>-31.632434</v>
      </c>
      <c r="B56040">
        <v>0.48581600000000003</v>
      </c>
    </row>
    <row r="56041" spans="1:2" x14ac:dyDescent="0.25">
      <c r="A56041">
        <v>42.589517000000001</v>
      </c>
      <c r="B56041">
        <v>0.54007499999999997</v>
      </c>
    </row>
    <row r="56042" spans="1:2" x14ac:dyDescent="0.25">
      <c r="A56042">
        <v>-139.236693</v>
      </c>
      <c r="B56042">
        <v>0.49814799999999998</v>
      </c>
    </row>
    <row r="56043" spans="1:2" x14ac:dyDescent="0.25">
      <c r="A56043">
        <v>9.0718829999999997</v>
      </c>
      <c r="B56043">
        <v>0.51774799999999999</v>
      </c>
    </row>
    <row r="56044" spans="1:2" x14ac:dyDescent="0.25">
      <c r="A56044">
        <v>-1.099899</v>
      </c>
      <c r="B56044">
        <v>0.50195000000000001</v>
      </c>
    </row>
    <row r="56045" spans="1:2" x14ac:dyDescent="0.25">
      <c r="A56045">
        <v>3.8872520000000002</v>
      </c>
      <c r="B56045">
        <v>0.48986600000000002</v>
      </c>
    </row>
    <row r="56046" spans="1:2" x14ac:dyDescent="0.25">
      <c r="A56046">
        <v>-6.7248780000000004</v>
      </c>
      <c r="B56046">
        <v>0.49787799999999999</v>
      </c>
    </row>
    <row r="56047" spans="1:2" x14ac:dyDescent="0.25">
      <c r="A56047">
        <v>-73.513300000000001</v>
      </c>
      <c r="B56047">
        <v>0.48898000000000003</v>
      </c>
    </row>
    <row r="56048" spans="1:2" x14ac:dyDescent="0.25">
      <c r="A56048">
        <v>-36.808107</v>
      </c>
      <c r="B56048">
        <v>0.48858699999999999</v>
      </c>
    </row>
    <row r="56049" spans="1:2" x14ac:dyDescent="0.25">
      <c r="A56049">
        <v>-75.996992000000006</v>
      </c>
      <c r="B56049">
        <v>0.46854200000000001</v>
      </c>
    </row>
    <row r="56050" spans="1:2" x14ac:dyDescent="0.25">
      <c r="A56050">
        <v>-6.8219209999999997</v>
      </c>
      <c r="B56050">
        <v>0.51672399999999996</v>
      </c>
    </row>
    <row r="56051" spans="1:2" x14ac:dyDescent="0.25">
      <c r="A56051">
        <v>6.4998149999999999</v>
      </c>
      <c r="B56051">
        <v>0.49638399999999999</v>
      </c>
    </row>
    <row r="56052" spans="1:2" x14ac:dyDescent="0.25">
      <c r="A56052">
        <v>-12.675777</v>
      </c>
      <c r="B56052">
        <v>0.49597599999999997</v>
      </c>
    </row>
    <row r="56053" spans="1:2" x14ac:dyDescent="0.25">
      <c r="A56053">
        <v>0.75630399999999998</v>
      </c>
      <c r="B56053">
        <v>0.53254299999999999</v>
      </c>
    </row>
    <row r="56054" spans="1:2" x14ac:dyDescent="0.25">
      <c r="A56054">
        <v>-66.606763000000001</v>
      </c>
      <c r="B56054">
        <v>0.470667</v>
      </c>
    </row>
    <row r="56055" spans="1:2" x14ac:dyDescent="0.25">
      <c r="A56055">
        <v>-19.297934999999999</v>
      </c>
      <c r="B56055">
        <v>0.49507000000000001</v>
      </c>
    </row>
    <row r="56056" spans="1:2" x14ac:dyDescent="0.25">
      <c r="A56056">
        <v>-21.091273000000001</v>
      </c>
      <c r="B56056">
        <v>0.476767</v>
      </c>
    </row>
    <row r="56057" spans="1:2" x14ac:dyDescent="0.25">
      <c r="A56057">
        <v>3.8696899999999999</v>
      </c>
      <c r="B56057">
        <v>0.46385799999999999</v>
      </c>
    </row>
    <row r="56058" spans="1:2" x14ac:dyDescent="0.25">
      <c r="A56058">
        <v>-28.806654000000002</v>
      </c>
      <c r="B56058">
        <v>0.49590800000000002</v>
      </c>
    </row>
    <row r="56059" spans="1:2" x14ac:dyDescent="0.25">
      <c r="A56059">
        <v>-24.688179999999999</v>
      </c>
      <c r="B56059">
        <v>0.48960700000000001</v>
      </c>
    </row>
    <row r="56060" spans="1:2" x14ac:dyDescent="0.25">
      <c r="A56060">
        <v>69.11336</v>
      </c>
      <c r="B56060">
        <v>0.49745299999999998</v>
      </c>
    </row>
    <row r="56061" spans="1:2" x14ac:dyDescent="0.25">
      <c r="A56061">
        <v>-25.475421000000001</v>
      </c>
      <c r="B56061">
        <v>0.49472300000000002</v>
      </c>
    </row>
    <row r="56062" spans="1:2" x14ac:dyDescent="0.25">
      <c r="A56062">
        <v>-70.308261000000002</v>
      </c>
      <c r="B56062">
        <v>0.49428100000000003</v>
      </c>
    </row>
    <row r="56063" spans="1:2" x14ac:dyDescent="0.25">
      <c r="A56063">
        <v>-34.037498999999997</v>
      </c>
      <c r="B56063">
        <v>0.50190199999999996</v>
      </c>
    </row>
    <row r="56064" spans="1:2" x14ac:dyDescent="0.25">
      <c r="A56064">
        <v>-55.137011000000001</v>
      </c>
      <c r="B56064">
        <v>0.47502899999999998</v>
      </c>
    </row>
    <row r="56065" spans="1:2" x14ac:dyDescent="0.25">
      <c r="A56065">
        <v>-10.626526999999999</v>
      </c>
      <c r="B56065">
        <v>0.49296400000000001</v>
      </c>
    </row>
    <row r="56066" spans="1:2" x14ac:dyDescent="0.25">
      <c r="A56066">
        <v>-50.329495999999999</v>
      </c>
      <c r="B56066">
        <v>0.51205599999999996</v>
      </c>
    </row>
    <row r="56067" spans="1:2" x14ac:dyDescent="0.25">
      <c r="A56067">
        <v>-54.218375999999999</v>
      </c>
      <c r="B56067">
        <v>0.44438299999999997</v>
      </c>
    </row>
    <row r="56068" spans="1:2" x14ac:dyDescent="0.25">
      <c r="A56068">
        <v>-39.597074999999997</v>
      </c>
      <c r="B56068">
        <v>0.46079199999999998</v>
      </c>
    </row>
    <row r="56069" spans="1:2" x14ac:dyDescent="0.25">
      <c r="A56069">
        <v>-65.243238000000005</v>
      </c>
      <c r="B56069">
        <v>0.46226299999999998</v>
      </c>
    </row>
    <row r="56070" spans="1:2" x14ac:dyDescent="0.25">
      <c r="A56070">
        <v>-91.674263999999994</v>
      </c>
      <c r="B56070">
        <v>0.51427800000000001</v>
      </c>
    </row>
    <row r="56071" spans="1:2" x14ac:dyDescent="0.25">
      <c r="A56071">
        <v>-7.5476150000000004</v>
      </c>
      <c r="B56071">
        <v>0.49625399999999997</v>
      </c>
    </row>
    <row r="56072" spans="1:2" x14ac:dyDescent="0.25">
      <c r="A56072">
        <v>-62.954205000000002</v>
      </c>
      <c r="B56072">
        <v>0.50694899999999998</v>
      </c>
    </row>
    <row r="56073" spans="1:2" x14ac:dyDescent="0.25">
      <c r="A56073">
        <v>-64.380881000000002</v>
      </c>
      <c r="B56073">
        <v>0.48660599999999998</v>
      </c>
    </row>
    <row r="56074" spans="1:2" x14ac:dyDescent="0.25">
      <c r="A56074">
        <v>-122.290188</v>
      </c>
      <c r="B56074">
        <v>0.48648000000000002</v>
      </c>
    </row>
    <row r="56075" spans="1:2" x14ac:dyDescent="0.25">
      <c r="A56075">
        <v>-115.423861</v>
      </c>
      <c r="B56075">
        <v>0.52995300000000001</v>
      </c>
    </row>
    <row r="56076" spans="1:2" x14ac:dyDescent="0.25">
      <c r="A56076">
        <v>-72.792968000000002</v>
      </c>
      <c r="B56076">
        <v>0.55235999999999996</v>
      </c>
    </row>
    <row r="56077" spans="1:2" x14ac:dyDescent="0.25">
      <c r="A56077">
        <v>22.636206999999999</v>
      </c>
      <c r="B56077">
        <v>0.493342</v>
      </c>
    </row>
    <row r="56078" spans="1:2" x14ac:dyDescent="0.25">
      <c r="A56078">
        <v>-26.290984000000002</v>
      </c>
      <c r="B56078">
        <v>0.465447</v>
      </c>
    </row>
    <row r="56079" spans="1:2" x14ac:dyDescent="0.25">
      <c r="A56079">
        <v>-89.276246999999998</v>
      </c>
      <c r="B56079">
        <v>0.472132</v>
      </c>
    </row>
    <row r="56080" spans="1:2" x14ac:dyDescent="0.25">
      <c r="A56080">
        <v>-66.227658000000005</v>
      </c>
      <c r="B56080">
        <v>0.49061399999999999</v>
      </c>
    </row>
    <row r="56081" spans="1:2" x14ac:dyDescent="0.25">
      <c r="A56081">
        <v>114.475416</v>
      </c>
      <c r="B56081">
        <v>0.61860899999999996</v>
      </c>
    </row>
    <row r="56082" spans="1:2" x14ac:dyDescent="0.25">
      <c r="A56082">
        <v>-58.765583999999997</v>
      </c>
      <c r="B56082">
        <v>0.52656400000000003</v>
      </c>
    </row>
    <row r="56083" spans="1:2" x14ac:dyDescent="0.25">
      <c r="A56083">
        <v>-74.129530000000003</v>
      </c>
      <c r="B56083">
        <v>0.53042100000000003</v>
      </c>
    </row>
    <row r="56084" spans="1:2" x14ac:dyDescent="0.25">
      <c r="A56084">
        <v>-93.475733000000005</v>
      </c>
      <c r="B56084">
        <v>0.46124100000000001</v>
      </c>
    </row>
    <row r="56085" spans="1:2" x14ac:dyDescent="0.25">
      <c r="A56085">
        <v>-87.084588999999994</v>
      </c>
      <c r="B56085">
        <v>0.53020599999999996</v>
      </c>
    </row>
    <row r="56086" spans="1:2" x14ac:dyDescent="0.25">
      <c r="A56086">
        <v>-88.827533000000003</v>
      </c>
      <c r="B56086">
        <v>0.54839199999999999</v>
      </c>
    </row>
    <row r="56087" spans="1:2" x14ac:dyDescent="0.25">
      <c r="A56087">
        <v>-2.7206760000000001</v>
      </c>
      <c r="B56087">
        <v>0.59320600000000001</v>
      </c>
    </row>
    <row r="56088" spans="1:2" x14ac:dyDescent="0.25">
      <c r="A56088">
        <v>-132.937524</v>
      </c>
      <c r="B56088">
        <v>0.485344</v>
      </c>
    </row>
    <row r="56089" spans="1:2" x14ac:dyDescent="0.25">
      <c r="A56089">
        <v>-26.270126999999999</v>
      </c>
      <c r="B56089">
        <v>0.55876000000000003</v>
      </c>
    </row>
    <row r="56090" spans="1:2" x14ac:dyDescent="0.25">
      <c r="A56090">
        <v>-75.922591999999995</v>
      </c>
      <c r="B56090">
        <v>0.54911399999999999</v>
      </c>
    </row>
    <row r="56091" spans="1:2" x14ac:dyDescent="0.25">
      <c r="A56091">
        <v>229.077719</v>
      </c>
      <c r="B56091">
        <v>0.72295399999999999</v>
      </c>
    </row>
    <row r="56092" spans="1:2" x14ac:dyDescent="0.25">
      <c r="A56092">
        <v>-129.01490100000001</v>
      </c>
      <c r="B56092">
        <v>0.51233399999999996</v>
      </c>
    </row>
    <row r="56093" spans="1:2" x14ac:dyDescent="0.25">
      <c r="A56093">
        <v>-128.44586799999999</v>
      </c>
      <c r="B56093">
        <v>0.49230699999999999</v>
      </c>
    </row>
    <row r="56094" spans="1:2" x14ac:dyDescent="0.25">
      <c r="A56094">
        <v>-138.095516</v>
      </c>
      <c r="B56094">
        <v>0.43686700000000001</v>
      </c>
    </row>
    <row r="56095" spans="1:2" x14ac:dyDescent="0.25">
      <c r="A56095">
        <v>-96.139279999999999</v>
      </c>
      <c r="B56095">
        <v>0.46943299999999999</v>
      </c>
    </row>
    <row r="56096" spans="1:2" x14ac:dyDescent="0.25">
      <c r="A56096">
        <v>-128.635536</v>
      </c>
      <c r="B56096">
        <v>0.48923100000000003</v>
      </c>
    </row>
    <row r="56097" spans="1:2" x14ac:dyDescent="0.25">
      <c r="A56097">
        <v>-110.225886</v>
      </c>
      <c r="B56097">
        <v>0.478493</v>
      </c>
    </row>
    <row r="56098" spans="1:2" x14ac:dyDescent="0.25">
      <c r="A56098">
        <v>-116.78274500000001</v>
      </c>
      <c r="B56098">
        <v>0.50333099999999997</v>
      </c>
    </row>
    <row r="56099" spans="1:2" x14ac:dyDescent="0.25">
      <c r="A56099">
        <v>112.569147</v>
      </c>
      <c r="B56099">
        <v>0.60597999999999996</v>
      </c>
    </row>
    <row r="56100" spans="1:2" x14ac:dyDescent="0.25">
      <c r="A56100">
        <v>-81.321816999999996</v>
      </c>
      <c r="B56100">
        <v>0.50013399999999997</v>
      </c>
    </row>
    <row r="56101" spans="1:2" x14ac:dyDescent="0.25">
      <c r="A56101">
        <v>-134.94752299999999</v>
      </c>
      <c r="B56101">
        <v>0.463175</v>
      </c>
    </row>
    <row r="56102" spans="1:2" x14ac:dyDescent="0.25">
      <c r="A56102">
        <v>-145.683098</v>
      </c>
      <c r="B56102">
        <v>0.48809000000000002</v>
      </c>
    </row>
    <row r="56103" spans="1:2" x14ac:dyDescent="0.25">
      <c r="A56103">
        <v>-166.63575700000001</v>
      </c>
      <c r="B56103">
        <v>0.49317100000000003</v>
      </c>
    </row>
    <row r="56104" spans="1:2" x14ac:dyDescent="0.25">
      <c r="A56104">
        <v>-169.36376000000001</v>
      </c>
      <c r="B56104">
        <v>0.49670300000000001</v>
      </c>
    </row>
    <row r="56105" spans="1:2" x14ac:dyDescent="0.25">
      <c r="A56105">
        <v>-69.786976999999993</v>
      </c>
      <c r="B56105">
        <v>0.53016700000000005</v>
      </c>
    </row>
    <row r="56106" spans="1:2" x14ac:dyDescent="0.25">
      <c r="A56106">
        <v>-122.94584</v>
      </c>
      <c r="B56106">
        <v>0.44890400000000003</v>
      </c>
    </row>
    <row r="56107" spans="1:2" x14ac:dyDescent="0.25">
      <c r="A56107">
        <v>-124.15535800000001</v>
      </c>
      <c r="B56107">
        <v>0.48779400000000001</v>
      </c>
    </row>
    <row r="56108" spans="1:2" x14ac:dyDescent="0.25">
      <c r="A56108">
        <v>-121.56215</v>
      </c>
      <c r="B56108">
        <v>0.47909800000000002</v>
      </c>
    </row>
    <row r="56109" spans="1:2" x14ac:dyDescent="0.25">
      <c r="A56109">
        <v>-88.661536999999996</v>
      </c>
      <c r="B56109">
        <v>0.52085300000000001</v>
      </c>
    </row>
    <row r="56110" spans="1:2" x14ac:dyDescent="0.25">
      <c r="A56110">
        <v>-144.902795</v>
      </c>
      <c r="B56110">
        <v>0.514293</v>
      </c>
    </row>
    <row r="56111" spans="1:2" x14ac:dyDescent="0.25">
      <c r="A56111">
        <v>-142.91364300000001</v>
      </c>
      <c r="B56111">
        <v>0.41350100000000001</v>
      </c>
    </row>
    <row r="56112" spans="1:2" x14ac:dyDescent="0.25">
      <c r="A56112">
        <v>-153.90787499999999</v>
      </c>
      <c r="B56112">
        <v>0.50379499999999999</v>
      </c>
    </row>
    <row r="56113" spans="1:2" x14ac:dyDescent="0.25">
      <c r="A56113">
        <v>-150.642989</v>
      </c>
      <c r="B56113">
        <v>0.52909899999999999</v>
      </c>
    </row>
    <row r="56114" spans="1:2" x14ac:dyDescent="0.25">
      <c r="A56114">
        <v>-107.050076</v>
      </c>
      <c r="B56114">
        <v>0.54373899999999997</v>
      </c>
    </row>
    <row r="56115" spans="1:2" x14ac:dyDescent="0.25">
      <c r="A56115">
        <v>-130.04309699999999</v>
      </c>
      <c r="B56115">
        <v>0.51269900000000002</v>
      </c>
    </row>
    <row r="56116" spans="1:2" x14ac:dyDescent="0.25">
      <c r="A56116">
        <v>-133.677234</v>
      </c>
      <c r="B56116">
        <v>0.43890299999999999</v>
      </c>
    </row>
    <row r="56117" spans="1:2" x14ac:dyDescent="0.25">
      <c r="A56117">
        <v>-97.007275000000007</v>
      </c>
      <c r="B56117">
        <v>0.49658999999999998</v>
      </c>
    </row>
    <row r="56118" spans="1:2" x14ac:dyDescent="0.25">
      <c r="A56118">
        <v>-72.821438000000001</v>
      </c>
      <c r="B56118">
        <v>0.51125799999999999</v>
      </c>
    </row>
    <row r="56119" spans="1:2" x14ac:dyDescent="0.25">
      <c r="A56119">
        <v>-165.080341</v>
      </c>
      <c r="B56119">
        <v>0.47822300000000001</v>
      </c>
    </row>
    <row r="56120" spans="1:2" x14ac:dyDescent="0.25">
      <c r="A56120">
        <v>-137.35362599999999</v>
      </c>
      <c r="B56120">
        <v>0.438392</v>
      </c>
    </row>
    <row r="56121" spans="1:2" x14ac:dyDescent="0.25">
      <c r="A56121">
        <v>-148.97476800000001</v>
      </c>
      <c r="B56121">
        <v>0.400752</v>
      </c>
    </row>
    <row r="56122" spans="1:2" x14ac:dyDescent="0.25">
      <c r="A56122">
        <v>-126.310727</v>
      </c>
      <c r="B56122">
        <v>0.46689199999999997</v>
      </c>
    </row>
    <row r="56123" spans="1:2" x14ac:dyDescent="0.25">
      <c r="A56123">
        <v>-121.43920900000001</v>
      </c>
      <c r="B56123">
        <v>0.48270999999999997</v>
      </c>
    </row>
    <row r="56124" spans="1:2" x14ac:dyDescent="0.25">
      <c r="A56124">
        <v>-106.202263</v>
      </c>
      <c r="B56124">
        <v>0.51169100000000001</v>
      </c>
    </row>
    <row r="56125" spans="1:2" x14ac:dyDescent="0.25">
      <c r="A56125">
        <v>-141.12331699999999</v>
      </c>
      <c r="B56125">
        <v>0.48777300000000001</v>
      </c>
    </row>
    <row r="56126" spans="1:2" x14ac:dyDescent="0.25">
      <c r="A56126">
        <v>-188.85379499999999</v>
      </c>
      <c r="B56126">
        <v>0.524895</v>
      </c>
    </row>
    <row r="56127" spans="1:2" x14ac:dyDescent="0.25">
      <c r="A56127">
        <v>6.123945</v>
      </c>
      <c r="B56127">
        <v>0.50168199999999996</v>
      </c>
    </row>
    <row r="56128" spans="1:2" x14ac:dyDescent="0.25">
      <c r="A56128">
        <v>-109.40260600000001</v>
      </c>
      <c r="B56128">
        <v>0.465451</v>
      </c>
    </row>
    <row r="56129" spans="1:2" x14ac:dyDescent="0.25">
      <c r="A56129">
        <v>-115.82643400000001</v>
      </c>
      <c r="B56129">
        <v>0.56745800000000002</v>
      </c>
    </row>
    <row r="56130" spans="1:2" x14ac:dyDescent="0.25">
      <c r="A56130">
        <v>-126.318359</v>
      </c>
      <c r="B56130">
        <v>0.47772500000000001</v>
      </c>
    </row>
    <row r="56131" spans="1:2" x14ac:dyDescent="0.25">
      <c r="A56131">
        <v>-130.00622200000001</v>
      </c>
      <c r="B56131">
        <v>0.46921099999999999</v>
      </c>
    </row>
    <row r="56132" spans="1:2" x14ac:dyDescent="0.25">
      <c r="A56132">
        <v>-195.788669</v>
      </c>
      <c r="B56132">
        <v>0.470771</v>
      </c>
    </row>
    <row r="56133" spans="1:2" x14ac:dyDescent="0.25">
      <c r="A56133">
        <v>-171.92356699999999</v>
      </c>
      <c r="B56133">
        <v>0.47062100000000001</v>
      </c>
    </row>
    <row r="56134" spans="1:2" x14ac:dyDescent="0.25">
      <c r="A56134">
        <v>-181.84905800000001</v>
      </c>
      <c r="B56134">
        <v>0.45526699999999998</v>
      </c>
    </row>
    <row r="56135" spans="1:2" x14ac:dyDescent="0.25">
      <c r="A56135">
        <v>-238.297042</v>
      </c>
      <c r="B56135">
        <v>0.47966300000000001</v>
      </c>
    </row>
    <row r="56136" spans="1:2" x14ac:dyDescent="0.25">
      <c r="A56136">
        <v>-195.64456799999999</v>
      </c>
      <c r="B56136">
        <v>0.46346100000000001</v>
      </c>
    </row>
    <row r="56137" spans="1:2" x14ac:dyDescent="0.25">
      <c r="A56137">
        <v>-111.886917</v>
      </c>
      <c r="B56137">
        <v>0.46881499999999998</v>
      </c>
    </row>
    <row r="56138" spans="1:2" x14ac:dyDescent="0.25">
      <c r="A56138">
        <v>-191.51962900000001</v>
      </c>
      <c r="B56138">
        <v>0.46419500000000002</v>
      </c>
    </row>
    <row r="56139" spans="1:2" x14ac:dyDescent="0.25">
      <c r="A56139">
        <v>-160.111829</v>
      </c>
      <c r="B56139">
        <v>0.47107900000000003</v>
      </c>
    </row>
    <row r="56140" spans="1:2" x14ac:dyDescent="0.25">
      <c r="A56140">
        <v>-136.86245299999999</v>
      </c>
      <c r="B56140">
        <v>0.45120700000000002</v>
      </c>
    </row>
    <row r="56141" spans="1:2" x14ac:dyDescent="0.25">
      <c r="A56141">
        <v>-168.43563599999999</v>
      </c>
      <c r="B56141">
        <v>0.45640500000000001</v>
      </c>
    </row>
    <row r="56142" spans="1:2" x14ac:dyDescent="0.25">
      <c r="A56142">
        <v>-113.6994</v>
      </c>
      <c r="B56142">
        <v>0.470281</v>
      </c>
    </row>
    <row r="56143" spans="1:2" x14ac:dyDescent="0.25">
      <c r="A56143">
        <v>-158.709228</v>
      </c>
      <c r="B56143">
        <v>0.462175</v>
      </c>
    </row>
    <row r="56144" spans="1:2" x14ac:dyDescent="0.25">
      <c r="A56144">
        <v>-104.891616</v>
      </c>
      <c r="B56144">
        <v>0.44787500000000002</v>
      </c>
    </row>
    <row r="56145" spans="1:2" x14ac:dyDescent="0.25">
      <c r="A56145">
        <v>-110.228267</v>
      </c>
      <c r="B56145">
        <v>0.48055700000000001</v>
      </c>
    </row>
    <row r="56146" spans="1:2" x14ac:dyDescent="0.25">
      <c r="A56146">
        <v>-118.96249400000001</v>
      </c>
      <c r="B56146">
        <v>0.438662</v>
      </c>
    </row>
    <row r="56147" spans="1:2" x14ac:dyDescent="0.25">
      <c r="A56147">
        <v>-77.672898000000004</v>
      </c>
      <c r="B56147">
        <v>0.46763100000000002</v>
      </c>
    </row>
    <row r="56148" spans="1:2" x14ac:dyDescent="0.25">
      <c r="A56148">
        <v>-82.896720999999999</v>
      </c>
      <c r="B56148">
        <v>0.47112100000000001</v>
      </c>
    </row>
    <row r="56149" spans="1:2" x14ac:dyDescent="0.25">
      <c r="A56149">
        <v>-75.834203000000002</v>
      </c>
      <c r="B56149">
        <v>0.46673300000000001</v>
      </c>
    </row>
    <row r="56150" spans="1:2" x14ac:dyDescent="0.25">
      <c r="A56150">
        <v>-119.316119</v>
      </c>
      <c r="B56150">
        <v>0.46115299999999998</v>
      </c>
    </row>
    <row r="56151" spans="1:2" x14ac:dyDescent="0.25">
      <c r="A56151">
        <v>-95.038267000000005</v>
      </c>
      <c r="B56151">
        <v>0.47512799999999999</v>
      </c>
    </row>
    <row r="56152" spans="1:2" x14ac:dyDescent="0.25">
      <c r="A56152">
        <v>-143.827326</v>
      </c>
      <c r="B56152">
        <v>0.46433000000000002</v>
      </c>
    </row>
    <row r="56153" spans="1:2" x14ac:dyDescent="0.25">
      <c r="A56153">
        <v>-123.405692</v>
      </c>
      <c r="B56153">
        <v>0.47515200000000002</v>
      </c>
    </row>
    <row r="56154" spans="1:2" x14ac:dyDescent="0.25">
      <c r="A56154">
        <v>-148.71659299999999</v>
      </c>
      <c r="B56154">
        <v>0.46929999999999999</v>
      </c>
    </row>
    <row r="56155" spans="1:2" x14ac:dyDescent="0.25">
      <c r="A56155">
        <v>-126.465058</v>
      </c>
      <c r="B56155">
        <v>0.45212400000000003</v>
      </c>
    </row>
    <row r="56156" spans="1:2" x14ac:dyDescent="0.25">
      <c r="A56156">
        <v>-127.912155</v>
      </c>
      <c r="B56156">
        <v>0.47490500000000002</v>
      </c>
    </row>
    <row r="56157" spans="1:2" x14ac:dyDescent="0.25">
      <c r="A56157">
        <v>-83.536316999999997</v>
      </c>
      <c r="B56157">
        <v>0.484182</v>
      </c>
    </row>
    <row r="56158" spans="1:2" x14ac:dyDescent="0.25">
      <c r="A56158">
        <v>-87.015968000000001</v>
      </c>
      <c r="B56158">
        <v>0.47067799999999999</v>
      </c>
    </row>
    <row r="56159" spans="1:2" x14ac:dyDescent="0.25">
      <c r="A56159">
        <v>-112.360387</v>
      </c>
      <c r="B56159">
        <v>0.44765199999999999</v>
      </c>
    </row>
    <row r="56160" spans="1:2" x14ac:dyDescent="0.25">
      <c r="A56160">
        <v>-128.40195900000001</v>
      </c>
      <c r="B56160">
        <v>0.47169699999999998</v>
      </c>
    </row>
    <row r="56161" spans="1:2" x14ac:dyDescent="0.25">
      <c r="A56161">
        <v>-81.876643000000001</v>
      </c>
      <c r="B56161">
        <v>0.47313899999999998</v>
      </c>
    </row>
    <row r="56162" spans="1:2" x14ac:dyDescent="0.25">
      <c r="A56162">
        <v>-88.896718000000007</v>
      </c>
      <c r="B56162">
        <v>0.46868599999999999</v>
      </c>
    </row>
    <row r="56163" spans="1:2" x14ac:dyDescent="0.25">
      <c r="A56163">
        <v>-97.971665000000002</v>
      </c>
      <c r="B56163">
        <v>0.46764</v>
      </c>
    </row>
    <row r="56164" spans="1:2" x14ac:dyDescent="0.25">
      <c r="A56164">
        <v>-53.968707999999999</v>
      </c>
      <c r="B56164">
        <v>0.48421599999999998</v>
      </c>
    </row>
    <row r="56165" spans="1:2" x14ac:dyDescent="0.25">
      <c r="A56165">
        <v>-73.646557999999999</v>
      </c>
      <c r="B56165">
        <v>0.49820300000000001</v>
      </c>
    </row>
    <row r="56166" spans="1:2" x14ac:dyDescent="0.25">
      <c r="A56166">
        <v>-125.199451</v>
      </c>
      <c r="B56166">
        <v>0.47387499999999999</v>
      </c>
    </row>
    <row r="56167" spans="1:2" x14ac:dyDescent="0.25">
      <c r="A56167">
        <v>-176.43221299999999</v>
      </c>
      <c r="B56167">
        <v>0.46200200000000002</v>
      </c>
    </row>
    <row r="56168" spans="1:2" x14ac:dyDescent="0.25">
      <c r="A56168">
        <v>-118.157667</v>
      </c>
      <c r="B56168">
        <v>0.49044100000000002</v>
      </c>
    </row>
    <row r="56169" spans="1:2" x14ac:dyDescent="0.25">
      <c r="A56169">
        <v>-157.997016</v>
      </c>
      <c r="B56169">
        <v>0.450905</v>
      </c>
    </row>
    <row r="56170" spans="1:2" x14ac:dyDescent="0.25">
      <c r="A56170">
        <v>-166.60295099999999</v>
      </c>
      <c r="B56170">
        <v>0.46279700000000001</v>
      </c>
    </row>
    <row r="56171" spans="1:2" x14ac:dyDescent="0.25">
      <c r="A56171">
        <v>-140.84844899999999</v>
      </c>
      <c r="B56171">
        <v>0.45560400000000001</v>
      </c>
    </row>
    <row r="56172" spans="1:2" x14ac:dyDescent="0.25">
      <c r="A56172">
        <v>-93.989239999999995</v>
      </c>
      <c r="B56172">
        <v>0.46517799999999998</v>
      </c>
    </row>
    <row r="56173" spans="1:2" x14ac:dyDescent="0.25">
      <c r="A56173">
        <v>-100.055216</v>
      </c>
      <c r="B56173">
        <v>0.47809099999999999</v>
      </c>
    </row>
    <row r="56174" spans="1:2" x14ac:dyDescent="0.25">
      <c r="A56174">
        <v>-61.314698</v>
      </c>
      <c r="B56174">
        <v>0.49520399999999998</v>
      </c>
    </row>
    <row r="56175" spans="1:2" x14ac:dyDescent="0.25">
      <c r="A56175">
        <v>-95.365296999999998</v>
      </c>
      <c r="B56175">
        <v>0.47598200000000002</v>
      </c>
    </row>
    <row r="56176" spans="1:2" x14ac:dyDescent="0.25">
      <c r="A56176">
        <v>-86.748679999999993</v>
      </c>
      <c r="B56176">
        <v>0.46537600000000001</v>
      </c>
    </row>
    <row r="56177" spans="1:2" x14ac:dyDescent="0.25">
      <c r="A56177">
        <v>-139.402715</v>
      </c>
      <c r="B56177">
        <v>0.459258</v>
      </c>
    </row>
    <row r="56178" spans="1:2" x14ac:dyDescent="0.25">
      <c r="A56178">
        <v>-118.519344</v>
      </c>
      <c r="B56178">
        <v>0.446577</v>
      </c>
    </row>
    <row r="56179" spans="1:2" x14ac:dyDescent="0.25">
      <c r="A56179">
        <v>-85.751051000000004</v>
      </c>
      <c r="B56179">
        <v>0.47118199999999999</v>
      </c>
    </row>
    <row r="56180" spans="1:2" x14ac:dyDescent="0.25">
      <c r="A56180">
        <v>-84.206231000000002</v>
      </c>
      <c r="B56180">
        <v>0.47793000000000002</v>
      </c>
    </row>
    <row r="56181" spans="1:2" x14ac:dyDescent="0.25">
      <c r="A56181">
        <v>-139.83982599999999</v>
      </c>
      <c r="B56181">
        <v>0.44831599999999999</v>
      </c>
    </row>
    <row r="56182" spans="1:2" x14ac:dyDescent="0.25">
      <c r="A56182">
        <v>-146.152323</v>
      </c>
      <c r="B56182">
        <v>0.47258</v>
      </c>
    </row>
    <row r="56183" spans="1:2" x14ac:dyDescent="0.25">
      <c r="A56183">
        <v>-137.493875</v>
      </c>
      <c r="B56183">
        <v>0.47966999999999999</v>
      </c>
    </row>
    <row r="56184" spans="1:2" x14ac:dyDescent="0.25">
      <c r="A56184">
        <v>-160.676241</v>
      </c>
      <c r="B56184">
        <v>0.46614299999999997</v>
      </c>
    </row>
    <row r="56185" spans="1:2" x14ac:dyDescent="0.25">
      <c r="A56185">
        <v>-92.185866000000004</v>
      </c>
      <c r="B56185">
        <v>0.47516199999999997</v>
      </c>
    </row>
    <row r="56186" spans="1:2" x14ac:dyDescent="0.25">
      <c r="A56186">
        <v>-153.69187099999999</v>
      </c>
      <c r="B56186">
        <v>0.46266000000000002</v>
      </c>
    </row>
    <row r="56187" spans="1:2" x14ac:dyDescent="0.25">
      <c r="A56187">
        <v>-115.288355</v>
      </c>
      <c r="B56187">
        <v>0.49410799999999999</v>
      </c>
    </row>
    <row r="56188" spans="1:2" x14ac:dyDescent="0.25">
      <c r="A56188">
        <v>-93.467927000000003</v>
      </c>
      <c r="B56188">
        <v>0.465202</v>
      </c>
    </row>
    <row r="56189" spans="1:2" x14ac:dyDescent="0.25">
      <c r="A56189">
        <v>-129.581897</v>
      </c>
      <c r="B56189">
        <v>0.456121</v>
      </c>
    </row>
    <row r="56190" spans="1:2" x14ac:dyDescent="0.25">
      <c r="A56190">
        <v>-105.823088</v>
      </c>
      <c r="B56190">
        <v>0.47748600000000002</v>
      </c>
    </row>
    <row r="56191" spans="1:2" x14ac:dyDescent="0.25">
      <c r="A56191">
        <v>-130.38898399999999</v>
      </c>
      <c r="B56191">
        <v>0.47936099999999998</v>
      </c>
    </row>
    <row r="56192" spans="1:2" x14ac:dyDescent="0.25">
      <c r="A56192">
        <v>-183.64731699999999</v>
      </c>
      <c r="B56192">
        <v>0.455482</v>
      </c>
    </row>
    <row r="56193" spans="1:2" x14ac:dyDescent="0.25">
      <c r="A56193">
        <v>-160.32811799999999</v>
      </c>
      <c r="B56193">
        <v>0.45951799999999998</v>
      </c>
    </row>
    <row r="56194" spans="1:2" x14ac:dyDescent="0.25">
      <c r="A56194">
        <v>-130.288926</v>
      </c>
      <c r="B56194">
        <v>0.46947299999999997</v>
      </c>
    </row>
    <row r="56195" spans="1:2" x14ac:dyDescent="0.25">
      <c r="A56195">
        <v>-132.124728</v>
      </c>
      <c r="B56195">
        <v>0.44086799999999998</v>
      </c>
    </row>
    <row r="56196" spans="1:2" x14ac:dyDescent="0.25">
      <c r="A56196">
        <v>-113.75099299999999</v>
      </c>
      <c r="B56196">
        <v>0.46340100000000001</v>
      </c>
    </row>
    <row r="56197" spans="1:2" x14ac:dyDescent="0.25">
      <c r="A56197">
        <v>-128.70550700000001</v>
      </c>
      <c r="B56197">
        <v>0.45796100000000001</v>
      </c>
    </row>
    <row r="56198" spans="1:2" x14ac:dyDescent="0.25">
      <c r="A56198">
        <v>-138.88049599999999</v>
      </c>
      <c r="B56198">
        <v>0.470578</v>
      </c>
    </row>
    <row r="56199" spans="1:2" x14ac:dyDescent="0.25">
      <c r="A56199">
        <v>-129.06640400000001</v>
      </c>
      <c r="B56199">
        <v>0.46200000000000002</v>
      </c>
    </row>
    <row r="56200" spans="1:2" x14ac:dyDescent="0.25">
      <c r="A56200">
        <v>-138.154785</v>
      </c>
      <c r="B56200">
        <v>0.45478099999999999</v>
      </c>
    </row>
    <row r="56201" spans="1:2" x14ac:dyDescent="0.25">
      <c r="A56201">
        <v>-140.46252899999999</v>
      </c>
      <c r="B56201">
        <v>0.477186</v>
      </c>
    </row>
    <row r="56202" spans="1:2" x14ac:dyDescent="0.25">
      <c r="A56202">
        <v>-103.489536</v>
      </c>
      <c r="B56202">
        <v>0.47480699999999998</v>
      </c>
    </row>
    <row r="56203" spans="1:2" x14ac:dyDescent="0.25">
      <c r="A56203">
        <v>-133.255461</v>
      </c>
      <c r="B56203">
        <v>0.482927</v>
      </c>
    </row>
    <row r="56204" spans="1:2" x14ac:dyDescent="0.25">
      <c r="A56204">
        <v>-167.21042600000001</v>
      </c>
      <c r="B56204">
        <v>0.47097800000000001</v>
      </c>
    </row>
    <row r="56205" spans="1:2" x14ac:dyDescent="0.25">
      <c r="A56205">
        <v>-153.48933700000001</v>
      </c>
      <c r="B56205">
        <v>0.44327100000000003</v>
      </c>
    </row>
    <row r="56206" spans="1:2" x14ac:dyDescent="0.25">
      <c r="A56206">
        <v>-119.081873</v>
      </c>
      <c r="B56206">
        <v>0.46626699999999999</v>
      </c>
    </row>
    <row r="56207" spans="1:2" x14ac:dyDescent="0.25">
      <c r="A56207">
        <v>-161.72660400000001</v>
      </c>
      <c r="B56207">
        <v>0.47981699999999999</v>
      </c>
    </row>
    <row r="56208" spans="1:2" x14ac:dyDescent="0.25">
      <c r="A56208">
        <v>-147.976451</v>
      </c>
      <c r="B56208">
        <v>0.47906399999999999</v>
      </c>
    </row>
    <row r="56209" spans="1:2" x14ac:dyDescent="0.25">
      <c r="A56209">
        <v>-179.24452099999999</v>
      </c>
      <c r="B56209">
        <v>0.46337600000000001</v>
      </c>
    </row>
    <row r="56210" spans="1:2" x14ac:dyDescent="0.25">
      <c r="A56210">
        <v>-155.00258400000001</v>
      </c>
      <c r="B56210">
        <v>0.46914400000000001</v>
      </c>
    </row>
    <row r="56211" spans="1:2" x14ac:dyDescent="0.25">
      <c r="A56211">
        <v>-111.37698399999999</v>
      </c>
      <c r="B56211">
        <v>0.48938399999999999</v>
      </c>
    </row>
    <row r="56212" spans="1:2" x14ac:dyDescent="0.25">
      <c r="A56212">
        <v>-172.72255100000001</v>
      </c>
      <c r="B56212">
        <v>0.45484599999999997</v>
      </c>
    </row>
    <row r="56213" spans="1:2" x14ac:dyDescent="0.25">
      <c r="A56213">
        <v>-160.33631500000001</v>
      </c>
      <c r="B56213">
        <v>0.460704</v>
      </c>
    </row>
    <row r="56214" spans="1:2" x14ac:dyDescent="0.25">
      <c r="A56214">
        <v>-149.954644</v>
      </c>
      <c r="B56214">
        <v>0.48347299999999999</v>
      </c>
    </row>
    <row r="56215" spans="1:2" x14ac:dyDescent="0.25">
      <c r="A56215">
        <v>-160.656203</v>
      </c>
      <c r="B56215">
        <v>0.46224999999999999</v>
      </c>
    </row>
    <row r="56216" spans="1:2" x14ac:dyDescent="0.25">
      <c r="A56216">
        <v>-128.32948500000001</v>
      </c>
      <c r="B56216">
        <v>0.47301799999999999</v>
      </c>
    </row>
    <row r="56217" spans="1:2" x14ac:dyDescent="0.25">
      <c r="A56217">
        <v>-138.741162</v>
      </c>
      <c r="B56217">
        <v>0.47242000000000001</v>
      </c>
    </row>
    <row r="56218" spans="1:2" x14ac:dyDescent="0.25">
      <c r="A56218">
        <v>-169.73660699999999</v>
      </c>
      <c r="B56218">
        <v>0.462951</v>
      </c>
    </row>
    <row r="56219" spans="1:2" x14ac:dyDescent="0.25">
      <c r="A56219">
        <v>-138.37585899999999</v>
      </c>
      <c r="B56219">
        <v>0.464092</v>
      </c>
    </row>
    <row r="56220" spans="1:2" x14ac:dyDescent="0.25">
      <c r="A56220">
        <v>-160.856899</v>
      </c>
      <c r="B56220">
        <v>0.45236999999999999</v>
      </c>
    </row>
    <row r="56221" spans="1:2" x14ac:dyDescent="0.25">
      <c r="A56221">
        <v>-161.419465</v>
      </c>
      <c r="B56221">
        <v>0.47457100000000002</v>
      </c>
    </row>
    <row r="56222" spans="1:2" x14ac:dyDescent="0.25">
      <c r="A56222">
        <v>-178.18892</v>
      </c>
      <c r="B56222">
        <v>0.45290599999999998</v>
      </c>
    </row>
    <row r="56223" spans="1:2" x14ac:dyDescent="0.25">
      <c r="A56223">
        <v>-168.646942</v>
      </c>
      <c r="B56223">
        <v>0.48451100000000002</v>
      </c>
    </row>
    <row r="56224" spans="1:2" x14ac:dyDescent="0.25">
      <c r="A56224">
        <v>-192.74652699999999</v>
      </c>
      <c r="B56224">
        <v>0.48684100000000002</v>
      </c>
    </row>
    <row r="56225" spans="1:2" x14ac:dyDescent="0.25">
      <c r="A56225">
        <v>-192.35716099999999</v>
      </c>
      <c r="B56225">
        <v>0.45911800000000003</v>
      </c>
    </row>
    <row r="56226" spans="1:2" x14ac:dyDescent="0.25">
      <c r="A56226">
        <v>-221.309967</v>
      </c>
      <c r="B56226">
        <v>0.46146300000000001</v>
      </c>
    </row>
    <row r="56227" spans="1:2" x14ac:dyDescent="0.25">
      <c r="A56227">
        <v>-179.19947999999999</v>
      </c>
      <c r="B56227">
        <v>0.45807799999999999</v>
      </c>
    </row>
    <row r="56228" spans="1:2" x14ac:dyDescent="0.25">
      <c r="A56228">
        <v>-188.276006</v>
      </c>
      <c r="B56228">
        <v>0.464202</v>
      </c>
    </row>
    <row r="56229" spans="1:2" x14ac:dyDescent="0.25">
      <c r="A56229">
        <v>-165.44953599999999</v>
      </c>
      <c r="B56229">
        <v>0.48410199999999998</v>
      </c>
    </row>
    <row r="56230" spans="1:2" x14ac:dyDescent="0.25">
      <c r="A56230">
        <v>-264.75415900000002</v>
      </c>
      <c r="B56230">
        <v>0.46868799999999999</v>
      </c>
    </row>
    <row r="56231" spans="1:2" x14ac:dyDescent="0.25">
      <c r="A56231">
        <v>-156.45423400000001</v>
      </c>
      <c r="B56231">
        <v>0.46275100000000002</v>
      </c>
    </row>
    <row r="56232" spans="1:2" x14ac:dyDescent="0.25">
      <c r="A56232">
        <v>-136.67677399999999</v>
      </c>
      <c r="B56232">
        <v>0.44842799999999999</v>
      </c>
    </row>
    <row r="56233" spans="1:2" x14ac:dyDescent="0.25">
      <c r="A56233">
        <v>-167.896353</v>
      </c>
      <c r="B56233">
        <v>0.44280900000000001</v>
      </c>
    </row>
    <row r="56234" spans="1:2" x14ac:dyDescent="0.25">
      <c r="A56234">
        <v>-145.90898200000001</v>
      </c>
      <c r="B56234">
        <v>0.46605200000000002</v>
      </c>
    </row>
    <row r="56235" spans="1:2" x14ac:dyDescent="0.25">
      <c r="A56235">
        <v>-114.93974300000001</v>
      </c>
      <c r="B56235">
        <v>0.48314000000000001</v>
      </c>
    </row>
    <row r="56236" spans="1:2" x14ac:dyDescent="0.25">
      <c r="A56236">
        <v>-140.42861500000001</v>
      </c>
      <c r="B56236">
        <v>0.47817399999999999</v>
      </c>
    </row>
    <row r="56237" spans="1:2" x14ac:dyDescent="0.25">
      <c r="A56237">
        <v>-142.968166</v>
      </c>
      <c r="B56237">
        <v>0.48810999999999999</v>
      </c>
    </row>
    <row r="56238" spans="1:2" x14ac:dyDescent="0.25">
      <c r="A56238">
        <v>-183.04872700000001</v>
      </c>
      <c r="B56238">
        <v>0.44877699999999998</v>
      </c>
    </row>
    <row r="56239" spans="1:2" x14ac:dyDescent="0.25">
      <c r="A56239">
        <v>-178.317295</v>
      </c>
      <c r="B56239">
        <v>0.47306500000000001</v>
      </c>
    </row>
    <row r="56240" spans="1:2" x14ac:dyDescent="0.25">
      <c r="A56240">
        <v>-139.17904799999999</v>
      </c>
      <c r="B56240">
        <v>0.48772300000000002</v>
      </c>
    </row>
    <row r="56241" spans="1:2" x14ac:dyDescent="0.25">
      <c r="A56241">
        <v>-182.98900599999999</v>
      </c>
      <c r="B56241">
        <v>0.46691500000000002</v>
      </c>
    </row>
    <row r="56242" spans="1:2" x14ac:dyDescent="0.25">
      <c r="A56242">
        <v>-285.98383799999999</v>
      </c>
      <c r="B56242">
        <v>0.44074799999999997</v>
      </c>
    </row>
    <row r="56243" spans="1:2" x14ac:dyDescent="0.25">
      <c r="A56243">
        <v>-187.63612699999999</v>
      </c>
      <c r="B56243">
        <v>0.46943099999999999</v>
      </c>
    </row>
    <row r="56244" spans="1:2" x14ac:dyDescent="0.25">
      <c r="A56244">
        <v>-269.96051499999999</v>
      </c>
      <c r="B56244">
        <v>0.462922</v>
      </c>
    </row>
    <row r="56245" spans="1:2" x14ac:dyDescent="0.25">
      <c r="A56245">
        <v>-256.59004800000002</v>
      </c>
      <c r="B56245">
        <v>0.469198</v>
      </c>
    </row>
    <row r="56246" spans="1:2" x14ac:dyDescent="0.25">
      <c r="A56246">
        <v>-216.93020000000001</v>
      </c>
      <c r="B56246">
        <v>0.46856300000000001</v>
      </c>
    </row>
    <row r="56247" spans="1:2" x14ac:dyDescent="0.25">
      <c r="A56247">
        <v>-198.024888</v>
      </c>
      <c r="B56247">
        <v>0.46683799999999998</v>
      </c>
    </row>
    <row r="56248" spans="1:2" x14ac:dyDescent="0.25">
      <c r="A56248">
        <v>-227.20752999999999</v>
      </c>
      <c r="B56248">
        <v>0.47325800000000001</v>
      </c>
    </row>
    <row r="56249" spans="1:2" x14ac:dyDescent="0.25">
      <c r="A56249">
        <v>-234.05156500000001</v>
      </c>
      <c r="B56249">
        <v>0.471169</v>
      </c>
    </row>
    <row r="56250" spans="1:2" x14ac:dyDescent="0.25">
      <c r="A56250">
        <v>-180.40708900000001</v>
      </c>
      <c r="B56250">
        <v>0.50155300000000003</v>
      </c>
    </row>
    <row r="56251" spans="1:2" x14ac:dyDescent="0.25">
      <c r="A56251">
        <v>-121.77294500000001</v>
      </c>
      <c r="B56251">
        <v>0.457706</v>
      </c>
    </row>
    <row r="56252" spans="1:2" x14ac:dyDescent="0.25">
      <c r="A56252">
        <v>-299.83013899999997</v>
      </c>
      <c r="B56252">
        <v>0.46282099999999998</v>
      </c>
    </row>
    <row r="56253" spans="1:2" x14ac:dyDescent="0.25">
      <c r="A56253">
        <v>-162.73591300000001</v>
      </c>
      <c r="B56253">
        <v>0.479267</v>
      </c>
    </row>
    <row r="56254" spans="1:2" x14ac:dyDescent="0.25">
      <c r="A56254">
        <v>-171.61518599999999</v>
      </c>
      <c r="B56254">
        <v>0.48688999999999999</v>
      </c>
    </row>
    <row r="56255" spans="1:2" x14ac:dyDescent="0.25">
      <c r="A56255">
        <v>-308.93460399999998</v>
      </c>
      <c r="B56255">
        <v>0.47620299999999999</v>
      </c>
    </row>
    <row r="56256" spans="1:2" x14ac:dyDescent="0.25">
      <c r="A56256">
        <v>-204.221722</v>
      </c>
      <c r="B56256">
        <v>0.45979199999999998</v>
      </c>
    </row>
    <row r="56257" spans="1:2" x14ac:dyDescent="0.25">
      <c r="A56257">
        <v>-187.31566599999999</v>
      </c>
      <c r="B56257">
        <v>0.46054099999999998</v>
      </c>
    </row>
    <row r="56258" spans="1:2" x14ac:dyDescent="0.25">
      <c r="A56258">
        <v>-218.59326899999999</v>
      </c>
      <c r="B56258">
        <v>0.46237699999999998</v>
      </c>
    </row>
    <row r="56259" spans="1:2" x14ac:dyDescent="0.25">
      <c r="A56259">
        <v>-275.67274300000003</v>
      </c>
      <c r="B56259">
        <v>0.46562100000000001</v>
      </c>
    </row>
    <row r="56260" spans="1:2" x14ac:dyDescent="0.25">
      <c r="A56260">
        <v>-173.101437</v>
      </c>
      <c r="B56260">
        <v>0.46807700000000002</v>
      </c>
    </row>
    <row r="56261" spans="1:2" x14ac:dyDescent="0.25">
      <c r="A56261">
        <v>-199.20772700000001</v>
      </c>
      <c r="B56261">
        <v>0.468968</v>
      </c>
    </row>
    <row r="56262" spans="1:2" x14ac:dyDescent="0.25">
      <c r="A56262">
        <v>-148.40459200000001</v>
      </c>
      <c r="B56262">
        <v>0.47332600000000002</v>
      </c>
    </row>
    <row r="56263" spans="1:2" x14ac:dyDescent="0.25">
      <c r="A56263">
        <v>-148.47805299999999</v>
      </c>
      <c r="B56263">
        <v>0.49288999999999999</v>
      </c>
    </row>
    <row r="56264" spans="1:2" x14ac:dyDescent="0.25">
      <c r="A56264">
        <v>-170.33028300000001</v>
      </c>
      <c r="B56264">
        <v>0.480103</v>
      </c>
    </row>
    <row r="56265" spans="1:2" x14ac:dyDescent="0.25">
      <c r="A56265">
        <v>-172.343209</v>
      </c>
      <c r="B56265">
        <v>0.45796500000000001</v>
      </c>
    </row>
    <row r="56266" spans="1:2" x14ac:dyDescent="0.25">
      <c r="A56266">
        <v>-179.71893900000001</v>
      </c>
      <c r="B56266">
        <v>0.45179799999999998</v>
      </c>
    </row>
    <row r="56267" spans="1:2" x14ac:dyDescent="0.25">
      <c r="A56267">
        <v>-171.97781000000001</v>
      </c>
      <c r="B56267">
        <v>0.46439799999999998</v>
      </c>
    </row>
    <row r="56268" spans="1:2" x14ac:dyDescent="0.25">
      <c r="A56268">
        <v>-330.95966399999998</v>
      </c>
      <c r="B56268">
        <v>0.48261999999999999</v>
      </c>
    </row>
    <row r="56269" spans="1:2" x14ac:dyDescent="0.25">
      <c r="A56269">
        <v>-202.15657400000001</v>
      </c>
      <c r="B56269">
        <v>0.47272599999999998</v>
      </c>
    </row>
    <row r="56270" spans="1:2" x14ac:dyDescent="0.25">
      <c r="A56270">
        <v>-219.882734</v>
      </c>
      <c r="B56270">
        <v>0.45273400000000003</v>
      </c>
    </row>
    <row r="56271" spans="1:2" x14ac:dyDescent="0.25">
      <c r="A56271">
        <v>-142.573454</v>
      </c>
      <c r="B56271">
        <v>0.49005500000000002</v>
      </c>
    </row>
    <row r="56272" spans="1:2" x14ac:dyDescent="0.25">
      <c r="A56272">
        <v>-187.62872300000001</v>
      </c>
      <c r="B56272">
        <v>0.45510600000000001</v>
      </c>
    </row>
    <row r="56273" spans="1:2" x14ac:dyDescent="0.25">
      <c r="A56273">
        <v>-193.67010500000001</v>
      </c>
      <c r="B56273">
        <v>0.48688599999999999</v>
      </c>
    </row>
    <row r="56274" spans="1:2" x14ac:dyDescent="0.25">
      <c r="A56274">
        <v>-169.11818500000001</v>
      </c>
      <c r="B56274">
        <v>0.47555799999999998</v>
      </c>
    </row>
    <row r="56275" spans="1:2" x14ac:dyDescent="0.25">
      <c r="A56275">
        <v>-163.84707800000001</v>
      </c>
      <c r="B56275">
        <v>0.47457100000000002</v>
      </c>
    </row>
    <row r="56276" spans="1:2" x14ac:dyDescent="0.25">
      <c r="A56276">
        <v>-221.913657</v>
      </c>
      <c r="B56276">
        <v>0.45825100000000002</v>
      </c>
    </row>
    <row r="56277" spans="1:2" x14ac:dyDescent="0.25">
      <c r="A56277">
        <v>-179.98456999999999</v>
      </c>
      <c r="B56277">
        <v>0.467858</v>
      </c>
    </row>
    <row r="56278" spans="1:2" x14ac:dyDescent="0.25">
      <c r="A56278">
        <v>-313.12735800000002</v>
      </c>
      <c r="B56278">
        <v>0.46038600000000002</v>
      </c>
    </row>
    <row r="56279" spans="1:2" x14ac:dyDescent="0.25">
      <c r="A56279">
        <v>-252.86428599999999</v>
      </c>
      <c r="B56279">
        <v>0.48210799999999998</v>
      </c>
    </row>
    <row r="56280" spans="1:2" x14ac:dyDescent="0.25">
      <c r="A56280">
        <v>-268.199342</v>
      </c>
      <c r="B56280">
        <v>0.45313900000000001</v>
      </c>
    </row>
    <row r="56281" spans="1:2" x14ac:dyDescent="0.25">
      <c r="A56281">
        <v>-178.22975400000001</v>
      </c>
      <c r="B56281">
        <v>0.48885699999999999</v>
      </c>
    </row>
    <row r="56282" spans="1:2" x14ac:dyDescent="0.25">
      <c r="A56282">
        <v>-185.485141</v>
      </c>
      <c r="B56282">
        <v>0.47069</v>
      </c>
    </row>
    <row r="56283" spans="1:2" x14ac:dyDescent="0.25">
      <c r="A56283">
        <v>-181.24795800000001</v>
      </c>
      <c r="B56283">
        <v>0.473551</v>
      </c>
    </row>
    <row r="56284" spans="1:2" x14ac:dyDescent="0.25">
      <c r="A56284">
        <v>-268.072858</v>
      </c>
      <c r="B56284">
        <v>0.47960000000000003</v>
      </c>
    </row>
    <row r="56285" spans="1:2" x14ac:dyDescent="0.25">
      <c r="A56285">
        <v>-199.80602400000001</v>
      </c>
      <c r="B56285">
        <v>0.48492000000000002</v>
      </c>
    </row>
    <row r="56286" spans="1:2" x14ac:dyDescent="0.25">
      <c r="A56286">
        <v>-256.51921900000002</v>
      </c>
      <c r="B56286">
        <v>0.47831000000000001</v>
      </c>
    </row>
    <row r="56287" spans="1:2" x14ac:dyDescent="0.25">
      <c r="A56287">
        <v>-265.68945500000001</v>
      </c>
      <c r="B56287">
        <v>0.50919899999999996</v>
      </c>
    </row>
    <row r="56288" spans="1:2" x14ac:dyDescent="0.25">
      <c r="A56288">
        <v>-282.40087299999999</v>
      </c>
      <c r="B56288">
        <v>0.478439</v>
      </c>
    </row>
    <row r="56289" spans="1:2" x14ac:dyDescent="0.25">
      <c r="A56289">
        <v>-283.46579100000002</v>
      </c>
      <c r="B56289">
        <v>0.48479699999999998</v>
      </c>
    </row>
    <row r="56290" spans="1:2" x14ac:dyDescent="0.25">
      <c r="A56290">
        <v>-286.65158100000002</v>
      </c>
      <c r="B56290">
        <v>0.469837</v>
      </c>
    </row>
    <row r="56291" spans="1:2" x14ac:dyDescent="0.25">
      <c r="A56291">
        <v>-244.49077500000001</v>
      </c>
      <c r="B56291">
        <v>0.45061800000000002</v>
      </c>
    </row>
    <row r="56292" spans="1:2" x14ac:dyDescent="0.25">
      <c r="A56292">
        <v>-254.97830200000001</v>
      </c>
      <c r="B56292">
        <v>0.480767</v>
      </c>
    </row>
    <row r="56293" spans="1:2" x14ac:dyDescent="0.25">
      <c r="A56293">
        <v>-170.133039</v>
      </c>
      <c r="B56293">
        <v>0.51725500000000002</v>
      </c>
    </row>
    <row r="56294" spans="1:2" x14ac:dyDescent="0.25">
      <c r="A56294">
        <v>-299.12497000000002</v>
      </c>
      <c r="B56294">
        <v>0.45335900000000001</v>
      </c>
    </row>
    <row r="56295" spans="1:2" x14ac:dyDescent="0.25">
      <c r="A56295">
        <v>-287.10593599999999</v>
      </c>
      <c r="B56295">
        <v>0.459814</v>
      </c>
    </row>
    <row r="56296" spans="1:2" x14ac:dyDescent="0.25">
      <c r="A56296">
        <v>-194.90482900000001</v>
      </c>
      <c r="B56296">
        <v>0.46818199999999999</v>
      </c>
    </row>
    <row r="56297" spans="1:2" x14ac:dyDescent="0.25">
      <c r="A56297">
        <v>-249.86934500000001</v>
      </c>
      <c r="B56297">
        <v>0.46282200000000001</v>
      </c>
    </row>
    <row r="56298" spans="1:2" x14ac:dyDescent="0.25">
      <c r="A56298">
        <v>-199.21332200000001</v>
      </c>
      <c r="B56298">
        <v>0.48168100000000003</v>
      </c>
    </row>
    <row r="56299" spans="1:2" x14ac:dyDescent="0.25">
      <c r="A56299">
        <v>-165.65508299999999</v>
      </c>
      <c r="B56299">
        <v>0.47463100000000003</v>
      </c>
    </row>
    <row r="56300" spans="1:2" x14ac:dyDescent="0.25">
      <c r="A56300">
        <v>-195.06325200000001</v>
      </c>
      <c r="B56300">
        <v>0.46634999999999999</v>
      </c>
    </row>
    <row r="56301" spans="1:2" x14ac:dyDescent="0.25">
      <c r="A56301">
        <v>-218.9127</v>
      </c>
      <c r="B56301">
        <v>0.46699099999999999</v>
      </c>
    </row>
    <row r="56302" spans="1:2" x14ac:dyDescent="0.25">
      <c r="A56302">
        <v>-201.32050799999999</v>
      </c>
      <c r="B56302">
        <v>0.48612699999999998</v>
      </c>
    </row>
    <row r="56303" spans="1:2" x14ac:dyDescent="0.25">
      <c r="A56303">
        <v>-223.163465</v>
      </c>
      <c r="B56303">
        <v>0.46109699999999998</v>
      </c>
    </row>
    <row r="56304" spans="1:2" x14ac:dyDescent="0.25">
      <c r="A56304">
        <v>-140.85563400000001</v>
      </c>
      <c r="B56304">
        <v>0.48675800000000002</v>
      </c>
    </row>
    <row r="56305" spans="1:2" x14ac:dyDescent="0.25">
      <c r="A56305">
        <v>-223.157895</v>
      </c>
      <c r="B56305">
        <v>0.45870100000000003</v>
      </c>
    </row>
    <row r="56306" spans="1:2" x14ac:dyDescent="0.25">
      <c r="A56306">
        <v>-173.492884</v>
      </c>
      <c r="B56306">
        <v>0.46583999999999998</v>
      </c>
    </row>
    <row r="56307" spans="1:2" x14ac:dyDescent="0.25">
      <c r="A56307">
        <v>-170.09446</v>
      </c>
      <c r="B56307">
        <v>0.476995</v>
      </c>
    </row>
    <row r="56308" spans="1:2" x14ac:dyDescent="0.25">
      <c r="A56308">
        <v>-127.449245</v>
      </c>
      <c r="B56308">
        <v>0.49355700000000002</v>
      </c>
    </row>
    <row r="56309" spans="1:2" x14ac:dyDescent="0.25">
      <c r="A56309">
        <v>-136.12307999999999</v>
      </c>
      <c r="B56309">
        <v>0.463505</v>
      </c>
    </row>
    <row r="56310" spans="1:2" x14ac:dyDescent="0.25">
      <c r="A56310">
        <v>-170.20280500000001</v>
      </c>
      <c r="B56310">
        <v>0.46384199999999998</v>
      </c>
    </row>
    <row r="56311" spans="1:2" x14ac:dyDescent="0.25">
      <c r="A56311">
        <v>-147.88382300000001</v>
      </c>
      <c r="B56311">
        <v>0.47051199999999999</v>
      </c>
    </row>
    <row r="56312" spans="1:2" x14ac:dyDescent="0.25">
      <c r="A56312">
        <v>-161.699557</v>
      </c>
      <c r="B56312">
        <v>0.47897099999999998</v>
      </c>
    </row>
    <row r="56313" spans="1:2" x14ac:dyDescent="0.25">
      <c r="A56313">
        <v>-162.779438</v>
      </c>
      <c r="B56313">
        <v>0.44835000000000003</v>
      </c>
    </row>
    <row r="56314" spans="1:2" x14ac:dyDescent="0.25">
      <c r="A56314">
        <v>-188.59113600000001</v>
      </c>
      <c r="B56314">
        <v>0.45798899999999998</v>
      </c>
    </row>
    <row r="56315" spans="1:2" x14ac:dyDescent="0.25">
      <c r="A56315">
        <v>-157.06872000000001</v>
      </c>
      <c r="B56315">
        <v>0.47060000000000002</v>
      </c>
    </row>
    <row r="56316" spans="1:2" x14ac:dyDescent="0.25">
      <c r="A56316">
        <v>-151.66970499999999</v>
      </c>
      <c r="B56316">
        <v>0.46001700000000001</v>
      </c>
    </row>
    <row r="56317" spans="1:2" x14ac:dyDescent="0.25">
      <c r="A56317">
        <v>-209.53823</v>
      </c>
      <c r="B56317">
        <v>0.46712100000000001</v>
      </c>
    </row>
    <row r="56318" spans="1:2" x14ac:dyDescent="0.25">
      <c r="A56318">
        <v>-173.35231300000001</v>
      </c>
      <c r="B56318">
        <v>0.49314799999999998</v>
      </c>
    </row>
    <row r="56319" spans="1:2" x14ac:dyDescent="0.25">
      <c r="A56319">
        <v>-170.69568599999999</v>
      </c>
      <c r="B56319">
        <v>0.47356700000000002</v>
      </c>
    </row>
    <row r="56320" spans="1:2" x14ac:dyDescent="0.25">
      <c r="A56320">
        <v>-188.389939</v>
      </c>
      <c r="B56320">
        <v>0.462509</v>
      </c>
    </row>
    <row r="56321" spans="1:2" x14ac:dyDescent="0.25">
      <c r="A56321">
        <v>-211.81545800000001</v>
      </c>
      <c r="B56321">
        <v>0.47097800000000001</v>
      </c>
    </row>
    <row r="56322" spans="1:2" x14ac:dyDescent="0.25">
      <c r="A56322">
        <v>-147.94127900000001</v>
      </c>
      <c r="B56322">
        <v>0.48848799999999998</v>
      </c>
    </row>
    <row r="56323" spans="1:2" x14ac:dyDescent="0.25">
      <c r="A56323">
        <v>-160.58844500000001</v>
      </c>
      <c r="B56323">
        <v>0.48627300000000001</v>
      </c>
    </row>
    <row r="56324" spans="1:2" x14ac:dyDescent="0.25">
      <c r="A56324">
        <v>-176.82063299999999</v>
      </c>
      <c r="B56324">
        <v>0.456399</v>
      </c>
    </row>
    <row r="56325" spans="1:2" x14ac:dyDescent="0.25">
      <c r="A56325">
        <v>-195.79921899999999</v>
      </c>
      <c r="B56325">
        <v>0.46210299999999999</v>
      </c>
    </row>
    <row r="56326" spans="1:2" x14ac:dyDescent="0.25">
      <c r="A56326">
        <v>-241.31804199999999</v>
      </c>
      <c r="B56326">
        <v>0.449098</v>
      </c>
    </row>
    <row r="56327" spans="1:2" x14ac:dyDescent="0.25">
      <c r="A56327">
        <v>-207.39600300000001</v>
      </c>
      <c r="B56327">
        <v>0.47537000000000001</v>
      </c>
    </row>
    <row r="56328" spans="1:2" x14ac:dyDescent="0.25">
      <c r="A56328">
        <v>-244.68373399999999</v>
      </c>
      <c r="B56328">
        <v>0.46005600000000002</v>
      </c>
    </row>
    <row r="56329" spans="1:2" x14ac:dyDescent="0.25">
      <c r="A56329">
        <v>-300.40195299999999</v>
      </c>
      <c r="B56329">
        <v>0.47712399999999999</v>
      </c>
    </row>
    <row r="56330" spans="1:2" x14ac:dyDescent="0.25">
      <c r="A56330">
        <v>-205.80812700000001</v>
      </c>
      <c r="B56330">
        <v>0.48580099999999998</v>
      </c>
    </row>
    <row r="56331" spans="1:2" x14ac:dyDescent="0.25">
      <c r="A56331">
        <v>-246.94187099999999</v>
      </c>
      <c r="B56331">
        <v>0.49521500000000002</v>
      </c>
    </row>
    <row r="56332" spans="1:2" x14ac:dyDescent="0.25">
      <c r="A56332">
        <v>-278.24307399999998</v>
      </c>
      <c r="B56332">
        <v>0.45685399999999998</v>
      </c>
    </row>
    <row r="56333" spans="1:2" x14ac:dyDescent="0.25">
      <c r="A56333">
        <v>-205.22268099999999</v>
      </c>
      <c r="B56333">
        <v>0.459451</v>
      </c>
    </row>
    <row r="56334" spans="1:2" x14ac:dyDescent="0.25">
      <c r="A56334">
        <v>-144.52229500000001</v>
      </c>
      <c r="B56334">
        <v>0.50570499999999996</v>
      </c>
    </row>
    <row r="56335" spans="1:2" x14ac:dyDescent="0.25">
      <c r="A56335">
        <v>-253.87233499999999</v>
      </c>
      <c r="B56335">
        <v>0.485456</v>
      </c>
    </row>
    <row r="56336" spans="1:2" x14ac:dyDescent="0.25">
      <c r="A56336">
        <v>-321.23963199999997</v>
      </c>
      <c r="B56336">
        <v>0.476157</v>
      </c>
    </row>
    <row r="56337" spans="1:2" x14ac:dyDescent="0.25">
      <c r="A56337">
        <v>-252.09005999999999</v>
      </c>
      <c r="B56337">
        <v>0.46164300000000003</v>
      </c>
    </row>
    <row r="56338" spans="1:2" x14ac:dyDescent="0.25">
      <c r="A56338">
        <v>-199.05641900000001</v>
      </c>
      <c r="B56338">
        <v>0.47039500000000001</v>
      </c>
    </row>
    <row r="56339" spans="1:2" x14ac:dyDescent="0.25">
      <c r="A56339">
        <v>-169.46623600000001</v>
      </c>
      <c r="B56339">
        <v>0.48447000000000001</v>
      </c>
    </row>
    <row r="56340" spans="1:2" x14ac:dyDescent="0.25">
      <c r="A56340">
        <v>-215.534311</v>
      </c>
      <c r="B56340">
        <v>0.450795</v>
      </c>
    </row>
    <row r="56341" spans="1:2" x14ac:dyDescent="0.25">
      <c r="A56341">
        <v>-217.05638400000001</v>
      </c>
      <c r="B56341">
        <v>0.47106799999999999</v>
      </c>
    </row>
    <row r="56342" spans="1:2" x14ac:dyDescent="0.25">
      <c r="A56342">
        <v>-146.72456600000001</v>
      </c>
      <c r="B56342">
        <v>0.48665799999999998</v>
      </c>
    </row>
    <row r="56343" spans="1:2" x14ac:dyDescent="0.25">
      <c r="A56343">
        <v>-207.128546</v>
      </c>
      <c r="B56343">
        <v>0.44919300000000001</v>
      </c>
    </row>
    <row r="56344" spans="1:2" x14ac:dyDescent="0.25">
      <c r="A56344">
        <v>-148.51641100000001</v>
      </c>
      <c r="B56344">
        <v>0.478188</v>
      </c>
    </row>
    <row r="56345" spans="1:2" x14ac:dyDescent="0.25">
      <c r="A56345">
        <v>-130.42192499999999</v>
      </c>
      <c r="B56345">
        <v>0.45840900000000001</v>
      </c>
    </row>
    <row r="56346" spans="1:2" x14ac:dyDescent="0.25">
      <c r="A56346">
        <v>-178.15188800000001</v>
      </c>
      <c r="B56346">
        <v>0.46721600000000002</v>
      </c>
    </row>
    <row r="56347" spans="1:2" x14ac:dyDescent="0.25">
      <c r="A56347">
        <v>-112.956689</v>
      </c>
      <c r="B56347">
        <v>0.480016</v>
      </c>
    </row>
    <row r="56348" spans="1:2" x14ac:dyDescent="0.25">
      <c r="A56348">
        <v>-142.60877199999999</v>
      </c>
      <c r="B56348">
        <v>0.47229900000000002</v>
      </c>
    </row>
    <row r="56349" spans="1:2" x14ac:dyDescent="0.25">
      <c r="A56349">
        <v>-99.010926999999995</v>
      </c>
      <c r="B56349">
        <v>0.46723799999999999</v>
      </c>
    </row>
    <row r="56350" spans="1:2" x14ac:dyDescent="0.25">
      <c r="A56350">
        <v>-115.35512300000001</v>
      </c>
      <c r="B56350">
        <v>0.46549299999999999</v>
      </c>
    </row>
    <row r="56351" spans="1:2" x14ac:dyDescent="0.25">
      <c r="A56351">
        <v>-167.58089699999999</v>
      </c>
      <c r="B56351">
        <v>0.45761200000000002</v>
      </c>
    </row>
    <row r="56352" spans="1:2" x14ac:dyDescent="0.25">
      <c r="A56352">
        <v>-93.859244000000004</v>
      </c>
      <c r="B56352">
        <v>0.49097400000000002</v>
      </c>
    </row>
    <row r="56353" spans="1:2" x14ac:dyDescent="0.25">
      <c r="A56353">
        <v>-141.54191900000001</v>
      </c>
      <c r="B56353">
        <v>0.47704099999999999</v>
      </c>
    </row>
    <row r="56354" spans="1:2" x14ac:dyDescent="0.25">
      <c r="A56354">
        <v>-120.76736200000001</v>
      </c>
      <c r="B56354">
        <v>0.48596699999999998</v>
      </c>
    </row>
    <row r="56355" spans="1:2" x14ac:dyDescent="0.25">
      <c r="A56355">
        <v>-164.54890599999999</v>
      </c>
      <c r="B56355">
        <v>0.45520500000000003</v>
      </c>
    </row>
    <row r="56356" spans="1:2" x14ac:dyDescent="0.25">
      <c r="A56356">
        <v>-169.92512500000001</v>
      </c>
      <c r="B56356">
        <v>0.46751199999999998</v>
      </c>
    </row>
    <row r="56357" spans="1:2" x14ac:dyDescent="0.25">
      <c r="A56357">
        <v>-148.39255900000001</v>
      </c>
      <c r="B56357">
        <v>0.47304099999999999</v>
      </c>
    </row>
    <row r="56358" spans="1:2" x14ac:dyDescent="0.25">
      <c r="A56358">
        <v>-154.49511899999999</v>
      </c>
      <c r="B56358">
        <v>0.48533599999999999</v>
      </c>
    </row>
    <row r="56359" spans="1:2" x14ac:dyDescent="0.25">
      <c r="A56359">
        <v>-178.49356599999999</v>
      </c>
      <c r="B56359">
        <v>0.46954400000000002</v>
      </c>
    </row>
    <row r="56360" spans="1:2" x14ac:dyDescent="0.25">
      <c r="A56360">
        <v>-147.33348100000001</v>
      </c>
      <c r="B56360">
        <v>0.48355199999999998</v>
      </c>
    </row>
    <row r="56361" spans="1:2" x14ac:dyDescent="0.25">
      <c r="A56361">
        <v>-149.443251</v>
      </c>
      <c r="B56361">
        <v>0.487516</v>
      </c>
    </row>
    <row r="56362" spans="1:2" x14ac:dyDescent="0.25">
      <c r="A56362">
        <v>-151.52423899999999</v>
      </c>
      <c r="B56362">
        <v>0.47361399999999998</v>
      </c>
    </row>
    <row r="56363" spans="1:2" x14ac:dyDescent="0.25">
      <c r="A56363">
        <v>-160.367874</v>
      </c>
      <c r="B56363">
        <v>0.47078100000000001</v>
      </c>
    </row>
    <row r="56364" spans="1:2" x14ac:dyDescent="0.25">
      <c r="A56364">
        <v>-175.58210199999999</v>
      </c>
      <c r="B56364">
        <v>0.47056900000000002</v>
      </c>
    </row>
    <row r="56365" spans="1:2" x14ac:dyDescent="0.25">
      <c r="A56365">
        <v>-174.75092000000001</v>
      </c>
      <c r="B56365">
        <v>0.46925899999999998</v>
      </c>
    </row>
    <row r="56366" spans="1:2" x14ac:dyDescent="0.25">
      <c r="A56366">
        <v>-157.99673300000001</v>
      </c>
      <c r="B56366">
        <v>0.45555800000000002</v>
      </c>
    </row>
    <row r="56367" spans="1:2" x14ac:dyDescent="0.25">
      <c r="A56367">
        <v>-147.67408399999999</v>
      </c>
      <c r="B56367">
        <v>0.46736699999999998</v>
      </c>
    </row>
    <row r="56368" spans="1:2" x14ac:dyDescent="0.25">
      <c r="A56368">
        <v>-190.51726600000001</v>
      </c>
      <c r="B56368">
        <v>0.46646500000000002</v>
      </c>
    </row>
    <row r="56369" spans="1:2" x14ac:dyDescent="0.25">
      <c r="A56369">
        <v>-146.69670400000001</v>
      </c>
      <c r="B56369">
        <v>0.46939999999999998</v>
      </c>
    </row>
    <row r="56370" spans="1:2" x14ac:dyDescent="0.25">
      <c r="A56370">
        <v>-122.93379</v>
      </c>
      <c r="B56370">
        <v>0.478018</v>
      </c>
    </row>
    <row r="56371" spans="1:2" x14ac:dyDescent="0.25">
      <c r="A56371">
        <v>-131.91900799999999</v>
      </c>
      <c r="B56371">
        <v>0.47834100000000002</v>
      </c>
    </row>
    <row r="56372" spans="1:2" x14ac:dyDescent="0.25">
      <c r="A56372">
        <v>-112.875632</v>
      </c>
      <c r="B56372">
        <v>0.47435500000000003</v>
      </c>
    </row>
    <row r="56373" spans="1:2" x14ac:dyDescent="0.25">
      <c r="A56373">
        <v>-162.64524</v>
      </c>
      <c r="B56373">
        <v>0.47289700000000001</v>
      </c>
    </row>
    <row r="56374" spans="1:2" x14ac:dyDescent="0.25">
      <c r="A56374">
        <v>-170.27081699999999</v>
      </c>
      <c r="B56374">
        <v>0.47511900000000001</v>
      </c>
    </row>
    <row r="56375" spans="1:2" x14ac:dyDescent="0.25">
      <c r="A56375">
        <v>-194.32620700000001</v>
      </c>
      <c r="B56375">
        <v>0.45266099999999998</v>
      </c>
    </row>
    <row r="56376" spans="1:2" x14ac:dyDescent="0.25">
      <c r="A56376">
        <v>-146.238708</v>
      </c>
      <c r="B56376">
        <v>0.47676499999999999</v>
      </c>
    </row>
    <row r="56377" spans="1:2" x14ac:dyDescent="0.25">
      <c r="A56377">
        <v>-186.09502900000001</v>
      </c>
      <c r="B56377">
        <v>0.47364899999999999</v>
      </c>
    </row>
    <row r="56378" spans="1:2" x14ac:dyDescent="0.25">
      <c r="A56378">
        <v>-158.07321400000001</v>
      </c>
      <c r="B56378">
        <v>0.464671</v>
      </c>
    </row>
    <row r="56379" spans="1:2" x14ac:dyDescent="0.25">
      <c r="A56379">
        <v>-166.90651199999999</v>
      </c>
      <c r="B56379">
        <v>0.45519500000000002</v>
      </c>
    </row>
    <row r="56380" spans="1:2" x14ac:dyDescent="0.25">
      <c r="A56380">
        <v>-157.57666699999999</v>
      </c>
      <c r="B56380">
        <v>0.48672399999999999</v>
      </c>
    </row>
    <row r="56381" spans="1:2" x14ac:dyDescent="0.25">
      <c r="A56381">
        <v>-186.664503</v>
      </c>
      <c r="B56381">
        <v>0.44739600000000002</v>
      </c>
    </row>
    <row r="56382" spans="1:2" x14ac:dyDescent="0.25">
      <c r="A56382">
        <v>-92.420652000000004</v>
      </c>
      <c r="B56382">
        <v>0.48951099999999997</v>
      </c>
    </row>
    <row r="56383" spans="1:2" x14ac:dyDescent="0.25">
      <c r="A56383">
        <v>-146.962898</v>
      </c>
      <c r="B56383">
        <v>0.47281899999999999</v>
      </c>
    </row>
    <row r="56384" spans="1:2" x14ac:dyDescent="0.25">
      <c r="A56384">
        <v>-147.224953</v>
      </c>
      <c r="B56384">
        <v>0.469495</v>
      </c>
    </row>
    <row r="56385" spans="1:2" x14ac:dyDescent="0.25">
      <c r="A56385">
        <v>-115.651285</v>
      </c>
      <c r="B56385">
        <v>0.493973</v>
      </c>
    </row>
    <row r="56386" spans="1:2" x14ac:dyDescent="0.25">
      <c r="A56386">
        <v>-183.778007</v>
      </c>
      <c r="B56386">
        <v>0.47174500000000003</v>
      </c>
    </row>
    <row r="56387" spans="1:2" x14ac:dyDescent="0.25">
      <c r="A56387">
        <v>-149.680306</v>
      </c>
      <c r="B56387">
        <v>0.47674499999999997</v>
      </c>
    </row>
    <row r="56388" spans="1:2" x14ac:dyDescent="0.25">
      <c r="A56388">
        <v>-178.487292</v>
      </c>
      <c r="B56388">
        <v>0.45716699999999999</v>
      </c>
    </row>
    <row r="56389" spans="1:2" x14ac:dyDescent="0.25">
      <c r="A56389">
        <v>-174.59392199999999</v>
      </c>
      <c r="B56389">
        <v>0.46168100000000001</v>
      </c>
    </row>
    <row r="56390" spans="1:2" x14ac:dyDescent="0.25">
      <c r="A56390">
        <v>-157.83570599999999</v>
      </c>
      <c r="B56390">
        <v>0.47568300000000002</v>
      </c>
    </row>
    <row r="56391" spans="1:2" x14ac:dyDescent="0.25">
      <c r="A56391">
        <v>-145.55220499999999</v>
      </c>
      <c r="B56391">
        <v>0.44812200000000002</v>
      </c>
    </row>
    <row r="56392" spans="1:2" x14ac:dyDescent="0.25">
      <c r="A56392">
        <v>-132.41873100000001</v>
      </c>
      <c r="B56392">
        <v>0.48139500000000002</v>
      </c>
    </row>
    <row r="56393" spans="1:2" x14ac:dyDescent="0.25">
      <c r="A56393">
        <v>-162.16945999999999</v>
      </c>
      <c r="B56393">
        <v>0.45202399999999998</v>
      </c>
    </row>
    <row r="56394" spans="1:2" x14ac:dyDescent="0.25">
      <c r="A56394">
        <v>-147.166236</v>
      </c>
      <c r="B56394">
        <v>0.45969399999999999</v>
      </c>
    </row>
    <row r="56395" spans="1:2" x14ac:dyDescent="0.25">
      <c r="A56395">
        <v>-182.809507</v>
      </c>
      <c r="B56395">
        <v>0.45723000000000003</v>
      </c>
    </row>
    <row r="56396" spans="1:2" x14ac:dyDescent="0.25">
      <c r="A56396">
        <v>-99.931140999999997</v>
      </c>
      <c r="B56396">
        <v>0.46966200000000002</v>
      </c>
    </row>
    <row r="56397" spans="1:2" x14ac:dyDescent="0.25">
      <c r="A56397">
        <v>-81.965411000000003</v>
      </c>
      <c r="B56397">
        <v>0.49368000000000001</v>
      </c>
    </row>
    <row r="56398" spans="1:2" x14ac:dyDescent="0.25">
      <c r="A56398">
        <v>-164.53774899999999</v>
      </c>
      <c r="B56398">
        <v>0.46498800000000001</v>
      </c>
    </row>
    <row r="56399" spans="1:2" x14ac:dyDescent="0.25">
      <c r="A56399">
        <v>-106.355891</v>
      </c>
      <c r="B56399">
        <v>0.46015499999999998</v>
      </c>
    </row>
    <row r="56400" spans="1:2" x14ac:dyDescent="0.25">
      <c r="A56400">
        <v>-157.24547000000001</v>
      </c>
      <c r="B56400">
        <v>0.452042</v>
      </c>
    </row>
    <row r="56401" spans="1:2" x14ac:dyDescent="0.25">
      <c r="A56401">
        <v>-186.116896</v>
      </c>
      <c r="B56401">
        <v>0.46541500000000002</v>
      </c>
    </row>
    <row r="56402" spans="1:2" x14ac:dyDescent="0.25">
      <c r="A56402">
        <v>-177.29728700000001</v>
      </c>
      <c r="B56402">
        <v>0.46287400000000001</v>
      </c>
    </row>
    <row r="56403" spans="1:2" x14ac:dyDescent="0.25">
      <c r="A56403">
        <v>-162.888383</v>
      </c>
      <c r="B56403">
        <v>0.47616199999999997</v>
      </c>
    </row>
    <row r="56404" spans="1:2" x14ac:dyDescent="0.25">
      <c r="A56404">
        <v>-131.613462</v>
      </c>
      <c r="B56404">
        <v>0.46452900000000003</v>
      </c>
    </row>
    <row r="56405" spans="1:2" x14ac:dyDescent="0.25">
      <c r="A56405">
        <v>-134.934696</v>
      </c>
      <c r="B56405">
        <v>0.48231200000000002</v>
      </c>
    </row>
    <row r="56406" spans="1:2" x14ac:dyDescent="0.25">
      <c r="A56406">
        <v>-142.871756</v>
      </c>
      <c r="B56406">
        <v>0.46747499999999997</v>
      </c>
    </row>
    <row r="56407" spans="1:2" x14ac:dyDescent="0.25">
      <c r="A56407">
        <v>-143.241445</v>
      </c>
      <c r="B56407">
        <v>0.47425400000000001</v>
      </c>
    </row>
    <row r="56408" spans="1:2" x14ac:dyDescent="0.25">
      <c r="A56408">
        <v>-169.20292699999999</v>
      </c>
      <c r="B56408">
        <v>0.47206399999999998</v>
      </c>
    </row>
    <row r="56409" spans="1:2" x14ac:dyDescent="0.25">
      <c r="A56409">
        <v>-113.385122</v>
      </c>
      <c r="B56409">
        <v>0.46601999999999999</v>
      </c>
    </row>
    <row r="56410" spans="1:2" x14ac:dyDescent="0.25">
      <c r="A56410">
        <v>-141.618191</v>
      </c>
      <c r="B56410">
        <v>0.46430500000000002</v>
      </c>
    </row>
    <row r="56411" spans="1:2" x14ac:dyDescent="0.25">
      <c r="A56411">
        <v>-124.856398</v>
      </c>
      <c r="B56411">
        <v>0.47666700000000001</v>
      </c>
    </row>
    <row r="56412" spans="1:2" x14ac:dyDescent="0.25">
      <c r="A56412">
        <v>-145.31847300000001</v>
      </c>
      <c r="B56412">
        <v>0.45215100000000003</v>
      </c>
    </row>
    <row r="56413" spans="1:2" x14ac:dyDescent="0.25">
      <c r="A56413">
        <v>-94.879338000000004</v>
      </c>
      <c r="B56413">
        <v>0.461063</v>
      </c>
    </row>
    <row r="56414" spans="1:2" x14ac:dyDescent="0.25">
      <c r="A56414">
        <v>-78.828286000000006</v>
      </c>
      <c r="B56414">
        <v>0.45960600000000001</v>
      </c>
    </row>
    <row r="56415" spans="1:2" x14ac:dyDescent="0.25">
      <c r="A56415">
        <v>-97.246025000000003</v>
      </c>
      <c r="B56415">
        <v>0.46357700000000002</v>
      </c>
    </row>
    <row r="56416" spans="1:2" x14ac:dyDescent="0.25">
      <c r="A56416">
        <v>-92.322896999999998</v>
      </c>
      <c r="B56416">
        <v>0.47004299999999999</v>
      </c>
    </row>
    <row r="56417" spans="1:2" x14ac:dyDescent="0.25">
      <c r="A56417">
        <v>-97.238095999999999</v>
      </c>
      <c r="B56417">
        <v>0.46919100000000002</v>
      </c>
    </row>
    <row r="56418" spans="1:2" x14ac:dyDescent="0.25">
      <c r="A56418">
        <v>-119.540938</v>
      </c>
      <c r="B56418">
        <v>0.471022</v>
      </c>
    </row>
    <row r="56419" spans="1:2" x14ac:dyDescent="0.25">
      <c r="A56419">
        <v>-142.843636</v>
      </c>
      <c r="B56419">
        <v>0.47261599999999998</v>
      </c>
    </row>
    <row r="56420" spans="1:2" x14ac:dyDescent="0.25">
      <c r="A56420">
        <v>-137.93588</v>
      </c>
      <c r="B56420">
        <v>0.46232499999999999</v>
      </c>
    </row>
    <row r="56421" spans="1:2" x14ac:dyDescent="0.25">
      <c r="A56421">
        <v>-120.794094</v>
      </c>
      <c r="B56421">
        <v>0.4617</v>
      </c>
    </row>
    <row r="56422" spans="1:2" x14ac:dyDescent="0.25">
      <c r="A56422">
        <v>-170.59585100000001</v>
      </c>
      <c r="B56422">
        <v>0.451517</v>
      </c>
    </row>
    <row r="56423" spans="1:2" x14ac:dyDescent="0.25">
      <c r="A56423">
        <v>-130.97010700000001</v>
      </c>
      <c r="B56423">
        <v>0.46807900000000002</v>
      </c>
    </row>
    <row r="56424" spans="1:2" x14ac:dyDescent="0.25">
      <c r="A56424">
        <v>-175.99452299999999</v>
      </c>
      <c r="B56424">
        <v>0.45339699999999999</v>
      </c>
    </row>
    <row r="56425" spans="1:2" x14ac:dyDescent="0.25">
      <c r="A56425">
        <v>-184.15453099999999</v>
      </c>
      <c r="B56425">
        <v>0.45432800000000001</v>
      </c>
    </row>
    <row r="56426" spans="1:2" x14ac:dyDescent="0.25">
      <c r="A56426">
        <v>-137.136583</v>
      </c>
      <c r="B56426">
        <v>0.480624</v>
      </c>
    </row>
    <row r="56427" spans="1:2" x14ac:dyDescent="0.25">
      <c r="A56427">
        <v>-130.157963</v>
      </c>
      <c r="B56427">
        <v>0.47246899999999997</v>
      </c>
    </row>
    <row r="56428" spans="1:2" x14ac:dyDescent="0.25">
      <c r="A56428">
        <v>-127.303224</v>
      </c>
      <c r="B56428">
        <v>0.46086500000000002</v>
      </c>
    </row>
    <row r="56429" spans="1:2" x14ac:dyDescent="0.25">
      <c r="A56429">
        <v>-142.73240899999999</v>
      </c>
      <c r="B56429">
        <v>0.44889099999999998</v>
      </c>
    </row>
    <row r="56430" spans="1:2" x14ac:dyDescent="0.25">
      <c r="A56430">
        <v>-154.56053900000001</v>
      </c>
      <c r="B56430">
        <v>0.472219</v>
      </c>
    </row>
    <row r="56431" spans="1:2" x14ac:dyDescent="0.25">
      <c r="A56431">
        <v>-117.453681</v>
      </c>
      <c r="B56431">
        <v>0.47051999999999999</v>
      </c>
    </row>
    <row r="56432" spans="1:2" x14ac:dyDescent="0.25">
      <c r="A56432">
        <v>-105.451384</v>
      </c>
      <c r="B56432">
        <v>0.444716</v>
      </c>
    </row>
    <row r="56433" spans="1:2" x14ac:dyDescent="0.25">
      <c r="A56433">
        <v>-109.640344</v>
      </c>
      <c r="B56433">
        <v>0.46755200000000002</v>
      </c>
    </row>
    <row r="56434" spans="1:2" x14ac:dyDescent="0.25">
      <c r="A56434">
        <v>-100.733391</v>
      </c>
      <c r="B56434">
        <v>0.459756</v>
      </c>
    </row>
    <row r="56435" spans="1:2" x14ac:dyDescent="0.25">
      <c r="A56435">
        <v>-148.22209000000001</v>
      </c>
      <c r="B56435">
        <v>0.45355899999999999</v>
      </c>
    </row>
    <row r="56436" spans="1:2" x14ac:dyDescent="0.25">
      <c r="A56436">
        <v>-149.456918</v>
      </c>
      <c r="B56436">
        <v>0.47706500000000002</v>
      </c>
    </row>
    <row r="56437" spans="1:2" x14ac:dyDescent="0.25">
      <c r="A56437">
        <v>-135.31443999999999</v>
      </c>
      <c r="B56437">
        <v>0.47560000000000002</v>
      </c>
    </row>
    <row r="56438" spans="1:2" x14ac:dyDescent="0.25">
      <c r="A56438">
        <v>-125.276768</v>
      </c>
      <c r="B56438">
        <v>0.46864600000000001</v>
      </c>
    </row>
    <row r="56439" spans="1:2" x14ac:dyDescent="0.25">
      <c r="A56439">
        <v>-150.40248399999999</v>
      </c>
      <c r="B56439">
        <v>0.44934200000000002</v>
      </c>
    </row>
    <row r="56440" spans="1:2" x14ac:dyDescent="0.25">
      <c r="A56440">
        <v>-158.20111800000001</v>
      </c>
      <c r="B56440">
        <v>0.45624199999999998</v>
      </c>
    </row>
    <row r="56441" spans="1:2" x14ac:dyDescent="0.25">
      <c r="A56441">
        <v>-140.351561</v>
      </c>
      <c r="B56441">
        <v>0.487954</v>
      </c>
    </row>
    <row r="56442" spans="1:2" x14ac:dyDescent="0.25">
      <c r="A56442">
        <v>-169.00382300000001</v>
      </c>
      <c r="B56442">
        <v>0.46887200000000001</v>
      </c>
    </row>
    <row r="56443" spans="1:2" x14ac:dyDescent="0.25">
      <c r="A56443">
        <v>-238.80325199999999</v>
      </c>
      <c r="B56443">
        <v>0.45191300000000001</v>
      </c>
    </row>
    <row r="56444" spans="1:2" x14ac:dyDescent="0.25">
      <c r="A56444">
        <v>-243.88461899999999</v>
      </c>
      <c r="B56444">
        <v>0.46769699999999997</v>
      </c>
    </row>
    <row r="56445" spans="1:2" x14ac:dyDescent="0.25">
      <c r="A56445">
        <v>-224.934877</v>
      </c>
      <c r="B56445">
        <v>0.47134700000000002</v>
      </c>
    </row>
    <row r="56446" spans="1:2" x14ac:dyDescent="0.25">
      <c r="A56446">
        <v>-178.48181099999999</v>
      </c>
      <c r="B56446">
        <v>0.46317199999999997</v>
      </c>
    </row>
    <row r="56447" spans="1:2" x14ac:dyDescent="0.25">
      <c r="A56447">
        <v>-102.410766</v>
      </c>
      <c r="B56447">
        <v>0.54248499999999999</v>
      </c>
    </row>
    <row r="56448" spans="1:2" x14ac:dyDescent="0.25">
      <c r="A56448">
        <v>-187.46607800000001</v>
      </c>
      <c r="B56448">
        <v>0.47818699999999997</v>
      </c>
    </row>
    <row r="56449" spans="1:2" x14ac:dyDescent="0.25">
      <c r="A56449">
        <v>-168.39693800000001</v>
      </c>
      <c r="B56449">
        <v>0.46473900000000001</v>
      </c>
    </row>
    <row r="56450" spans="1:2" x14ac:dyDescent="0.25">
      <c r="A56450">
        <v>-112.379758</v>
      </c>
      <c r="B56450">
        <v>0.49895499999999998</v>
      </c>
    </row>
    <row r="56451" spans="1:2" x14ac:dyDescent="0.25">
      <c r="A56451">
        <v>-192.44217</v>
      </c>
      <c r="B56451">
        <v>0.462225</v>
      </c>
    </row>
    <row r="56452" spans="1:2" x14ac:dyDescent="0.25">
      <c r="A56452">
        <v>-131.35516999999999</v>
      </c>
      <c r="B56452">
        <v>0.49293399999999998</v>
      </c>
    </row>
    <row r="56453" spans="1:2" x14ac:dyDescent="0.25">
      <c r="A56453">
        <v>-135.40447800000001</v>
      </c>
      <c r="B56453">
        <v>0.46035199999999998</v>
      </c>
    </row>
    <row r="56454" spans="1:2" x14ac:dyDescent="0.25">
      <c r="A56454">
        <v>-195.91797</v>
      </c>
      <c r="B56454">
        <v>0.48668299999999998</v>
      </c>
    </row>
    <row r="56455" spans="1:2" x14ac:dyDescent="0.25">
      <c r="A56455">
        <v>-203.224806</v>
      </c>
      <c r="B56455">
        <v>0.44250899999999999</v>
      </c>
    </row>
    <row r="56456" spans="1:2" x14ac:dyDescent="0.25">
      <c r="A56456">
        <v>-207.15741</v>
      </c>
      <c r="B56456">
        <v>0.50288200000000005</v>
      </c>
    </row>
    <row r="56457" spans="1:2" x14ac:dyDescent="0.25">
      <c r="A56457">
        <v>-141.07221999999999</v>
      </c>
      <c r="B56457">
        <v>0.48203200000000002</v>
      </c>
    </row>
    <row r="56458" spans="1:2" x14ac:dyDescent="0.25">
      <c r="A56458">
        <v>-187.850607</v>
      </c>
      <c r="B56458">
        <v>0.46444099999999999</v>
      </c>
    </row>
    <row r="56459" spans="1:2" x14ac:dyDescent="0.25">
      <c r="A56459">
        <v>-210.967636</v>
      </c>
      <c r="B56459">
        <v>0.47300300000000001</v>
      </c>
    </row>
    <row r="56460" spans="1:2" x14ac:dyDescent="0.25">
      <c r="A56460">
        <v>-150.59582</v>
      </c>
      <c r="B56460">
        <v>0.47887000000000002</v>
      </c>
    </row>
    <row r="56461" spans="1:2" x14ac:dyDescent="0.25">
      <c r="A56461">
        <v>-183.018967</v>
      </c>
      <c r="B56461">
        <v>0.45212799999999997</v>
      </c>
    </row>
    <row r="56462" spans="1:2" x14ac:dyDescent="0.25">
      <c r="A56462">
        <v>-150.73799</v>
      </c>
      <c r="B56462">
        <v>0.51627699999999999</v>
      </c>
    </row>
    <row r="56463" spans="1:2" x14ac:dyDescent="0.25">
      <c r="A56463">
        <v>-163.341162</v>
      </c>
      <c r="B56463">
        <v>0.57386400000000004</v>
      </c>
    </row>
    <row r="56464" spans="1:2" x14ac:dyDescent="0.25">
      <c r="A56464">
        <v>-153.562659</v>
      </c>
      <c r="B56464">
        <v>0.52251599999999998</v>
      </c>
    </row>
    <row r="56465" spans="1:2" x14ac:dyDescent="0.25">
      <c r="A56465">
        <v>-192.79782499999999</v>
      </c>
      <c r="B56465">
        <v>0.48800700000000002</v>
      </c>
    </row>
    <row r="56466" spans="1:2" x14ac:dyDescent="0.25">
      <c r="A56466">
        <v>-167.62350000000001</v>
      </c>
      <c r="B56466">
        <v>0.56417300000000004</v>
      </c>
    </row>
    <row r="56467" spans="1:2" x14ac:dyDescent="0.25">
      <c r="A56467">
        <v>-188.60896299999999</v>
      </c>
      <c r="B56467">
        <v>0.49151400000000001</v>
      </c>
    </row>
    <row r="56468" spans="1:2" x14ac:dyDescent="0.25">
      <c r="A56468">
        <v>-176.37779399999999</v>
      </c>
      <c r="B56468">
        <v>0.54551899999999998</v>
      </c>
    </row>
    <row r="56469" spans="1:2" x14ac:dyDescent="0.25">
      <c r="A56469">
        <v>-131.849605</v>
      </c>
      <c r="B56469">
        <v>0.54503400000000002</v>
      </c>
    </row>
    <row r="56470" spans="1:2" x14ac:dyDescent="0.25">
      <c r="A56470">
        <v>-135.147728</v>
      </c>
      <c r="B56470">
        <v>0.51345600000000002</v>
      </c>
    </row>
    <row r="56471" spans="1:2" x14ac:dyDescent="0.25">
      <c r="A56471">
        <v>-173.06518399999999</v>
      </c>
      <c r="B56471">
        <v>0.53524899999999997</v>
      </c>
    </row>
    <row r="56472" spans="1:2" x14ac:dyDescent="0.25">
      <c r="A56472">
        <v>-142.08742000000001</v>
      </c>
      <c r="B56472">
        <v>0.428674</v>
      </c>
    </row>
    <row r="56473" spans="1:2" x14ac:dyDescent="0.25">
      <c r="A56473">
        <v>-156.265389</v>
      </c>
      <c r="B56473">
        <v>0.55367900000000003</v>
      </c>
    </row>
    <row r="56474" spans="1:2" x14ac:dyDescent="0.25">
      <c r="A56474">
        <v>-160.32314299999999</v>
      </c>
      <c r="B56474">
        <v>0.43804500000000002</v>
      </c>
    </row>
    <row r="56475" spans="1:2" x14ac:dyDescent="0.25">
      <c r="A56475">
        <v>-159.23494700000001</v>
      </c>
      <c r="B56475">
        <v>0.53225500000000003</v>
      </c>
    </row>
    <row r="56476" spans="1:2" x14ac:dyDescent="0.25">
      <c r="A56476">
        <v>-225.58885799999999</v>
      </c>
      <c r="B56476">
        <v>0.50163199999999997</v>
      </c>
    </row>
    <row r="56477" spans="1:2" x14ac:dyDescent="0.25">
      <c r="A56477">
        <v>-154.223782</v>
      </c>
      <c r="B56477">
        <v>0.45247799999999999</v>
      </c>
    </row>
    <row r="56478" spans="1:2" x14ac:dyDescent="0.25">
      <c r="A56478">
        <v>-174.36786799999999</v>
      </c>
      <c r="B56478">
        <v>0.56606900000000004</v>
      </c>
    </row>
    <row r="56479" spans="1:2" x14ac:dyDescent="0.25">
      <c r="A56479">
        <v>-167.50959900000001</v>
      </c>
      <c r="B56479">
        <v>0.46280700000000002</v>
      </c>
    </row>
    <row r="56480" spans="1:2" x14ac:dyDescent="0.25">
      <c r="A56480">
        <v>-153.36167499999999</v>
      </c>
      <c r="B56480">
        <v>0.49341000000000002</v>
      </c>
    </row>
    <row r="56481" spans="1:2" x14ac:dyDescent="0.25">
      <c r="A56481">
        <v>-185.58729700000001</v>
      </c>
      <c r="B56481">
        <v>0.56713800000000003</v>
      </c>
    </row>
    <row r="56482" spans="1:2" x14ac:dyDescent="0.25">
      <c r="A56482">
        <v>-163.26248799999999</v>
      </c>
      <c r="B56482">
        <v>0.54850600000000005</v>
      </c>
    </row>
    <row r="56483" spans="1:2" x14ac:dyDescent="0.25">
      <c r="A56483">
        <v>-185.88725099999999</v>
      </c>
      <c r="B56483">
        <v>0.48754700000000001</v>
      </c>
    </row>
    <row r="56484" spans="1:2" x14ac:dyDescent="0.25">
      <c r="A56484">
        <v>-169.85284100000001</v>
      </c>
      <c r="B56484">
        <v>0.48500799999999999</v>
      </c>
    </row>
    <row r="56485" spans="1:2" x14ac:dyDescent="0.25">
      <c r="A56485">
        <v>-188.87733800000001</v>
      </c>
      <c r="B56485">
        <v>0.52938099999999999</v>
      </c>
    </row>
    <row r="56486" spans="1:2" x14ac:dyDescent="0.25">
      <c r="A56486">
        <v>-160.14722900000001</v>
      </c>
      <c r="B56486">
        <v>0.49109199999999997</v>
      </c>
    </row>
    <row r="56487" spans="1:2" x14ac:dyDescent="0.25">
      <c r="A56487">
        <v>-189.87574699999999</v>
      </c>
      <c r="B56487">
        <v>0.529173</v>
      </c>
    </row>
    <row r="56488" spans="1:2" x14ac:dyDescent="0.25">
      <c r="A56488">
        <v>-149.36557999999999</v>
      </c>
      <c r="B56488">
        <v>0.48234100000000002</v>
      </c>
    </row>
    <row r="56489" spans="1:2" x14ac:dyDescent="0.25">
      <c r="A56489">
        <v>-148.80103700000001</v>
      </c>
      <c r="B56489">
        <v>0.46610699999999999</v>
      </c>
    </row>
    <row r="56490" spans="1:2" x14ac:dyDescent="0.25">
      <c r="A56490">
        <v>-85.665415999999993</v>
      </c>
      <c r="B56490">
        <v>0.57255</v>
      </c>
    </row>
    <row r="56491" spans="1:2" x14ac:dyDescent="0.25">
      <c r="A56491">
        <v>-169.27517900000001</v>
      </c>
      <c r="B56491">
        <v>0.46412599999999998</v>
      </c>
    </row>
    <row r="56492" spans="1:2" x14ac:dyDescent="0.25">
      <c r="A56492">
        <v>-123.844728</v>
      </c>
      <c r="B56492">
        <v>0.46254200000000001</v>
      </c>
    </row>
    <row r="56493" spans="1:2" x14ac:dyDescent="0.25">
      <c r="A56493">
        <v>-172.00276299999999</v>
      </c>
      <c r="B56493">
        <v>0.46109</v>
      </c>
    </row>
    <row r="56494" spans="1:2" x14ac:dyDescent="0.25">
      <c r="A56494">
        <v>-141.95659599999999</v>
      </c>
      <c r="B56494">
        <v>0.47150999999999998</v>
      </c>
    </row>
    <row r="56495" spans="1:2" x14ac:dyDescent="0.25">
      <c r="A56495">
        <v>-164.72737599999999</v>
      </c>
      <c r="B56495">
        <v>0.50953599999999999</v>
      </c>
    </row>
    <row r="56496" spans="1:2" x14ac:dyDescent="0.25">
      <c r="A56496">
        <v>-136.57651999999999</v>
      </c>
      <c r="B56496">
        <v>0.469088</v>
      </c>
    </row>
    <row r="56497" spans="1:2" x14ac:dyDescent="0.25">
      <c r="A56497">
        <v>-140.494733</v>
      </c>
      <c r="B56497">
        <v>0.46459</v>
      </c>
    </row>
    <row r="56498" spans="1:2" x14ac:dyDescent="0.25">
      <c r="A56498">
        <v>105.298632</v>
      </c>
      <c r="B56498">
        <v>0.62716499999999997</v>
      </c>
    </row>
    <row r="56499" spans="1:2" x14ac:dyDescent="0.25">
      <c r="A56499">
        <v>-184.274541</v>
      </c>
      <c r="B56499">
        <v>0.53529499999999997</v>
      </c>
    </row>
    <row r="56500" spans="1:2" x14ac:dyDescent="0.25">
      <c r="A56500">
        <v>91.967557999999997</v>
      </c>
      <c r="B56500">
        <v>0.60432799999999998</v>
      </c>
    </row>
    <row r="56501" spans="1:2" x14ac:dyDescent="0.25">
      <c r="A56501">
        <v>-146.16016200000001</v>
      </c>
      <c r="B56501">
        <v>0.51724700000000001</v>
      </c>
    </row>
    <row r="56502" spans="1:2" x14ac:dyDescent="0.25">
      <c r="A56502">
        <v>83.577185</v>
      </c>
      <c r="B56502">
        <v>0.62504400000000004</v>
      </c>
    </row>
    <row r="56503" spans="1:2" x14ac:dyDescent="0.25">
      <c r="A56503">
        <v>103.727648</v>
      </c>
      <c r="B56503">
        <v>0.525061</v>
      </c>
    </row>
    <row r="56504" spans="1:2" x14ac:dyDescent="0.25">
      <c r="A56504">
        <v>94.952933999999999</v>
      </c>
      <c r="B56504">
        <v>0.546296</v>
      </c>
    </row>
    <row r="56505" spans="1:2" x14ac:dyDescent="0.25">
      <c r="A56505">
        <v>-42.495201999999999</v>
      </c>
      <c r="B56505">
        <v>0.461729</v>
      </c>
    </row>
    <row r="56506" spans="1:2" x14ac:dyDescent="0.25">
      <c r="A56506">
        <v>-63.729661999999998</v>
      </c>
      <c r="B56506">
        <v>0.47293400000000002</v>
      </c>
    </row>
    <row r="56507" spans="1:2" x14ac:dyDescent="0.25">
      <c r="A56507">
        <v>-105.983617</v>
      </c>
      <c r="B56507">
        <v>0.46895399999999998</v>
      </c>
    </row>
    <row r="56508" spans="1:2" x14ac:dyDescent="0.25">
      <c r="A56508">
        <v>-124.67179299999999</v>
      </c>
      <c r="B56508">
        <v>0.467974</v>
      </c>
    </row>
    <row r="56509" spans="1:2" x14ac:dyDescent="0.25">
      <c r="A56509">
        <v>-148.91594000000001</v>
      </c>
      <c r="B56509">
        <v>0.46661599999999998</v>
      </c>
    </row>
    <row r="56510" spans="1:2" x14ac:dyDescent="0.25">
      <c r="A56510">
        <v>-240.25101799999999</v>
      </c>
      <c r="B56510">
        <v>0.45306400000000002</v>
      </c>
    </row>
    <row r="56511" spans="1:2" x14ac:dyDescent="0.25">
      <c r="A56511">
        <v>-240.99480600000001</v>
      </c>
      <c r="B56511">
        <v>0.46079599999999998</v>
      </c>
    </row>
    <row r="56512" spans="1:2" x14ac:dyDescent="0.25">
      <c r="A56512">
        <v>-204.631947</v>
      </c>
      <c r="B56512">
        <v>0.46990900000000002</v>
      </c>
    </row>
    <row r="56513" spans="1:2" x14ac:dyDescent="0.25">
      <c r="A56513">
        <v>-209.725301</v>
      </c>
      <c r="B56513">
        <v>0.47419800000000001</v>
      </c>
    </row>
    <row r="56514" spans="1:2" x14ac:dyDescent="0.25">
      <c r="A56514">
        <v>-128.40593999999999</v>
      </c>
      <c r="B56514">
        <v>0.48700399999999999</v>
      </c>
    </row>
    <row r="56515" spans="1:2" x14ac:dyDescent="0.25">
      <c r="A56515">
        <v>-128.783456</v>
      </c>
      <c r="B56515">
        <v>0.481686</v>
      </c>
    </row>
    <row r="56516" spans="1:2" x14ac:dyDescent="0.25">
      <c r="A56516">
        <v>-139.51334199999999</v>
      </c>
      <c r="B56516">
        <v>0.485072</v>
      </c>
    </row>
    <row r="56517" spans="1:2" x14ac:dyDescent="0.25">
      <c r="A56517">
        <v>-153.98509799999999</v>
      </c>
      <c r="B56517">
        <v>0.47999799999999998</v>
      </c>
    </row>
    <row r="56518" spans="1:2" x14ac:dyDescent="0.25">
      <c r="A56518">
        <v>-114.64694799999999</v>
      </c>
      <c r="B56518">
        <v>0.47689300000000001</v>
      </c>
    </row>
    <row r="56519" spans="1:2" x14ac:dyDescent="0.25">
      <c r="A56519">
        <v>-106.464628</v>
      </c>
      <c r="B56519">
        <v>0.49812400000000001</v>
      </c>
    </row>
    <row r="56520" spans="1:2" x14ac:dyDescent="0.25">
      <c r="A56520">
        <v>-264.99682000000001</v>
      </c>
      <c r="B56520">
        <v>0.49302499999999999</v>
      </c>
    </row>
    <row r="56521" spans="1:2" x14ac:dyDescent="0.25">
      <c r="A56521">
        <v>-150.08942999999999</v>
      </c>
      <c r="B56521">
        <v>0.46979599999999999</v>
      </c>
    </row>
    <row r="56522" spans="1:2" x14ac:dyDescent="0.25">
      <c r="A56522">
        <v>-153.52650700000001</v>
      </c>
      <c r="B56522">
        <v>0.47918699999999997</v>
      </c>
    </row>
    <row r="56523" spans="1:2" x14ac:dyDescent="0.25">
      <c r="A56523">
        <v>-281.661925</v>
      </c>
      <c r="B56523">
        <v>0.46855599999999997</v>
      </c>
    </row>
    <row r="56524" spans="1:2" x14ac:dyDescent="0.25">
      <c r="A56524">
        <v>-268.245543</v>
      </c>
      <c r="B56524">
        <v>0.485647</v>
      </c>
    </row>
    <row r="56525" spans="1:2" x14ac:dyDescent="0.25">
      <c r="A56525">
        <v>-200.52438100000001</v>
      </c>
      <c r="B56525">
        <v>0.44686999999999999</v>
      </c>
    </row>
    <row r="56526" spans="1:2" x14ac:dyDescent="0.25">
      <c r="A56526">
        <v>-288.67730299999999</v>
      </c>
      <c r="B56526">
        <v>0.47100999999999998</v>
      </c>
    </row>
    <row r="56527" spans="1:2" x14ac:dyDescent="0.25">
      <c r="A56527">
        <v>-223.05233699999999</v>
      </c>
      <c r="B56527">
        <v>0.452907</v>
      </c>
    </row>
    <row r="56528" spans="1:2" x14ac:dyDescent="0.25">
      <c r="A56528">
        <v>-198.05650199999999</v>
      </c>
      <c r="B56528">
        <v>0.45199400000000001</v>
      </c>
    </row>
    <row r="56529" spans="1:2" x14ac:dyDescent="0.25">
      <c r="A56529">
        <v>-201.44845900000001</v>
      </c>
      <c r="B56529">
        <v>0.47209099999999998</v>
      </c>
    </row>
    <row r="56530" spans="1:2" x14ac:dyDescent="0.25">
      <c r="A56530">
        <v>-205.744103</v>
      </c>
      <c r="B56530">
        <v>0.47925499999999999</v>
      </c>
    </row>
    <row r="56531" spans="1:2" x14ac:dyDescent="0.25">
      <c r="A56531">
        <v>-202.90876299999999</v>
      </c>
      <c r="B56531">
        <v>0.47412900000000002</v>
      </c>
    </row>
    <row r="56532" spans="1:2" x14ac:dyDescent="0.25">
      <c r="A56532">
        <v>-206.243921</v>
      </c>
      <c r="B56532">
        <v>0.46620200000000001</v>
      </c>
    </row>
    <row r="56533" spans="1:2" x14ac:dyDescent="0.25">
      <c r="A56533">
        <v>-198.921627</v>
      </c>
      <c r="B56533">
        <v>0.47287000000000001</v>
      </c>
    </row>
    <row r="56534" spans="1:2" x14ac:dyDescent="0.25">
      <c r="A56534">
        <v>-165.41598300000001</v>
      </c>
      <c r="B56534">
        <v>0.47151799999999999</v>
      </c>
    </row>
    <row r="56535" spans="1:2" x14ac:dyDescent="0.25">
      <c r="A56535">
        <v>-128.82804300000001</v>
      </c>
      <c r="B56535">
        <v>0.488149</v>
      </c>
    </row>
    <row r="56536" spans="1:2" x14ac:dyDescent="0.25">
      <c r="A56536">
        <v>-119.35548300000001</v>
      </c>
      <c r="B56536">
        <v>0.483927</v>
      </c>
    </row>
    <row r="56537" spans="1:2" x14ac:dyDescent="0.25">
      <c r="A56537">
        <v>-122.131322</v>
      </c>
      <c r="B56537">
        <v>0.45389000000000002</v>
      </c>
    </row>
    <row r="56538" spans="1:2" x14ac:dyDescent="0.25">
      <c r="A56538">
        <v>-137.97923499999999</v>
      </c>
      <c r="B56538">
        <v>0.46371600000000002</v>
      </c>
    </row>
    <row r="56539" spans="1:2" x14ac:dyDescent="0.25">
      <c r="A56539">
        <v>-158.25113899999999</v>
      </c>
      <c r="B56539">
        <v>0.47314499999999998</v>
      </c>
    </row>
    <row r="56540" spans="1:2" x14ac:dyDescent="0.25">
      <c r="A56540">
        <v>-93.523447000000004</v>
      </c>
      <c r="B56540">
        <v>0.47109899999999999</v>
      </c>
    </row>
    <row r="56541" spans="1:2" x14ac:dyDescent="0.25">
      <c r="A56541">
        <v>-103.34263199999999</v>
      </c>
      <c r="B56541">
        <v>0.45754400000000001</v>
      </c>
    </row>
    <row r="56542" spans="1:2" x14ac:dyDescent="0.25">
      <c r="A56542">
        <v>-137.516052</v>
      </c>
      <c r="B56542">
        <v>0.46986899999999998</v>
      </c>
    </row>
    <row r="56543" spans="1:2" x14ac:dyDescent="0.25">
      <c r="A56543">
        <v>-154.49710300000001</v>
      </c>
      <c r="B56543">
        <v>0.46418199999999998</v>
      </c>
    </row>
    <row r="56544" spans="1:2" x14ac:dyDescent="0.25">
      <c r="A56544">
        <v>-145.23662200000001</v>
      </c>
      <c r="B56544">
        <v>0.47130899999999998</v>
      </c>
    </row>
    <row r="56545" spans="1:2" x14ac:dyDescent="0.25">
      <c r="A56545">
        <v>-146.37511000000001</v>
      </c>
      <c r="B56545">
        <v>0.46521200000000001</v>
      </c>
    </row>
    <row r="56546" spans="1:2" x14ac:dyDescent="0.25">
      <c r="A56546">
        <v>-130.86624800000001</v>
      </c>
      <c r="B56546">
        <v>0.453434</v>
      </c>
    </row>
    <row r="56547" spans="1:2" x14ac:dyDescent="0.25">
      <c r="A56547">
        <v>-167.759187</v>
      </c>
      <c r="B56547">
        <v>0.46457500000000002</v>
      </c>
    </row>
    <row r="56548" spans="1:2" x14ac:dyDescent="0.25">
      <c r="A56548">
        <v>-141.98470900000001</v>
      </c>
      <c r="B56548">
        <v>0.471225</v>
      </c>
    </row>
    <row r="56549" spans="1:2" x14ac:dyDescent="0.25">
      <c r="A56549">
        <v>-130.78580500000001</v>
      </c>
      <c r="B56549">
        <v>0.49681799999999998</v>
      </c>
    </row>
    <row r="56550" spans="1:2" x14ac:dyDescent="0.25">
      <c r="A56550">
        <v>-111.135414</v>
      </c>
      <c r="B56550">
        <v>0.46296599999999999</v>
      </c>
    </row>
    <row r="56551" spans="1:2" x14ac:dyDescent="0.25">
      <c r="A56551">
        <v>-127.902602</v>
      </c>
      <c r="B56551">
        <v>0.46045700000000001</v>
      </c>
    </row>
    <row r="56552" spans="1:2" x14ac:dyDescent="0.25">
      <c r="A56552">
        <v>-114.294009</v>
      </c>
      <c r="B56552">
        <v>0.49026199999999998</v>
      </c>
    </row>
    <row r="56553" spans="1:2" x14ac:dyDescent="0.25">
      <c r="A56553">
        <v>-140.68629999999999</v>
      </c>
      <c r="B56553">
        <v>0.48313699999999998</v>
      </c>
    </row>
    <row r="56554" spans="1:2" x14ac:dyDescent="0.25">
      <c r="A56554">
        <v>-118.863494</v>
      </c>
      <c r="B56554">
        <v>0.466669</v>
      </c>
    </row>
    <row r="56555" spans="1:2" x14ac:dyDescent="0.25">
      <c r="A56555">
        <v>-118.20068999999999</v>
      </c>
      <c r="B56555">
        <v>0.49213299999999999</v>
      </c>
    </row>
    <row r="56556" spans="1:2" x14ac:dyDescent="0.25">
      <c r="A56556">
        <v>-183.84587300000001</v>
      </c>
      <c r="B56556">
        <v>0.480796</v>
      </c>
    </row>
    <row r="56557" spans="1:2" x14ac:dyDescent="0.25">
      <c r="A56557">
        <v>-164.367188</v>
      </c>
      <c r="B56557">
        <v>0.46033099999999999</v>
      </c>
    </row>
    <row r="56558" spans="1:2" x14ac:dyDescent="0.25">
      <c r="A56558">
        <v>-172.270813</v>
      </c>
      <c r="B56558">
        <v>0.47866599999999998</v>
      </c>
    </row>
    <row r="56559" spans="1:2" x14ac:dyDescent="0.25">
      <c r="A56559">
        <v>-179.30310600000001</v>
      </c>
      <c r="B56559">
        <v>0.45391399999999998</v>
      </c>
    </row>
    <row r="56560" spans="1:2" x14ac:dyDescent="0.25">
      <c r="A56560">
        <v>-213.365351</v>
      </c>
      <c r="B56560">
        <v>0.45343099999999997</v>
      </c>
    </row>
    <row r="56561" spans="1:2" x14ac:dyDescent="0.25">
      <c r="A56561">
        <v>-190.80771100000001</v>
      </c>
      <c r="B56561">
        <v>0.47266200000000003</v>
      </c>
    </row>
    <row r="56562" spans="1:2" x14ac:dyDescent="0.25">
      <c r="A56562">
        <v>-191.035561</v>
      </c>
      <c r="B56562">
        <v>0.45118599999999998</v>
      </c>
    </row>
    <row r="56563" spans="1:2" x14ac:dyDescent="0.25">
      <c r="A56563">
        <v>-158.52970500000001</v>
      </c>
      <c r="B56563">
        <v>0.45119599999999999</v>
      </c>
    </row>
    <row r="56564" spans="1:2" x14ac:dyDescent="0.25">
      <c r="A56564">
        <v>-127.607152</v>
      </c>
      <c r="B56564">
        <v>0.47696699999999997</v>
      </c>
    </row>
    <row r="56565" spans="1:2" x14ac:dyDescent="0.25">
      <c r="A56565">
        <v>-131.027614</v>
      </c>
      <c r="B56565">
        <v>0.46860299999999999</v>
      </c>
    </row>
    <row r="56566" spans="1:2" x14ac:dyDescent="0.25">
      <c r="A56566">
        <v>-151.896613</v>
      </c>
      <c r="B56566">
        <v>0.46014100000000002</v>
      </c>
    </row>
    <row r="56567" spans="1:2" x14ac:dyDescent="0.25">
      <c r="A56567">
        <v>-184.81097299999999</v>
      </c>
      <c r="B56567">
        <v>0.458146</v>
      </c>
    </row>
    <row r="56568" spans="1:2" x14ac:dyDescent="0.25">
      <c r="A56568">
        <v>-149.09394599999999</v>
      </c>
      <c r="B56568">
        <v>0.46694400000000003</v>
      </c>
    </row>
    <row r="56569" spans="1:2" x14ac:dyDescent="0.25">
      <c r="A56569">
        <v>-145.80166700000001</v>
      </c>
      <c r="B56569">
        <v>0.47252899999999998</v>
      </c>
    </row>
    <row r="56570" spans="1:2" x14ac:dyDescent="0.25">
      <c r="A56570">
        <v>-131.85002</v>
      </c>
      <c r="B56570">
        <v>0.49484899999999998</v>
      </c>
    </row>
    <row r="56571" spans="1:2" x14ac:dyDescent="0.25">
      <c r="A56571">
        <v>-162.42025000000001</v>
      </c>
      <c r="B56571">
        <v>0.46381099999999997</v>
      </c>
    </row>
    <row r="56572" spans="1:2" x14ac:dyDescent="0.25">
      <c r="A56572">
        <v>-139.32982100000001</v>
      </c>
      <c r="B56572">
        <v>0.47525000000000001</v>
      </c>
    </row>
    <row r="56573" spans="1:2" x14ac:dyDescent="0.25">
      <c r="A56573">
        <v>-159.00809899999999</v>
      </c>
      <c r="B56573">
        <v>0.492143</v>
      </c>
    </row>
    <row r="56574" spans="1:2" x14ac:dyDescent="0.25">
      <c r="A56574">
        <v>-175.828644</v>
      </c>
      <c r="B56574">
        <v>0.47387299999999999</v>
      </c>
    </row>
    <row r="56575" spans="1:2" x14ac:dyDescent="0.25">
      <c r="A56575">
        <v>-184.843851</v>
      </c>
      <c r="B56575">
        <v>0.45922800000000003</v>
      </c>
    </row>
    <row r="56576" spans="1:2" x14ac:dyDescent="0.25">
      <c r="A56576">
        <v>-204.55975000000001</v>
      </c>
      <c r="B56576">
        <v>0.46497500000000003</v>
      </c>
    </row>
    <row r="56577" spans="1:2" x14ac:dyDescent="0.25">
      <c r="A56577">
        <v>-171.46912900000001</v>
      </c>
      <c r="B56577">
        <v>0.46828599999999998</v>
      </c>
    </row>
    <row r="56578" spans="1:2" x14ac:dyDescent="0.25">
      <c r="A56578">
        <v>-253.326167</v>
      </c>
      <c r="B56578">
        <v>0.462148</v>
      </c>
    </row>
    <row r="56579" spans="1:2" x14ac:dyDescent="0.25">
      <c r="A56579">
        <v>-159.19372100000001</v>
      </c>
      <c r="B56579">
        <v>0.48717199999999999</v>
      </c>
    </row>
    <row r="56580" spans="1:2" x14ac:dyDescent="0.25">
      <c r="A56580">
        <v>-238.20183</v>
      </c>
      <c r="B56580">
        <v>0.47759000000000001</v>
      </c>
    </row>
    <row r="56581" spans="1:2" x14ac:dyDescent="0.25">
      <c r="A56581">
        <v>-169.60381599999999</v>
      </c>
      <c r="B56581">
        <v>0.48743900000000001</v>
      </c>
    </row>
    <row r="56582" spans="1:2" x14ac:dyDescent="0.25">
      <c r="A56582">
        <v>-165.381653</v>
      </c>
      <c r="B56582">
        <v>0.48773100000000003</v>
      </c>
    </row>
    <row r="56583" spans="1:2" x14ac:dyDescent="0.25">
      <c r="A56583">
        <v>-176.54823500000001</v>
      </c>
      <c r="B56583">
        <v>0.48294100000000001</v>
      </c>
    </row>
    <row r="56584" spans="1:2" x14ac:dyDescent="0.25">
      <c r="A56584">
        <v>-309.07805500000001</v>
      </c>
      <c r="B56584">
        <v>0.49390400000000001</v>
      </c>
    </row>
    <row r="56585" spans="1:2" x14ac:dyDescent="0.25">
      <c r="A56585">
        <v>-167.37986000000001</v>
      </c>
      <c r="B56585">
        <v>0.49420199999999997</v>
      </c>
    </row>
    <row r="56586" spans="1:2" x14ac:dyDescent="0.25">
      <c r="A56586">
        <v>-163.816247</v>
      </c>
      <c r="B56586">
        <v>0.49238700000000002</v>
      </c>
    </row>
    <row r="56587" spans="1:2" x14ac:dyDescent="0.25">
      <c r="A56587">
        <v>-268.75791400000003</v>
      </c>
      <c r="B56587">
        <v>0.47676099999999999</v>
      </c>
    </row>
    <row r="56588" spans="1:2" x14ac:dyDescent="0.25">
      <c r="A56588">
        <v>-237.34217599999999</v>
      </c>
      <c r="B56588">
        <v>0.487232</v>
      </c>
    </row>
    <row r="56589" spans="1:2" x14ac:dyDescent="0.25">
      <c r="A56589">
        <v>-171.17127600000001</v>
      </c>
      <c r="B56589">
        <v>0.48207899999999998</v>
      </c>
    </row>
    <row r="56590" spans="1:2" x14ac:dyDescent="0.25">
      <c r="A56590">
        <v>-244.81468100000001</v>
      </c>
      <c r="B56590">
        <v>0.460316</v>
      </c>
    </row>
    <row r="56591" spans="1:2" x14ac:dyDescent="0.25">
      <c r="A56591">
        <v>-256.28734700000001</v>
      </c>
      <c r="B56591">
        <v>0.449741</v>
      </c>
    </row>
    <row r="56592" spans="1:2" x14ac:dyDescent="0.25">
      <c r="A56592">
        <v>-209.22752199999999</v>
      </c>
      <c r="B56592">
        <v>0.460756</v>
      </c>
    </row>
    <row r="56593" spans="1:2" x14ac:dyDescent="0.25">
      <c r="A56593">
        <v>-183.173766</v>
      </c>
      <c r="B56593">
        <v>0.473941</v>
      </c>
    </row>
    <row r="56594" spans="1:2" x14ac:dyDescent="0.25">
      <c r="A56594">
        <v>-140.85526899999999</v>
      </c>
      <c r="B56594">
        <v>0.48627999999999999</v>
      </c>
    </row>
    <row r="56595" spans="1:2" x14ac:dyDescent="0.25">
      <c r="A56595">
        <v>-158.19932600000001</v>
      </c>
      <c r="B56595">
        <v>0.45984199999999997</v>
      </c>
    </row>
    <row r="56596" spans="1:2" x14ac:dyDescent="0.25">
      <c r="A56596">
        <v>-284.35458799999998</v>
      </c>
      <c r="B56596">
        <v>0.45797500000000002</v>
      </c>
    </row>
    <row r="56597" spans="1:2" x14ac:dyDescent="0.25">
      <c r="A56597">
        <v>-178.39039199999999</v>
      </c>
      <c r="B56597">
        <v>0.47268500000000002</v>
      </c>
    </row>
    <row r="56598" spans="1:2" x14ac:dyDescent="0.25">
      <c r="A56598">
        <v>-168.550467</v>
      </c>
      <c r="B56598">
        <v>0.44866200000000001</v>
      </c>
    </row>
    <row r="56599" spans="1:2" x14ac:dyDescent="0.25">
      <c r="A56599">
        <v>-133.131416</v>
      </c>
      <c r="B56599">
        <v>0.50290800000000002</v>
      </c>
    </row>
    <row r="56600" spans="1:2" x14ac:dyDescent="0.25">
      <c r="A56600">
        <v>-170.598682</v>
      </c>
      <c r="B56600">
        <v>0.465507</v>
      </c>
    </row>
    <row r="56601" spans="1:2" x14ac:dyDescent="0.25">
      <c r="A56601">
        <v>-189.12488400000001</v>
      </c>
      <c r="B56601">
        <v>0.47038999999999997</v>
      </c>
    </row>
    <row r="56602" spans="1:2" x14ac:dyDescent="0.25">
      <c r="A56602">
        <v>-225.56790899999999</v>
      </c>
      <c r="B56602">
        <v>0.46701799999999999</v>
      </c>
    </row>
    <row r="56603" spans="1:2" x14ac:dyDescent="0.25">
      <c r="A56603">
        <v>-212.37558999999999</v>
      </c>
      <c r="B56603">
        <v>0.46845399999999998</v>
      </c>
    </row>
    <row r="56604" spans="1:2" x14ac:dyDescent="0.25">
      <c r="A56604">
        <v>-274.351021</v>
      </c>
      <c r="B56604">
        <v>0.447241</v>
      </c>
    </row>
    <row r="56605" spans="1:2" x14ac:dyDescent="0.25">
      <c r="A56605">
        <v>-258.91319199999998</v>
      </c>
      <c r="B56605">
        <v>0.47329500000000002</v>
      </c>
    </row>
    <row r="56606" spans="1:2" x14ac:dyDescent="0.25">
      <c r="A56606">
        <v>-186.260065</v>
      </c>
      <c r="B56606">
        <v>0.46371699999999999</v>
      </c>
    </row>
    <row r="56607" spans="1:2" x14ac:dyDescent="0.25">
      <c r="A56607">
        <v>-171.292214</v>
      </c>
      <c r="B56607">
        <v>0.46218100000000001</v>
      </c>
    </row>
    <row r="56608" spans="1:2" x14ac:dyDescent="0.25">
      <c r="A56608">
        <v>-227.03371999999999</v>
      </c>
      <c r="B56608">
        <v>0.46881400000000001</v>
      </c>
    </row>
    <row r="56609" spans="1:2" x14ac:dyDescent="0.25">
      <c r="A56609">
        <v>-196.14914999999999</v>
      </c>
      <c r="B56609">
        <v>0.46997100000000003</v>
      </c>
    </row>
    <row r="56610" spans="1:2" x14ac:dyDescent="0.25">
      <c r="A56610">
        <v>-196.531474</v>
      </c>
      <c r="B56610">
        <v>0.47874800000000001</v>
      </c>
    </row>
    <row r="56611" spans="1:2" x14ac:dyDescent="0.25">
      <c r="A56611">
        <v>-182.08556100000001</v>
      </c>
      <c r="B56611">
        <v>0.47587299999999999</v>
      </c>
    </row>
    <row r="56612" spans="1:2" x14ac:dyDescent="0.25">
      <c r="A56612">
        <v>-306.41827499999999</v>
      </c>
      <c r="B56612">
        <v>0.45910800000000002</v>
      </c>
    </row>
    <row r="56613" spans="1:2" x14ac:dyDescent="0.25">
      <c r="A56613">
        <v>-189.96792099999999</v>
      </c>
      <c r="B56613">
        <v>0.47868300000000003</v>
      </c>
    </row>
    <row r="56614" spans="1:2" x14ac:dyDescent="0.25">
      <c r="A56614">
        <v>-162.13484</v>
      </c>
      <c r="B56614">
        <v>0.50432500000000002</v>
      </c>
    </row>
    <row r="56615" spans="1:2" x14ac:dyDescent="0.25">
      <c r="A56615">
        <v>-164.207874</v>
      </c>
      <c r="B56615">
        <v>0.490004</v>
      </c>
    </row>
    <row r="56616" spans="1:2" x14ac:dyDescent="0.25">
      <c r="A56616">
        <v>-181.64232000000001</v>
      </c>
      <c r="B56616">
        <v>0.48173700000000003</v>
      </c>
    </row>
    <row r="56617" spans="1:2" x14ac:dyDescent="0.25">
      <c r="A56617">
        <v>-252.32969499999999</v>
      </c>
      <c r="B56617">
        <v>0.489423</v>
      </c>
    </row>
    <row r="56618" spans="1:2" x14ac:dyDescent="0.25">
      <c r="A56618">
        <v>-239.177685</v>
      </c>
      <c r="B56618">
        <v>0.47818300000000002</v>
      </c>
    </row>
    <row r="56619" spans="1:2" x14ac:dyDescent="0.25">
      <c r="A56619">
        <v>-258.00083799999999</v>
      </c>
      <c r="B56619">
        <v>0.49707099999999999</v>
      </c>
    </row>
    <row r="56620" spans="1:2" x14ac:dyDescent="0.25">
      <c r="A56620">
        <v>-326.89765299999999</v>
      </c>
      <c r="B56620">
        <v>0.47362100000000001</v>
      </c>
    </row>
    <row r="56621" spans="1:2" x14ac:dyDescent="0.25">
      <c r="A56621">
        <v>-310.903504</v>
      </c>
      <c r="B56621">
        <v>0.49354300000000001</v>
      </c>
    </row>
    <row r="56622" spans="1:2" x14ac:dyDescent="0.25">
      <c r="A56622">
        <v>-202.27908400000001</v>
      </c>
      <c r="B56622">
        <v>0.48646299999999998</v>
      </c>
    </row>
    <row r="56623" spans="1:2" x14ac:dyDescent="0.25">
      <c r="A56623">
        <v>-267.37130500000001</v>
      </c>
      <c r="B56623">
        <v>0.52833200000000002</v>
      </c>
    </row>
    <row r="56624" spans="1:2" x14ac:dyDescent="0.25">
      <c r="A56624">
        <v>-250.981224</v>
      </c>
      <c r="B56624">
        <v>0.47929500000000003</v>
      </c>
    </row>
    <row r="56625" spans="1:2" x14ac:dyDescent="0.25">
      <c r="A56625">
        <v>-270.81894799999998</v>
      </c>
      <c r="B56625">
        <v>0.48981200000000003</v>
      </c>
    </row>
    <row r="56626" spans="1:2" x14ac:dyDescent="0.25">
      <c r="A56626">
        <v>-346.44544400000001</v>
      </c>
      <c r="B56626">
        <v>0.463507</v>
      </c>
    </row>
    <row r="56627" spans="1:2" x14ac:dyDescent="0.25">
      <c r="A56627">
        <v>-237.83712700000001</v>
      </c>
      <c r="B56627">
        <v>0.48407499999999998</v>
      </c>
    </row>
    <row r="56628" spans="1:2" x14ac:dyDescent="0.25">
      <c r="A56628">
        <v>-297.86001399999998</v>
      </c>
      <c r="B56628">
        <v>0.48286899999999999</v>
      </c>
    </row>
    <row r="56629" spans="1:2" x14ac:dyDescent="0.25">
      <c r="A56629">
        <v>-245.496556</v>
      </c>
      <c r="B56629">
        <v>0.51310100000000003</v>
      </c>
    </row>
    <row r="56630" spans="1:2" x14ac:dyDescent="0.25">
      <c r="A56630">
        <v>-176.24773999999999</v>
      </c>
      <c r="B56630">
        <v>0.47406900000000002</v>
      </c>
    </row>
    <row r="56631" spans="1:2" x14ac:dyDescent="0.25">
      <c r="A56631">
        <v>-294.91159399999998</v>
      </c>
      <c r="B56631">
        <v>0.48680499999999999</v>
      </c>
    </row>
    <row r="56632" spans="1:2" x14ac:dyDescent="0.25">
      <c r="A56632">
        <v>-203.87167600000001</v>
      </c>
      <c r="B56632">
        <v>0.46606799999999998</v>
      </c>
    </row>
    <row r="56633" spans="1:2" x14ac:dyDescent="0.25">
      <c r="A56633">
        <v>-175.05163899999999</v>
      </c>
      <c r="B56633">
        <v>0.48019600000000001</v>
      </c>
    </row>
    <row r="56634" spans="1:2" x14ac:dyDescent="0.25">
      <c r="A56634">
        <v>-154.95961500000001</v>
      </c>
      <c r="B56634">
        <v>0.49218800000000001</v>
      </c>
    </row>
    <row r="56635" spans="1:2" x14ac:dyDescent="0.25">
      <c r="A56635">
        <v>-280.88066099999998</v>
      </c>
      <c r="B56635">
        <v>0.46884999999999999</v>
      </c>
    </row>
    <row r="56636" spans="1:2" x14ac:dyDescent="0.25">
      <c r="A56636">
        <v>-175.61659</v>
      </c>
      <c r="B56636">
        <v>0.47106700000000001</v>
      </c>
    </row>
    <row r="56637" spans="1:2" x14ac:dyDescent="0.25">
      <c r="A56637">
        <v>-159.34160299999999</v>
      </c>
      <c r="B56637">
        <v>0.48940899999999998</v>
      </c>
    </row>
    <row r="56638" spans="1:2" x14ac:dyDescent="0.25">
      <c r="A56638">
        <v>-306.49737499999998</v>
      </c>
      <c r="B56638">
        <v>0.476275</v>
      </c>
    </row>
    <row r="56639" spans="1:2" x14ac:dyDescent="0.25">
      <c r="A56639">
        <v>-121.671705</v>
      </c>
      <c r="B56639">
        <v>0.47303099999999998</v>
      </c>
    </row>
    <row r="56640" spans="1:2" x14ac:dyDescent="0.25">
      <c r="A56640">
        <v>-103.82528000000001</v>
      </c>
      <c r="B56640">
        <v>0.47881299999999999</v>
      </c>
    </row>
    <row r="56641" spans="1:2" x14ac:dyDescent="0.25">
      <c r="A56641">
        <v>-184.630235</v>
      </c>
      <c r="B56641">
        <v>0.44735900000000001</v>
      </c>
    </row>
    <row r="56642" spans="1:2" x14ac:dyDescent="0.25">
      <c r="A56642">
        <v>-72.138142999999999</v>
      </c>
      <c r="B56642">
        <v>0.48078799999999999</v>
      </c>
    </row>
    <row r="56643" spans="1:2" x14ac:dyDescent="0.25">
      <c r="A56643">
        <v>-159.73743400000001</v>
      </c>
      <c r="B56643">
        <v>0.46760299999999999</v>
      </c>
    </row>
    <row r="56644" spans="1:2" x14ac:dyDescent="0.25">
      <c r="A56644">
        <v>-142.86502899999999</v>
      </c>
      <c r="B56644">
        <v>0.46610699999999999</v>
      </c>
    </row>
    <row r="56645" spans="1:2" x14ac:dyDescent="0.25">
      <c r="A56645">
        <v>-133.85736</v>
      </c>
      <c r="B56645">
        <v>0.46468199999999998</v>
      </c>
    </row>
    <row r="56646" spans="1:2" x14ac:dyDescent="0.25">
      <c r="A56646">
        <v>-100.25748400000001</v>
      </c>
      <c r="B56646">
        <v>0.49094500000000002</v>
      </c>
    </row>
    <row r="56647" spans="1:2" x14ac:dyDescent="0.25">
      <c r="A56647">
        <v>-133.99583100000001</v>
      </c>
      <c r="B56647">
        <v>0.46398200000000001</v>
      </c>
    </row>
    <row r="56648" spans="1:2" x14ac:dyDescent="0.25">
      <c r="A56648">
        <v>-168.07294899999999</v>
      </c>
      <c r="B56648">
        <v>0.47418700000000003</v>
      </c>
    </row>
    <row r="56649" spans="1:2" x14ac:dyDescent="0.25">
      <c r="A56649">
        <v>-160.98175000000001</v>
      </c>
      <c r="B56649">
        <v>0.47412399999999999</v>
      </c>
    </row>
    <row r="56650" spans="1:2" x14ac:dyDescent="0.25">
      <c r="A56650">
        <v>-155.83918</v>
      </c>
      <c r="B56650">
        <v>0.47208299999999997</v>
      </c>
    </row>
    <row r="56651" spans="1:2" x14ac:dyDescent="0.25">
      <c r="A56651">
        <v>-159.73175699999999</v>
      </c>
      <c r="B56651">
        <v>0.48454399999999997</v>
      </c>
    </row>
    <row r="56652" spans="1:2" x14ac:dyDescent="0.25">
      <c r="A56652">
        <v>-188.39661899999999</v>
      </c>
      <c r="B56652">
        <v>0.459428</v>
      </c>
    </row>
    <row r="56653" spans="1:2" x14ac:dyDescent="0.25">
      <c r="A56653">
        <v>-182.86004299999999</v>
      </c>
      <c r="B56653">
        <v>0.46382800000000002</v>
      </c>
    </row>
    <row r="56654" spans="1:2" x14ac:dyDescent="0.25">
      <c r="A56654">
        <v>-136.894013</v>
      </c>
      <c r="B56654">
        <v>0.48285800000000001</v>
      </c>
    </row>
    <row r="56655" spans="1:2" x14ac:dyDescent="0.25">
      <c r="A56655">
        <v>-154.223839</v>
      </c>
      <c r="B56655">
        <v>0.47390100000000002</v>
      </c>
    </row>
    <row r="56656" spans="1:2" x14ac:dyDescent="0.25">
      <c r="A56656">
        <v>-165.11075199999999</v>
      </c>
      <c r="B56656">
        <v>0.48862</v>
      </c>
    </row>
    <row r="56657" spans="1:2" x14ac:dyDescent="0.25">
      <c r="A56657">
        <v>-191.195774</v>
      </c>
      <c r="B56657">
        <v>0.46513500000000002</v>
      </c>
    </row>
    <row r="56658" spans="1:2" x14ac:dyDescent="0.25">
      <c r="A56658">
        <v>-126.37032499999999</v>
      </c>
      <c r="B56658">
        <v>0.467586</v>
      </c>
    </row>
    <row r="56659" spans="1:2" x14ac:dyDescent="0.25">
      <c r="A56659">
        <v>-144.55047300000001</v>
      </c>
      <c r="B56659">
        <v>0.48824800000000002</v>
      </c>
    </row>
    <row r="56660" spans="1:2" x14ac:dyDescent="0.25">
      <c r="A56660">
        <v>-116.385599</v>
      </c>
      <c r="B56660">
        <v>0.48047800000000002</v>
      </c>
    </row>
    <row r="56661" spans="1:2" x14ac:dyDescent="0.25">
      <c r="A56661">
        <v>-152.396343</v>
      </c>
      <c r="B56661">
        <v>0.48077300000000001</v>
      </c>
    </row>
    <row r="56662" spans="1:2" x14ac:dyDescent="0.25">
      <c r="A56662">
        <v>-200.52560600000001</v>
      </c>
      <c r="B56662">
        <v>0.46741199999999999</v>
      </c>
    </row>
    <row r="56663" spans="1:2" x14ac:dyDescent="0.25">
      <c r="A56663">
        <v>-214.705983</v>
      </c>
      <c r="B56663">
        <v>0.461696</v>
      </c>
    </row>
    <row r="56664" spans="1:2" x14ac:dyDescent="0.25">
      <c r="A56664">
        <v>-174.425701</v>
      </c>
      <c r="B56664">
        <v>0.50080899999999995</v>
      </c>
    </row>
    <row r="56665" spans="1:2" x14ac:dyDescent="0.25">
      <c r="A56665">
        <v>-208.77330599999999</v>
      </c>
      <c r="B56665">
        <v>0.45665699999999998</v>
      </c>
    </row>
    <row r="56666" spans="1:2" x14ac:dyDescent="0.25">
      <c r="A56666">
        <v>-157.07369199999999</v>
      </c>
      <c r="B56666">
        <v>0.472912</v>
      </c>
    </row>
    <row r="56667" spans="1:2" x14ac:dyDescent="0.25">
      <c r="A56667">
        <v>-202.41652500000001</v>
      </c>
      <c r="B56667">
        <v>0.465395</v>
      </c>
    </row>
    <row r="56668" spans="1:2" x14ac:dyDescent="0.25">
      <c r="A56668">
        <v>-197.63287700000001</v>
      </c>
      <c r="B56668">
        <v>0.46938999999999997</v>
      </c>
    </row>
    <row r="56669" spans="1:2" x14ac:dyDescent="0.25">
      <c r="A56669">
        <v>-206.64384000000001</v>
      </c>
      <c r="B56669">
        <v>0.46776499999999999</v>
      </c>
    </row>
    <row r="56670" spans="1:2" x14ac:dyDescent="0.25">
      <c r="A56670">
        <v>-165.74277599999999</v>
      </c>
      <c r="B56670">
        <v>0.49737199999999998</v>
      </c>
    </row>
    <row r="56671" spans="1:2" x14ac:dyDescent="0.25">
      <c r="A56671">
        <v>-221.68560500000001</v>
      </c>
      <c r="B56671">
        <v>0.45898</v>
      </c>
    </row>
    <row r="56672" spans="1:2" x14ac:dyDescent="0.25">
      <c r="A56672">
        <v>-167.933424</v>
      </c>
      <c r="B56672">
        <v>0.47251799999999999</v>
      </c>
    </row>
    <row r="56673" spans="1:2" x14ac:dyDescent="0.25">
      <c r="A56673">
        <v>-181.31150400000001</v>
      </c>
      <c r="B56673">
        <v>0.49330499999999999</v>
      </c>
    </row>
    <row r="56674" spans="1:2" x14ac:dyDescent="0.25">
      <c r="A56674">
        <v>-193.19465099999999</v>
      </c>
      <c r="B56674">
        <v>0.45607999999999999</v>
      </c>
    </row>
    <row r="56675" spans="1:2" x14ac:dyDescent="0.25">
      <c r="A56675">
        <v>-145.21383499999999</v>
      </c>
      <c r="B56675">
        <v>0.48706300000000002</v>
      </c>
    </row>
    <row r="56676" spans="1:2" x14ac:dyDescent="0.25">
      <c r="A56676">
        <v>-230.10882899999999</v>
      </c>
      <c r="B56676">
        <v>0.45545000000000002</v>
      </c>
    </row>
    <row r="56677" spans="1:2" x14ac:dyDescent="0.25">
      <c r="A56677">
        <v>-127.104682</v>
      </c>
      <c r="B56677">
        <v>0.46996599999999999</v>
      </c>
    </row>
    <row r="56678" spans="1:2" x14ac:dyDescent="0.25">
      <c r="A56678">
        <v>-208.40866</v>
      </c>
      <c r="B56678">
        <v>0.482819</v>
      </c>
    </row>
    <row r="56679" spans="1:2" x14ac:dyDescent="0.25">
      <c r="A56679">
        <v>-157.087874</v>
      </c>
      <c r="B56679">
        <v>0.477601</v>
      </c>
    </row>
    <row r="56680" spans="1:2" x14ac:dyDescent="0.25">
      <c r="A56680">
        <v>-161.37298000000001</v>
      </c>
      <c r="B56680">
        <v>0.47305900000000001</v>
      </c>
    </row>
    <row r="56681" spans="1:2" x14ac:dyDescent="0.25">
      <c r="A56681">
        <v>-164.951763</v>
      </c>
      <c r="B56681">
        <v>0.47724</v>
      </c>
    </row>
    <row r="56682" spans="1:2" x14ac:dyDescent="0.25">
      <c r="A56682">
        <v>-163.45185499999999</v>
      </c>
      <c r="B56682">
        <v>0.48348200000000002</v>
      </c>
    </row>
    <row r="56683" spans="1:2" x14ac:dyDescent="0.25">
      <c r="A56683">
        <v>-181.51290800000001</v>
      </c>
      <c r="B56683">
        <v>0.49818099999999998</v>
      </c>
    </row>
    <row r="56684" spans="1:2" x14ac:dyDescent="0.25">
      <c r="A56684">
        <v>-186.83846700000001</v>
      </c>
      <c r="B56684">
        <v>0.46562399999999998</v>
      </c>
    </row>
    <row r="56685" spans="1:2" x14ac:dyDescent="0.25">
      <c r="A56685">
        <v>-193.84769</v>
      </c>
      <c r="B56685">
        <v>0.487981</v>
      </c>
    </row>
    <row r="56686" spans="1:2" x14ac:dyDescent="0.25">
      <c r="A56686">
        <v>-302.316258</v>
      </c>
      <c r="B56686">
        <v>0.45487499999999997</v>
      </c>
    </row>
    <row r="56687" spans="1:2" x14ac:dyDescent="0.25">
      <c r="A56687">
        <v>-199.86064099999999</v>
      </c>
      <c r="B56687">
        <v>0.47177400000000003</v>
      </c>
    </row>
    <row r="56688" spans="1:2" x14ac:dyDescent="0.25">
      <c r="A56688">
        <v>-170.17128199999999</v>
      </c>
      <c r="B56688">
        <v>0.47233199999999997</v>
      </c>
    </row>
    <row r="56689" spans="1:2" x14ac:dyDescent="0.25">
      <c r="A56689">
        <v>-214.92334700000001</v>
      </c>
      <c r="B56689">
        <v>0.45225599999999999</v>
      </c>
    </row>
    <row r="56690" spans="1:2" x14ac:dyDescent="0.25">
      <c r="A56690">
        <v>-219.648788</v>
      </c>
      <c r="B56690">
        <v>0.46152500000000002</v>
      </c>
    </row>
    <row r="56691" spans="1:2" x14ac:dyDescent="0.25">
      <c r="A56691">
        <v>-251.28780800000001</v>
      </c>
      <c r="B56691">
        <v>0.48243999999999998</v>
      </c>
    </row>
    <row r="56692" spans="1:2" x14ac:dyDescent="0.25">
      <c r="A56692">
        <v>-211.44597999999999</v>
      </c>
      <c r="B56692">
        <v>0.457787</v>
      </c>
    </row>
    <row r="56693" spans="1:2" x14ac:dyDescent="0.25">
      <c r="A56693">
        <v>-254.615081</v>
      </c>
      <c r="B56693">
        <v>0.45623999999999998</v>
      </c>
    </row>
    <row r="56694" spans="1:2" x14ac:dyDescent="0.25">
      <c r="A56694">
        <v>-252.42021800000001</v>
      </c>
      <c r="B56694">
        <v>0.47345199999999998</v>
      </c>
    </row>
    <row r="56695" spans="1:2" x14ac:dyDescent="0.25">
      <c r="A56695">
        <v>-171.823915</v>
      </c>
      <c r="B56695">
        <v>0.47567900000000002</v>
      </c>
    </row>
    <row r="56696" spans="1:2" x14ac:dyDescent="0.25">
      <c r="A56696">
        <v>-237.032265</v>
      </c>
      <c r="B56696">
        <v>0.48914400000000002</v>
      </c>
    </row>
    <row r="56697" spans="1:2" x14ac:dyDescent="0.25">
      <c r="A56697">
        <v>-149.59152700000001</v>
      </c>
      <c r="B56697">
        <v>0.483877</v>
      </c>
    </row>
    <row r="56698" spans="1:2" x14ac:dyDescent="0.25">
      <c r="A56698">
        <v>-201.80570399999999</v>
      </c>
      <c r="B56698">
        <v>0.46559899999999999</v>
      </c>
    </row>
    <row r="56699" spans="1:2" x14ac:dyDescent="0.25">
      <c r="A56699">
        <v>-131.643935</v>
      </c>
      <c r="B56699">
        <v>0.49705700000000003</v>
      </c>
    </row>
    <row r="56700" spans="1:2" x14ac:dyDescent="0.25">
      <c r="A56700">
        <v>-170.583101</v>
      </c>
      <c r="B56700">
        <v>0.47218300000000002</v>
      </c>
    </row>
    <row r="56701" spans="1:2" x14ac:dyDescent="0.25">
      <c r="A56701">
        <v>-205.11126999999999</v>
      </c>
      <c r="B56701">
        <v>0.49349300000000001</v>
      </c>
    </row>
    <row r="56702" spans="1:2" x14ac:dyDescent="0.25">
      <c r="A56702">
        <v>-307.40098</v>
      </c>
      <c r="B56702">
        <v>0.46029500000000001</v>
      </c>
    </row>
    <row r="56703" spans="1:2" x14ac:dyDescent="0.25">
      <c r="A56703">
        <v>-280.31021199999998</v>
      </c>
      <c r="B56703">
        <v>0.49264400000000003</v>
      </c>
    </row>
    <row r="56704" spans="1:2" x14ac:dyDescent="0.25">
      <c r="A56704">
        <v>-160.890154</v>
      </c>
      <c r="B56704">
        <v>0.49176900000000001</v>
      </c>
    </row>
    <row r="56705" spans="1:2" x14ac:dyDescent="0.25">
      <c r="A56705">
        <v>-292.98210399999999</v>
      </c>
      <c r="B56705">
        <v>0.47129500000000002</v>
      </c>
    </row>
    <row r="56706" spans="1:2" x14ac:dyDescent="0.25">
      <c r="A56706">
        <v>-275.59120100000001</v>
      </c>
      <c r="B56706">
        <v>0.48399399999999998</v>
      </c>
    </row>
    <row r="56707" spans="1:2" x14ac:dyDescent="0.25">
      <c r="A56707">
        <v>-332.51936000000001</v>
      </c>
      <c r="B56707">
        <v>0.48322199999999998</v>
      </c>
    </row>
    <row r="56708" spans="1:2" x14ac:dyDescent="0.25">
      <c r="A56708">
        <v>-229.20234199999999</v>
      </c>
      <c r="B56708">
        <v>0.47356599999999999</v>
      </c>
    </row>
    <row r="56709" spans="1:2" x14ac:dyDescent="0.25">
      <c r="A56709">
        <v>-287.08919700000001</v>
      </c>
      <c r="B56709">
        <v>0.47026400000000002</v>
      </c>
    </row>
    <row r="56710" spans="1:2" x14ac:dyDescent="0.25">
      <c r="A56710">
        <v>-304.32813499999997</v>
      </c>
      <c r="B56710">
        <v>0.47598600000000002</v>
      </c>
    </row>
    <row r="56711" spans="1:2" x14ac:dyDescent="0.25">
      <c r="A56711">
        <v>-219.53707299999999</v>
      </c>
      <c r="B56711">
        <v>0.46726400000000001</v>
      </c>
    </row>
    <row r="56712" spans="1:2" x14ac:dyDescent="0.25">
      <c r="A56712">
        <v>-266.65779800000001</v>
      </c>
      <c r="B56712">
        <v>0.44891199999999998</v>
      </c>
    </row>
    <row r="56713" spans="1:2" x14ac:dyDescent="0.25">
      <c r="A56713">
        <v>-179.89874</v>
      </c>
      <c r="B56713">
        <v>0.465196</v>
      </c>
    </row>
    <row r="56714" spans="1:2" x14ac:dyDescent="0.25">
      <c r="A56714">
        <v>-184.71567999999999</v>
      </c>
      <c r="B56714">
        <v>0.45101999999999998</v>
      </c>
    </row>
    <row r="56715" spans="1:2" x14ac:dyDescent="0.25">
      <c r="A56715">
        <v>-164.05743000000001</v>
      </c>
      <c r="B56715">
        <v>0.46956399999999998</v>
      </c>
    </row>
    <row r="56716" spans="1:2" x14ac:dyDescent="0.25">
      <c r="A56716">
        <v>-169.44153</v>
      </c>
      <c r="B56716">
        <v>0.45551700000000001</v>
      </c>
    </row>
    <row r="56717" spans="1:2" x14ac:dyDescent="0.25">
      <c r="A56717">
        <v>-163.65473900000001</v>
      </c>
      <c r="B56717">
        <v>0.49348999999999998</v>
      </c>
    </row>
    <row r="56718" spans="1:2" x14ac:dyDescent="0.25">
      <c r="A56718">
        <v>-133.58219</v>
      </c>
      <c r="B56718">
        <v>0.49900499999999998</v>
      </c>
    </row>
    <row r="56719" spans="1:2" x14ac:dyDescent="0.25">
      <c r="A56719">
        <v>-151.69611</v>
      </c>
      <c r="B56719">
        <v>0.47976200000000002</v>
      </c>
    </row>
    <row r="56720" spans="1:2" x14ac:dyDescent="0.25">
      <c r="A56720">
        <v>-184.70208500000001</v>
      </c>
      <c r="B56720">
        <v>0.45491300000000001</v>
      </c>
    </row>
    <row r="56721" spans="1:2" x14ac:dyDescent="0.25">
      <c r="A56721">
        <v>-184.74393800000001</v>
      </c>
      <c r="B56721">
        <v>0.47736800000000001</v>
      </c>
    </row>
    <row r="56722" spans="1:2" x14ac:dyDescent="0.25">
      <c r="A56722">
        <v>-191.13328000000001</v>
      </c>
      <c r="B56722">
        <v>0.48597699999999999</v>
      </c>
    </row>
    <row r="56723" spans="1:2" x14ac:dyDescent="0.25">
      <c r="A56723">
        <v>-280.02535</v>
      </c>
      <c r="B56723">
        <v>0.48825400000000002</v>
      </c>
    </row>
    <row r="56724" spans="1:2" x14ac:dyDescent="0.25">
      <c r="A56724">
        <v>-226.644971</v>
      </c>
      <c r="B56724">
        <v>0.48974000000000001</v>
      </c>
    </row>
    <row r="56725" spans="1:2" x14ac:dyDescent="0.25">
      <c r="A56725">
        <v>-153.91146900000001</v>
      </c>
      <c r="B56725">
        <v>0.47620299999999999</v>
      </c>
    </row>
    <row r="56726" spans="1:2" x14ac:dyDescent="0.25">
      <c r="A56726">
        <v>-162.829701</v>
      </c>
      <c r="B56726">
        <v>0.47545500000000002</v>
      </c>
    </row>
    <row r="56727" spans="1:2" x14ac:dyDescent="0.25">
      <c r="A56727">
        <v>-239.723738</v>
      </c>
      <c r="B56727">
        <v>0.44661699999999999</v>
      </c>
    </row>
    <row r="56728" spans="1:2" x14ac:dyDescent="0.25">
      <c r="A56728">
        <v>-149.08922200000001</v>
      </c>
      <c r="B56728">
        <v>0.47487099999999999</v>
      </c>
    </row>
    <row r="56729" spans="1:2" x14ac:dyDescent="0.25">
      <c r="A56729">
        <v>-146.39909499999999</v>
      </c>
      <c r="B56729">
        <v>0.50977899999999998</v>
      </c>
    </row>
    <row r="56730" spans="1:2" x14ac:dyDescent="0.25">
      <c r="A56730">
        <v>-233.519634</v>
      </c>
      <c r="B56730">
        <v>0.45633899999999999</v>
      </c>
    </row>
    <row r="56731" spans="1:2" x14ac:dyDescent="0.25">
      <c r="A56731">
        <v>-167.18338900000001</v>
      </c>
      <c r="B56731">
        <v>0.501641</v>
      </c>
    </row>
    <row r="56732" spans="1:2" x14ac:dyDescent="0.25">
      <c r="A56732">
        <v>-207.97895800000001</v>
      </c>
      <c r="B56732">
        <v>0.462584</v>
      </c>
    </row>
    <row r="56733" spans="1:2" x14ac:dyDescent="0.25">
      <c r="A56733">
        <v>-185.189063</v>
      </c>
      <c r="B56733">
        <v>0.459318</v>
      </c>
    </row>
    <row r="56734" spans="1:2" x14ac:dyDescent="0.25">
      <c r="A56734">
        <v>-178.32304199999999</v>
      </c>
      <c r="B56734">
        <v>0.470918</v>
      </c>
    </row>
    <row r="56735" spans="1:2" x14ac:dyDescent="0.25">
      <c r="A56735">
        <v>-116.73944400000001</v>
      </c>
      <c r="B56735">
        <v>0.47709200000000002</v>
      </c>
    </row>
    <row r="56736" spans="1:2" x14ac:dyDescent="0.25">
      <c r="A56736">
        <v>-130.943591</v>
      </c>
      <c r="B56736">
        <v>0.48544100000000001</v>
      </c>
    </row>
    <row r="56737" spans="1:2" x14ac:dyDescent="0.25">
      <c r="A56737">
        <v>-173.144113</v>
      </c>
      <c r="B56737">
        <v>0.45417800000000003</v>
      </c>
    </row>
    <row r="56738" spans="1:2" x14ac:dyDescent="0.25">
      <c r="A56738">
        <v>-171.03768299999999</v>
      </c>
      <c r="B56738">
        <v>0.46443400000000001</v>
      </c>
    </row>
    <row r="56739" spans="1:2" x14ac:dyDescent="0.25">
      <c r="A56739">
        <v>-228.01825099999999</v>
      </c>
      <c r="B56739">
        <v>0.46892099999999998</v>
      </c>
    </row>
    <row r="56740" spans="1:2" x14ac:dyDescent="0.25">
      <c r="A56740">
        <v>-147.257349</v>
      </c>
      <c r="B56740">
        <v>0.48631200000000002</v>
      </c>
    </row>
    <row r="56741" spans="1:2" x14ac:dyDescent="0.25">
      <c r="A56741">
        <v>-205.92570900000001</v>
      </c>
      <c r="B56741">
        <v>0.46437099999999998</v>
      </c>
    </row>
    <row r="56742" spans="1:2" x14ac:dyDescent="0.25">
      <c r="A56742">
        <v>-194.93115800000001</v>
      </c>
      <c r="B56742">
        <v>0.47321000000000002</v>
      </c>
    </row>
    <row r="56743" spans="1:2" x14ac:dyDescent="0.25">
      <c r="A56743">
        <v>-167.95274000000001</v>
      </c>
      <c r="B56743">
        <v>0.48089900000000002</v>
      </c>
    </row>
    <row r="56744" spans="1:2" x14ac:dyDescent="0.25">
      <c r="A56744">
        <v>-162.88879600000001</v>
      </c>
      <c r="B56744">
        <v>0.47845900000000002</v>
      </c>
    </row>
    <row r="56745" spans="1:2" x14ac:dyDescent="0.25">
      <c r="A56745">
        <v>-156.62443300000001</v>
      </c>
      <c r="B56745">
        <v>0.47337099999999999</v>
      </c>
    </row>
    <row r="56746" spans="1:2" x14ac:dyDescent="0.25">
      <c r="A56746">
        <v>-170.240824</v>
      </c>
      <c r="B56746">
        <v>0.47683999999999999</v>
      </c>
    </row>
    <row r="56747" spans="1:2" x14ac:dyDescent="0.25">
      <c r="A56747">
        <v>-172.58846800000001</v>
      </c>
      <c r="B56747">
        <v>0.46074700000000002</v>
      </c>
    </row>
    <row r="56748" spans="1:2" x14ac:dyDescent="0.25">
      <c r="A56748">
        <v>-286.307886</v>
      </c>
      <c r="B56748">
        <v>0.46251799999999998</v>
      </c>
    </row>
    <row r="56749" spans="1:2" x14ac:dyDescent="0.25">
      <c r="A56749">
        <v>-176.513848</v>
      </c>
      <c r="B56749">
        <v>0.46212399999999998</v>
      </c>
    </row>
    <row r="56750" spans="1:2" x14ac:dyDescent="0.25">
      <c r="A56750">
        <v>-149.73504399999999</v>
      </c>
      <c r="B56750">
        <v>0.45745599999999997</v>
      </c>
    </row>
    <row r="56751" spans="1:2" x14ac:dyDescent="0.25">
      <c r="A56751">
        <v>-156.532252</v>
      </c>
      <c r="B56751">
        <v>0.47683999999999999</v>
      </c>
    </row>
    <row r="56752" spans="1:2" x14ac:dyDescent="0.25">
      <c r="A56752">
        <v>-132.35853499999999</v>
      </c>
      <c r="B56752">
        <v>0.48243799999999998</v>
      </c>
    </row>
    <row r="56753" spans="1:2" x14ac:dyDescent="0.25">
      <c r="A56753">
        <v>-152.456265</v>
      </c>
      <c r="B56753">
        <v>0.48104400000000003</v>
      </c>
    </row>
    <row r="56754" spans="1:2" x14ac:dyDescent="0.25">
      <c r="A56754">
        <v>-178.02386300000001</v>
      </c>
      <c r="B56754">
        <v>0.45431199999999999</v>
      </c>
    </row>
    <row r="56755" spans="1:2" x14ac:dyDescent="0.25">
      <c r="A56755">
        <v>-162.70391000000001</v>
      </c>
      <c r="B56755">
        <v>0.465916</v>
      </c>
    </row>
    <row r="56756" spans="1:2" x14ac:dyDescent="0.25">
      <c r="A56756">
        <v>-131.12953200000001</v>
      </c>
      <c r="B56756">
        <v>0.47792499999999999</v>
      </c>
    </row>
    <row r="56757" spans="1:2" x14ac:dyDescent="0.25">
      <c r="A56757">
        <v>-158.66383300000001</v>
      </c>
      <c r="B56757">
        <v>0.48909999999999998</v>
      </c>
    </row>
    <row r="56758" spans="1:2" x14ac:dyDescent="0.25">
      <c r="A56758">
        <v>-142.682265</v>
      </c>
      <c r="B56758">
        <v>0.47864600000000002</v>
      </c>
    </row>
    <row r="56759" spans="1:2" x14ac:dyDescent="0.25">
      <c r="A56759">
        <v>-182.541586</v>
      </c>
      <c r="B56759">
        <v>0.45532899999999998</v>
      </c>
    </row>
    <row r="56760" spans="1:2" x14ac:dyDescent="0.25">
      <c r="A56760">
        <v>-203.92499799999999</v>
      </c>
      <c r="B56760">
        <v>0.48079899999999998</v>
      </c>
    </row>
    <row r="56761" spans="1:2" x14ac:dyDescent="0.25">
      <c r="A56761">
        <v>-191.21852000000001</v>
      </c>
      <c r="B56761">
        <v>0.48063600000000001</v>
      </c>
    </row>
    <row r="56762" spans="1:2" x14ac:dyDescent="0.25">
      <c r="A56762">
        <v>-179.00307699999999</v>
      </c>
      <c r="B56762">
        <v>0.47210400000000002</v>
      </c>
    </row>
    <row r="56763" spans="1:2" x14ac:dyDescent="0.25">
      <c r="A56763">
        <v>-135.352284</v>
      </c>
      <c r="B56763">
        <v>0.48494700000000002</v>
      </c>
    </row>
    <row r="56764" spans="1:2" x14ac:dyDescent="0.25">
      <c r="A56764">
        <v>-142.558392</v>
      </c>
      <c r="B56764">
        <v>0.46391399999999999</v>
      </c>
    </row>
    <row r="56765" spans="1:2" x14ac:dyDescent="0.25">
      <c r="A56765">
        <v>-189.037937</v>
      </c>
      <c r="B56765">
        <v>0.46867500000000001</v>
      </c>
    </row>
    <row r="56766" spans="1:2" x14ac:dyDescent="0.25">
      <c r="A56766">
        <v>-143.06457499999999</v>
      </c>
      <c r="B56766">
        <v>0.479661</v>
      </c>
    </row>
    <row r="56767" spans="1:2" x14ac:dyDescent="0.25">
      <c r="A56767">
        <v>-132.92406600000001</v>
      </c>
      <c r="B56767">
        <v>0.48170299999999999</v>
      </c>
    </row>
    <row r="56768" spans="1:2" x14ac:dyDescent="0.25">
      <c r="A56768">
        <v>-160.54868099999999</v>
      </c>
      <c r="B56768">
        <v>0.47707699999999997</v>
      </c>
    </row>
    <row r="56769" spans="1:2" x14ac:dyDescent="0.25">
      <c r="A56769">
        <v>-153.062118</v>
      </c>
      <c r="B56769">
        <v>0.47763100000000003</v>
      </c>
    </row>
    <row r="56770" spans="1:2" x14ac:dyDescent="0.25">
      <c r="A56770">
        <v>-149.74785199999999</v>
      </c>
      <c r="B56770">
        <v>0.45715499999999998</v>
      </c>
    </row>
    <row r="56771" spans="1:2" x14ac:dyDescent="0.25">
      <c r="A56771">
        <v>-138.29340099999999</v>
      </c>
      <c r="B56771">
        <v>0.484759</v>
      </c>
    </row>
    <row r="56772" spans="1:2" x14ac:dyDescent="0.25">
      <c r="A56772">
        <v>-171.20778000000001</v>
      </c>
      <c r="B56772">
        <v>0.46562199999999998</v>
      </c>
    </row>
    <row r="56773" spans="1:2" x14ac:dyDescent="0.25">
      <c r="A56773">
        <v>-136.35266100000001</v>
      </c>
      <c r="B56773">
        <v>0.47514099999999998</v>
      </c>
    </row>
    <row r="56774" spans="1:2" x14ac:dyDescent="0.25">
      <c r="A56774">
        <v>-165.46086199999999</v>
      </c>
      <c r="B56774">
        <v>0.45896999999999999</v>
      </c>
    </row>
    <row r="56775" spans="1:2" x14ac:dyDescent="0.25">
      <c r="A56775">
        <v>-134.33235300000001</v>
      </c>
      <c r="B56775">
        <v>0.49459999999999998</v>
      </c>
    </row>
    <row r="56776" spans="1:2" x14ac:dyDescent="0.25">
      <c r="A56776">
        <v>-159.274832</v>
      </c>
      <c r="B56776">
        <v>0.47073999999999999</v>
      </c>
    </row>
    <row r="56777" spans="1:2" x14ac:dyDescent="0.25">
      <c r="A56777">
        <v>-167.898878</v>
      </c>
      <c r="B56777">
        <v>0.46989399999999998</v>
      </c>
    </row>
    <row r="56778" spans="1:2" x14ac:dyDescent="0.25">
      <c r="A56778">
        <v>-156.861996</v>
      </c>
      <c r="B56778">
        <v>0.477053</v>
      </c>
    </row>
    <row r="56779" spans="1:2" x14ac:dyDescent="0.25">
      <c r="A56779">
        <v>-125.63541600000001</v>
      </c>
      <c r="B56779">
        <v>0.50131899999999996</v>
      </c>
    </row>
    <row r="56780" spans="1:2" x14ac:dyDescent="0.25">
      <c r="A56780">
        <v>-113.95922400000001</v>
      </c>
      <c r="B56780">
        <v>0.494417</v>
      </c>
    </row>
    <row r="56781" spans="1:2" x14ac:dyDescent="0.25">
      <c r="A56781">
        <v>-128.96505400000001</v>
      </c>
      <c r="B56781">
        <v>0.47773599999999999</v>
      </c>
    </row>
    <row r="56782" spans="1:2" x14ac:dyDescent="0.25">
      <c r="A56782">
        <v>-173.75841700000001</v>
      </c>
      <c r="B56782">
        <v>0.475636</v>
      </c>
    </row>
    <row r="56783" spans="1:2" x14ac:dyDescent="0.25">
      <c r="A56783">
        <v>-173.140151</v>
      </c>
      <c r="B56783">
        <v>0.481514</v>
      </c>
    </row>
    <row r="56784" spans="1:2" x14ac:dyDescent="0.25">
      <c r="A56784">
        <v>-138.59487799999999</v>
      </c>
      <c r="B56784">
        <v>0.48119800000000001</v>
      </c>
    </row>
    <row r="56785" spans="1:2" x14ac:dyDescent="0.25">
      <c r="A56785">
        <v>-117.630185</v>
      </c>
      <c r="B56785">
        <v>0.48755799999999999</v>
      </c>
    </row>
    <row r="56786" spans="1:2" x14ac:dyDescent="0.25">
      <c r="A56786">
        <v>-169.493788</v>
      </c>
      <c r="B56786">
        <v>0.45427499999999998</v>
      </c>
    </row>
    <row r="56787" spans="1:2" x14ac:dyDescent="0.25">
      <c r="A56787">
        <v>-136.841858</v>
      </c>
      <c r="B56787">
        <v>0.47817900000000002</v>
      </c>
    </row>
    <row r="56788" spans="1:2" x14ac:dyDescent="0.25">
      <c r="A56788">
        <v>-104.861</v>
      </c>
      <c r="B56788">
        <v>0.48365799999999998</v>
      </c>
    </row>
    <row r="56789" spans="1:2" x14ac:dyDescent="0.25">
      <c r="A56789">
        <v>-142.72252700000001</v>
      </c>
      <c r="B56789">
        <v>0.49331000000000003</v>
      </c>
    </row>
    <row r="56790" spans="1:2" x14ac:dyDescent="0.25">
      <c r="A56790">
        <v>-147.06274300000001</v>
      </c>
      <c r="B56790">
        <v>0.47791</v>
      </c>
    </row>
    <row r="56791" spans="1:2" x14ac:dyDescent="0.25">
      <c r="A56791">
        <v>-120.01917299999999</v>
      </c>
      <c r="B56791">
        <v>0.47019</v>
      </c>
    </row>
    <row r="56792" spans="1:2" x14ac:dyDescent="0.25">
      <c r="A56792">
        <v>-168.932996</v>
      </c>
      <c r="B56792">
        <v>0.44556200000000001</v>
      </c>
    </row>
    <row r="56793" spans="1:2" x14ac:dyDescent="0.25">
      <c r="A56793">
        <v>-118.92603099999999</v>
      </c>
      <c r="B56793">
        <v>0.492066</v>
      </c>
    </row>
    <row r="56794" spans="1:2" x14ac:dyDescent="0.25">
      <c r="A56794">
        <v>-105.269775</v>
      </c>
      <c r="B56794">
        <v>0.47406799999999999</v>
      </c>
    </row>
    <row r="56795" spans="1:2" x14ac:dyDescent="0.25">
      <c r="A56795">
        <v>-104.54017</v>
      </c>
      <c r="B56795">
        <v>0.48014400000000002</v>
      </c>
    </row>
    <row r="56796" spans="1:2" x14ac:dyDescent="0.25">
      <c r="A56796">
        <v>-86.823773000000003</v>
      </c>
      <c r="B56796">
        <v>0.49998599999999999</v>
      </c>
    </row>
    <row r="56797" spans="1:2" x14ac:dyDescent="0.25">
      <c r="A56797">
        <v>-125.552539</v>
      </c>
      <c r="B56797">
        <v>0.480576</v>
      </c>
    </row>
    <row r="56798" spans="1:2" x14ac:dyDescent="0.25">
      <c r="A56798">
        <v>-168.48262500000001</v>
      </c>
      <c r="B56798">
        <v>0.47048699999999999</v>
      </c>
    </row>
    <row r="56799" spans="1:2" x14ac:dyDescent="0.25">
      <c r="A56799">
        <v>-142.70604599999999</v>
      </c>
      <c r="B56799">
        <v>0.47627199999999997</v>
      </c>
    </row>
    <row r="56800" spans="1:2" x14ac:dyDescent="0.25">
      <c r="A56800">
        <v>-147.745642</v>
      </c>
      <c r="B56800">
        <v>0.45529999999999998</v>
      </c>
    </row>
    <row r="56801" spans="1:2" x14ac:dyDescent="0.25">
      <c r="A56801">
        <v>-116.802532</v>
      </c>
      <c r="B56801">
        <v>0.51114999999999999</v>
      </c>
    </row>
    <row r="56802" spans="1:2" x14ac:dyDescent="0.25">
      <c r="A56802">
        <v>-135.532231</v>
      </c>
      <c r="B56802">
        <v>0.47294999999999998</v>
      </c>
    </row>
    <row r="56803" spans="1:2" x14ac:dyDescent="0.25">
      <c r="A56803">
        <v>-143.55154300000001</v>
      </c>
      <c r="B56803">
        <v>0.47869</v>
      </c>
    </row>
    <row r="56804" spans="1:2" x14ac:dyDescent="0.25">
      <c r="A56804">
        <v>-134.67310000000001</v>
      </c>
      <c r="B56804">
        <v>0.46638099999999999</v>
      </c>
    </row>
    <row r="56805" spans="1:2" x14ac:dyDescent="0.25">
      <c r="A56805">
        <v>-144.478554</v>
      </c>
      <c r="B56805">
        <v>0.46672000000000002</v>
      </c>
    </row>
    <row r="56806" spans="1:2" x14ac:dyDescent="0.25">
      <c r="A56806">
        <v>-101.376644</v>
      </c>
      <c r="B56806">
        <v>0.50382499999999997</v>
      </c>
    </row>
    <row r="56807" spans="1:2" x14ac:dyDescent="0.25">
      <c r="A56807">
        <v>-125.54472</v>
      </c>
      <c r="B56807">
        <v>0.47814699999999999</v>
      </c>
    </row>
    <row r="56808" spans="1:2" x14ac:dyDescent="0.25">
      <c r="A56808">
        <v>-136.79666700000001</v>
      </c>
      <c r="B56808">
        <v>0.47269800000000001</v>
      </c>
    </row>
    <row r="56809" spans="1:2" x14ac:dyDescent="0.25">
      <c r="A56809">
        <v>-134.16749200000001</v>
      </c>
      <c r="B56809">
        <v>0.48589199999999999</v>
      </c>
    </row>
    <row r="56810" spans="1:2" x14ac:dyDescent="0.25">
      <c r="A56810">
        <v>-185.714788</v>
      </c>
      <c r="B56810">
        <v>0.46207399999999998</v>
      </c>
    </row>
    <row r="56811" spans="1:2" x14ac:dyDescent="0.25">
      <c r="A56811">
        <v>-149.62333599999999</v>
      </c>
      <c r="B56811">
        <v>0.46828399999999998</v>
      </c>
    </row>
    <row r="56812" spans="1:2" x14ac:dyDescent="0.25">
      <c r="A56812">
        <v>-133.947914</v>
      </c>
      <c r="B56812">
        <v>0.48195700000000002</v>
      </c>
    </row>
    <row r="56813" spans="1:2" x14ac:dyDescent="0.25">
      <c r="A56813">
        <v>-162.67580799999999</v>
      </c>
      <c r="B56813">
        <v>0.48149900000000001</v>
      </c>
    </row>
    <row r="56814" spans="1:2" x14ac:dyDescent="0.25">
      <c r="A56814">
        <v>-119.17243000000001</v>
      </c>
      <c r="B56814">
        <v>0.48635200000000001</v>
      </c>
    </row>
    <row r="56815" spans="1:2" x14ac:dyDescent="0.25">
      <c r="A56815">
        <v>-147.127072</v>
      </c>
      <c r="B56815">
        <v>0.46729199999999999</v>
      </c>
    </row>
    <row r="56816" spans="1:2" x14ac:dyDescent="0.25">
      <c r="A56816">
        <v>-119.21075999999999</v>
      </c>
      <c r="B56816">
        <v>0.487151</v>
      </c>
    </row>
    <row r="56817" spans="1:2" x14ac:dyDescent="0.25">
      <c r="A56817">
        <v>-150.71600699999999</v>
      </c>
      <c r="B56817">
        <v>0.47179199999999999</v>
      </c>
    </row>
    <row r="56818" spans="1:2" x14ac:dyDescent="0.25">
      <c r="A56818">
        <v>-113.33171</v>
      </c>
      <c r="B56818">
        <v>0.48348000000000002</v>
      </c>
    </row>
    <row r="56819" spans="1:2" x14ac:dyDescent="0.25">
      <c r="A56819">
        <v>-166.162271</v>
      </c>
      <c r="B56819">
        <v>0.46265699999999998</v>
      </c>
    </row>
    <row r="56820" spans="1:2" x14ac:dyDescent="0.25">
      <c r="A56820">
        <v>-153.166765</v>
      </c>
      <c r="B56820">
        <v>0.48410900000000001</v>
      </c>
    </row>
    <row r="56821" spans="1:2" x14ac:dyDescent="0.25">
      <c r="A56821">
        <v>-109.132243</v>
      </c>
      <c r="B56821">
        <v>0.47787000000000002</v>
      </c>
    </row>
    <row r="56822" spans="1:2" x14ac:dyDescent="0.25">
      <c r="A56822">
        <v>-134.585353</v>
      </c>
      <c r="B56822">
        <v>0.46509600000000001</v>
      </c>
    </row>
    <row r="56823" spans="1:2" x14ac:dyDescent="0.25">
      <c r="A56823">
        <v>-167.07077200000001</v>
      </c>
      <c r="B56823">
        <v>0.47034500000000001</v>
      </c>
    </row>
    <row r="56824" spans="1:2" x14ac:dyDescent="0.25">
      <c r="A56824">
        <v>-131.395264</v>
      </c>
      <c r="B56824">
        <v>0.47028999999999999</v>
      </c>
    </row>
    <row r="56825" spans="1:2" x14ac:dyDescent="0.25">
      <c r="A56825">
        <v>-123.072299</v>
      </c>
      <c r="B56825">
        <v>0.46126200000000001</v>
      </c>
    </row>
    <row r="56826" spans="1:2" x14ac:dyDescent="0.25">
      <c r="A56826">
        <v>-124.617677</v>
      </c>
      <c r="B56826">
        <v>0.479541</v>
      </c>
    </row>
    <row r="56827" spans="1:2" x14ac:dyDescent="0.25">
      <c r="A56827">
        <v>-95.943670999999995</v>
      </c>
      <c r="B56827">
        <v>0.487537</v>
      </c>
    </row>
    <row r="56828" spans="1:2" x14ac:dyDescent="0.25">
      <c r="A56828">
        <v>-174.31767500000001</v>
      </c>
      <c r="B56828">
        <v>0.47839599999999999</v>
      </c>
    </row>
    <row r="56829" spans="1:2" x14ac:dyDescent="0.25">
      <c r="A56829">
        <v>-151.634287</v>
      </c>
      <c r="B56829">
        <v>0.479661</v>
      </c>
    </row>
    <row r="56830" spans="1:2" x14ac:dyDescent="0.25">
      <c r="A56830">
        <v>-158.994765</v>
      </c>
      <c r="B56830">
        <v>0.45228000000000002</v>
      </c>
    </row>
    <row r="56831" spans="1:2" x14ac:dyDescent="0.25">
      <c r="A56831">
        <v>-170.94207</v>
      </c>
      <c r="B56831">
        <v>0.46018700000000001</v>
      </c>
    </row>
    <row r="56832" spans="1:2" x14ac:dyDescent="0.25">
      <c r="A56832">
        <v>-110.27510700000001</v>
      </c>
      <c r="B56832">
        <v>0.47581099999999998</v>
      </c>
    </row>
    <row r="56833" spans="1:2" x14ac:dyDescent="0.25">
      <c r="A56833">
        <v>-76.569720000000004</v>
      </c>
      <c r="B56833">
        <v>0.48553200000000002</v>
      </c>
    </row>
    <row r="56834" spans="1:2" x14ac:dyDescent="0.25">
      <c r="A56834">
        <v>-151.16735399999999</v>
      </c>
      <c r="B56834">
        <v>0.45635799999999999</v>
      </c>
    </row>
    <row r="56835" spans="1:2" x14ac:dyDescent="0.25">
      <c r="A56835">
        <v>-161.87727899999999</v>
      </c>
      <c r="B56835">
        <v>0.46088499999999999</v>
      </c>
    </row>
    <row r="56836" spans="1:2" x14ac:dyDescent="0.25">
      <c r="A56836">
        <v>-121.703513</v>
      </c>
      <c r="B56836">
        <v>0.48569600000000002</v>
      </c>
    </row>
    <row r="56837" spans="1:2" x14ac:dyDescent="0.25">
      <c r="A56837">
        <v>-80.848190000000002</v>
      </c>
      <c r="B56837">
        <v>0.48591600000000001</v>
      </c>
    </row>
    <row r="56838" spans="1:2" x14ac:dyDescent="0.25">
      <c r="A56838">
        <v>-164.337548</v>
      </c>
      <c r="B56838">
        <v>0.45707999999999999</v>
      </c>
    </row>
    <row r="56839" spans="1:2" x14ac:dyDescent="0.25">
      <c r="A56839">
        <v>-86.460643000000005</v>
      </c>
      <c r="B56839">
        <v>0.499722</v>
      </c>
    </row>
    <row r="56840" spans="1:2" x14ac:dyDescent="0.25">
      <c r="A56840">
        <v>-158.290119</v>
      </c>
      <c r="B56840">
        <v>0.45549200000000001</v>
      </c>
    </row>
    <row r="56841" spans="1:2" x14ac:dyDescent="0.25">
      <c r="A56841">
        <v>-151.89271299999999</v>
      </c>
      <c r="B56841">
        <v>0.46519899999999997</v>
      </c>
    </row>
    <row r="56842" spans="1:2" x14ac:dyDescent="0.25">
      <c r="A56842">
        <v>-106.81064499999999</v>
      </c>
      <c r="B56842">
        <v>0.48149999999999998</v>
      </c>
    </row>
    <row r="56843" spans="1:2" x14ac:dyDescent="0.25">
      <c r="A56843">
        <v>-136.27301399999999</v>
      </c>
      <c r="B56843">
        <v>0.460476</v>
      </c>
    </row>
    <row r="56844" spans="1:2" x14ac:dyDescent="0.25">
      <c r="A56844">
        <v>-168.89272</v>
      </c>
      <c r="B56844">
        <v>0.48653999999999997</v>
      </c>
    </row>
    <row r="56845" spans="1:2" x14ac:dyDescent="0.25">
      <c r="A56845">
        <v>-113.752184</v>
      </c>
      <c r="B56845">
        <v>0.49540499999999998</v>
      </c>
    </row>
    <row r="56846" spans="1:2" x14ac:dyDescent="0.25">
      <c r="A56846">
        <v>-166.708887</v>
      </c>
      <c r="B56846">
        <v>0.46417700000000001</v>
      </c>
    </row>
    <row r="56847" spans="1:2" x14ac:dyDescent="0.25">
      <c r="A56847">
        <v>-138.112832</v>
      </c>
      <c r="B56847">
        <v>0.49396600000000002</v>
      </c>
    </row>
    <row r="56848" spans="1:2" x14ac:dyDescent="0.25">
      <c r="A56848">
        <v>-112.850393</v>
      </c>
      <c r="B56848">
        <v>0.47220299999999998</v>
      </c>
    </row>
    <row r="56849" spans="1:2" x14ac:dyDescent="0.25">
      <c r="A56849">
        <v>-150.81777600000001</v>
      </c>
      <c r="B56849">
        <v>0.48710100000000001</v>
      </c>
    </row>
    <row r="56850" spans="1:2" x14ac:dyDescent="0.25">
      <c r="A56850">
        <v>-184.53394900000001</v>
      </c>
      <c r="B56850">
        <v>0.454511</v>
      </c>
    </row>
    <row r="56851" spans="1:2" x14ac:dyDescent="0.25">
      <c r="A56851">
        <v>-132.17315500000001</v>
      </c>
      <c r="B56851">
        <v>0.485927</v>
      </c>
    </row>
    <row r="56852" spans="1:2" x14ac:dyDescent="0.25">
      <c r="A56852">
        <v>-126.240576</v>
      </c>
      <c r="B56852">
        <v>0.48582399999999998</v>
      </c>
    </row>
    <row r="56853" spans="1:2" x14ac:dyDescent="0.25">
      <c r="A56853">
        <v>-122.18986700000001</v>
      </c>
      <c r="B56853">
        <v>0.47233399999999998</v>
      </c>
    </row>
    <row r="56854" spans="1:2" x14ac:dyDescent="0.25">
      <c r="A56854">
        <v>-111.934798</v>
      </c>
      <c r="B56854">
        <v>0.48197200000000001</v>
      </c>
    </row>
    <row r="56855" spans="1:2" x14ac:dyDescent="0.25">
      <c r="A56855">
        <v>-117.120133</v>
      </c>
      <c r="B56855">
        <v>0.47339700000000001</v>
      </c>
    </row>
    <row r="56856" spans="1:2" x14ac:dyDescent="0.25">
      <c r="A56856">
        <v>-101.002679</v>
      </c>
      <c r="B56856">
        <v>0.47511199999999998</v>
      </c>
    </row>
    <row r="56857" spans="1:2" x14ac:dyDescent="0.25">
      <c r="A56857">
        <v>-124.3532</v>
      </c>
      <c r="B56857">
        <v>0.46921600000000002</v>
      </c>
    </row>
    <row r="56858" spans="1:2" x14ac:dyDescent="0.25">
      <c r="A56858">
        <v>-122.770565</v>
      </c>
      <c r="B56858">
        <v>0.47516900000000001</v>
      </c>
    </row>
    <row r="56859" spans="1:2" x14ac:dyDescent="0.25">
      <c r="A56859">
        <v>-101.849675</v>
      </c>
      <c r="B56859">
        <v>0.46317799999999998</v>
      </c>
    </row>
    <row r="56860" spans="1:2" x14ac:dyDescent="0.25">
      <c r="A56860">
        <v>-105.60926600000001</v>
      </c>
      <c r="B56860">
        <v>0.47480600000000001</v>
      </c>
    </row>
    <row r="56861" spans="1:2" x14ac:dyDescent="0.25">
      <c r="A56861">
        <v>-106.733569</v>
      </c>
      <c r="B56861">
        <v>0.48025200000000001</v>
      </c>
    </row>
    <row r="56862" spans="1:2" x14ac:dyDescent="0.25">
      <c r="A56862">
        <v>-125.607285</v>
      </c>
      <c r="B56862">
        <v>0.47428100000000001</v>
      </c>
    </row>
    <row r="56863" spans="1:2" x14ac:dyDescent="0.25">
      <c r="A56863">
        <v>-130.296345</v>
      </c>
      <c r="B56863">
        <v>0.48409099999999999</v>
      </c>
    </row>
    <row r="56864" spans="1:2" x14ac:dyDescent="0.25">
      <c r="A56864">
        <v>-96.295135999999999</v>
      </c>
      <c r="B56864">
        <v>0.47948400000000002</v>
      </c>
    </row>
    <row r="56865" spans="1:2" x14ac:dyDescent="0.25">
      <c r="A56865">
        <v>-129.100874</v>
      </c>
      <c r="B56865">
        <v>0.49280499999999999</v>
      </c>
    </row>
    <row r="56866" spans="1:2" x14ac:dyDescent="0.25">
      <c r="A56866">
        <v>-134.28049999999999</v>
      </c>
      <c r="B56866">
        <v>0.46181800000000001</v>
      </c>
    </row>
    <row r="56867" spans="1:2" x14ac:dyDescent="0.25">
      <c r="A56867">
        <v>-123.874357</v>
      </c>
      <c r="B56867">
        <v>0.47774800000000001</v>
      </c>
    </row>
    <row r="56868" spans="1:2" x14ac:dyDescent="0.25">
      <c r="A56868">
        <v>-130.365341</v>
      </c>
      <c r="B56868">
        <v>0.476244</v>
      </c>
    </row>
    <row r="56869" spans="1:2" x14ac:dyDescent="0.25">
      <c r="A56869">
        <v>-99.175797000000003</v>
      </c>
      <c r="B56869">
        <v>0.480294</v>
      </c>
    </row>
    <row r="56870" spans="1:2" x14ac:dyDescent="0.25">
      <c r="A56870">
        <v>-96.005298999999994</v>
      </c>
      <c r="B56870">
        <v>0.47740199999999999</v>
      </c>
    </row>
    <row r="56871" spans="1:2" x14ac:dyDescent="0.25">
      <c r="A56871">
        <v>-96.621717000000004</v>
      </c>
      <c r="B56871">
        <v>0.49518099999999998</v>
      </c>
    </row>
    <row r="56872" spans="1:2" x14ac:dyDescent="0.25">
      <c r="A56872">
        <v>-143.89112600000001</v>
      </c>
      <c r="B56872">
        <v>0.458208</v>
      </c>
    </row>
    <row r="56873" spans="1:2" x14ac:dyDescent="0.25">
      <c r="A56873">
        <v>-123.182872</v>
      </c>
      <c r="B56873">
        <v>0.47817700000000002</v>
      </c>
    </row>
    <row r="56874" spans="1:2" x14ac:dyDescent="0.25">
      <c r="A56874">
        <v>-119.114053</v>
      </c>
      <c r="B56874">
        <v>0.47809499999999999</v>
      </c>
    </row>
    <row r="56875" spans="1:2" x14ac:dyDescent="0.25">
      <c r="A56875">
        <v>-116.00290699999999</v>
      </c>
      <c r="B56875">
        <v>0.483902</v>
      </c>
    </row>
    <row r="56876" spans="1:2" x14ac:dyDescent="0.25">
      <c r="A56876">
        <v>-164.40175199999999</v>
      </c>
      <c r="B56876">
        <v>0.44996799999999998</v>
      </c>
    </row>
    <row r="56877" spans="1:2" x14ac:dyDescent="0.25">
      <c r="A56877">
        <v>-121.624011</v>
      </c>
      <c r="B56877">
        <v>0.47649599999999998</v>
      </c>
    </row>
    <row r="56878" spans="1:2" x14ac:dyDescent="0.25">
      <c r="A56878">
        <v>-134.96818400000001</v>
      </c>
      <c r="B56878">
        <v>0.472188</v>
      </c>
    </row>
    <row r="56879" spans="1:2" x14ac:dyDescent="0.25">
      <c r="A56879">
        <v>-150.53671800000001</v>
      </c>
      <c r="B56879">
        <v>0.46921299999999999</v>
      </c>
    </row>
    <row r="56880" spans="1:2" x14ac:dyDescent="0.25">
      <c r="A56880">
        <v>-119.732511</v>
      </c>
      <c r="B56880">
        <v>0.45333000000000001</v>
      </c>
    </row>
    <row r="56881" spans="1:2" x14ac:dyDescent="0.25">
      <c r="A56881">
        <v>-73.057421000000005</v>
      </c>
      <c r="B56881">
        <v>0.456986</v>
      </c>
    </row>
    <row r="56882" spans="1:2" x14ac:dyDescent="0.25">
      <c r="A56882">
        <v>-114.08968299999999</v>
      </c>
      <c r="B56882">
        <v>0.475829</v>
      </c>
    </row>
    <row r="56883" spans="1:2" x14ac:dyDescent="0.25">
      <c r="A56883">
        <v>-152.32928899999999</v>
      </c>
      <c r="B56883">
        <v>0.47165000000000001</v>
      </c>
    </row>
    <row r="56884" spans="1:2" x14ac:dyDescent="0.25">
      <c r="A56884">
        <v>-101.84456</v>
      </c>
      <c r="B56884">
        <v>0.47415400000000002</v>
      </c>
    </row>
    <row r="56885" spans="1:2" x14ac:dyDescent="0.25">
      <c r="A56885">
        <v>-158.63054</v>
      </c>
      <c r="B56885">
        <v>0.47441499999999998</v>
      </c>
    </row>
    <row r="56886" spans="1:2" x14ac:dyDescent="0.25">
      <c r="A56886">
        <v>-111.00709500000001</v>
      </c>
      <c r="B56886">
        <v>0.46423700000000001</v>
      </c>
    </row>
    <row r="56887" spans="1:2" x14ac:dyDescent="0.25">
      <c r="A56887">
        <v>-127.590834</v>
      </c>
      <c r="B56887">
        <v>0.48226200000000002</v>
      </c>
    </row>
    <row r="56888" spans="1:2" x14ac:dyDescent="0.25">
      <c r="A56888">
        <v>-110.598623</v>
      </c>
      <c r="B56888">
        <v>0.48858600000000002</v>
      </c>
    </row>
    <row r="56889" spans="1:2" x14ac:dyDescent="0.25">
      <c r="A56889">
        <v>-164.05739800000001</v>
      </c>
      <c r="B56889">
        <v>0.490616</v>
      </c>
    </row>
    <row r="56890" spans="1:2" x14ac:dyDescent="0.25">
      <c r="A56890">
        <v>-94.479596999999998</v>
      </c>
      <c r="B56890">
        <v>0.49231399999999997</v>
      </c>
    </row>
    <row r="56891" spans="1:2" x14ac:dyDescent="0.25">
      <c r="A56891">
        <v>-169.479432</v>
      </c>
      <c r="B56891">
        <v>0.46638600000000002</v>
      </c>
    </row>
    <row r="56892" spans="1:2" x14ac:dyDescent="0.25">
      <c r="A56892">
        <v>-169.023607</v>
      </c>
      <c r="B56892">
        <v>0.45595999999999998</v>
      </c>
    </row>
    <row r="56893" spans="1:2" x14ac:dyDescent="0.25">
      <c r="A56893">
        <v>-148.89105799999999</v>
      </c>
      <c r="B56893">
        <v>0.492477</v>
      </c>
    </row>
    <row r="56894" spans="1:2" x14ac:dyDescent="0.25">
      <c r="A56894">
        <v>-160.640286</v>
      </c>
      <c r="B56894">
        <v>0.46288400000000002</v>
      </c>
    </row>
    <row r="56895" spans="1:2" x14ac:dyDescent="0.25">
      <c r="A56895">
        <v>-204.53072399999999</v>
      </c>
      <c r="B56895">
        <v>0.48187200000000002</v>
      </c>
    </row>
    <row r="56896" spans="1:2" x14ac:dyDescent="0.25">
      <c r="A56896">
        <v>-157.668689</v>
      </c>
      <c r="B56896">
        <v>0.46206599999999998</v>
      </c>
    </row>
    <row r="56897" spans="1:2" x14ac:dyDescent="0.25">
      <c r="A56897">
        <v>-175.34797900000001</v>
      </c>
      <c r="B56897">
        <v>0.476018</v>
      </c>
    </row>
    <row r="56898" spans="1:2" x14ac:dyDescent="0.25">
      <c r="A56898">
        <v>-194.109173</v>
      </c>
      <c r="B56898">
        <v>0.48249199999999998</v>
      </c>
    </row>
    <row r="56899" spans="1:2" x14ac:dyDescent="0.25">
      <c r="A56899">
        <v>-199.46391</v>
      </c>
      <c r="B56899">
        <v>0.48640800000000001</v>
      </c>
    </row>
    <row r="56900" spans="1:2" x14ac:dyDescent="0.25">
      <c r="A56900">
        <v>-180.372804</v>
      </c>
      <c r="B56900">
        <v>0.49758200000000002</v>
      </c>
    </row>
    <row r="56901" spans="1:2" x14ac:dyDescent="0.25">
      <c r="A56901">
        <v>-199.89046400000001</v>
      </c>
      <c r="B56901">
        <v>0.47494999999999998</v>
      </c>
    </row>
    <row r="56902" spans="1:2" x14ac:dyDescent="0.25">
      <c r="A56902">
        <v>-203.00554600000001</v>
      </c>
      <c r="B56902">
        <v>0.51879299999999995</v>
      </c>
    </row>
    <row r="56903" spans="1:2" x14ac:dyDescent="0.25">
      <c r="A56903">
        <v>-205.928618</v>
      </c>
      <c r="B56903">
        <v>0.46433799999999997</v>
      </c>
    </row>
    <row r="56904" spans="1:2" x14ac:dyDescent="0.25">
      <c r="A56904">
        <v>-181.15004200000001</v>
      </c>
      <c r="B56904">
        <v>0.473055</v>
      </c>
    </row>
    <row r="56905" spans="1:2" x14ac:dyDescent="0.25">
      <c r="A56905">
        <v>-192.29492400000001</v>
      </c>
      <c r="B56905">
        <v>0.48091899999999999</v>
      </c>
    </row>
    <row r="56906" spans="1:2" x14ac:dyDescent="0.25">
      <c r="A56906">
        <v>-160.11951199999999</v>
      </c>
      <c r="B56906">
        <v>0.47884300000000002</v>
      </c>
    </row>
    <row r="56907" spans="1:2" x14ac:dyDescent="0.25">
      <c r="A56907">
        <v>-195.449083</v>
      </c>
      <c r="B56907">
        <v>0.47014099999999998</v>
      </c>
    </row>
    <row r="56908" spans="1:2" x14ac:dyDescent="0.25">
      <c r="A56908">
        <v>-180.25793999999999</v>
      </c>
      <c r="B56908">
        <v>0.48599300000000001</v>
      </c>
    </row>
    <row r="56909" spans="1:2" x14ac:dyDescent="0.25">
      <c r="A56909">
        <v>-142.78828100000001</v>
      </c>
      <c r="B56909">
        <v>0.48295100000000002</v>
      </c>
    </row>
    <row r="56910" spans="1:2" x14ac:dyDescent="0.25">
      <c r="A56910">
        <v>-179.967907</v>
      </c>
      <c r="B56910">
        <v>0.47938599999999998</v>
      </c>
    </row>
    <row r="56911" spans="1:2" x14ac:dyDescent="0.25">
      <c r="A56911">
        <v>-218.89801700000001</v>
      </c>
      <c r="B56911">
        <v>0.47393600000000002</v>
      </c>
    </row>
    <row r="56912" spans="1:2" x14ac:dyDescent="0.25">
      <c r="A56912">
        <v>-205.39394999999999</v>
      </c>
      <c r="B56912">
        <v>0.47658200000000001</v>
      </c>
    </row>
    <row r="56913" spans="1:2" x14ac:dyDescent="0.25">
      <c r="A56913">
        <v>-180.16399699999999</v>
      </c>
      <c r="B56913">
        <v>0.476995</v>
      </c>
    </row>
    <row r="56914" spans="1:2" x14ac:dyDescent="0.25">
      <c r="A56914">
        <v>-167.413285</v>
      </c>
      <c r="B56914">
        <v>0.470418</v>
      </c>
    </row>
    <row r="56915" spans="1:2" x14ac:dyDescent="0.25">
      <c r="A56915">
        <v>-194.06304499999999</v>
      </c>
      <c r="B56915">
        <v>0.44658700000000001</v>
      </c>
    </row>
    <row r="56916" spans="1:2" x14ac:dyDescent="0.25">
      <c r="A56916">
        <v>-143.40579099999999</v>
      </c>
      <c r="B56916">
        <v>0.45951399999999998</v>
      </c>
    </row>
    <row r="56917" spans="1:2" x14ac:dyDescent="0.25">
      <c r="A56917">
        <v>-162.73794699999999</v>
      </c>
      <c r="B56917">
        <v>0.43971500000000002</v>
      </c>
    </row>
    <row r="56918" spans="1:2" x14ac:dyDescent="0.25">
      <c r="A56918">
        <v>-119.808786</v>
      </c>
      <c r="B56918">
        <v>0.48533300000000001</v>
      </c>
    </row>
    <row r="56919" spans="1:2" x14ac:dyDescent="0.25">
      <c r="A56919">
        <v>-128.192792</v>
      </c>
      <c r="B56919">
        <v>0.51754100000000003</v>
      </c>
    </row>
    <row r="56920" spans="1:2" x14ac:dyDescent="0.25">
      <c r="A56920">
        <v>-161.98918900000001</v>
      </c>
      <c r="B56920">
        <v>0.50949900000000004</v>
      </c>
    </row>
    <row r="56921" spans="1:2" x14ac:dyDescent="0.25">
      <c r="A56921">
        <v>-129.65580800000001</v>
      </c>
      <c r="B56921">
        <v>0.52513699999999996</v>
      </c>
    </row>
    <row r="56922" spans="1:2" x14ac:dyDescent="0.25">
      <c r="A56922">
        <v>-177.56545299999999</v>
      </c>
      <c r="B56922">
        <v>0.46601599999999999</v>
      </c>
    </row>
    <row r="56923" spans="1:2" x14ac:dyDescent="0.25">
      <c r="A56923">
        <v>-154.53520700000001</v>
      </c>
      <c r="B56923">
        <v>0.45575599999999999</v>
      </c>
    </row>
    <row r="56924" spans="1:2" x14ac:dyDescent="0.25">
      <c r="A56924">
        <v>121.412701</v>
      </c>
      <c r="B56924">
        <v>0.60737399999999997</v>
      </c>
    </row>
    <row r="56925" spans="1:2" x14ac:dyDescent="0.25">
      <c r="A56925">
        <v>-141.57728900000001</v>
      </c>
      <c r="B56925">
        <v>0.45418399999999998</v>
      </c>
    </row>
    <row r="56926" spans="1:2" x14ac:dyDescent="0.25">
      <c r="A56926">
        <v>-131.96057999999999</v>
      </c>
      <c r="B56926">
        <v>0.50332200000000005</v>
      </c>
    </row>
    <row r="56927" spans="1:2" x14ac:dyDescent="0.25">
      <c r="A56927">
        <v>-288.10953000000001</v>
      </c>
      <c r="B56927">
        <v>0.513988</v>
      </c>
    </row>
    <row r="56928" spans="1:2" x14ac:dyDescent="0.25">
      <c r="A56928">
        <v>-197.24919399999999</v>
      </c>
      <c r="B56928">
        <v>0.463418</v>
      </c>
    </row>
    <row r="56929" spans="1:2" x14ac:dyDescent="0.25">
      <c r="A56929">
        <v>89.459953999999996</v>
      </c>
      <c r="B56929">
        <v>0.67463200000000001</v>
      </c>
    </row>
    <row r="56930" spans="1:2" x14ac:dyDescent="0.25">
      <c r="A56930">
        <v>-166.37635800000001</v>
      </c>
      <c r="B56930">
        <v>0.48448000000000002</v>
      </c>
    </row>
    <row r="56931" spans="1:2" x14ac:dyDescent="0.25">
      <c r="A56931">
        <v>147.46218300000001</v>
      </c>
      <c r="B56931">
        <v>0.610433</v>
      </c>
    </row>
    <row r="56932" spans="1:2" x14ac:dyDescent="0.25">
      <c r="A56932">
        <v>-143.84137799999999</v>
      </c>
      <c r="B56932">
        <v>0.55508299999999999</v>
      </c>
    </row>
    <row r="56933" spans="1:2" x14ac:dyDescent="0.25">
      <c r="A56933">
        <v>-187.978756</v>
      </c>
      <c r="B56933">
        <v>0.51975700000000002</v>
      </c>
    </row>
    <row r="56934" spans="1:2" x14ac:dyDescent="0.25">
      <c r="A56934">
        <v>93.606299000000007</v>
      </c>
      <c r="B56934">
        <v>0.62686699999999995</v>
      </c>
    </row>
    <row r="56935" spans="1:2" x14ac:dyDescent="0.25">
      <c r="A56935">
        <v>-125.72426</v>
      </c>
      <c r="B56935">
        <v>0.52946400000000005</v>
      </c>
    </row>
    <row r="56936" spans="1:2" x14ac:dyDescent="0.25">
      <c r="A56936">
        <v>-133.830478</v>
      </c>
      <c r="B56936">
        <v>0.46454299999999998</v>
      </c>
    </row>
    <row r="56937" spans="1:2" x14ac:dyDescent="0.25">
      <c r="A56937">
        <v>-165.929396</v>
      </c>
      <c r="B56937">
        <v>0.50051800000000002</v>
      </c>
    </row>
    <row r="56938" spans="1:2" x14ac:dyDescent="0.25">
      <c r="A56938">
        <v>-179.85401200000001</v>
      </c>
      <c r="B56938">
        <v>0.49165199999999998</v>
      </c>
    </row>
    <row r="56939" spans="1:2" x14ac:dyDescent="0.25">
      <c r="A56939">
        <v>-169.75896299999999</v>
      </c>
      <c r="B56939">
        <v>0.47673300000000002</v>
      </c>
    </row>
    <row r="56940" spans="1:2" x14ac:dyDescent="0.25">
      <c r="A56940">
        <v>133.05140700000001</v>
      </c>
      <c r="B56940">
        <v>0.58825700000000003</v>
      </c>
    </row>
    <row r="56941" spans="1:2" x14ac:dyDescent="0.25">
      <c r="A56941">
        <v>-136.57387399999999</v>
      </c>
      <c r="B56941">
        <v>0.49064000000000002</v>
      </c>
    </row>
    <row r="56942" spans="1:2" x14ac:dyDescent="0.25">
      <c r="A56942">
        <v>49.806621</v>
      </c>
      <c r="B56942">
        <v>0.54330999999999996</v>
      </c>
    </row>
    <row r="56943" spans="1:2" x14ac:dyDescent="0.25">
      <c r="A56943">
        <v>-66.085932</v>
      </c>
      <c r="B56943">
        <v>0.50062799999999996</v>
      </c>
    </row>
    <row r="56944" spans="1:2" x14ac:dyDescent="0.25">
      <c r="A56944">
        <v>-63.468558999999999</v>
      </c>
      <c r="B56944">
        <v>0.49270799999999998</v>
      </c>
    </row>
    <row r="56945" spans="1:2" x14ac:dyDescent="0.25">
      <c r="A56945">
        <v>-206.60305299999999</v>
      </c>
      <c r="B56945">
        <v>0.47731600000000002</v>
      </c>
    </row>
    <row r="56946" spans="1:2" x14ac:dyDescent="0.25">
      <c r="A56946">
        <v>-126.87614000000001</v>
      </c>
      <c r="B56946">
        <v>0.49613600000000002</v>
      </c>
    </row>
    <row r="56947" spans="1:2" x14ac:dyDescent="0.25">
      <c r="A56947">
        <v>-129.953723</v>
      </c>
      <c r="B56947">
        <v>0.43761899999999998</v>
      </c>
    </row>
    <row r="56948" spans="1:2" x14ac:dyDescent="0.25">
      <c r="A56948">
        <v>-105.55829799999999</v>
      </c>
      <c r="B56948">
        <v>0.48684100000000002</v>
      </c>
    </row>
    <row r="56949" spans="1:2" x14ac:dyDescent="0.25">
      <c r="A56949">
        <v>-78.821085999999994</v>
      </c>
      <c r="B56949">
        <v>0.50379799999999997</v>
      </c>
    </row>
    <row r="56950" spans="1:2" x14ac:dyDescent="0.25">
      <c r="A56950">
        <v>-108.81457399999999</v>
      </c>
      <c r="B56950">
        <v>0.471862</v>
      </c>
    </row>
    <row r="56951" spans="1:2" x14ac:dyDescent="0.25">
      <c r="A56951">
        <v>-123.98075</v>
      </c>
      <c r="B56951">
        <v>0.45790700000000001</v>
      </c>
    </row>
    <row r="56952" spans="1:2" x14ac:dyDescent="0.25">
      <c r="A56952">
        <v>-130.41430399999999</v>
      </c>
      <c r="B56952">
        <v>0.47813899999999998</v>
      </c>
    </row>
    <row r="56953" spans="1:2" x14ac:dyDescent="0.25">
      <c r="A56953">
        <v>-169.59730200000001</v>
      </c>
      <c r="B56953">
        <v>0.47191699999999998</v>
      </c>
    </row>
    <row r="56954" spans="1:2" x14ac:dyDescent="0.25">
      <c r="A56954">
        <v>-156.243808</v>
      </c>
      <c r="B56954">
        <v>0.47231499999999998</v>
      </c>
    </row>
    <row r="56955" spans="1:2" x14ac:dyDescent="0.25">
      <c r="A56955">
        <v>-126.12141800000001</v>
      </c>
      <c r="B56955">
        <v>0.47710000000000002</v>
      </c>
    </row>
    <row r="56956" spans="1:2" x14ac:dyDescent="0.25">
      <c r="A56956">
        <v>-161.89738800000001</v>
      </c>
      <c r="B56956">
        <v>0.471912</v>
      </c>
    </row>
    <row r="56957" spans="1:2" x14ac:dyDescent="0.25">
      <c r="A56957">
        <v>-103.568082</v>
      </c>
      <c r="B56957">
        <v>0.48633700000000002</v>
      </c>
    </row>
    <row r="56958" spans="1:2" x14ac:dyDescent="0.25">
      <c r="A56958">
        <v>-93.397847999999996</v>
      </c>
      <c r="B56958">
        <v>0.46901900000000002</v>
      </c>
    </row>
    <row r="56959" spans="1:2" x14ac:dyDescent="0.25">
      <c r="A56959">
        <v>-72.745873000000003</v>
      </c>
      <c r="B56959">
        <v>0.49576300000000001</v>
      </c>
    </row>
    <row r="56960" spans="1:2" x14ac:dyDescent="0.25">
      <c r="A56960">
        <v>-133.646083</v>
      </c>
      <c r="B56960">
        <v>0.47353200000000001</v>
      </c>
    </row>
    <row r="56961" spans="1:2" x14ac:dyDescent="0.25">
      <c r="A56961">
        <v>-46.639145999999997</v>
      </c>
      <c r="B56961">
        <v>0.565747</v>
      </c>
    </row>
    <row r="56962" spans="1:2" x14ac:dyDescent="0.25">
      <c r="A56962">
        <v>-128.72977900000001</v>
      </c>
      <c r="B56962">
        <v>0.481709</v>
      </c>
    </row>
    <row r="56963" spans="1:2" x14ac:dyDescent="0.25">
      <c r="A56963">
        <v>-102.379493</v>
      </c>
      <c r="B56963">
        <v>0.47241100000000003</v>
      </c>
    </row>
    <row r="56964" spans="1:2" x14ac:dyDescent="0.25">
      <c r="A56964">
        <v>-131.77596299999999</v>
      </c>
      <c r="B56964">
        <v>0.47410999999999998</v>
      </c>
    </row>
    <row r="56965" spans="1:2" x14ac:dyDescent="0.25">
      <c r="A56965">
        <v>-116.194824</v>
      </c>
      <c r="B56965">
        <v>0.47389300000000001</v>
      </c>
    </row>
    <row r="56966" spans="1:2" x14ac:dyDescent="0.25">
      <c r="A56966">
        <v>-118.433942</v>
      </c>
      <c r="B56966">
        <v>0.46697</v>
      </c>
    </row>
    <row r="56967" spans="1:2" x14ac:dyDescent="0.25">
      <c r="A56967">
        <v>-148.33464799999999</v>
      </c>
      <c r="B56967">
        <v>0.45326899999999998</v>
      </c>
    </row>
    <row r="56968" spans="1:2" x14ac:dyDescent="0.25">
      <c r="A56968">
        <v>-136.58816200000001</v>
      </c>
      <c r="B56968">
        <v>0.47847400000000001</v>
      </c>
    </row>
    <row r="56969" spans="1:2" x14ac:dyDescent="0.25">
      <c r="A56969">
        <v>-87.009793000000002</v>
      </c>
      <c r="B56969">
        <v>0.48719800000000002</v>
      </c>
    </row>
    <row r="56970" spans="1:2" x14ac:dyDescent="0.25">
      <c r="A56970">
        <v>-81.622895</v>
      </c>
      <c r="B56970">
        <v>0.48121599999999998</v>
      </c>
    </row>
    <row r="56971" spans="1:2" x14ac:dyDescent="0.25">
      <c r="A56971">
        <v>-88.693400999999994</v>
      </c>
      <c r="B56971">
        <v>0.467308</v>
      </c>
    </row>
    <row r="56972" spans="1:2" x14ac:dyDescent="0.25">
      <c r="A56972">
        <v>-113.006612</v>
      </c>
      <c r="B56972">
        <v>0.47487600000000002</v>
      </c>
    </row>
    <row r="56973" spans="1:2" x14ac:dyDescent="0.25">
      <c r="A56973">
        <v>-85.701228</v>
      </c>
      <c r="B56973">
        <v>0.46330399999999999</v>
      </c>
    </row>
    <row r="56974" spans="1:2" x14ac:dyDescent="0.25">
      <c r="A56974">
        <v>-94.150942000000001</v>
      </c>
      <c r="B56974">
        <v>0.493676</v>
      </c>
    </row>
    <row r="56975" spans="1:2" x14ac:dyDescent="0.25">
      <c r="A56975">
        <v>-82.654966999999999</v>
      </c>
      <c r="B56975">
        <v>0.50192099999999995</v>
      </c>
    </row>
    <row r="56976" spans="1:2" x14ac:dyDescent="0.25">
      <c r="A56976">
        <v>-97.464301000000006</v>
      </c>
      <c r="B56976">
        <v>0.465281</v>
      </c>
    </row>
    <row r="56977" spans="1:2" x14ac:dyDescent="0.25">
      <c r="A56977">
        <v>-111.578373</v>
      </c>
      <c r="B56977">
        <v>0.46987800000000002</v>
      </c>
    </row>
    <row r="56978" spans="1:2" x14ac:dyDescent="0.25">
      <c r="A56978">
        <v>-100.177798</v>
      </c>
      <c r="B56978">
        <v>0.48792000000000002</v>
      </c>
    </row>
    <row r="56979" spans="1:2" x14ac:dyDescent="0.25">
      <c r="A56979">
        <v>-80.480090000000004</v>
      </c>
      <c r="B56979">
        <v>0.47992699999999999</v>
      </c>
    </row>
    <row r="56980" spans="1:2" x14ac:dyDescent="0.25">
      <c r="A56980">
        <v>-91.915794000000005</v>
      </c>
      <c r="B56980">
        <v>0.48069899999999999</v>
      </c>
    </row>
    <row r="56981" spans="1:2" x14ac:dyDescent="0.25">
      <c r="A56981">
        <v>-158.117333</v>
      </c>
      <c r="B56981">
        <v>0.462723</v>
      </c>
    </row>
    <row r="56982" spans="1:2" x14ac:dyDescent="0.25">
      <c r="A56982">
        <v>-88.198840000000004</v>
      </c>
      <c r="B56982">
        <v>0.48412899999999998</v>
      </c>
    </row>
    <row r="56983" spans="1:2" x14ac:dyDescent="0.25">
      <c r="A56983">
        <v>-108.076364</v>
      </c>
      <c r="B56983">
        <v>0.48296600000000001</v>
      </c>
    </row>
    <row r="56984" spans="1:2" x14ac:dyDescent="0.25">
      <c r="A56984">
        <v>-127.29598300000001</v>
      </c>
      <c r="B56984">
        <v>0.47376299999999999</v>
      </c>
    </row>
    <row r="56985" spans="1:2" x14ac:dyDescent="0.25">
      <c r="A56985">
        <v>-100.377906</v>
      </c>
      <c r="B56985">
        <v>0.46622799999999998</v>
      </c>
    </row>
    <row r="56986" spans="1:2" x14ac:dyDescent="0.25">
      <c r="A56986">
        <v>-131.76437899999999</v>
      </c>
      <c r="B56986">
        <v>0.50163599999999997</v>
      </c>
    </row>
    <row r="56987" spans="1:2" x14ac:dyDescent="0.25">
      <c r="A56987">
        <v>-130.41554500000001</v>
      </c>
      <c r="B56987">
        <v>0.46702900000000003</v>
      </c>
    </row>
    <row r="56988" spans="1:2" x14ac:dyDescent="0.25">
      <c r="A56988">
        <v>-183.34422599999999</v>
      </c>
      <c r="B56988">
        <v>0.45080599999999998</v>
      </c>
    </row>
    <row r="56989" spans="1:2" x14ac:dyDescent="0.25">
      <c r="A56989">
        <v>-152.015716</v>
      </c>
      <c r="B56989">
        <v>0.484796</v>
      </c>
    </row>
    <row r="56990" spans="1:2" x14ac:dyDescent="0.25">
      <c r="A56990">
        <v>-157.22701900000001</v>
      </c>
      <c r="B56990">
        <v>0.48941699999999999</v>
      </c>
    </row>
    <row r="56991" spans="1:2" x14ac:dyDescent="0.25">
      <c r="A56991">
        <v>-149.52167</v>
      </c>
      <c r="B56991">
        <v>0.47748699999999999</v>
      </c>
    </row>
    <row r="56992" spans="1:2" x14ac:dyDescent="0.25">
      <c r="A56992">
        <v>-172.93789699999999</v>
      </c>
      <c r="B56992">
        <v>0.44774799999999998</v>
      </c>
    </row>
    <row r="56993" spans="1:2" x14ac:dyDescent="0.25">
      <c r="A56993">
        <v>-189.900093</v>
      </c>
      <c r="B56993">
        <v>0.47963899999999998</v>
      </c>
    </row>
    <row r="56994" spans="1:2" x14ac:dyDescent="0.25">
      <c r="A56994">
        <v>-212.305735</v>
      </c>
      <c r="B56994">
        <v>0.46940799999999999</v>
      </c>
    </row>
    <row r="56995" spans="1:2" x14ac:dyDescent="0.25">
      <c r="A56995">
        <v>-255.291101</v>
      </c>
      <c r="B56995">
        <v>0.47294999999999998</v>
      </c>
    </row>
    <row r="56996" spans="1:2" x14ac:dyDescent="0.25">
      <c r="A56996">
        <v>-192.66316599999999</v>
      </c>
      <c r="B56996">
        <v>0.47016799999999997</v>
      </c>
    </row>
    <row r="56997" spans="1:2" x14ac:dyDescent="0.25">
      <c r="A56997">
        <v>-179.50087600000001</v>
      </c>
      <c r="B56997">
        <v>0.48050199999999998</v>
      </c>
    </row>
    <row r="56998" spans="1:2" x14ac:dyDescent="0.25">
      <c r="A56998">
        <v>-136.64274</v>
      </c>
      <c r="B56998">
        <v>0.464142</v>
      </c>
    </row>
    <row r="56999" spans="1:2" x14ac:dyDescent="0.25">
      <c r="A56999">
        <v>-146.78643400000001</v>
      </c>
      <c r="B56999">
        <v>0.48613099999999998</v>
      </c>
    </row>
    <row r="57000" spans="1:2" x14ac:dyDescent="0.25">
      <c r="A57000">
        <v>-258.95288099999999</v>
      </c>
      <c r="B57000">
        <v>0.45118900000000001</v>
      </c>
    </row>
    <row r="57001" spans="1:2" x14ac:dyDescent="0.25">
      <c r="A57001">
        <v>-289.78970700000002</v>
      </c>
      <c r="B57001">
        <v>0.478821</v>
      </c>
    </row>
    <row r="57002" spans="1:2" x14ac:dyDescent="0.25">
      <c r="A57002">
        <v>-301.072745</v>
      </c>
      <c r="B57002">
        <v>0.470549</v>
      </c>
    </row>
    <row r="57003" spans="1:2" x14ac:dyDescent="0.25">
      <c r="A57003">
        <v>-183.57141899999999</v>
      </c>
      <c r="B57003">
        <v>0.48963800000000002</v>
      </c>
    </row>
    <row r="57004" spans="1:2" x14ac:dyDescent="0.25">
      <c r="A57004">
        <v>-260.035169</v>
      </c>
      <c r="B57004">
        <v>0.46697100000000002</v>
      </c>
    </row>
    <row r="57005" spans="1:2" x14ac:dyDescent="0.25">
      <c r="A57005">
        <v>-176.36802</v>
      </c>
      <c r="B57005">
        <v>0.467864</v>
      </c>
    </row>
    <row r="57006" spans="1:2" x14ac:dyDescent="0.25">
      <c r="A57006">
        <v>-207.24798100000001</v>
      </c>
      <c r="B57006">
        <v>0.46210400000000001</v>
      </c>
    </row>
    <row r="57007" spans="1:2" x14ac:dyDescent="0.25">
      <c r="A57007">
        <v>-187.66554600000001</v>
      </c>
      <c r="B57007">
        <v>0.48923299999999997</v>
      </c>
    </row>
    <row r="57008" spans="1:2" x14ac:dyDescent="0.25">
      <c r="A57008">
        <v>-190.31350900000001</v>
      </c>
      <c r="B57008">
        <v>0.50111300000000003</v>
      </c>
    </row>
    <row r="57009" spans="1:2" x14ac:dyDescent="0.25">
      <c r="A57009">
        <v>-122.280885</v>
      </c>
      <c r="B57009">
        <v>0.47731899999999999</v>
      </c>
    </row>
    <row r="57010" spans="1:2" x14ac:dyDescent="0.25">
      <c r="A57010">
        <v>-129.53346999999999</v>
      </c>
      <c r="B57010">
        <v>0.48309600000000003</v>
      </c>
    </row>
    <row r="57011" spans="1:2" x14ac:dyDescent="0.25">
      <c r="A57011">
        <v>-109.17815299999999</v>
      </c>
      <c r="B57011">
        <v>0.49674200000000002</v>
      </c>
    </row>
    <row r="57012" spans="1:2" x14ac:dyDescent="0.25">
      <c r="A57012">
        <v>-136.353298</v>
      </c>
      <c r="B57012">
        <v>0.48065600000000003</v>
      </c>
    </row>
    <row r="57013" spans="1:2" x14ac:dyDescent="0.25">
      <c r="A57013">
        <v>-146.75456700000001</v>
      </c>
      <c r="B57013">
        <v>0.46462100000000001</v>
      </c>
    </row>
    <row r="57014" spans="1:2" x14ac:dyDescent="0.25">
      <c r="A57014">
        <v>-123.42475399999999</v>
      </c>
      <c r="B57014">
        <v>0.46705400000000002</v>
      </c>
    </row>
    <row r="57015" spans="1:2" x14ac:dyDescent="0.25">
      <c r="A57015">
        <v>-142.082086</v>
      </c>
      <c r="B57015">
        <v>0.49604700000000002</v>
      </c>
    </row>
    <row r="57016" spans="1:2" x14ac:dyDescent="0.25">
      <c r="A57016">
        <v>-98.306387999999998</v>
      </c>
      <c r="B57016">
        <v>0.51562699999999995</v>
      </c>
    </row>
    <row r="57017" spans="1:2" x14ac:dyDescent="0.25">
      <c r="A57017">
        <v>-171.501172</v>
      </c>
      <c r="B57017">
        <v>0.45682200000000001</v>
      </c>
    </row>
    <row r="57018" spans="1:2" x14ac:dyDescent="0.25">
      <c r="A57018">
        <v>-174.00152800000001</v>
      </c>
      <c r="B57018">
        <v>0.466918</v>
      </c>
    </row>
    <row r="57019" spans="1:2" x14ac:dyDescent="0.25">
      <c r="A57019">
        <v>-119.75223800000001</v>
      </c>
      <c r="B57019">
        <v>0.47740199999999999</v>
      </c>
    </row>
    <row r="57020" spans="1:2" x14ac:dyDescent="0.25">
      <c r="A57020">
        <v>-131.0001</v>
      </c>
      <c r="B57020">
        <v>0.490979</v>
      </c>
    </row>
    <row r="57021" spans="1:2" x14ac:dyDescent="0.25">
      <c r="A57021">
        <v>-144.42132799999999</v>
      </c>
      <c r="B57021">
        <v>0.47738799999999998</v>
      </c>
    </row>
    <row r="57022" spans="1:2" x14ac:dyDescent="0.25">
      <c r="A57022">
        <v>-141.418329</v>
      </c>
      <c r="B57022">
        <v>0.48827199999999998</v>
      </c>
    </row>
    <row r="57023" spans="1:2" x14ac:dyDescent="0.25">
      <c r="A57023">
        <v>-178.57889299999999</v>
      </c>
      <c r="B57023">
        <v>0.45566800000000002</v>
      </c>
    </row>
    <row r="57024" spans="1:2" x14ac:dyDescent="0.25">
      <c r="A57024">
        <v>-95.013903999999997</v>
      </c>
      <c r="B57024">
        <v>0.49374600000000002</v>
      </c>
    </row>
    <row r="57025" spans="1:2" x14ac:dyDescent="0.25">
      <c r="A57025">
        <v>-130.000631</v>
      </c>
      <c r="B57025">
        <v>0.491533</v>
      </c>
    </row>
    <row r="57026" spans="1:2" x14ac:dyDescent="0.25">
      <c r="A57026">
        <v>-155.720383</v>
      </c>
      <c r="B57026">
        <v>0.46321200000000001</v>
      </c>
    </row>
    <row r="57027" spans="1:2" x14ac:dyDescent="0.25">
      <c r="A57027">
        <v>-155.862166</v>
      </c>
      <c r="B57027">
        <v>0.476493</v>
      </c>
    </row>
    <row r="57028" spans="1:2" x14ac:dyDescent="0.25">
      <c r="A57028">
        <v>-155.58275900000001</v>
      </c>
      <c r="B57028">
        <v>0.49329600000000001</v>
      </c>
    </row>
    <row r="57029" spans="1:2" x14ac:dyDescent="0.25">
      <c r="A57029">
        <v>-140.16256999999999</v>
      </c>
      <c r="B57029">
        <v>0.491811</v>
      </c>
    </row>
    <row r="57030" spans="1:2" x14ac:dyDescent="0.25">
      <c r="A57030">
        <v>-159.80498</v>
      </c>
      <c r="B57030">
        <v>0.48036499999999999</v>
      </c>
    </row>
    <row r="57031" spans="1:2" x14ac:dyDescent="0.25">
      <c r="A57031">
        <v>-129.369709</v>
      </c>
      <c r="B57031">
        <v>0.50118700000000005</v>
      </c>
    </row>
    <row r="57032" spans="1:2" x14ac:dyDescent="0.25">
      <c r="A57032">
        <v>-161.514995</v>
      </c>
      <c r="B57032">
        <v>0.49343700000000001</v>
      </c>
    </row>
    <row r="57033" spans="1:2" x14ac:dyDescent="0.25">
      <c r="A57033">
        <v>-159.86163300000001</v>
      </c>
      <c r="B57033">
        <v>0.46509899999999998</v>
      </c>
    </row>
    <row r="57034" spans="1:2" x14ac:dyDescent="0.25">
      <c r="A57034">
        <v>-149.78143</v>
      </c>
      <c r="B57034">
        <v>0.47393200000000002</v>
      </c>
    </row>
    <row r="57035" spans="1:2" x14ac:dyDescent="0.25">
      <c r="A57035">
        <v>-179.978556</v>
      </c>
      <c r="B57035">
        <v>0.48503499999999999</v>
      </c>
    </row>
    <row r="57036" spans="1:2" x14ac:dyDescent="0.25">
      <c r="A57036">
        <v>-125.95029</v>
      </c>
      <c r="B57036">
        <v>0.48737599999999998</v>
      </c>
    </row>
    <row r="57037" spans="1:2" x14ac:dyDescent="0.25">
      <c r="A57037">
        <v>-158.71356599999999</v>
      </c>
      <c r="B57037">
        <v>0.47893000000000002</v>
      </c>
    </row>
    <row r="57038" spans="1:2" x14ac:dyDescent="0.25">
      <c r="A57038">
        <v>-114.54705800000001</v>
      </c>
      <c r="B57038">
        <v>0.45368999999999998</v>
      </c>
    </row>
    <row r="57039" spans="1:2" x14ac:dyDescent="0.25">
      <c r="A57039">
        <v>-203.04075800000001</v>
      </c>
      <c r="B57039">
        <v>0.46336300000000002</v>
      </c>
    </row>
    <row r="57040" spans="1:2" x14ac:dyDescent="0.25">
      <c r="A57040">
        <v>-117.469414</v>
      </c>
      <c r="B57040">
        <v>0.48363899999999999</v>
      </c>
    </row>
    <row r="57041" spans="1:2" x14ac:dyDescent="0.25">
      <c r="A57041">
        <v>-121.717349</v>
      </c>
      <c r="B57041">
        <v>0.45853899999999997</v>
      </c>
    </row>
    <row r="57042" spans="1:2" x14ac:dyDescent="0.25">
      <c r="A57042">
        <v>-165.931513</v>
      </c>
      <c r="B57042">
        <v>0.475159</v>
      </c>
    </row>
    <row r="57043" spans="1:2" x14ac:dyDescent="0.25">
      <c r="A57043">
        <v>-112.292852</v>
      </c>
      <c r="B57043">
        <v>0.51125100000000001</v>
      </c>
    </row>
    <row r="57044" spans="1:2" x14ac:dyDescent="0.25">
      <c r="A57044">
        <v>-146.338674</v>
      </c>
      <c r="B57044">
        <v>0.48520600000000003</v>
      </c>
    </row>
    <row r="57045" spans="1:2" x14ac:dyDescent="0.25">
      <c r="A57045">
        <v>-179.970766</v>
      </c>
      <c r="B57045">
        <v>0.476711</v>
      </c>
    </row>
    <row r="57046" spans="1:2" x14ac:dyDescent="0.25">
      <c r="A57046">
        <v>-156.259737</v>
      </c>
      <c r="B57046">
        <v>0.458038</v>
      </c>
    </row>
    <row r="57047" spans="1:2" x14ac:dyDescent="0.25">
      <c r="A57047">
        <v>-117.43367000000001</v>
      </c>
      <c r="B57047">
        <v>0.48222300000000001</v>
      </c>
    </row>
    <row r="57048" spans="1:2" x14ac:dyDescent="0.25">
      <c r="A57048">
        <v>-144.59142299999999</v>
      </c>
      <c r="B57048">
        <v>0.48451499999999997</v>
      </c>
    </row>
    <row r="57049" spans="1:2" x14ac:dyDescent="0.25">
      <c r="A57049">
        <v>-180.20156700000001</v>
      </c>
      <c r="B57049">
        <v>0.48401899999999998</v>
      </c>
    </row>
    <row r="57050" spans="1:2" x14ac:dyDescent="0.25">
      <c r="A57050">
        <v>-89.981469000000004</v>
      </c>
      <c r="B57050">
        <v>0.491531</v>
      </c>
    </row>
    <row r="57051" spans="1:2" x14ac:dyDescent="0.25">
      <c r="A57051">
        <v>-129.51784000000001</v>
      </c>
      <c r="B57051">
        <v>0.46029300000000001</v>
      </c>
    </row>
    <row r="57052" spans="1:2" x14ac:dyDescent="0.25">
      <c r="A57052">
        <v>-149.63176100000001</v>
      </c>
      <c r="B57052">
        <v>0.46563199999999999</v>
      </c>
    </row>
    <row r="57053" spans="1:2" x14ac:dyDescent="0.25">
      <c r="A57053">
        <v>-178.74471299999999</v>
      </c>
      <c r="B57053">
        <v>0.49080600000000002</v>
      </c>
    </row>
    <row r="57054" spans="1:2" x14ac:dyDescent="0.25">
      <c r="A57054">
        <v>-124.006024</v>
      </c>
      <c r="B57054">
        <v>0.46064899999999998</v>
      </c>
    </row>
    <row r="57055" spans="1:2" x14ac:dyDescent="0.25">
      <c r="A57055">
        <v>-116.55606299999999</v>
      </c>
      <c r="B57055">
        <v>0.480964</v>
      </c>
    </row>
    <row r="57056" spans="1:2" x14ac:dyDescent="0.25">
      <c r="A57056">
        <v>-167.09993</v>
      </c>
      <c r="B57056">
        <v>0.45063999999999999</v>
      </c>
    </row>
    <row r="57057" spans="1:2" x14ac:dyDescent="0.25">
      <c r="A57057">
        <v>-151.83003099999999</v>
      </c>
      <c r="B57057">
        <v>0.48360199999999998</v>
      </c>
    </row>
    <row r="57058" spans="1:2" x14ac:dyDescent="0.25">
      <c r="A57058">
        <v>-129.56695999999999</v>
      </c>
      <c r="B57058">
        <v>0.48234199999999999</v>
      </c>
    </row>
    <row r="57059" spans="1:2" x14ac:dyDescent="0.25">
      <c r="A57059">
        <v>-108.976204</v>
      </c>
      <c r="B57059">
        <v>0.47169499999999998</v>
      </c>
    </row>
    <row r="57060" spans="1:2" x14ac:dyDescent="0.25">
      <c r="A57060">
        <v>-149.97647499999999</v>
      </c>
      <c r="B57060">
        <v>0.46839900000000001</v>
      </c>
    </row>
    <row r="57061" spans="1:2" x14ac:dyDescent="0.25">
      <c r="A57061">
        <v>-102.479705</v>
      </c>
      <c r="B57061">
        <v>0.48531800000000003</v>
      </c>
    </row>
    <row r="57062" spans="1:2" x14ac:dyDescent="0.25">
      <c r="A57062">
        <v>-112.493578</v>
      </c>
      <c r="B57062">
        <v>0.48889199999999999</v>
      </c>
    </row>
    <row r="57063" spans="1:2" x14ac:dyDescent="0.25">
      <c r="A57063">
        <v>-122.200371</v>
      </c>
      <c r="B57063">
        <v>0.488205</v>
      </c>
    </row>
    <row r="57064" spans="1:2" x14ac:dyDescent="0.25">
      <c r="A57064">
        <v>-116.474514</v>
      </c>
      <c r="B57064">
        <v>0.48199700000000001</v>
      </c>
    </row>
    <row r="57065" spans="1:2" x14ac:dyDescent="0.25">
      <c r="A57065">
        <v>-153.33828199999999</v>
      </c>
      <c r="B57065">
        <v>0.46340999999999999</v>
      </c>
    </row>
    <row r="57066" spans="1:2" x14ac:dyDescent="0.25">
      <c r="A57066">
        <v>-129.27707599999999</v>
      </c>
      <c r="B57066">
        <v>0.49741200000000002</v>
      </c>
    </row>
    <row r="57067" spans="1:2" x14ac:dyDescent="0.25">
      <c r="A57067">
        <v>-147.97066599999999</v>
      </c>
      <c r="B57067">
        <v>0.46088400000000002</v>
      </c>
    </row>
    <row r="57068" spans="1:2" x14ac:dyDescent="0.25">
      <c r="A57068">
        <v>-178.95069100000001</v>
      </c>
      <c r="B57068">
        <v>0.47868500000000003</v>
      </c>
    </row>
    <row r="57069" spans="1:2" x14ac:dyDescent="0.25">
      <c r="A57069">
        <v>-148.38940400000001</v>
      </c>
      <c r="B57069">
        <v>0.480263</v>
      </c>
    </row>
    <row r="57070" spans="1:2" x14ac:dyDescent="0.25">
      <c r="A57070">
        <v>-173.320325</v>
      </c>
      <c r="B57070">
        <v>0.47177999999999998</v>
      </c>
    </row>
    <row r="57071" spans="1:2" x14ac:dyDescent="0.25">
      <c r="A57071">
        <v>-158.033389</v>
      </c>
      <c r="B57071">
        <v>0.45672600000000002</v>
      </c>
    </row>
    <row r="57072" spans="1:2" x14ac:dyDescent="0.25">
      <c r="A57072">
        <v>-155.56206900000001</v>
      </c>
      <c r="B57072">
        <v>0.47302100000000002</v>
      </c>
    </row>
    <row r="57073" spans="1:2" x14ac:dyDescent="0.25">
      <c r="A57073">
        <v>-125.47351500000001</v>
      </c>
      <c r="B57073">
        <v>0.47297299999999998</v>
      </c>
    </row>
    <row r="57074" spans="1:2" x14ac:dyDescent="0.25">
      <c r="A57074">
        <v>-73.234510999999998</v>
      </c>
      <c r="B57074">
        <v>0.498002</v>
      </c>
    </row>
    <row r="57075" spans="1:2" x14ac:dyDescent="0.25">
      <c r="A57075">
        <v>-103.449186</v>
      </c>
      <c r="B57075">
        <v>0.47961700000000002</v>
      </c>
    </row>
    <row r="57076" spans="1:2" x14ac:dyDescent="0.25">
      <c r="A57076">
        <v>-123.393412</v>
      </c>
      <c r="B57076">
        <v>0.47133900000000001</v>
      </c>
    </row>
    <row r="57077" spans="1:2" x14ac:dyDescent="0.25">
      <c r="A57077">
        <v>-86.555903000000001</v>
      </c>
      <c r="B57077">
        <v>0.46002100000000001</v>
      </c>
    </row>
    <row r="57078" spans="1:2" x14ac:dyDescent="0.25">
      <c r="A57078">
        <v>-140.14796000000001</v>
      </c>
      <c r="B57078">
        <v>0.47004800000000002</v>
      </c>
    </row>
    <row r="57079" spans="1:2" x14ac:dyDescent="0.25">
      <c r="A57079">
        <v>-91.301254999999998</v>
      </c>
      <c r="B57079">
        <v>0.47272900000000001</v>
      </c>
    </row>
    <row r="57080" spans="1:2" x14ac:dyDescent="0.25">
      <c r="A57080">
        <v>-143.85348400000001</v>
      </c>
      <c r="B57080">
        <v>0.47810399999999997</v>
      </c>
    </row>
    <row r="57081" spans="1:2" x14ac:dyDescent="0.25">
      <c r="A57081">
        <v>-81.874690999999999</v>
      </c>
      <c r="B57081">
        <v>0.46790399999999999</v>
      </c>
    </row>
    <row r="57082" spans="1:2" x14ac:dyDescent="0.25">
      <c r="A57082">
        <v>-114.51943300000001</v>
      </c>
      <c r="B57082">
        <v>0.47923900000000003</v>
      </c>
    </row>
    <row r="57083" spans="1:2" x14ac:dyDescent="0.25">
      <c r="A57083">
        <v>-132.314425</v>
      </c>
      <c r="B57083">
        <v>0.47777900000000001</v>
      </c>
    </row>
    <row r="57084" spans="1:2" x14ac:dyDescent="0.25">
      <c r="A57084">
        <v>-152.03893600000001</v>
      </c>
      <c r="B57084">
        <v>0.47423300000000002</v>
      </c>
    </row>
    <row r="57085" spans="1:2" x14ac:dyDescent="0.25">
      <c r="A57085">
        <v>-146.30651499999999</v>
      </c>
      <c r="B57085">
        <v>0.46731</v>
      </c>
    </row>
    <row r="57086" spans="1:2" x14ac:dyDescent="0.25">
      <c r="A57086">
        <v>-160.896143</v>
      </c>
      <c r="B57086">
        <v>0.45402399999999998</v>
      </c>
    </row>
    <row r="57087" spans="1:2" x14ac:dyDescent="0.25">
      <c r="A57087">
        <v>-148.53057100000001</v>
      </c>
      <c r="B57087">
        <v>0.462204</v>
      </c>
    </row>
    <row r="57088" spans="1:2" x14ac:dyDescent="0.25">
      <c r="A57088">
        <v>-130.052333</v>
      </c>
      <c r="B57088">
        <v>0.48960500000000001</v>
      </c>
    </row>
    <row r="57089" spans="1:2" x14ac:dyDescent="0.25">
      <c r="A57089">
        <v>-133.681117</v>
      </c>
      <c r="B57089">
        <v>0.46991300000000003</v>
      </c>
    </row>
    <row r="57090" spans="1:2" x14ac:dyDescent="0.25">
      <c r="A57090">
        <v>-108.835472</v>
      </c>
      <c r="B57090">
        <v>0.47780600000000001</v>
      </c>
    </row>
    <row r="57091" spans="1:2" x14ac:dyDescent="0.25">
      <c r="A57091">
        <v>-83.563711999999995</v>
      </c>
      <c r="B57091">
        <v>0.48221000000000003</v>
      </c>
    </row>
    <row r="57092" spans="1:2" x14ac:dyDescent="0.25">
      <c r="A57092">
        <v>-114.536018</v>
      </c>
      <c r="B57092">
        <v>0.48547299999999999</v>
      </c>
    </row>
    <row r="57093" spans="1:2" x14ac:dyDescent="0.25">
      <c r="A57093">
        <v>-105.015353</v>
      </c>
      <c r="B57093">
        <v>0.47022700000000001</v>
      </c>
    </row>
    <row r="57094" spans="1:2" x14ac:dyDescent="0.25">
      <c r="A57094">
        <v>-103.72552</v>
      </c>
      <c r="B57094">
        <v>0.48076099999999999</v>
      </c>
    </row>
    <row r="57095" spans="1:2" x14ac:dyDescent="0.25">
      <c r="A57095">
        <v>-107.785031</v>
      </c>
      <c r="B57095">
        <v>0.45848899999999998</v>
      </c>
    </row>
    <row r="57096" spans="1:2" x14ac:dyDescent="0.25">
      <c r="A57096">
        <v>-106.886696</v>
      </c>
      <c r="B57096">
        <v>0.45680199999999999</v>
      </c>
    </row>
    <row r="57097" spans="1:2" x14ac:dyDescent="0.25">
      <c r="A57097">
        <v>-79.493195999999998</v>
      </c>
      <c r="B57097">
        <v>0.49271199999999998</v>
      </c>
    </row>
    <row r="57098" spans="1:2" x14ac:dyDescent="0.25">
      <c r="A57098">
        <v>-148.655924</v>
      </c>
      <c r="B57098">
        <v>0.45954699999999998</v>
      </c>
    </row>
    <row r="57099" spans="1:2" x14ac:dyDescent="0.25">
      <c r="A57099">
        <v>-122.879898</v>
      </c>
      <c r="B57099">
        <v>0.48915399999999998</v>
      </c>
    </row>
    <row r="57100" spans="1:2" x14ac:dyDescent="0.25">
      <c r="A57100">
        <v>-133.36422999999999</v>
      </c>
      <c r="B57100">
        <v>0.47976099999999999</v>
      </c>
    </row>
    <row r="57101" spans="1:2" x14ac:dyDescent="0.25">
      <c r="A57101">
        <v>-121.350398</v>
      </c>
      <c r="B57101">
        <v>0.48787199999999997</v>
      </c>
    </row>
    <row r="57102" spans="1:2" x14ac:dyDescent="0.25">
      <c r="A57102">
        <v>-163.08004399999999</v>
      </c>
      <c r="B57102">
        <v>0.48259099999999999</v>
      </c>
    </row>
    <row r="57103" spans="1:2" x14ac:dyDescent="0.25">
      <c r="A57103">
        <v>-134.28773000000001</v>
      </c>
      <c r="B57103">
        <v>0.46048800000000001</v>
      </c>
    </row>
    <row r="57104" spans="1:2" x14ac:dyDescent="0.25">
      <c r="A57104">
        <v>-127.37629</v>
      </c>
      <c r="B57104">
        <v>0.46864299999999998</v>
      </c>
    </row>
    <row r="57105" spans="1:2" x14ac:dyDescent="0.25">
      <c r="A57105">
        <v>-118.516639</v>
      </c>
      <c r="B57105">
        <v>0.477713</v>
      </c>
    </row>
    <row r="57106" spans="1:2" x14ac:dyDescent="0.25">
      <c r="A57106">
        <v>-122.050231</v>
      </c>
      <c r="B57106">
        <v>0.47367399999999998</v>
      </c>
    </row>
    <row r="57107" spans="1:2" x14ac:dyDescent="0.25">
      <c r="A57107">
        <v>-129.94818900000001</v>
      </c>
      <c r="B57107">
        <v>0.46988600000000003</v>
      </c>
    </row>
    <row r="57108" spans="1:2" x14ac:dyDescent="0.25">
      <c r="A57108">
        <v>-158.71782400000001</v>
      </c>
      <c r="B57108">
        <v>0.46088400000000002</v>
      </c>
    </row>
    <row r="57109" spans="1:2" x14ac:dyDescent="0.25">
      <c r="A57109">
        <v>-72.144732000000005</v>
      </c>
      <c r="B57109">
        <v>0.48790600000000001</v>
      </c>
    </row>
    <row r="57110" spans="1:2" x14ac:dyDescent="0.25">
      <c r="A57110">
        <v>-106.96537499999999</v>
      </c>
      <c r="B57110">
        <v>0.476242</v>
      </c>
    </row>
    <row r="57111" spans="1:2" x14ac:dyDescent="0.25">
      <c r="A57111">
        <v>-123.50415</v>
      </c>
      <c r="B57111">
        <v>0.46050799999999997</v>
      </c>
    </row>
    <row r="57112" spans="1:2" x14ac:dyDescent="0.25">
      <c r="A57112">
        <v>-84.340934000000004</v>
      </c>
      <c r="B57112">
        <v>0.47157300000000002</v>
      </c>
    </row>
    <row r="57113" spans="1:2" x14ac:dyDescent="0.25">
      <c r="A57113">
        <v>-136.918701</v>
      </c>
      <c r="B57113">
        <v>0.45142100000000002</v>
      </c>
    </row>
    <row r="57114" spans="1:2" x14ac:dyDescent="0.25">
      <c r="A57114">
        <v>-63.808106000000002</v>
      </c>
      <c r="B57114">
        <v>0.49037900000000001</v>
      </c>
    </row>
    <row r="57115" spans="1:2" x14ac:dyDescent="0.25">
      <c r="A57115">
        <v>-137.59792999999999</v>
      </c>
      <c r="B57115">
        <v>0.47362100000000001</v>
      </c>
    </row>
    <row r="57116" spans="1:2" x14ac:dyDescent="0.25">
      <c r="A57116">
        <v>-89.550220999999993</v>
      </c>
      <c r="B57116">
        <v>0.48984299999999997</v>
      </c>
    </row>
    <row r="57117" spans="1:2" x14ac:dyDescent="0.25">
      <c r="A57117">
        <v>-122.97433700000001</v>
      </c>
      <c r="B57117">
        <v>0.46893299999999999</v>
      </c>
    </row>
    <row r="57118" spans="1:2" x14ac:dyDescent="0.25">
      <c r="A57118">
        <v>-114.764219</v>
      </c>
      <c r="B57118">
        <v>0.472076</v>
      </c>
    </row>
    <row r="57119" spans="1:2" x14ac:dyDescent="0.25">
      <c r="A57119">
        <v>-81.752914000000004</v>
      </c>
      <c r="B57119">
        <v>0.48893300000000001</v>
      </c>
    </row>
    <row r="57120" spans="1:2" x14ac:dyDescent="0.25">
      <c r="A57120">
        <v>-158.331615</v>
      </c>
      <c r="B57120">
        <v>0.46999200000000002</v>
      </c>
    </row>
    <row r="57121" spans="1:2" x14ac:dyDescent="0.25">
      <c r="A57121">
        <v>-113.721181</v>
      </c>
      <c r="B57121">
        <v>0.48261300000000001</v>
      </c>
    </row>
    <row r="57122" spans="1:2" x14ac:dyDescent="0.25">
      <c r="A57122">
        <v>-105.05607999999999</v>
      </c>
      <c r="B57122">
        <v>0.49271700000000002</v>
      </c>
    </row>
    <row r="57123" spans="1:2" x14ac:dyDescent="0.25">
      <c r="A57123">
        <v>-111.334666</v>
      </c>
      <c r="B57123">
        <v>0.47431299999999998</v>
      </c>
    </row>
    <row r="57124" spans="1:2" x14ac:dyDescent="0.25">
      <c r="A57124">
        <v>-105.062271</v>
      </c>
      <c r="B57124">
        <v>0.48047800000000002</v>
      </c>
    </row>
    <row r="57125" spans="1:2" x14ac:dyDescent="0.25">
      <c r="A57125">
        <v>-127.92280599999999</v>
      </c>
      <c r="B57125">
        <v>0.48358600000000002</v>
      </c>
    </row>
    <row r="57126" spans="1:2" x14ac:dyDescent="0.25">
      <c r="A57126">
        <v>-123.78021099999999</v>
      </c>
      <c r="B57126">
        <v>0.46691300000000002</v>
      </c>
    </row>
    <row r="57127" spans="1:2" x14ac:dyDescent="0.25">
      <c r="A57127">
        <v>-94.509585000000001</v>
      </c>
      <c r="B57127">
        <v>0.50555300000000003</v>
      </c>
    </row>
    <row r="57128" spans="1:2" x14ac:dyDescent="0.25">
      <c r="A57128">
        <v>-81.137925999999993</v>
      </c>
      <c r="B57128">
        <v>0.48586600000000002</v>
      </c>
    </row>
    <row r="57129" spans="1:2" x14ac:dyDescent="0.25">
      <c r="A57129">
        <v>-93.798535000000001</v>
      </c>
      <c r="B57129">
        <v>0.50203299999999995</v>
      </c>
    </row>
    <row r="57130" spans="1:2" x14ac:dyDescent="0.25">
      <c r="A57130">
        <v>-102.069912</v>
      </c>
      <c r="B57130">
        <v>0.47095799999999999</v>
      </c>
    </row>
    <row r="57131" spans="1:2" x14ac:dyDescent="0.25">
      <c r="A57131">
        <v>-127.170835</v>
      </c>
      <c r="B57131">
        <v>0.47812100000000002</v>
      </c>
    </row>
    <row r="57132" spans="1:2" x14ac:dyDescent="0.25">
      <c r="A57132">
        <v>-92.856035000000006</v>
      </c>
      <c r="B57132">
        <v>0.50097199999999997</v>
      </c>
    </row>
    <row r="57133" spans="1:2" x14ac:dyDescent="0.25">
      <c r="A57133">
        <v>-110.593887</v>
      </c>
      <c r="B57133">
        <v>0.47362799999999999</v>
      </c>
    </row>
    <row r="57134" spans="1:2" x14ac:dyDescent="0.25">
      <c r="A57134">
        <v>-76.697557000000003</v>
      </c>
      <c r="B57134">
        <v>0.49096800000000002</v>
      </c>
    </row>
    <row r="57135" spans="1:2" x14ac:dyDescent="0.25">
      <c r="A57135">
        <v>-132.08799300000001</v>
      </c>
      <c r="B57135">
        <v>0.476852</v>
      </c>
    </row>
    <row r="57136" spans="1:2" x14ac:dyDescent="0.25">
      <c r="A57136">
        <v>-131.46486899999999</v>
      </c>
      <c r="B57136">
        <v>0.47431600000000002</v>
      </c>
    </row>
    <row r="57137" spans="1:2" x14ac:dyDescent="0.25">
      <c r="A57137">
        <v>-121.205995</v>
      </c>
      <c r="B57137">
        <v>0.48214499999999999</v>
      </c>
    </row>
    <row r="57138" spans="1:2" x14ac:dyDescent="0.25">
      <c r="A57138">
        <v>-93.958591999999996</v>
      </c>
      <c r="B57138">
        <v>0.47814899999999999</v>
      </c>
    </row>
    <row r="57139" spans="1:2" x14ac:dyDescent="0.25">
      <c r="A57139">
        <v>-101.581343</v>
      </c>
      <c r="B57139">
        <v>0.47347299999999998</v>
      </c>
    </row>
    <row r="57140" spans="1:2" x14ac:dyDescent="0.25">
      <c r="A57140">
        <v>-77.070249000000004</v>
      </c>
      <c r="B57140">
        <v>0.49548700000000001</v>
      </c>
    </row>
    <row r="57141" spans="1:2" x14ac:dyDescent="0.25">
      <c r="A57141">
        <v>-115.836065</v>
      </c>
      <c r="B57141">
        <v>0.46039200000000002</v>
      </c>
    </row>
    <row r="57142" spans="1:2" x14ac:dyDescent="0.25">
      <c r="A57142">
        <v>-84.672730999999999</v>
      </c>
      <c r="B57142">
        <v>0.47176200000000001</v>
      </c>
    </row>
    <row r="57143" spans="1:2" x14ac:dyDescent="0.25">
      <c r="A57143">
        <v>-82.082758999999996</v>
      </c>
      <c r="B57143">
        <v>0.480215</v>
      </c>
    </row>
    <row r="57144" spans="1:2" x14ac:dyDescent="0.25">
      <c r="A57144">
        <v>-100.38949599999999</v>
      </c>
      <c r="B57144">
        <v>0.482377</v>
      </c>
    </row>
    <row r="57145" spans="1:2" x14ac:dyDescent="0.25">
      <c r="A57145">
        <v>-77.854585999999998</v>
      </c>
      <c r="B57145">
        <v>0.50496399999999997</v>
      </c>
    </row>
    <row r="57146" spans="1:2" x14ac:dyDescent="0.25">
      <c r="A57146">
        <v>-119.292158</v>
      </c>
      <c r="B57146">
        <v>0.46467999999999998</v>
      </c>
    </row>
    <row r="57147" spans="1:2" x14ac:dyDescent="0.25">
      <c r="A57147">
        <v>-91.442531000000002</v>
      </c>
      <c r="B57147">
        <v>0.47082200000000002</v>
      </c>
    </row>
    <row r="57148" spans="1:2" x14ac:dyDescent="0.25">
      <c r="A57148">
        <v>-164.09517700000001</v>
      </c>
      <c r="B57148">
        <v>0.47745599999999999</v>
      </c>
    </row>
    <row r="57149" spans="1:2" x14ac:dyDescent="0.25">
      <c r="A57149">
        <v>-112.36376</v>
      </c>
      <c r="B57149">
        <v>0.48507800000000001</v>
      </c>
    </row>
    <row r="57150" spans="1:2" x14ac:dyDescent="0.25">
      <c r="A57150">
        <v>-145.20449199999999</v>
      </c>
      <c r="B57150">
        <v>0.46898400000000001</v>
      </c>
    </row>
    <row r="57151" spans="1:2" x14ac:dyDescent="0.25">
      <c r="A57151">
        <v>-102.690151</v>
      </c>
      <c r="B57151">
        <v>0.50021700000000002</v>
      </c>
    </row>
    <row r="57152" spans="1:2" x14ac:dyDescent="0.25">
      <c r="A57152">
        <v>-110.30315</v>
      </c>
      <c r="B57152">
        <v>0.48828300000000002</v>
      </c>
    </row>
    <row r="57153" spans="1:2" x14ac:dyDescent="0.25">
      <c r="A57153">
        <v>-83.340333999999999</v>
      </c>
      <c r="B57153">
        <v>0.46493099999999998</v>
      </c>
    </row>
    <row r="57154" spans="1:2" x14ac:dyDescent="0.25">
      <c r="A57154">
        <v>-93.582455999999993</v>
      </c>
      <c r="B57154">
        <v>0.50728700000000004</v>
      </c>
    </row>
    <row r="57155" spans="1:2" x14ac:dyDescent="0.25">
      <c r="A57155">
        <v>-111.406581</v>
      </c>
      <c r="B57155">
        <v>0.49571599999999999</v>
      </c>
    </row>
    <row r="57156" spans="1:2" x14ac:dyDescent="0.25">
      <c r="A57156">
        <v>-115.13550499999999</v>
      </c>
      <c r="B57156">
        <v>0.47357500000000002</v>
      </c>
    </row>
    <row r="57157" spans="1:2" x14ac:dyDescent="0.25">
      <c r="A57157">
        <v>-111.88393600000001</v>
      </c>
      <c r="B57157">
        <v>0.48256100000000002</v>
      </c>
    </row>
    <row r="57158" spans="1:2" x14ac:dyDescent="0.25">
      <c r="A57158">
        <v>-108.921842</v>
      </c>
      <c r="B57158">
        <v>0.46917500000000001</v>
      </c>
    </row>
    <row r="57159" spans="1:2" x14ac:dyDescent="0.25">
      <c r="A57159">
        <v>-126.00706</v>
      </c>
      <c r="B57159">
        <v>0.46345999999999998</v>
      </c>
    </row>
    <row r="57160" spans="1:2" x14ac:dyDescent="0.25">
      <c r="A57160">
        <v>-97.900139999999993</v>
      </c>
      <c r="B57160">
        <v>0.48321599999999998</v>
      </c>
    </row>
    <row r="57161" spans="1:2" x14ac:dyDescent="0.25">
      <c r="A57161">
        <v>-99.205894000000001</v>
      </c>
      <c r="B57161">
        <v>0.49732500000000002</v>
      </c>
    </row>
    <row r="57162" spans="1:2" x14ac:dyDescent="0.25">
      <c r="A57162">
        <v>-99.925031000000004</v>
      </c>
      <c r="B57162">
        <v>0.46198099999999998</v>
      </c>
    </row>
    <row r="57163" spans="1:2" x14ac:dyDescent="0.25">
      <c r="A57163">
        <v>-67.062944999999999</v>
      </c>
      <c r="B57163">
        <v>0.49442199999999997</v>
      </c>
    </row>
    <row r="57164" spans="1:2" x14ac:dyDescent="0.25">
      <c r="A57164">
        <v>-127.733524</v>
      </c>
      <c r="B57164">
        <v>0.48169400000000001</v>
      </c>
    </row>
    <row r="57165" spans="1:2" x14ac:dyDescent="0.25">
      <c r="A57165">
        <v>-106.49134599999999</v>
      </c>
      <c r="B57165">
        <v>0.47952699999999998</v>
      </c>
    </row>
    <row r="57166" spans="1:2" x14ac:dyDescent="0.25">
      <c r="A57166">
        <v>-124.97593999999999</v>
      </c>
      <c r="B57166">
        <v>0.46926699999999999</v>
      </c>
    </row>
    <row r="57167" spans="1:2" x14ac:dyDescent="0.25">
      <c r="A57167">
        <v>-75.751604</v>
      </c>
      <c r="B57167">
        <v>0.49830099999999999</v>
      </c>
    </row>
    <row r="57168" spans="1:2" x14ac:dyDescent="0.25">
      <c r="A57168">
        <v>-122.03827800000001</v>
      </c>
      <c r="B57168">
        <v>0.46703299999999998</v>
      </c>
    </row>
    <row r="57169" spans="1:2" x14ac:dyDescent="0.25">
      <c r="A57169">
        <v>-138.62841700000001</v>
      </c>
      <c r="B57169">
        <v>0.470329</v>
      </c>
    </row>
    <row r="57170" spans="1:2" x14ac:dyDescent="0.25">
      <c r="A57170">
        <v>-98.930400000000006</v>
      </c>
      <c r="B57170">
        <v>0.48784899999999998</v>
      </c>
    </row>
    <row r="57171" spans="1:2" x14ac:dyDescent="0.25">
      <c r="A57171">
        <v>-147.34081800000001</v>
      </c>
      <c r="B57171">
        <v>0.488259</v>
      </c>
    </row>
    <row r="57172" spans="1:2" x14ac:dyDescent="0.25">
      <c r="A57172">
        <v>-82.170316</v>
      </c>
      <c r="B57172">
        <v>0.48516399999999998</v>
      </c>
    </row>
    <row r="57173" spans="1:2" x14ac:dyDescent="0.25">
      <c r="A57173">
        <v>-84.118438999999995</v>
      </c>
      <c r="B57173">
        <v>0.48393900000000001</v>
      </c>
    </row>
    <row r="57174" spans="1:2" x14ac:dyDescent="0.25">
      <c r="A57174">
        <v>-94.363989000000004</v>
      </c>
      <c r="B57174">
        <v>0.49371399999999999</v>
      </c>
    </row>
    <row r="57175" spans="1:2" x14ac:dyDescent="0.25">
      <c r="A57175">
        <v>-127.536034</v>
      </c>
      <c r="B57175">
        <v>0.49136099999999999</v>
      </c>
    </row>
    <row r="57176" spans="1:2" x14ac:dyDescent="0.25">
      <c r="A57176">
        <v>-91.987386999999998</v>
      </c>
      <c r="B57176">
        <v>0.48204599999999997</v>
      </c>
    </row>
    <row r="57177" spans="1:2" x14ac:dyDescent="0.25">
      <c r="A57177">
        <v>-141.71001100000001</v>
      </c>
      <c r="B57177">
        <v>0.462729</v>
      </c>
    </row>
    <row r="57178" spans="1:2" x14ac:dyDescent="0.25">
      <c r="A57178">
        <v>-125.401991</v>
      </c>
      <c r="B57178">
        <v>0.46778599999999998</v>
      </c>
    </row>
    <row r="57179" spans="1:2" x14ac:dyDescent="0.25">
      <c r="A57179">
        <v>-103.86651500000001</v>
      </c>
      <c r="B57179">
        <v>0.47836499999999998</v>
      </c>
    </row>
    <row r="57180" spans="1:2" x14ac:dyDescent="0.25">
      <c r="A57180">
        <v>-108.566371</v>
      </c>
      <c r="B57180">
        <v>0.47589999999999999</v>
      </c>
    </row>
    <row r="57181" spans="1:2" x14ac:dyDescent="0.25">
      <c r="A57181">
        <v>-122.544382</v>
      </c>
      <c r="B57181">
        <v>0.478713</v>
      </c>
    </row>
    <row r="57182" spans="1:2" x14ac:dyDescent="0.25">
      <c r="A57182">
        <v>-95.638418000000001</v>
      </c>
      <c r="B57182">
        <v>0.48842799999999997</v>
      </c>
    </row>
    <row r="57183" spans="1:2" x14ac:dyDescent="0.25">
      <c r="A57183">
        <v>-143.88421099999999</v>
      </c>
      <c r="B57183">
        <v>0.47939799999999999</v>
      </c>
    </row>
    <row r="57184" spans="1:2" x14ac:dyDescent="0.25">
      <c r="A57184">
        <v>-88.204273999999998</v>
      </c>
      <c r="B57184">
        <v>0.47078300000000001</v>
      </c>
    </row>
    <row r="57185" spans="1:2" x14ac:dyDescent="0.25">
      <c r="A57185">
        <v>-115.208692</v>
      </c>
      <c r="B57185">
        <v>0.47436099999999998</v>
      </c>
    </row>
    <row r="57186" spans="1:2" x14ac:dyDescent="0.25">
      <c r="A57186">
        <v>-88.438169000000002</v>
      </c>
      <c r="B57186">
        <v>0.48830600000000002</v>
      </c>
    </row>
    <row r="57187" spans="1:2" x14ac:dyDescent="0.25">
      <c r="A57187">
        <v>-71.292716999999996</v>
      </c>
      <c r="B57187">
        <v>0.47817900000000002</v>
      </c>
    </row>
    <row r="57188" spans="1:2" x14ac:dyDescent="0.25">
      <c r="A57188">
        <v>-95.968389000000002</v>
      </c>
      <c r="B57188">
        <v>0.49985400000000002</v>
      </c>
    </row>
    <row r="57189" spans="1:2" x14ac:dyDescent="0.25">
      <c r="A57189">
        <v>-75.374649000000005</v>
      </c>
      <c r="B57189">
        <v>0.47200999999999999</v>
      </c>
    </row>
    <row r="57190" spans="1:2" x14ac:dyDescent="0.25">
      <c r="A57190">
        <v>-124.205468</v>
      </c>
      <c r="B57190">
        <v>0.47327399999999997</v>
      </c>
    </row>
    <row r="57191" spans="1:2" x14ac:dyDescent="0.25">
      <c r="A57191">
        <v>-82.674300000000002</v>
      </c>
      <c r="B57191">
        <v>0.49198199999999997</v>
      </c>
    </row>
    <row r="57192" spans="1:2" x14ac:dyDescent="0.25">
      <c r="A57192">
        <v>-80.684471000000002</v>
      </c>
      <c r="B57192">
        <v>0.47869600000000001</v>
      </c>
    </row>
    <row r="57193" spans="1:2" x14ac:dyDescent="0.25">
      <c r="A57193">
        <v>-103.00702</v>
      </c>
      <c r="B57193">
        <v>0.47065600000000002</v>
      </c>
    </row>
    <row r="57194" spans="1:2" x14ac:dyDescent="0.25">
      <c r="A57194">
        <v>-98.532219999999995</v>
      </c>
      <c r="B57194">
        <v>0.47393800000000003</v>
      </c>
    </row>
    <row r="57195" spans="1:2" x14ac:dyDescent="0.25">
      <c r="A57195">
        <v>-157.212141</v>
      </c>
      <c r="B57195">
        <v>0.47934100000000002</v>
      </c>
    </row>
    <row r="57196" spans="1:2" x14ac:dyDescent="0.25">
      <c r="A57196">
        <v>-86.287953000000002</v>
      </c>
      <c r="B57196">
        <v>0.465972</v>
      </c>
    </row>
    <row r="57197" spans="1:2" x14ac:dyDescent="0.25">
      <c r="A57197">
        <v>-87.798732999999999</v>
      </c>
      <c r="B57197">
        <v>0.47315200000000002</v>
      </c>
    </row>
    <row r="57198" spans="1:2" x14ac:dyDescent="0.25">
      <c r="A57198">
        <v>-135.08770699999999</v>
      </c>
      <c r="B57198">
        <v>0.48564400000000002</v>
      </c>
    </row>
    <row r="57199" spans="1:2" x14ac:dyDescent="0.25">
      <c r="A57199">
        <v>-144.27096</v>
      </c>
      <c r="B57199">
        <v>0.46220899999999998</v>
      </c>
    </row>
    <row r="57200" spans="1:2" x14ac:dyDescent="0.25">
      <c r="A57200">
        <v>-101.994772</v>
      </c>
      <c r="B57200">
        <v>0.47100900000000001</v>
      </c>
    </row>
    <row r="57201" spans="1:2" x14ac:dyDescent="0.25">
      <c r="A57201">
        <v>-92.315048000000004</v>
      </c>
      <c r="B57201">
        <v>0.47463100000000003</v>
      </c>
    </row>
    <row r="57202" spans="1:2" x14ac:dyDescent="0.25">
      <c r="A57202">
        <v>-87.101127000000005</v>
      </c>
      <c r="B57202">
        <v>0.47561500000000001</v>
      </c>
    </row>
    <row r="57203" spans="1:2" x14ac:dyDescent="0.25">
      <c r="A57203">
        <v>-58.615468999999997</v>
      </c>
      <c r="B57203">
        <v>0.49626399999999998</v>
      </c>
    </row>
    <row r="57204" spans="1:2" x14ac:dyDescent="0.25">
      <c r="A57204">
        <v>-119.925982</v>
      </c>
      <c r="B57204">
        <v>0.47847699999999999</v>
      </c>
    </row>
    <row r="57205" spans="1:2" x14ac:dyDescent="0.25">
      <c r="A57205">
        <v>-60.911202000000003</v>
      </c>
      <c r="B57205">
        <v>0.48744100000000001</v>
      </c>
    </row>
    <row r="57206" spans="1:2" x14ac:dyDescent="0.25">
      <c r="A57206">
        <v>-136.465565</v>
      </c>
      <c r="B57206">
        <v>0.47436800000000001</v>
      </c>
    </row>
    <row r="57207" spans="1:2" x14ac:dyDescent="0.25">
      <c r="A57207">
        <v>-62.976430000000001</v>
      </c>
      <c r="B57207">
        <v>0.484178</v>
      </c>
    </row>
    <row r="57208" spans="1:2" x14ac:dyDescent="0.25">
      <c r="A57208">
        <v>-87.329661000000002</v>
      </c>
      <c r="B57208">
        <v>0.50470000000000004</v>
      </c>
    </row>
    <row r="57209" spans="1:2" x14ac:dyDescent="0.25">
      <c r="A57209">
        <v>-154.71807999999999</v>
      </c>
      <c r="B57209">
        <v>0.48135099999999997</v>
      </c>
    </row>
    <row r="57210" spans="1:2" x14ac:dyDescent="0.25">
      <c r="A57210">
        <v>-111.22980099999999</v>
      </c>
      <c r="B57210">
        <v>0.47973399999999999</v>
      </c>
    </row>
    <row r="57211" spans="1:2" x14ac:dyDescent="0.25">
      <c r="A57211">
        <v>-145.393137</v>
      </c>
      <c r="B57211">
        <v>0.47319099999999997</v>
      </c>
    </row>
    <row r="57212" spans="1:2" x14ac:dyDescent="0.25">
      <c r="A57212">
        <v>-149.57149000000001</v>
      </c>
      <c r="B57212">
        <v>0.45480300000000001</v>
      </c>
    </row>
    <row r="57213" spans="1:2" x14ac:dyDescent="0.25">
      <c r="A57213">
        <v>-99.283973000000003</v>
      </c>
      <c r="B57213">
        <v>0.48678399999999999</v>
      </c>
    </row>
    <row r="57214" spans="1:2" x14ac:dyDescent="0.25">
      <c r="A57214">
        <v>-98.276889999999995</v>
      </c>
      <c r="B57214">
        <v>0.47039799999999998</v>
      </c>
    </row>
    <row r="57215" spans="1:2" x14ac:dyDescent="0.25">
      <c r="A57215">
        <v>-134.95334500000001</v>
      </c>
      <c r="B57215">
        <v>0.489423</v>
      </c>
    </row>
    <row r="57216" spans="1:2" x14ac:dyDescent="0.25">
      <c r="A57216">
        <v>-73.398336999999998</v>
      </c>
      <c r="B57216">
        <v>0.49606099999999997</v>
      </c>
    </row>
    <row r="57217" spans="1:2" x14ac:dyDescent="0.25">
      <c r="A57217">
        <v>-109.835639</v>
      </c>
      <c r="B57217">
        <v>0.477215</v>
      </c>
    </row>
    <row r="57218" spans="1:2" x14ac:dyDescent="0.25">
      <c r="A57218">
        <v>-63.845996999999997</v>
      </c>
      <c r="B57218">
        <v>0.48762899999999998</v>
      </c>
    </row>
    <row r="57219" spans="1:2" x14ac:dyDescent="0.25">
      <c r="A57219">
        <v>-147.82373200000001</v>
      </c>
      <c r="B57219">
        <v>0.46807500000000002</v>
      </c>
    </row>
    <row r="57220" spans="1:2" x14ac:dyDescent="0.25">
      <c r="A57220">
        <v>-171.577876</v>
      </c>
      <c r="B57220">
        <v>0.47169100000000003</v>
      </c>
    </row>
    <row r="57221" spans="1:2" x14ac:dyDescent="0.25">
      <c r="A57221">
        <v>-113.93693</v>
      </c>
      <c r="B57221">
        <v>0.47875099999999998</v>
      </c>
    </row>
    <row r="57222" spans="1:2" x14ac:dyDescent="0.25">
      <c r="A57222">
        <v>-77.376487999999995</v>
      </c>
      <c r="B57222">
        <v>0.49858200000000003</v>
      </c>
    </row>
    <row r="57223" spans="1:2" x14ac:dyDescent="0.25">
      <c r="A57223">
        <v>-95.425075000000007</v>
      </c>
      <c r="B57223">
        <v>0.48322599999999999</v>
      </c>
    </row>
    <row r="57224" spans="1:2" x14ac:dyDescent="0.25">
      <c r="A57224">
        <v>-103.987325</v>
      </c>
      <c r="B57224">
        <v>0.49554599999999999</v>
      </c>
    </row>
    <row r="57225" spans="1:2" x14ac:dyDescent="0.25">
      <c r="A57225">
        <v>-123.195188</v>
      </c>
      <c r="B57225">
        <v>0.49105799999999999</v>
      </c>
    </row>
    <row r="57226" spans="1:2" x14ac:dyDescent="0.25">
      <c r="A57226">
        <v>-67.420075999999995</v>
      </c>
      <c r="B57226">
        <v>0.46928799999999998</v>
      </c>
    </row>
    <row r="57227" spans="1:2" x14ac:dyDescent="0.25">
      <c r="A57227">
        <v>-125.867895</v>
      </c>
      <c r="B57227">
        <v>0.45453900000000003</v>
      </c>
    </row>
    <row r="57228" spans="1:2" x14ac:dyDescent="0.25">
      <c r="A57228">
        <v>-119.429982</v>
      </c>
      <c r="B57228">
        <v>0.4844</v>
      </c>
    </row>
    <row r="57229" spans="1:2" x14ac:dyDescent="0.25">
      <c r="A57229">
        <v>-96.289857999999995</v>
      </c>
      <c r="B57229">
        <v>0.47916199999999998</v>
      </c>
    </row>
    <row r="57230" spans="1:2" x14ac:dyDescent="0.25">
      <c r="A57230">
        <v>-142.23149000000001</v>
      </c>
      <c r="B57230">
        <v>0.499998</v>
      </c>
    </row>
    <row r="57231" spans="1:2" x14ac:dyDescent="0.25">
      <c r="A57231">
        <v>-109.635938</v>
      </c>
      <c r="B57231">
        <v>0.47503600000000001</v>
      </c>
    </row>
    <row r="57232" spans="1:2" x14ac:dyDescent="0.25">
      <c r="A57232">
        <v>-101.883509</v>
      </c>
      <c r="B57232">
        <v>0.48106100000000002</v>
      </c>
    </row>
    <row r="57233" spans="1:2" x14ac:dyDescent="0.25">
      <c r="A57233">
        <v>-85.532195000000002</v>
      </c>
      <c r="B57233">
        <v>0.47056399999999998</v>
      </c>
    </row>
    <row r="57234" spans="1:2" x14ac:dyDescent="0.25">
      <c r="A57234">
        <v>-82.835875999999999</v>
      </c>
      <c r="B57234">
        <v>0.493788</v>
      </c>
    </row>
    <row r="57235" spans="1:2" x14ac:dyDescent="0.25">
      <c r="A57235">
        <v>-119.474671</v>
      </c>
      <c r="B57235">
        <v>0.50287700000000002</v>
      </c>
    </row>
    <row r="57236" spans="1:2" x14ac:dyDescent="0.25">
      <c r="A57236">
        <v>-143.86105000000001</v>
      </c>
      <c r="B57236">
        <v>0.48908499999999999</v>
      </c>
    </row>
    <row r="57237" spans="1:2" x14ac:dyDescent="0.25">
      <c r="A57237">
        <v>-121.76893800000001</v>
      </c>
      <c r="B57237">
        <v>0.48166599999999998</v>
      </c>
    </row>
    <row r="57238" spans="1:2" x14ac:dyDescent="0.25">
      <c r="A57238">
        <v>-83.996127000000001</v>
      </c>
      <c r="B57238">
        <v>0.48703600000000002</v>
      </c>
    </row>
    <row r="57239" spans="1:2" x14ac:dyDescent="0.25">
      <c r="A57239">
        <v>-157.32512299999999</v>
      </c>
      <c r="B57239">
        <v>0.47395100000000001</v>
      </c>
    </row>
    <row r="57240" spans="1:2" x14ac:dyDescent="0.25">
      <c r="A57240">
        <v>-103.836223</v>
      </c>
      <c r="B57240">
        <v>0.471219</v>
      </c>
    </row>
    <row r="57241" spans="1:2" x14ac:dyDescent="0.25">
      <c r="A57241">
        <v>-105.816743</v>
      </c>
      <c r="B57241">
        <v>0.474854</v>
      </c>
    </row>
    <row r="57242" spans="1:2" x14ac:dyDescent="0.25">
      <c r="A57242">
        <v>-65.787926999999996</v>
      </c>
      <c r="B57242">
        <v>0.49290899999999999</v>
      </c>
    </row>
    <row r="57243" spans="1:2" x14ac:dyDescent="0.25">
      <c r="A57243">
        <v>-110.52207300000001</v>
      </c>
      <c r="B57243">
        <v>0.50271900000000003</v>
      </c>
    </row>
    <row r="57244" spans="1:2" x14ac:dyDescent="0.25">
      <c r="A57244">
        <v>-136.00347600000001</v>
      </c>
      <c r="B57244">
        <v>0.472634</v>
      </c>
    </row>
    <row r="57245" spans="1:2" x14ac:dyDescent="0.25">
      <c r="A57245">
        <v>-101.29638</v>
      </c>
      <c r="B57245">
        <v>0.47651100000000002</v>
      </c>
    </row>
    <row r="57246" spans="1:2" x14ac:dyDescent="0.25">
      <c r="A57246">
        <v>-136.14943099999999</v>
      </c>
      <c r="B57246">
        <v>0.46054800000000001</v>
      </c>
    </row>
    <row r="57247" spans="1:2" x14ac:dyDescent="0.25">
      <c r="A57247">
        <v>-89.725437999999997</v>
      </c>
      <c r="B57247">
        <v>0.48092400000000002</v>
      </c>
    </row>
    <row r="57248" spans="1:2" x14ac:dyDescent="0.25">
      <c r="A57248">
        <v>-86.045955000000006</v>
      </c>
      <c r="B57248">
        <v>0.482682</v>
      </c>
    </row>
    <row r="57249" spans="1:2" x14ac:dyDescent="0.25">
      <c r="A57249">
        <v>-69.394525999999999</v>
      </c>
      <c r="B57249">
        <v>0.49045299999999997</v>
      </c>
    </row>
    <row r="57250" spans="1:2" x14ac:dyDescent="0.25">
      <c r="A57250">
        <v>-123.98139500000001</v>
      </c>
      <c r="B57250">
        <v>0.46840900000000002</v>
      </c>
    </row>
    <row r="57251" spans="1:2" x14ac:dyDescent="0.25">
      <c r="A57251">
        <v>-135.698767</v>
      </c>
      <c r="B57251">
        <v>0.48655399999999999</v>
      </c>
    </row>
    <row r="57252" spans="1:2" x14ac:dyDescent="0.25">
      <c r="A57252">
        <v>-107.76316199999999</v>
      </c>
      <c r="B57252">
        <v>0.48313899999999999</v>
      </c>
    </row>
    <row r="57253" spans="1:2" x14ac:dyDescent="0.25">
      <c r="A57253">
        <v>-79.830546999999996</v>
      </c>
      <c r="B57253">
        <v>0.49296200000000001</v>
      </c>
    </row>
    <row r="57254" spans="1:2" x14ac:dyDescent="0.25">
      <c r="A57254">
        <v>-112.399677</v>
      </c>
      <c r="B57254">
        <v>0.47542000000000001</v>
      </c>
    </row>
    <row r="57255" spans="1:2" x14ac:dyDescent="0.25">
      <c r="A57255">
        <v>-128.98956200000001</v>
      </c>
      <c r="B57255">
        <v>0.47726299999999999</v>
      </c>
    </row>
    <row r="57256" spans="1:2" x14ac:dyDescent="0.25">
      <c r="A57256">
        <v>-93.401123999999996</v>
      </c>
      <c r="B57256">
        <v>0.47803499999999999</v>
      </c>
    </row>
    <row r="57257" spans="1:2" x14ac:dyDescent="0.25">
      <c r="A57257">
        <v>-104.900345</v>
      </c>
      <c r="B57257">
        <v>0.467302</v>
      </c>
    </row>
    <row r="57258" spans="1:2" x14ac:dyDescent="0.25">
      <c r="A57258">
        <v>-88.972898999999998</v>
      </c>
      <c r="B57258">
        <v>0.48285899999999998</v>
      </c>
    </row>
    <row r="57259" spans="1:2" x14ac:dyDescent="0.25">
      <c r="A57259">
        <v>-158.42158699999999</v>
      </c>
      <c r="B57259">
        <v>0.47994399999999998</v>
      </c>
    </row>
    <row r="57260" spans="1:2" x14ac:dyDescent="0.25">
      <c r="A57260">
        <v>-122.722527</v>
      </c>
      <c r="B57260">
        <v>0.479273</v>
      </c>
    </row>
    <row r="57261" spans="1:2" x14ac:dyDescent="0.25">
      <c r="A57261">
        <v>-96.321489</v>
      </c>
      <c r="B57261">
        <v>0.49413800000000002</v>
      </c>
    </row>
    <row r="57262" spans="1:2" x14ac:dyDescent="0.25">
      <c r="A57262">
        <v>-119.26690600000001</v>
      </c>
      <c r="B57262">
        <v>0.48235899999999998</v>
      </c>
    </row>
    <row r="57263" spans="1:2" x14ac:dyDescent="0.25">
      <c r="A57263">
        <v>-108.88043399999999</v>
      </c>
      <c r="B57263">
        <v>0.48929400000000001</v>
      </c>
    </row>
    <row r="57264" spans="1:2" x14ac:dyDescent="0.25">
      <c r="A57264">
        <v>-117.475798</v>
      </c>
      <c r="B57264">
        <v>0.47013899999999997</v>
      </c>
    </row>
    <row r="57265" spans="1:2" x14ac:dyDescent="0.25">
      <c r="A57265">
        <v>-132.32444599999999</v>
      </c>
      <c r="B57265">
        <v>0.48141600000000001</v>
      </c>
    </row>
    <row r="57266" spans="1:2" x14ac:dyDescent="0.25">
      <c r="A57266">
        <v>-80.747072000000003</v>
      </c>
      <c r="B57266">
        <v>0.478354</v>
      </c>
    </row>
    <row r="57267" spans="1:2" x14ac:dyDescent="0.25">
      <c r="A57267">
        <v>-94.645055999999997</v>
      </c>
      <c r="B57267">
        <v>0.48407600000000001</v>
      </c>
    </row>
    <row r="57268" spans="1:2" x14ac:dyDescent="0.25">
      <c r="A57268">
        <v>-135.27861200000001</v>
      </c>
      <c r="B57268">
        <v>0.46102599999999999</v>
      </c>
    </row>
    <row r="57269" spans="1:2" x14ac:dyDescent="0.25">
      <c r="A57269">
        <v>-96.802503000000002</v>
      </c>
      <c r="B57269">
        <v>0.49621700000000002</v>
      </c>
    </row>
    <row r="57270" spans="1:2" x14ac:dyDescent="0.25">
      <c r="A57270">
        <v>-62.210462</v>
      </c>
      <c r="B57270">
        <v>0.50807999999999998</v>
      </c>
    </row>
    <row r="57271" spans="1:2" x14ac:dyDescent="0.25">
      <c r="A57271">
        <v>-165.34842800000001</v>
      </c>
      <c r="B57271">
        <v>0.458951</v>
      </c>
    </row>
    <row r="57272" spans="1:2" x14ac:dyDescent="0.25">
      <c r="A57272">
        <v>-118.156572</v>
      </c>
      <c r="B57272">
        <v>0.50939599999999996</v>
      </c>
    </row>
    <row r="57273" spans="1:2" x14ac:dyDescent="0.25">
      <c r="A57273">
        <v>-161.69090199999999</v>
      </c>
      <c r="B57273">
        <v>0.45733499999999999</v>
      </c>
    </row>
    <row r="57274" spans="1:2" x14ac:dyDescent="0.25">
      <c r="A57274">
        <v>-161.22152299999999</v>
      </c>
      <c r="B57274">
        <v>0.46013700000000002</v>
      </c>
    </row>
    <row r="57275" spans="1:2" x14ac:dyDescent="0.25">
      <c r="A57275">
        <v>-99.546457000000004</v>
      </c>
      <c r="B57275">
        <v>0.46496700000000002</v>
      </c>
    </row>
    <row r="57276" spans="1:2" x14ac:dyDescent="0.25">
      <c r="A57276">
        <v>-165.69827799999999</v>
      </c>
      <c r="B57276">
        <v>0.45972099999999999</v>
      </c>
    </row>
    <row r="57277" spans="1:2" x14ac:dyDescent="0.25">
      <c r="A57277">
        <v>-134.44353899999999</v>
      </c>
      <c r="B57277">
        <v>0.46712100000000001</v>
      </c>
    </row>
    <row r="57278" spans="1:2" x14ac:dyDescent="0.25">
      <c r="A57278">
        <v>-123.70433800000001</v>
      </c>
      <c r="B57278">
        <v>0.47205399999999997</v>
      </c>
    </row>
    <row r="57279" spans="1:2" x14ac:dyDescent="0.25">
      <c r="A57279">
        <v>-113.90536299999999</v>
      </c>
      <c r="B57279">
        <v>0.48861599999999999</v>
      </c>
    </row>
    <row r="57280" spans="1:2" x14ac:dyDescent="0.25">
      <c r="A57280">
        <v>-82.563492999999994</v>
      </c>
      <c r="B57280">
        <v>0.49493799999999999</v>
      </c>
    </row>
    <row r="57281" spans="1:2" x14ac:dyDescent="0.25">
      <c r="A57281">
        <v>-126.052072</v>
      </c>
      <c r="B57281">
        <v>0.47278700000000001</v>
      </c>
    </row>
    <row r="57282" spans="1:2" x14ac:dyDescent="0.25">
      <c r="A57282">
        <v>-94.062226999999993</v>
      </c>
      <c r="B57282">
        <v>0.48072500000000001</v>
      </c>
    </row>
    <row r="57283" spans="1:2" x14ac:dyDescent="0.25">
      <c r="A57283">
        <v>-73.624970000000005</v>
      </c>
      <c r="B57283">
        <v>0.49280600000000002</v>
      </c>
    </row>
    <row r="57284" spans="1:2" x14ac:dyDescent="0.25">
      <c r="A57284">
        <v>-99.560109999999995</v>
      </c>
      <c r="B57284">
        <v>0.48424499999999998</v>
      </c>
    </row>
    <row r="57285" spans="1:2" x14ac:dyDescent="0.25">
      <c r="A57285">
        <v>-136.89080999999999</v>
      </c>
      <c r="B57285">
        <v>0.47495500000000002</v>
      </c>
    </row>
    <row r="57286" spans="1:2" x14ac:dyDescent="0.25">
      <c r="A57286">
        <v>-82.760930000000002</v>
      </c>
      <c r="B57286">
        <v>0.48828700000000003</v>
      </c>
    </row>
    <row r="57287" spans="1:2" x14ac:dyDescent="0.25">
      <c r="A57287">
        <v>-150.452473</v>
      </c>
      <c r="B57287">
        <v>0.47178399999999998</v>
      </c>
    </row>
    <row r="57288" spans="1:2" x14ac:dyDescent="0.25">
      <c r="A57288">
        <v>-114.71586000000001</v>
      </c>
      <c r="B57288">
        <v>0.50033000000000005</v>
      </c>
    </row>
    <row r="57289" spans="1:2" x14ac:dyDescent="0.25">
      <c r="A57289">
        <v>-153.20052999999999</v>
      </c>
      <c r="B57289">
        <v>0.463225</v>
      </c>
    </row>
    <row r="57290" spans="1:2" x14ac:dyDescent="0.25">
      <c r="A57290">
        <v>-86.404004</v>
      </c>
      <c r="B57290">
        <v>0.472993</v>
      </c>
    </row>
    <row r="57291" spans="1:2" x14ac:dyDescent="0.25">
      <c r="A57291">
        <v>-160.71428</v>
      </c>
      <c r="B57291">
        <v>0.45995000000000003</v>
      </c>
    </row>
    <row r="57292" spans="1:2" x14ac:dyDescent="0.25">
      <c r="A57292">
        <v>-106.317243</v>
      </c>
      <c r="B57292">
        <v>0.50402499999999995</v>
      </c>
    </row>
    <row r="57293" spans="1:2" x14ac:dyDescent="0.25">
      <c r="A57293">
        <v>-86.108815000000007</v>
      </c>
      <c r="B57293">
        <v>0.482767</v>
      </c>
    </row>
    <row r="57294" spans="1:2" x14ac:dyDescent="0.25">
      <c r="A57294">
        <v>-113.874711</v>
      </c>
      <c r="B57294">
        <v>0.48366100000000001</v>
      </c>
    </row>
    <row r="57295" spans="1:2" x14ac:dyDescent="0.25">
      <c r="A57295">
        <v>-166.052494</v>
      </c>
      <c r="B57295">
        <v>0.4577</v>
      </c>
    </row>
    <row r="57296" spans="1:2" x14ac:dyDescent="0.25">
      <c r="A57296">
        <v>-106.843878</v>
      </c>
      <c r="B57296">
        <v>0.47225899999999998</v>
      </c>
    </row>
    <row r="57297" spans="1:2" x14ac:dyDescent="0.25">
      <c r="A57297">
        <v>-82.844299000000007</v>
      </c>
      <c r="B57297">
        <v>0.484765</v>
      </c>
    </row>
    <row r="57298" spans="1:2" x14ac:dyDescent="0.25">
      <c r="A57298">
        <v>-153.033649</v>
      </c>
      <c r="B57298">
        <v>0.49137500000000001</v>
      </c>
    </row>
    <row r="57299" spans="1:2" x14ac:dyDescent="0.25">
      <c r="A57299">
        <v>-127.27712699999999</v>
      </c>
      <c r="B57299">
        <v>0.49046299999999998</v>
      </c>
    </row>
    <row r="57300" spans="1:2" x14ac:dyDescent="0.25">
      <c r="A57300">
        <v>-85.247101999999998</v>
      </c>
      <c r="B57300">
        <v>0.489977</v>
      </c>
    </row>
    <row r="57301" spans="1:2" x14ac:dyDescent="0.25">
      <c r="A57301">
        <v>-142.61092500000001</v>
      </c>
      <c r="B57301">
        <v>0.48337599999999997</v>
      </c>
    </row>
    <row r="57302" spans="1:2" x14ac:dyDescent="0.25">
      <c r="A57302">
        <v>-138.418464</v>
      </c>
      <c r="B57302">
        <v>0.45580700000000002</v>
      </c>
    </row>
    <row r="57303" spans="1:2" x14ac:dyDescent="0.25">
      <c r="A57303">
        <v>-127.952735</v>
      </c>
      <c r="B57303">
        <v>0.45907900000000001</v>
      </c>
    </row>
    <row r="57304" spans="1:2" x14ac:dyDescent="0.25">
      <c r="A57304">
        <v>-104.83004</v>
      </c>
      <c r="B57304">
        <v>0.47447499999999998</v>
      </c>
    </row>
    <row r="57305" spans="1:2" x14ac:dyDescent="0.25">
      <c r="A57305">
        <v>-73.593141000000003</v>
      </c>
      <c r="B57305">
        <v>0.48485899999999998</v>
      </c>
    </row>
    <row r="57306" spans="1:2" x14ac:dyDescent="0.25">
      <c r="A57306">
        <v>-118.35412100000001</v>
      </c>
      <c r="B57306">
        <v>0.47424699999999997</v>
      </c>
    </row>
    <row r="57307" spans="1:2" x14ac:dyDescent="0.25">
      <c r="A57307">
        <v>-72.410145999999997</v>
      </c>
      <c r="B57307">
        <v>0.49090800000000001</v>
      </c>
    </row>
    <row r="57308" spans="1:2" x14ac:dyDescent="0.25">
      <c r="A57308">
        <v>-69.375247999999999</v>
      </c>
      <c r="B57308">
        <v>0.48988100000000001</v>
      </c>
    </row>
    <row r="57309" spans="1:2" x14ac:dyDescent="0.25">
      <c r="A57309">
        <v>-103.910968</v>
      </c>
      <c r="B57309">
        <v>0.47801700000000003</v>
      </c>
    </row>
    <row r="57310" spans="1:2" x14ac:dyDescent="0.25">
      <c r="A57310">
        <v>-102.804399</v>
      </c>
      <c r="B57310">
        <v>0.47582799999999997</v>
      </c>
    </row>
    <row r="57311" spans="1:2" x14ac:dyDescent="0.25">
      <c r="A57311">
        <v>-91.082319999999996</v>
      </c>
      <c r="B57311">
        <v>0.47654400000000002</v>
      </c>
    </row>
    <row r="57312" spans="1:2" x14ac:dyDescent="0.25">
      <c r="A57312">
        <v>-99.707297999999994</v>
      </c>
      <c r="B57312">
        <v>0.49806099999999998</v>
      </c>
    </row>
    <row r="57313" spans="1:2" x14ac:dyDescent="0.25">
      <c r="A57313">
        <v>-92.205414000000005</v>
      </c>
      <c r="B57313">
        <v>0.49056300000000003</v>
      </c>
    </row>
    <row r="57314" spans="1:2" x14ac:dyDescent="0.25">
      <c r="A57314">
        <v>-97.770263</v>
      </c>
      <c r="B57314">
        <v>0.489705</v>
      </c>
    </row>
    <row r="57315" spans="1:2" x14ac:dyDescent="0.25">
      <c r="A57315">
        <v>-121.82058600000001</v>
      </c>
      <c r="B57315">
        <v>0.47573900000000002</v>
      </c>
    </row>
    <row r="57316" spans="1:2" x14ac:dyDescent="0.25">
      <c r="A57316">
        <v>-122.68977099999999</v>
      </c>
      <c r="B57316">
        <v>0.482512</v>
      </c>
    </row>
    <row r="57317" spans="1:2" x14ac:dyDescent="0.25">
      <c r="A57317">
        <v>-119.086749</v>
      </c>
      <c r="B57317">
        <v>0.46628599999999998</v>
      </c>
    </row>
    <row r="57318" spans="1:2" x14ac:dyDescent="0.25">
      <c r="A57318">
        <v>-112.484514</v>
      </c>
      <c r="B57318">
        <v>0.46478900000000001</v>
      </c>
    </row>
    <row r="57319" spans="1:2" x14ac:dyDescent="0.25">
      <c r="A57319">
        <v>-85.494328999999993</v>
      </c>
      <c r="B57319">
        <v>0.48309800000000003</v>
      </c>
    </row>
    <row r="57320" spans="1:2" x14ac:dyDescent="0.25">
      <c r="A57320">
        <v>-122.499717</v>
      </c>
      <c r="B57320">
        <v>0.46811399999999997</v>
      </c>
    </row>
    <row r="57321" spans="1:2" x14ac:dyDescent="0.25">
      <c r="A57321">
        <v>-95.400525999999999</v>
      </c>
      <c r="B57321">
        <v>0.473103</v>
      </c>
    </row>
    <row r="57322" spans="1:2" x14ac:dyDescent="0.25">
      <c r="A57322">
        <v>-110.285978</v>
      </c>
      <c r="B57322">
        <v>0.47269699999999998</v>
      </c>
    </row>
    <row r="57323" spans="1:2" x14ac:dyDescent="0.25">
      <c r="A57323">
        <v>-94.198289000000003</v>
      </c>
      <c r="B57323">
        <v>0.473221</v>
      </c>
    </row>
    <row r="57324" spans="1:2" x14ac:dyDescent="0.25">
      <c r="A57324">
        <v>-91.298090000000002</v>
      </c>
      <c r="B57324">
        <v>0.49827399999999999</v>
      </c>
    </row>
    <row r="57325" spans="1:2" x14ac:dyDescent="0.25">
      <c r="A57325">
        <v>-72.979211000000006</v>
      </c>
      <c r="B57325">
        <v>0.50604700000000002</v>
      </c>
    </row>
    <row r="57326" spans="1:2" x14ac:dyDescent="0.25">
      <c r="A57326">
        <v>-98.409604999999999</v>
      </c>
      <c r="B57326">
        <v>0.47876800000000003</v>
      </c>
    </row>
    <row r="57327" spans="1:2" x14ac:dyDescent="0.25">
      <c r="A57327">
        <v>-129.97786300000001</v>
      </c>
      <c r="B57327">
        <v>0.47171200000000002</v>
      </c>
    </row>
    <row r="57328" spans="1:2" x14ac:dyDescent="0.25">
      <c r="A57328">
        <v>-156.35893799999999</v>
      </c>
      <c r="B57328">
        <v>0.45869100000000002</v>
      </c>
    </row>
    <row r="57329" spans="1:2" x14ac:dyDescent="0.25">
      <c r="A57329">
        <v>-77.093898999999993</v>
      </c>
      <c r="B57329">
        <v>0.47936699999999999</v>
      </c>
    </row>
    <row r="57330" spans="1:2" x14ac:dyDescent="0.25">
      <c r="A57330">
        <v>-138.46256500000001</v>
      </c>
      <c r="B57330">
        <v>0.480018</v>
      </c>
    </row>
    <row r="57331" spans="1:2" x14ac:dyDescent="0.25">
      <c r="A57331">
        <v>-146.64818299999999</v>
      </c>
      <c r="B57331">
        <v>0.466005</v>
      </c>
    </row>
    <row r="57332" spans="1:2" x14ac:dyDescent="0.25">
      <c r="A57332">
        <v>-124.638943</v>
      </c>
      <c r="B57332">
        <v>0.485649</v>
      </c>
    </row>
    <row r="57333" spans="1:2" x14ac:dyDescent="0.25">
      <c r="A57333">
        <v>-154.27164099999999</v>
      </c>
      <c r="B57333">
        <v>0.47399599999999997</v>
      </c>
    </row>
    <row r="57334" spans="1:2" x14ac:dyDescent="0.25">
      <c r="A57334">
        <v>-141.12510499999999</v>
      </c>
      <c r="B57334">
        <v>0.46585300000000002</v>
      </c>
    </row>
    <row r="57335" spans="1:2" x14ac:dyDescent="0.25">
      <c r="A57335">
        <v>-98.617649999999998</v>
      </c>
      <c r="B57335">
        <v>0.465393</v>
      </c>
    </row>
    <row r="57336" spans="1:2" x14ac:dyDescent="0.25">
      <c r="A57336">
        <v>-102.922123</v>
      </c>
      <c r="B57336">
        <v>0.47521200000000002</v>
      </c>
    </row>
    <row r="57337" spans="1:2" x14ac:dyDescent="0.25">
      <c r="A57337">
        <v>-65.123067000000006</v>
      </c>
      <c r="B57337">
        <v>0.47497299999999998</v>
      </c>
    </row>
    <row r="57338" spans="1:2" x14ac:dyDescent="0.25">
      <c r="A57338">
        <v>-76.659142000000003</v>
      </c>
      <c r="B57338">
        <v>0.47485500000000003</v>
      </c>
    </row>
    <row r="57339" spans="1:2" x14ac:dyDescent="0.25">
      <c r="A57339">
        <v>-86.790319999999994</v>
      </c>
      <c r="B57339">
        <v>0.477663</v>
      </c>
    </row>
    <row r="57340" spans="1:2" x14ac:dyDescent="0.25">
      <c r="A57340">
        <v>-58.214666999999999</v>
      </c>
      <c r="B57340">
        <v>0.48730800000000002</v>
      </c>
    </row>
    <row r="57341" spans="1:2" x14ac:dyDescent="0.25">
      <c r="A57341">
        <v>-108.652879</v>
      </c>
      <c r="B57341">
        <v>0.48651299999999997</v>
      </c>
    </row>
    <row r="57342" spans="1:2" x14ac:dyDescent="0.25">
      <c r="A57342">
        <v>-67.065786000000003</v>
      </c>
      <c r="B57342">
        <v>0.501305</v>
      </c>
    </row>
    <row r="57343" spans="1:2" x14ac:dyDescent="0.25">
      <c r="A57343">
        <v>-66.024061000000003</v>
      </c>
      <c r="B57343">
        <v>0.48320200000000002</v>
      </c>
    </row>
    <row r="57344" spans="1:2" x14ac:dyDescent="0.25">
      <c r="A57344">
        <v>-63.857174000000001</v>
      </c>
      <c r="B57344">
        <v>0.49679400000000001</v>
      </c>
    </row>
    <row r="57345" spans="1:2" x14ac:dyDescent="0.25">
      <c r="A57345">
        <v>-87.327959000000007</v>
      </c>
      <c r="B57345">
        <v>0.47979300000000003</v>
      </c>
    </row>
    <row r="57346" spans="1:2" x14ac:dyDescent="0.25">
      <c r="A57346">
        <v>-121.76872</v>
      </c>
      <c r="B57346">
        <v>0.478466</v>
      </c>
    </row>
    <row r="57347" spans="1:2" x14ac:dyDescent="0.25">
      <c r="A57347">
        <v>-115.077102</v>
      </c>
      <c r="B57347">
        <v>0.4884</v>
      </c>
    </row>
    <row r="57348" spans="1:2" x14ac:dyDescent="0.25">
      <c r="A57348">
        <v>-89.299076999999997</v>
      </c>
      <c r="B57348">
        <v>0.47237000000000001</v>
      </c>
    </row>
    <row r="57349" spans="1:2" x14ac:dyDescent="0.25">
      <c r="A57349">
        <v>-85.148925000000006</v>
      </c>
      <c r="B57349">
        <v>0.496751</v>
      </c>
    </row>
    <row r="57350" spans="1:2" x14ac:dyDescent="0.25">
      <c r="A57350">
        <v>-83.203603999999999</v>
      </c>
      <c r="B57350">
        <v>0.48164200000000001</v>
      </c>
    </row>
    <row r="57351" spans="1:2" x14ac:dyDescent="0.25">
      <c r="A57351">
        <v>-80.929197000000002</v>
      </c>
      <c r="B57351">
        <v>0.49973499999999998</v>
      </c>
    </row>
    <row r="57352" spans="1:2" x14ac:dyDescent="0.25">
      <c r="A57352">
        <v>-116.378294</v>
      </c>
      <c r="B57352">
        <v>0.47440599999999999</v>
      </c>
    </row>
    <row r="57353" spans="1:2" x14ac:dyDescent="0.25">
      <c r="A57353">
        <v>-90.642784000000006</v>
      </c>
      <c r="B57353">
        <v>0.49914599999999998</v>
      </c>
    </row>
    <row r="57354" spans="1:2" x14ac:dyDescent="0.25">
      <c r="A57354">
        <v>-103.3477</v>
      </c>
      <c r="B57354">
        <v>0.47213899999999998</v>
      </c>
    </row>
    <row r="57355" spans="1:2" x14ac:dyDescent="0.25">
      <c r="A57355">
        <v>-95.920569</v>
      </c>
      <c r="B57355">
        <v>0.49594500000000002</v>
      </c>
    </row>
    <row r="57356" spans="1:2" x14ac:dyDescent="0.25">
      <c r="A57356">
        <v>-77.752234999999999</v>
      </c>
      <c r="B57356">
        <v>0.49972</v>
      </c>
    </row>
    <row r="57357" spans="1:2" x14ac:dyDescent="0.25">
      <c r="A57357">
        <v>-122.789665</v>
      </c>
      <c r="B57357">
        <v>0.46473599999999998</v>
      </c>
    </row>
    <row r="57358" spans="1:2" x14ac:dyDescent="0.25">
      <c r="A57358">
        <v>-50.025851000000003</v>
      </c>
      <c r="B57358">
        <v>0.515652</v>
      </c>
    </row>
    <row r="57359" spans="1:2" x14ac:dyDescent="0.25">
      <c r="A57359">
        <v>-56.875872000000001</v>
      </c>
      <c r="B57359">
        <v>0.49188700000000002</v>
      </c>
    </row>
    <row r="57360" spans="1:2" x14ac:dyDescent="0.25">
      <c r="A57360">
        <v>-100.822504</v>
      </c>
      <c r="B57360">
        <v>0.51275199999999999</v>
      </c>
    </row>
    <row r="57361" spans="1:2" x14ac:dyDescent="0.25">
      <c r="A57361">
        <v>-117.391086</v>
      </c>
      <c r="B57361">
        <v>0.471111</v>
      </c>
    </row>
    <row r="57362" spans="1:2" x14ac:dyDescent="0.25">
      <c r="A57362">
        <v>-147.16638800000001</v>
      </c>
      <c r="B57362">
        <v>0.47630699999999998</v>
      </c>
    </row>
    <row r="57363" spans="1:2" x14ac:dyDescent="0.25">
      <c r="A57363">
        <v>-130.99396400000001</v>
      </c>
      <c r="B57363">
        <v>0.47428900000000002</v>
      </c>
    </row>
    <row r="57364" spans="1:2" x14ac:dyDescent="0.25">
      <c r="A57364">
        <v>-92.043190999999993</v>
      </c>
      <c r="B57364">
        <v>0.48339100000000002</v>
      </c>
    </row>
    <row r="57365" spans="1:2" x14ac:dyDescent="0.25">
      <c r="A57365">
        <v>-128.37654900000001</v>
      </c>
      <c r="B57365">
        <v>0.48059800000000003</v>
      </c>
    </row>
    <row r="57366" spans="1:2" x14ac:dyDescent="0.25">
      <c r="A57366">
        <v>-139.39187999999999</v>
      </c>
      <c r="B57366">
        <v>0.48950399999999999</v>
      </c>
    </row>
    <row r="57367" spans="1:2" x14ac:dyDescent="0.25">
      <c r="A57367">
        <v>-81.497977000000006</v>
      </c>
      <c r="B57367">
        <v>0.49951099999999998</v>
      </c>
    </row>
    <row r="57368" spans="1:2" x14ac:dyDescent="0.25">
      <c r="A57368">
        <v>-95.810415000000006</v>
      </c>
      <c r="B57368">
        <v>0.51674699999999996</v>
      </c>
    </row>
    <row r="57369" spans="1:2" x14ac:dyDescent="0.25">
      <c r="A57369">
        <v>-83.394932999999995</v>
      </c>
      <c r="B57369">
        <v>0.48372999999999999</v>
      </c>
    </row>
    <row r="57370" spans="1:2" x14ac:dyDescent="0.25">
      <c r="A57370">
        <v>-65.807762999999994</v>
      </c>
      <c r="B57370">
        <v>0.49315500000000001</v>
      </c>
    </row>
    <row r="57371" spans="1:2" x14ac:dyDescent="0.25">
      <c r="A57371">
        <v>-101.741528</v>
      </c>
      <c r="B57371">
        <v>0.49021599999999999</v>
      </c>
    </row>
    <row r="57372" spans="1:2" x14ac:dyDescent="0.25">
      <c r="A57372">
        <v>-127.421752</v>
      </c>
      <c r="B57372">
        <v>0.47249600000000003</v>
      </c>
    </row>
    <row r="57373" spans="1:2" x14ac:dyDescent="0.25">
      <c r="A57373">
        <v>-132.19338999999999</v>
      </c>
      <c r="B57373">
        <v>0.47097899999999998</v>
      </c>
    </row>
    <row r="57374" spans="1:2" x14ac:dyDescent="0.25">
      <c r="A57374">
        <v>-105.589916</v>
      </c>
      <c r="B57374">
        <v>0.48913299999999998</v>
      </c>
    </row>
    <row r="57375" spans="1:2" x14ac:dyDescent="0.25">
      <c r="A57375">
        <v>-93.146606000000006</v>
      </c>
      <c r="B57375">
        <v>0.47848099999999999</v>
      </c>
    </row>
    <row r="57376" spans="1:2" x14ac:dyDescent="0.25">
      <c r="A57376">
        <v>-110.00773700000001</v>
      </c>
      <c r="B57376">
        <v>0.46077899999999999</v>
      </c>
    </row>
    <row r="57377" spans="1:2" x14ac:dyDescent="0.25">
      <c r="A57377">
        <v>-117.186989</v>
      </c>
      <c r="B57377">
        <v>0.48086000000000001</v>
      </c>
    </row>
    <row r="57378" spans="1:2" x14ac:dyDescent="0.25">
      <c r="A57378">
        <v>-96.868865999999997</v>
      </c>
      <c r="B57378">
        <v>0.48157</v>
      </c>
    </row>
    <row r="57379" spans="1:2" x14ac:dyDescent="0.25">
      <c r="A57379">
        <v>-65.643100000000004</v>
      </c>
      <c r="B57379">
        <v>0.494004</v>
      </c>
    </row>
    <row r="57380" spans="1:2" x14ac:dyDescent="0.25">
      <c r="A57380">
        <v>-93.489333000000002</v>
      </c>
      <c r="B57380">
        <v>0.47107300000000002</v>
      </c>
    </row>
    <row r="57381" spans="1:2" x14ac:dyDescent="0.25">
      <c r="A57381">
        <v>-124.952877</v>
      </c>
      <c r="B57381">
        <v>0.46816000000000002</v>
      </c>
    </row>
    <row r="57382" spans="1:2" x14ac:dyDescent="0.25">
      <c r="A57382">
        <v>-73.883702999999997</v>
      </c>
      <c r="B57382">
        <v>0.45698699999999998</v>
      </c>
    </row>
    <row r="57383" spans="1:2" x14ac:dyDescent="0.25">
      <c r="A57383">
        <v>-124.476534</v>
      </c>
      <c r="B57383">
        <v>0.462453</v>
      </c>
    </row>
    <row r="57384" spans="1:2" x14ac:dyDescent="0.25">
      <c r="A57384">
        <v>-82.602943999999994</v>
      </c>
      <c r="B57384">
        <v>0.478572</v>
      </c>
    </row>
    <row r="57385" spans="1:2" x14ac:dyDescent="0.25">
      <c r="A57385">
        <v>-140.17456200000001</v>
      </c>
      <c r="B57385">
        <v>0.46263700000000002</v>
      </c>
    </row>
    <row r="57386" spans="1:2" x14ac:dyDescent="0.25">
      <c r="A57386">
        <v>-123.13129600000001</v>
      </c>
      <c r="B57386">
        <v>0.47091899999999998</v>
      </c>
    </row>
    <row r="57387" spans="1:2" x14ac:dyDescent="0.25">
      <c r="A57387">
        <v>-98.822811000000002</v>
      </c>
      <c r="B57387">
        <v>0.48464299999999999</v>
      </c>
    </row>
    <row r="57388" spans="1:2" x14ac:dyDescent="0.25">
      <c r="A57388">
        <v>-104.181346</v>
      </c>
      <c r="B57388">
        <v>0.47503499999999999</v>
      </c>
    </row>
    <row r="57389" spans="1:2" x14ac:dyDescent="0.25">
      <c r="A57389">
        <v>-99.737341000000001</v>
      </c>
      <c r="B57389">
        <v>0.48838799999999999</v>
      </c>
    </row>
    <row r="57390" spans="1:2" x14ac:dyDescent="0.25">
      <c r="A57390">
        <v>-108.66113199999999</v>
      </c>
      <c r="B57390">
        <v>0.46112900000000001</v>
      </c>
    </row>
    <row r="57391" spans="1:2" x14ac:dyDescent="0.25">
      <c r="A57391">
        <v>-104.08782600000001</v>
      </c>
      <c r="B57391">
        <v>0.47371999999999997</v>
      </c>
    </row>
    <row r="57392" spans="1:2" x14ac:dyDescent="0.25">
      <c r="A57392">
        <v>-80.329629999999995</v>
      </c>
      <c r="B57392">
        <v>0.48966399999999999</v>
      </c>
    </row>
    <row r="57393" spans="1:2" x14ac:dyDescent="0.25">
      <c r="A57393">
        <v>-81.450879999999998</v>
      </c>
      <c r="B57393">
        <v>0.48563499999999998</v>
      </c>
    </row>
    <row r="57394" spans="1:2" x14ac:dyDescent="0.25">
      <c r="A57394">
        <v>-102.518783</v>
      </c>
      <c r="B57394">
        <v>0.48354999999999998</v>
      </c>
    </row>
    <row r="57395" spans="1:2" x14ac:dyDescent="0.25">
      <c r="A57395">
        <v>-135.39174199999999</v>
      </c>
      <c r="B57395">
        <v>0.47779100000000002</v>
      </c>
    </row>
    <row r="57396" spans="1:2" x14ac:dyDescent="0.25">
      <c r="A57396">
        <v>-136.498671</v>
      </c>
      <c r="B57396">
        <v>0.47560200000000002</v>
      </c>
    </row>
    <row r="57397" spans="1:2" x14ac:dyDescent="0.25">
      <c r="A57397">
        <v>-103.135424</v>
      </c>
      <c r="B57397">
        <v>0.46849200000000002</v>
      </c>
    </row>
    <row r="57398" spans="1:2" x14ac:dyDescent="0.25">
      <c r="A57398">
        <v>-86.233896000000001</v>
      </c>
      <c r="B57398">
        <v>0.47109499999999999</v>
      </c>
    </row>
    <row r="57399" spans="1:2" x14ac:dyDescent="0.25">
      <c r="A57399">
        <v>-92.577596</v>
      </c>
      <c r="B57399">
        <v>0.48094199999999998</v>
      </c>
    </row>
    <row r="57400" spans="1:2" x14ac:dyDescent="0.25">
      <c r="A57400">
        <v>-87.577369000000004</v>
      </c>
      <c r="B57400">
        <v>0.467109</v>
      </c>
    </row>
    <row r="57401" spans="1:2" x14ac:dyDescent="0.25">
      <c r="A57401">
        <v>-137.86471</v>
      </c>
      <c r="B57401">
        <v>0.47639300000000001</v>
      </c>
    </row>
    <row r="57402" spans="1:2" x14ac:dyDescent="0.25">
      <c r="A57402">
        <v>-86.078460000000007</v>
      </c>
      <c r="B57402">
        <v>0.48545899999999997</v>
      </c>
    </row>
    <row r="57403" spans="1:2" x14ac:dyDescent="0.25">
      <c r="A57403">
        <v>-142.81459899999999</v>
      </c>
      <c r="B57403">
        <v>0.46781099999999998</v>
      </c>
    </row>
    <row r="57404" spans="1:2" x14ac:dyDescent="0.25">
      <c r="A57404">
        <v>-76.290481999999997</v>
      </c>
      <c r="B57404">
        <v>0.48508800000000002</v>
      </c>
    </row>
    <row r="57405" spans="1:2" x14ac:dyDescent="0.25">
      <c r="A57405">
        <v>-60.740246999999997</v>
      </c>
      <c r="B57405">
        <v>0.49308600000000002</v>
      </c>
    </row>
    <row r="57406" spans="1:2" x14ac:dyDescent="0.25">
      <c r="A57406">
        <v>-104.251211</v>
      </c>
      <c r="B57406">
        <v>0.50008600000000003</v>
      </c>
    </row>
    <row r="57407" spans="1:2" x14ac:dyDescent="0.25">
      <c r="A57407">
        <v>-124.612403</v>
      </c>
      <c r="B57407">
        <v>0.48524899999999999</v>
      </c>
    </row>
    <row r="57408" spans="1:2" x14ac:dyDescent="0.25">
      <c r="A57408">
        <v>-103.391829</v>
      </c>
      <c r="B57408">
        <v>0.464806</v>
      </c>
    </row>
    <row r="57409" spans="1:2" x14ac:dyDescent="0.25">
      <c r="A57409">
        <v>-149.17521500000001</v>
      </c>
      <c r="B57409">
        <v>0.472686</v>
      </c>
    </row>
    <row r="57410" spans="1:2" x14ac:dyDescent="0.25">
      <c r="A57410">
        <v>-172.25203500000001</v>
      </c>
      <c r="B57410">
        <v>0.46318999999999999</v>
      </c>
    </row>
    <row r="57411" spans="1:2" x14ac:dyDescent="0.25">
      <c r="A57411">
        <v>-81.594454999999996</v>
      </c>
      <c r="B57411">
        <v>0.48208899999999999</v>
      </c>
    </row>
    <row r="57412" spans="1:2" x14ac:dyDescent="0.25">
      <c r="A57412">
        <v>-62.963270999999999</v>
      </c>
      <c r="B57412">
        <v>0.49818400000000002</v>
      </c>
    </row>
    <row r="57413" spans="1:2" x14ac:dyDescent="0.25">
      <c r="A57413">
        <v>-136.154325</v>
      </c>
      <c r="B57413">
        <v>0.45160899999999998</v>
      </c>
    </row>
    <row r="57414" spans="1:2" x14ac:dyDescent="0.25">
      <c r="A57414">
        <v>-129.181939</v>
      </c>
      <c r="B57414">
        <v>0.48401</v>
      </c>
    </row>
    <row r="57415" spans="1:2" x14ac:dyDescent="0.25">
      <c r="A57415">
        <v>-79.995661999999996</v>
      </c>
      <c r="B57415">
        <v>0.48514200000000002</v>
      </c>
    </row>
    <row r="57416" spans="1:2" x14ac:dyDescent="0.25">
      <c r="A57416">
        <v>-116.57029199999999</v>
      </c>
      <c r="B57416">
        <v>0.484074</v>
      </c>
    </row>
    <row r="57417" spans="1:2" x14ac:dyDescent="0.25">
      <c r="A57417">
        <v>-124.933848</v>
      </c>
      <c r="B57417">
        <v>0.476879</v>
      </c>
    </row>
    <row r="57418" spans="1:2" x14ac:dyDescent="0.25">
      <c r="A57418">
        <v>-135.798901</v>
      </c>
      <c r="B57418">
        <v>0.46674399999999999</v>
      </c>
    </row>
    <row r="57419" spans="1:2" x14ac:dyDescent="0.25">
      <c r="A57419">
        <v>-70.943682999999993</v>
      </c>
      <c r="B57419">
        <v>0.48769899999999999</v>
      </c>
    </row>
    <row r="57420" spans="1:2" x14ac:dyDescent="0.25">
      <c r="A57420">
        <v>-92.445871999999994</v>
      </c>
      <c r="B57420">
        <v>0.480402</v>
      </c>
    </row>
    <row r="57421" spans="1:2" x14ac:dyDescent="0.25">
      <c r="A57421">
        <v>-88.284519000000003</v>
      </c>
      <c r="B57421">
        <v>0.49345499999999998</v>
      </c>
    </row>
    <row r="57422" spans="1:2" x14ac:dyDescent="0.25">
      <c r="A57422">
        <v>-104.688635</v>
      </c>
      <c r="B57422">
        <v>0.49125600000000003</v>
      </c>
    </row>
    <row r="57423" spans="1:2" x14ac:dyDescent="0.25">
      <c r="A57423">
        <v>-140.01280399999999</v>
      </c>
      <c r="B57423">
        <v>0.47683599999999998</v>
      </c>
    </row>
    <row r="57424" spans="1:2" x14ac:dyDescent="0.25">
      <c r="A57424">
        <v>-86.647851000000003</v>
      </c>
      <c r="B57424">
        <v>0.481016</v>
      </c>
    </row>
    <row r="57425" spans="1:2" x14ac:dyDescent="0.25">
      <c r="A57425">
        <v>-133.813312</v>
      </c>
      <c r="B57425">
        <v>0.47178300000000001</v>
      </c>
    </row>
    <row r="57426" spans="1:2" x14ac:dyDescent="0.25">
      <c r="A57426">
        <v>-121.41831999999999</v>
      </c>
      <c r="B57426">
        <v>0.46631299999999998</v>
      </c>
    </row>
    <row r="57427" spans="1:2" x14ac:dyDescent="0.25">
      <c r="A57427">
        <v>-149.56833399999999</v>
      </c>
      <c r="B57427">
        <v>0.48642299999999999</v>
      </c>
    </row>
    <row r="57428" spans="1:2" x14ac:dyDescent="0.25">
      <c r="A57428">
        <v>-74.579189</v>
      </c>
      <c r="B57428">
        <v>0.49900600000000001</v>
      </c>
    </row>
    <row r="57429" spans="1:2" x14ac:dyDescent="0.25">
      <c r="A57429">
        <v>-83.654903000000004</v>
      </c>
      <c r="B57429">
        <v>0.48207899999999998</v>
      </c>
    </row>
    <row r="57430" spans="1:2" x14ac:dyDescent="0.25">
      <c r="A57430">
        <v>-104.775265</v>
      </c>
      <c r="B57430">
        <v>0.49947399999999997</v>
      </c>
    </row>
    <row r="57431" spans="1:2" x14ac:dyDescent="0.25">
      <c r="A57431">
        <v>-146.349895</v>
      </c>
      <c r="B57431">
        <v>0.48225800000000002</v>
      </c>
    </row>
    <row r="57432" spans="1:2" x14ac:dyDescent="0.25">
      <c r="A57432">
        <v>-131.71923200000001</v>
      </c>
      <c r="B57432">
        <v>0.49984200000000001</v>
      </c>
    </row>
    <row r="57433" spans="1:2" x14ac:dyDescent="0.25">
      <c r="A57433">
        <v>-100.303271</v>
      </c>
      <c r="B57433">
        <v>0.47847400000000001</v>
      </c>
    </row>
    <row r="57434" spans="1:2" x14ac:dyDescent="0.25">
      <c r="A57434">
        <v>-153.206436</v>
      </c>
      <c r="B57434">
        <v>0.48441200000000001</v>
      </c>
    </row>
    <row r="57435" spans="1:2" x14ac:dyDescent="0.25">
      <c r="A57435">
        <v>-85.815622000000005</v>
      </c>
      <c r="B57435">
        <v>0.48792000000000002</v>
      </c>
    </row>
    <row r="57436" spans="1:2" x14ac:dyDescent="0.25">
      <c r="A57436">
        <v>-104.97065499999999</v>
      </c>
      <c r="B57436">
        <v>0.47586400000000001</v>
      </c>
    </row>
    <row r="57437" spans="1:2" x14ac:dyDescent="0.25">
      <c r="A57437">
        <v>-127.046578</v>
      </c>
      <c r="B57437">
        <v>0.47227999999999998</v>
      </c>
    </row>
    <row r="57438" spans="1:2" x14ac:dyDescent="0.25">
      <c r="A57438">
        <v>-118.13099099999999</v>
      </c>
      <c r="B57438">
        <v>0.494836</v>
      </c>
    </row>
    <row r="57439" spans="1:2" x14ac:dyDescent="0.25">
      <c r="A57439">
        <v>-118.221397</v>
      </c>
      <c r="B57439">
        <v>0.47305399999999997</v>
      </c>
    </row>
    <row r="57440" spans="1:2" x14ac:dyDescent="0.25">
      <c r="A57440">
        <v>-99.725652999999994</v>
      </c>
      <c r="B57440">
        <v>0.47524699999999998</v>
      </c>
    </row>
    <row r="57441" spans="1:2" x14ac:dyDescent="0.25">
      <c r="A57441">
        <v>-126.216723</v>
      </c>
      <c r="B57441">
        <v>0.48281200000000002</v>
      </c>
    </row>
    <row r="57442" spans="1:2" x14ac:dyDescent="0.25">
      <c r="A57442">
        <v>-100.884716</v>
      </c>
      <c r="B57442">
        <v>0.49799599999999999</v>
      </c>
    </row>
    <row r="57443" spans="1:2" x14ac:dyDescent="0.25">
      <c r="A57443">
        <v>-122.95136599999999</v>
      </c>
      <c r="B57443">
        <v>0.49357600000000001</v>
      </c>
    </row>
    <row r="57444" spans="1:2" x14ac:dyDescent="0.25">
      <c r="A57444">
        <v>-112.312556</v>
      </c>
      <c r="B57444">
        <v>0.47237200000000001</v>
      </c>
    </row>
    <row r="57445" spans="1:2" x14ac:dyDescent="0.25">
      <c r="A57445">
        <v>-120.616401</v>
      </c>
      <c r="B57445">
        <v>0.46848699999999999</v>
      </c>
    </row>
    <row r="57446" spans="1:2" x14ac:dyDescent="0.25">
      <c r="A57446">
        <v>-131.35250300000001</v>
      </c>
      <c r="B57446">
        <v>0.46929399999999999</v>
      </c>
    </row>
    <row r="57447" spans="1:2" x14ac:dyDescent="0.25">
      <c r="A57447">
        <v>-131.83178699999999</v>
      </c>
      <c r="B57447">
        <v>0.487981</v>
      </c>
    </row>
    <row r="57448" spans="1:2" x14ac:dyDescent="0.25">
      <c r="A57448">
        <v>-126.126946</v>
      </c>
      <c r="B57448">
        <v>0.45136900000000002</v>
      </c>
    </row>
    <row r="57449" spans="1:2" x14ac:dyDescent="0.25">
      <c r="A57449">
        <v>-54.905346000000002</v>
      </c>
      <c r="B57449">
        <v>0.48539900000000002</v>
      </c>
    </row>
    <row r="57450" spans="1:2" x14ac:dyDescent="0.25">
      <c r="A57450">
        <v>-81.240475000000004</v>
      </c>
      <c r="B57450">
        <v>0.47425</v>
      </c>
    </row>
    <row r="57451" spans="1:2" x14ac:dyDescent="0.25">
      <c r="A57451">
        <v>-96.580949000000004</v>
      </c>
      <c r="B57451">
        <v>0.46943400000000002</v>
      </c>
    </row>
    <row r="57452" spans="1:2" x14ac:dyDescent="0.25">
      <c r="A57452">
        <v>-82.970958999999993</v>
      </c>
      <c r="B57452">
        <v>0.48714600000000002</v>
      </c>
    </row>
    <row r="57453" spans="1:2" x14ac:dyDescent="0.25">
      <c r="A57453">
        <v>-89.878376000000003</v>
      </c>
      <c r="B57453">
        <v>0.49865399999999999</v>
      </c>
    </row>
    <row r="57454" spans="1:2" x14ac:dyDescent="0.25">
      <c r="A57454">
        <v>-114.47665000000001</v>
      </c>
      <c r="B57454">
        <v>0.46816799999999997</v>
      </c>
    </row>
    <row r="57455" spans="1:2" x14ac:dyDescent="0.25">
      <c r="A57455">
        <v>-97.941592999999997</v>
      </c>
      <c r="B57455">
        <v>0.466478</v>
      </c>
    </row>
    <row r="57456" spans="1:2" x14ac:dyDescent="0.25">
      <c r="A57456">
        <v>-70.206230000000005</v>
      </c>
      <c r="B57456">
        <v>0.50470099999999996</v>
      </c>
    </row>
    <row r="57457" spans="1:2" x14ac:dyDescent="0.25">
      <c r="A57457">
        <v>-87.870593999999997</v>
      </c>
      <c r="B57457">
        <v>0.48673</v>
      </c>
    </row>
    <row r="57458" spans="1:2" x14ac:dyDescent="0.25">
      <c r="A57458">
        <v>-99.393180999999998</v>
      </c>
      <c r="B57458">
        <v>0.496892</v>
      </c>
    </row>
    <row r="57459" spans="1:2" x14ac:dyDescent="0.25">
      <c r="A57459">
        <v>-108.903278</v>
      </c>
      <c r="B57459">
        <v>0.47376400000000002</v>
      </c>
    </row>
    <row r="57460" spans="1:2" x14ac:dyDescent="0.25">
      <c r="A57460">
        <v>-156.834034</v>
      </c>
      <c r="B57460">
        <v>0.45898299999999997</v>
      </c>
    </row>
    <row r="57461" spans="1:2" x14ac:dyDescent="0.25">
      <c r="A57461">
        <v>-78.606995999999995</v>
      </c>
      <c r="B57461">
        <v>0.48313400000000001</v>
      </c>
    </row>
    <row r="57462" spans="1:2" x14ac:dyDescent="0.25">
      <c r="A57462">
        <v>-98.994394</v>
      </c>
      <c r="B57462">
        <v>0.46655799999999997</v>
      </c>
    </row>
    <row r="57463" spans="1:2" x14ac:dyDescent="0.25">
      <c r="A57463">
        <v>-73.962666999999996</v>
      </c>
      <c r="B57463">
        <v>0.47832599999999997</v>
      </c>
    </row>
    <row r="57464" spans="1:2" x14ac:dyDescent="0.25">
      <c r="A57464">
        <v>-69.493735000000001</v>
      </c>
      <c r="B57464">
        <v>0.48727399999999998</v>
      </c>
    </row>
    <row r="57465" spans="1:2" x14ac:dyDescent="0.25">
      <c r="A57465">
        <v>-99.36712</v>
      </c>
      <c r="B57465">
        <v>0.50807599999999997</v>
      </c>
    </row>
    <row r="57466" spans="1:2" x14ac:dyDescent="0.25">
      <c r="A57466">
        <v>-78.606565000000003</v>
      </c>
      <c r="B57466">
        <v>0.48397800000000002</v>
      </c>
    </row>
    <row r="57467" spans="1:2" x14ac:dyDescent="0.25">
      <c r="A57467">
        <v>-97.875134000000003</v>
      </c>
      <c r="B57467">
        <v>0.45748100000000003</v>
      </c>
    </row>
    <row r="57468" spans="1:2" x14ac:dyDescent="0.25">
      <c r="A57468">
        <v>-108.037584</v>
      </c>
      <c r="B57468">
        <v>0.49826500000000001</v>
      </c>
    </row>
    <row r="57469" spans="1:2" x14ac:dyDescent="0.25">
      <c r="A57469">
        <v>-75.595658</v>
      </c>
      <c r="B57469">
        <v>0.484933</v>
      </c>
    </row>
    <row r="57470" spans="1:2" x14ac:dyDescent="0.25">
      <c r="A57470">
        <v>-132.51083499999999</v>
      </c>
      <c r="B57470">
        <v>0.47858000000000001</v>
      </c>
    </row>
    <row r="57471" spans="1:2" x14ac:dyDescent="0.25">
      <c r="A57471">
        <v>-142.317318</v>
      </c>
      <c r="B57471">
        <v>0.46307199999999998</v>
      </c>
    </row>
    <row r="57472" spans="1:2" x14ac:dyDescent="0.25">
      <c r="A57472">
        <v>-136.85606999999999</v>
      </c>
      <c r="B57472">
        <v>0.47831699999999999</v>
      </c>
    </row>
    <row r="57473" spans="1:2" x14ac:dyDescent="0.25">
      <c r="A57473">
        <v>-109.314537</v>
      </c>
      <c r="B57473">
        <v>0.48342800000000002</v>
      </c>
    </row>
    <row r="57474" spans="1:2" x14ac:dyDescent="0.25">
      <c r="A57474">
        <v>-97.041831000000002</v>
      </c>
      <c r="B57474">
        <v>0.47482200000000002</v>
      </c>
    </row>
    <row r="57475" spans="1:2" x14ac:dyDescent="0.25">
      <c r="A57475">
        <v>-96.459356</v>
      </c>
      <c r="B57475">
        <v>0.49218400000000001</v>
      </c>
    </row>
    <row r="57476" spans="1:2" x14ac:dyDescent="0.25">
      <c r="A57476">
        <v>-138.09331</v>
      </c>
      <c r="B57476">
        <v>0.48983300000000002</v>
      </c>
    </row>
    <row r="57477" spans="1:2" x14ac:dyDescent="0.25">
      <c r="A57477">
        <v>-89.655856999999997</v>
      </c>
      <c r="B57477">
        <v>0.49132900000000002</v>
      </c>
    </row>
    <row r="57478" spans="1:2" x14ac:dyDescent="0.25">
      <c r="A57478">
        <v>-72.794725</v>
      </c>
      <c r="B57478">
        <v>0.48600900000000002</v>
      </c>
    </row>
    <row r="57479" spans="1:2" x14ac:dyDescent="0.25">
      <c r="A57479">
        <v>-82.654911999999996</v>
      </c>
      <c r="B57479">
        <v>0.49899300000000002</v>
      </c>
    </row>
    <row r="57480" spans="1:2" x14ac:dyDescent="0.25">
      <c r="A57480">
        <v>-111.85600599999999</v>
      </c>
      <c r="B57480">
        <v>0.473885</v>
      </c>
    </row>
    <row r="57481" spans="1:2" x14ac:dyDescent="0.25">
      <c r="A57481">
        <v>-85.492654000000002</v>
      </c>
      <c r="B57481">
        <v>0.488595</v>
      </c>
    </row>
    <row r="57482" spans="1:2" x14ac:dyDescent="0.25">
      <c r="A57482">
        <v>-107.146699</v>
      </c>
      <c r="B57482">
        <v>0.50153800000000004</v>
      </c>
    </row>
    <row r="57483" spans="1:2" x14ac:dyDescent="0.25">
      <c r="A57483">
        <v>-86.069595000000007</v>
      </c>
      <c r="B57483">
        <v>0.47667900000000002</v>
      </c>
    </row>
    <row r="57484" spans="1:2" x14ac:dyDescent="0.25">
      <c r="A57484">
        <v>-110.34783899999999</v>
      </c>
      <c r="B57484">
        <v>0.48917300000000002</v>
      </c>
    </row>
    <row r="57485" spans="1:2" x14ac:dyDescent="0.25">
      <c r="A57485">
        <v>-110.96501600000001</v>
      </c>
      <c r="B57485">
        <v>0.49103200000000002</v>
      </c>
    </row>
    <row r="57486" spans="1:2" x14ac:dyDescent="0.25">
      <c r="A57486">
        <v>-121.576488</v>
      </c>
      <c r="B57486">
        <v>0.48224899999999998</v>
      </c>
    </row>
    <row r="57487" spans="1:2" x14ac:dyDescent="0.25">
      <c r="A57487">
        <v>-102.14798999999999</v>
      </c>
      <c r="B57487">
        <v>0.48193000000000003</v>
      </c>
    </row>
    <row r="57488" spans="1:2" x14ac:dyDescent="0.25">
      <c r="A57488">
        <v>-133.075219</v>
      </c>
      <c r="B57488">
        <v>0.46810099999999999</v>
      </c>
    </row>
    <row r="57489" spans="1:2" x14ac:dyDescent="0.25">
      <c r="A57489">
        <v>-70.074808000000004</v>
      </c>
      <c r="B57489">
        <v>0.47821999999999998</v>
      </c>
    </row>
    <row r="57490" spans="1:2" x14ac:dyDescent="0.25">
      <c r="A57490">
        <v>-134.95811599999999</v>
      </c>
      <c r="B57490">
        <v>0.47681699999999999</v>
      </c>
    </row>
    <row r="57491" spans="1:2" x14ac:dyDescent="0.25">
      <c r="A57491">
        <v>-77.912869999999998</v>
      </c>
      <c r="B57491">
        <v>0.48830699999999999</v>
      </c>
    </row>
    <row r="57492" spans="1:2" x14ac:dyDescent="0.25">
      <c r="A57492">
        <v>-123.398241</v>
      </c>
      <c r="B57492">
        <v>0.47959099999999999</v>
      </c>
    </row>
    <row r="57493" spans="1:2" x14ac:dyDescent="0.25">
      <c r="A57493">
        <v>-91.997394999999997</v>
      </c>
      <c r="B57493">
        <v>0.49398300000000001</v>
      </c>
    </row>
    <row r="57494" spans="1:2" x14ac:dyDescent="0.25">
      <c r="A57494">
        <v>-82.018851999999995</v>
      </c>
      <c r="B57494">
        <v>0.500278</v>
      </c>
    </row>
    <row r="57495" spans="1:2" x14ac:dyDescent="0.25">
      <c r="A57495">
        <v>-82.621402000000003</v>
      </c>
      <c r="B57495">
        <v>0.454731</v>
      </c>
    </row>
    <row r="57496" spans="1:2" x14ac:dyDescent="0.25">
      <c r="A57496">
        <v>-124.00812500000001</v>
      </c>
      <c r="B57496">
        <v>0.47114899999999998</v>
      </c>
    </row>
    <row r="57497" spans="1:2" x14ac:dyDescent="0.25">
      <c r="A57497">
        <v>-87.399770000000004</v>
      </c>
      <c r="B57497">
        <v>0.48380800000000002</v>
      </c>
    </row>
    <row r="57498" spans="1:2" x14ac:dyDescent="0.25">
      <c r="A57498">
        <v>-99.336630999999997</v>
      </c>
      <c r="B57498">
        <v>0.49970500000000001</v>
      </c>
    </row>
    <row r="57499" spans="1:2" x14ac:dyDescent="0.25">
      <c r="A57499">
        <v>-93.452119999999994</v>
      </c>
      <c r="B57499">
        <v>0.47824</v>
      </c>
    </row>
    <row r="57500" spans="1:2" x14ac:dyDescent="0.25">
      <c r="A57500">
        <v>-126.264765</v>
      </c>
      <c r="B57500">
        <v>0.478937</v>
      </c>
    </row>
    <row r="57501" spans="1:2" x14ac:dyDescent="0.25">
      <c r="A57501">
        <v>-127.796868</v>
      </c>
      <c r="B57501">
        <v>0.49754100000000001</v>
      </c>
    </row>
    <row r="57502" spans="1:2" x14ac:dyDescent="0.25">
      <c r="A57502">
        <v>-63.559924000000002</v>
      </c>
      <c r="B57502">
        <v>0.51705599999999996</v>
      </c>
    </row>
    <row r="57503" spans="1:2" x14ac:dyDescent="0.25">
      <c r="A57503">
        <v>-104.080125</v>
      </c>
      <c r="B57503">
        <v>0.48004200000000002</v>
      </c>
    </row>
    <row r="57504" spans="1:2" x14ac:dyDescent="0.25">
      <c r="A57504">
        <v>-157.39090300000001</v>
      </c>
      <c r="B57504">
        <v>0.46789999999999998</v>
      </c>
    </row>
    <row r="57505" spans="1:2" x14ac:dyDescent="0.25">
      <c r="A57505">
        <v>-96.998987999999997</v>
      </c>
      <c r="B57505">
        <v>0.475051</v>
      </c>
    </row>
    <row r="57506" spans="1:2" x14ac:dyDescent="0.25">
      <c r="A57506">
        <v>-122.426579</v>
      </c>
      <c r="B57506">
        <v>0.45894099999999999</v>
      </c>
    </row>
    <row r="57507" spans="1:2" x14ac:dyDescent="0.25">
      <c r="A57507">
        <v>-82.742099999999994</v>
      </c>
      <c r="B57507">
        <v>0.49063000000000001</v>
      </c>
    </row>
    <row r="57508" spans="1:2" x14ac:dyDescent="0.25">
      <c r="A57508">
        <v>-134.71810300000001</v>
      </c>
      <c r="B57508">
        <v>0.48216999999999999</v>
      </c>
    </row>
    <row r="57509" spans="1:2" x14ac:dyDescent="0.25">
      <c r="A57509">
        <v>-58.175821999999997</v>
      </c>
      <c r="B57509">
        <v>0.49254399999999998</v>
      </c>
    </row>
    <row r="57510" spans="1:2" x14ac:dyDescent="0.25">
      <c r="A57510">
        <v>-107.398746</v>
      </c>
      <c r="B57510">
        <v>0.48693999999999998</v>
      </c>
    </row>
    <row r="57511" spans="1:2" x14ac:dyDescent="0.25">
      <c r="A57511">
        <v>-76.896325000000004</v>
      </c>
      <c r="B57511">
        <v>0.47495399999999999</v>
      </c>
    </row>
    <row r="57512" spans="1:2" x14ac:dyDescent="0.25">
      <c r="A57512">
        <v>-116.377273</v>
      </c>
      <c r="B57512">
        <v>0.47947800000000002</v>
      </c>
    </row>
    <row r="57513" spans="1:2" x14ac:dyDescent="0.25">
      <c r="A57513">
        <v>-90.018269000000004</v>
      </c>
      <c r="B57513">
        <v>0.49064099999999999</v>
      </c>
    </row>
    <row r="57514" spans="1:2" x14ac:dyDescent="0.25">
      <c r="A57514">
        <v>-98.401814999999999</v>
      </c>
      <c r="B57514">
        <v>0.49158200000000002</v>
      </c>
    </row>
    <row r="57515" spans="1:2" x14ac:dyDescent="0.25">
      <c r="A57515">
        <v>-77.996590999999995</v>
      </c>
      <c r="B57515">
        <v>0.46534900000000001</v>
      </c>
    </row>
    <row r="57516" spans="1:2" x14ac:dyDescent="0.25">
      <c r="A57516">
        <v>-132.85000700000001</v>
      </c>
      <c r="B57516">
        <v>0.46625699999999998</v>
      </c>
    </row>
    <row r="57517" spans="1:2" x14ac:dyDescent="0.25">
      <c r="A57517">
        <v>-103.531335</v>
      </c>
      <c r="B57517">
        <v>0.49903799999999998</v>
      </c>
    </row>
    <row r="57518" spans="1:2" x14ac:dyDescent="0.25">
      <c r="A57518">
        <v>-59.834918999999999</v>
      </c>
      <c r="B57518">
        <v>0.50195100000000004</v>
      </c>
    </row>
    <row r="57519" spans="1:2" x14ac:dyDescent="0.25">
      <c r="A57519">
        <v>-100.423393</v>
      </c>
      <c r="B57519">
        <v>0.47827199999999997</v>
      </c>
    </row>
    <row r="57520" spans="1:2" x14ac:dyDescent="0.25">
      <c r="A57520">
        <v>-79.660938999999999</v>
      </c>
      <c r="B57520">
        <v>0.498533</v>
      </c>
    </row>
    <row r="57521" spans="1:2" x14ac:dyDescent="0.25">
      <c r="A57521">
        <v>-78.904256000000004</v>
      </c>
      <c r="B57521">
        <v>0.49867899999999998</v>
      </c>
    </row>
    <row r="57522" spans="1:2" x14ac:dyDescent="0.25">
      <c r="A57522">
        <v>-93.830962</v>
      </c>
      <c r="B57522">
        <v>0.49903399999999998</v>
      </c>
    </row>
    <row r="57523" spans="1:2" x14ac:dyDescent="0.25">
      <c r="A57523">
        <v>-65.842783999999995</v>
      </c>
      <c r="B57523">
        <v>0.50560000000000005</v>
      </c>
    </row>
    <row r="57524" spans="1:2" x14ac:dyDescent="0.25">
      <c r="A57524">
        <v>-115.892235</v>
      </c>
      <c r="B57524">
        <v>0.50111799999999995</v>
      </c>
    </row>
    <row r="57525" spans="1:2" x14ac:dyDescent="0.25">
      <c r="A57525">
        <v>-146.334337</v>
      </c>
      <c r="B57525">
        <v>0.48455599999999999</v>
      </c>
    </row>
    <row r="57526" spans="1:2" x14ac:dyDescent="0.25">
      <c r="A57526">
        <v>-98.840502000000001</v>
      </c>
      <c r="B57526">
        <v>0.48322300000000001</v>
      </c>
    </row>
    <row r="57527" spans="1:2" x14ac:dyDescent="0.25">
      <c r="A57527">
        <v>-129.31707900000001</v>
      </c>
      <c r="B57527">
        <v>0.48007499999999997</v>
      </c>
    </row>
    <row r="57528" spans="1:2" x14ac:dyDescent="0.25">
      <c r="A57528">
        <v>-125.31546899999999</v>
      </c>
      <c r="B57528">
        <v>0.477495</v>
      </c>
    </row>
    <row r="57529" spans="1:2" x14ac:dyDescent="0.25">
      <c r="A57529">
        <v>-92.977650999999994</v>
      </c>
      <c r="B57529">
        <v>0.46538200000000002</v>
      </c>
    </row>
    <row r="57530" spans="1:2" x14ac:dyDescent="0.25">
      <c r="A57530">
        <v>-110.97975</v>
      </c>
      <c r="B57530">
        <v>0.48454900000000001</v>
      </c>
    </row>
    <row r="57531" spans="1:2" x14ac:dyDescent="0.25">
      <c r="A57531">
        <v>-126.88531399999999</v>
      </c>
      <c r="B57531">
        <v>0.47852600000000001</v>
      </c>
    </row>
    <row r="57532" spans="1:2" x14ac:dyDescent="0.25">
      <c r="A57532">
        <v>-68.850572</v>
      </c>
      <c r="B57532">
        <v>0.48089999999999999</v>
      </c>
    </row>
    <row r="57533" spans="1:2" x14ac:dyDescent="0.25">
      <c r="A57533">
        <v>-71.898174999999995</v>
      </c>
      <c r="B57533">
        <v>0.46804299999999999</v>
      </c>
    </row>
    <row r="57534" spans="1:2" x14ac:dyDescent="0.25">
      <c r="A57534">
        <v>-78.378957999999997</v>
      </c>
      <c r="B57534">
        <v>0.50940700000000005</v>
      </c>
    </row>
    <row r="57535" spans="1:2" x14ac:dyDescent="0.25">
      <c r="A57535">
        <v>-103.10749800000001</v>
      </c>
      <c r="B57535">
        <v>0.49046699999999999</v>
      </c>
    </row>
    <row r="57536" spans="1:2" x14ac:dyDescent="0.25">
      <c r="A57536">
        <v>-107.520949</v>
      </c>
      <c r="B57536">
        <v>0.46591500000000002</v>
      </c>
    </row>
    <row r="57537" spans="1:2" x14ac:dyDescent="0.25">
      <c r="A57537">
        <v>-85.125259999999997</v>
      </c>
      <c r="B57537">
        <v>0.476518</v>
      </c>
    </row>
    <row r="57538" spans="1:2" x14ac:dyDescent="0.25">
      <c r="A57538">
        <v>-100.557982</v>
      </c>
      <c r="B57538">
        <v>0.49248199999999998</v>
      </c>
    </row>
    <row r="57539" spans="1:2" x14ac:dyDescent="0.25">
      <c r="A57539">
        <v>-108.60307</v>
      </c>
      <c r="B57539">
        <v>0.48541499999999999</v>
      </c>
    </row>
    <row r="57540" spans="1:2" x14ac:dyDescent="0.25">
      <c r="A57540">
        <v>-81.013553999999999</v>
      </c>
      <c r="B57540">
        <v>0.51117900000000005</v>
      </c>
    </row>
    <row r="57541" spans="1:2" x14ac:dyDescent="0.25">
      <c r="A57541">
        <v>-127.246073</v>
      </c>
      <c r="B57541">
        <v>0.49247400000000002</v>
      </c>
    </row>
    <row r="57542" spans="1:2" x14ac:dyDescent="0.25">
      <c r="A57542">
        <v>-162.04969700000001</v>
      </c>
      <c r="B57542">
        <v>0.48319099999999998</v>
      </c>
    </row>
    <row r="57543" spans="1:2" x14ac:dyDescent="0.25">
      <c r="A57543">
        <v>-109.785078</v>
      </c>
      <c r="B57543">
        <v>0.48198000000000002</v>
      </c>
    </row>
    <row r="57544" spans="1:2" x14ac:dyDescent="0.25">
      <c r="A57544">
        <v>-112.489808</v>
      </c>
      <c r="B57544">
        <v>0.494591</v>
      </c>
    </row>
    <row r="57545" spans="1:2" x14ac:dyDescent="0.25">
      <c r="A57545">
        <v>-77.540822000000006</v>
      </c>
      <c r="B57545">
        <v>0.50457200000000002</v>
      </c>
    </row>
    <row r="57546" spans="1:2" x14ac:dyDescent="0.25">
      <c r="A57546">
        <v>-91.776904000000002</v>
      </c>
      <c r="B57546">
        <v>0.48018</v>
      </c>
    </row>
    <row r="57547" spans="1:2" x14ac:dyDescent="0.25">
      <c r="A57547">
        <v>-122.617859</v>
      </c>
      <c r="B57547">
        <v>0.49161899999999997</v>
      </c>
    </row>
    <row r="57548" spans="1:2" x14ac:dyDescent="0.25">
      <c r="A57548">
        <v>-105.185688</v>
      </c>
      <c r="B57548">
        <v>0.492122</v>
      </c>
    </row>
    <row r="57549" spans="1:2" x14ac:dyDescent="0.25">
      <c r="A57549">
        <v>-47.118192000000001</v>
      </c>
      <c r="B57549">
        <v>0.515374</v>
      </c>
    </row>
    <row r="57550" spans="1:2" x14ac:dyDescent="0.25">
      <c r="A57550">
        <v>-98.298582999999994</v>
      </c>
      <c r="B57550">
        <v>0.48817100000000002</v>
      </c>
    </row>
    <row r="57551" spans="1:2" x14ac:dyDescent="0.25">
      <c r="A57551">
        <v>-87.961823999999993</v>
      </c>
      <c r="B57551">
        <v>0.51511300000000004</v>
      </c>
    </row>
    <row r="57552" spans="1:2" x14ac:dyDescent="0.25">
      <c r="A57552">
        <v>-83.175443000000001</v>
      </c>
      <c r="B57552">
        <v>0.48597600000000002</v>
      </c>
    </row>
    <row r="57553" spans="1:2" x14ac:dyDescent="0.25">
      <c r="A57553">
        <v>-125.08539500000001</v>
      </c>
      <c r="B57553">
        <v>0.48731000000000002</v>
      </c>
    </row>
    <row r="57554" spans="1:2" x14ac:dyDescent="0.25">
      <c r="A57554">
        <v>-165.34288000000001</v>
      </c>
      <c r="B57554">
        <v>0.47547</v>
      </c>
    </row>
    <row r="57555" spans="1:2" x14ac:dyDescent="0.25">
      <c r="A57555">
        <v>-132.66003699999999</v>
      </c>
      <c r="B57555">
        <v>0.46503499999999998</v>
      </c>
    </row>
    <row r="57556" spans="1:2" x14ac:dyDescent="0.25">
      <c r="A57556">
        <v>-155.82207199999999</v>
      </c>
      <c r="B57556">
        <v>0.46195000000000003</v>
      </c>
    </row>
    <row r="57557" spans="1:2" x14ac:dyDescent="0.25">
      <c r="A57557">
        <v>-115.45022</v>
      </c>
      <c r="B57557">
        <v>0.46925800000000001</v>
      </c>
    </row>
    <row r="57558" spans="1:2" x14ac:dyDescent="0.25">
      <c r="A57558">
        <v>-75.560567000000006</v>
      </c>
      <c r="B57558">
        <v>0.49270399999999998</v>
      </c>
    </row>
    <row r="57559" spans="1:2" x14ac:dyDescent="0.25">
      <c r="A57559">
        <v>-126.199836</v>
      </c>
      <c r="B57559">
        <v>0.46520899999999998</v>
      </c>
    </row>
    <row r="57560" spans="1:2" x14ac:dyDescent="0.25">
      <c r="A57560">
        <v>-85.167086999999995</v>
      </c>
      <c r="B57560">
        <v>0.487203</v>
      </c>
    </row>
    <row r="57561" spans="1:2" x14ac:dyDescent="0.25">
      <c r="A57561">
        <v>-130.58003400000001</v>
      </c>
      <c r="B57561">
        <v>0.48220499999999999</v>
      </c>
    </row>
    <row r="57562" spans="1:2" x14ac:dyDescent="0.25">
      <c r="A57562">
        <v>-69.629181000000003</v>
      </c>
      <c r="B57562">
        <v>0.48948199999999997</v>
      </c>
    </row>
    <row r="57563" spans="1:2" x14ac:dyDescent="0.25">
      <c r="A57563">
        <v>-94.567344000000006</v>
      </c>
      <c r="B57563">
        <v>0.47084700000000002</v>
      </c>
    </row>
    <row r="57564" spans="1:2" x14ac:dyDescent="0.25">
      <c r="A57564">
        <v>-118.06575599999999</v>
      </c>
      <c r="B57564">
        <v>0.468366</v>
      </c>
    </row>
    <row r="57565" spans="1:2" x14ac:dyDescent="0.25">
      <c r="A57565">
        <v>-130.180713</v>
      </c>
      <c r="B57565">
        <v>0.49015599999999998</v>
      </c>
    </row>
    <row r="57566" spans="1:2" x14ac:dyDescent="0.25">
      <c r="A57566">
        <v>-104.410106</v>
      </c>
      <c r="B57566">
        <v>0.463754</v>
      </c>
    </row>
    <row r="57567" spans="1:2" x14ac:dyDescent="0.25">
      <c r="A57567">
        <v>-141.81996599999999</v>
      </c>
      <c r="B57567">
        <v>0.485545</v>
      </c>
    </row>
    <row r="57568" spans="1:2" x14ac:dyDescent="0.25">
      <c r="A57568">
        <v>-116.321569</v>
      </c>
      <c r="B57568">
        <v>0.48070400000000002</v>
      </c>
    </row>
    <row r="57569" spans="1:2" x14ac:dyDescent="0.25">
      <c r="A57569">
        <v>-144.16583900000001</v>
      </c>
      <c r="B57569">
        <v>0.47632999999999998</v>
      </c>
    </row>
    <row r="57570" spans="1:2" x14ac:dyDescent="0.25">
      <c r="A57570">
        <v>-137.64928699999999</v>
      </c>
      <c r="B57570">
        <v>0.47414600000000001</v>
      </c>
    </row>
    <row r="57571" spans="1:2" x14ac:dyDescent="0.25">
      <c r="A57571">
        <v>-102.172663</v>
      </c>
      <c r="B57571">
        <v>0.48918200000000001</v>
      </c>
    </row>
    <row r="57572" spans="1:2" x14ac:dyDescent="0.25">
      <c r="A57572">
        <v>-90.065697999999998</v>
      </c>
      <c r="B57572">
        <v>0.50631099999999996</v>
      </c>
    </row>
    <row r="57573" spans="1:2" x14ac:dyDescent="0.25">
      <c r="A57573">
        <v>-85.573350000000005</v>
      </c>
      <c r="B57573">
        <v>0.48480699999999999</v>
      </c>
    </row>
    <row r="57574" spans="1:2" x14ac:dyDescent="0.25">
      <c r="A57574">
        <v>-116.969123</v>
      </c>
      <c r="B57574">
        <v>0.48852499999999999</v>
      </c>
    </row>
    <row r="57575" spans="1:2" x14ac:dyDescent="0.25">
      <c r="A57575">
        <v>-76.630205000000004</v>
      </c>
      <c r="B57575">
        <v>0.51821399999999995</v>
      </c>
    </row>
    <row r="57576" spans="1:2" x14ac:dyDescent="0.25">
      <c r="A57576">
        <v>-152.02663699999999</v>
      </c>
      <c r="B57576">
        <v>0.48991600000000002</v>
      </c>
    </row>
    <row r="57577" spans="1:2" x14ac:dyDescent="0.25">
      <c r="A57577">
        <v>-161.464654</v>
      </c>
      <c r="B57577">
        <v>0.46937699999999999</v>
      </c>
    </row>
    <row r="57578" spans="1:2" x14ac:dyDescent="0.25">
      <c r="A57578">
        <v>-108.192821</v>
      </c>
      <c r="B57578">
        <v>0.489062</v>
      </c>
    </row>
    <row r="57579" spans="1:2" x14ac:dyDescent="0.25">
      <c r="A57579">
        <v>-138.842476</v>
      </c>
      <c r="B57579">
        <v>0.48128799999999999</v>
      </c>
    </row>
    <row r="57580" spans="1:2" x14ac:dyDescent="0.25">
      <c r="A57580">
        <v>-75.018741000000006</v>
      </c>
      <c r="B57580">
        <v>0.47825600000000001</v>
      </c>
    </row>
    <row r="57581" spans="1:2" x14ac:dyDescent="0.25">
      <c r="A57581">
        <v>-132.854637</v>
      </c>
      <c r="B57581">
        <v>0.47845900000000002</v>
      </c>
    </row>
    <row r="57582" spans="1:2" x14ac:dyDescent="0.25">
      <c r="A57582">
        <v>-110.217685</v>
      </c>
      <c r="B57582">
        <v>0.50619700000000001</v>
      </c>
    </row>
    <row r="57583" spans="1:2" x14ac:dyDescent="0.25">
      <c r="A57583">
        <v>-76.719200999999998</v>
      </c>
      <c r="B57583">
        <v>0.48192200000000002</v>
      </c>
    </row>
    <row r="57584" spans="1:2" x14ac:dyDescent="0.25">
      <c r="A57584">
        <v>-147.03239199999999</v>
      </c>
      <c r="B57584">
        <v>0.479578</v>
      </c>
    </row>
    <row r="57585" spans="1:2" x14ac:dyDescent="0.25">
      <c r="A57585">
        <v>-89.738939000000002</v>
      </c>
      <c r="B57585">
        <v>0.48968800000000001</v>
      </c>
    </row>
    <row r="57586" spans="1:2" x14ac:dyDescent="0.25">
      <c r="A57586">
        <v>-133.320211</v>
      </c>
      <c r="B57586">
        <v>0.46742299999999998</v>
      </c>
    </row>
    <row r="57587" spans="1:2" x14ac:dyDescent="0.25">
      <c r="A57587">
        <v>-132.568129</v>
      </c>
      <c r="B57587">
        <v>0.48282900000000001</v>
      </c>
    </row>
    <row r="57588" spans="1:2" x14ac:dyDescent="0.25">
      <c r="A57588">
        <v>-94.543538999999996</v>
      </c>
      <c r="B57588">
        <v>0.47391499999999998</v>
      </c>
    </row>
    <row r="57589" spans="1:2" x14ac:dyDescent="0.25">
      <c r="A57589">
        <v>-68.022951000000006</v>
      </c>
      <c r="B57589">
        <v>0.48724600000000001</v>
      </c>
    </row>
    <row r="57590" spans="1:2" x14ac:dyDescent="0.25">
      <c r="A57590">
        <v>-98.657527999999999</v>
      </c>
      <c r="B57590">
        <v>0.467335</v>
      </c>
    </row>
    <row r="57591" spans="1:2" x14ac:dyDescent="0.25">
      <c r="A57591">
        <v>-73.196759999999998</v>
      </c>
      <c r="B57591">
        <v>0.51289799999999997</v>
      </c>
    </row>
    <row r="57592" spans="1:2" x14ac:dyDescent="0.25">
      <c r="A57592">
        <v>-159.82653300000001</v>
      </c>
      <c r="B57592">
        <v>0.48604000000000003</v>
      </c>
    </row>
    <row r="57593" spans="1:2" x14ac:dyDescent="0.25">
      <c r="A57593">
        <v>-98.557479000000001</v>
      </c>
      <c r="B57593">
        <v>0.476051</v>
      </c>
    </row>
    <row r="57594" spans="1:2" x14ac:dyDescent="0.25">
      <c r="A57594">
        <v>-136.92793599999999</v>
      </c>
      <c r="B57594">
        <v>0.489562</v>
      </c>
    </row>
    <row r="57595" spans="1:2" x14ac:dyDescent="0.25">
      <c r="A57595">
        <v>-121.428057</v>
      </c>
      <c r="B57595">
        <v>0.475767</v>
      </c>
    </row>
    <row r="57596" spans="1:2" x14ac:dyDescent="0.25">
      <c r="A57596">
        <v>-136.260606</v>
      </c>
      <c r="B57596">
        <v>0.48672599999999999</v>
      </c>
    </row>
    <row r="57597" spans="1:2" x14ac:dyDescent="0.25">
      <c r="A57597">
        <v>-128.977361</v>
      </c>
      <c r="B57597">
        <v>0.48290100000000002</v>
      </c>
    </row>
    <row r="57598" spans="1:2" x14ac:dyDescent="0.25">
      <c r="A57598">
        <v>-152.23986300000001</v>
      </c>
      <c r="B57598">
        <v>0.47136099999999997</v>
      </c>
    </row>
    <row r="57599" spans="1:2" x14ac:dyDescent="0.25">
      <c r="A57599">
        <v>-141.34225000000001</v>
      </c>
      <c r="B57599">
        <v>0.465279</v>
      </c>
    </row>
    <row r="57600" spans="1:2" x14ac:dyDescent="0.25">
      <c r="A57600">
        <v>-136.17366100000001</v>
      </c>
      <c r="B57600">
        <v>0.48536000000000001</v>
      </c>
    </row>
    <row r="57601" spans="1:2" x14ac:dyDescent="0.25">
      <c r="A57601">
        <v>-89.151729000000003</v>
      </c>
      <c r="B57601">
        <v>0.48471799999999998</v>
      </c>
    </row>
    <row r="57602" spans="1:2" x14ac:dyDescent="0.25">
      <c r="A57602">
        <v>-81.809016</v>
      </c>
      <c r="B57602">
        <v>0.47585100000000002</v>
      </c>
    </row>
    <row r="57603" spans="1:2" x14ac:dyDescent="0.25">
      <c r="A57603">
        <v>-52.462347000000001</v>
      </c>
      <c r="B57603">
        <v>0.48152</v>
      </c>
    </row>
    <row r="57604" spans="1:2" x14ac:dyDescent="0.25">
      <c r="A57604">
        <v>-100.30009</v>
      </c>
      <c r="B57604">
        <v>0.48050199999999998</v>
      </c>
    </row>
    <row r="57605" spans="1:2" x14ac:dyDescent="0.25">
      <c r="A57605">
        <v>-59.378461000000001</v>
      </c>
      <c r="B57605">
        <v>0.48819400000000002</v>
      </c>
    </row>
    <row r="57606" spans="1:2" x14ac:dyDescent="0.25">
      <c r="A57606">
        <v>-88.692297999999994</v>
      </c>
      <c r="B57606">
        <v>0.47519699999999998</v>
      </c>
    </row>
    <row r="57607" spans="1:2" x14ac:dyDescent="0.25">
      <c r="A57607">
        <v>-98.935743000000002</v>
      </c>
      <c r="B57607">
        <v>0.49107400000000001</v>
      </c>
    </row>
    <row r="57608" spans="1:2" x14ac:dyDescent="0.25">
      <c r="A57608">
        <v>-71.473661000000007</v>
      </c>
      <c r="B57608">
        <v>0.50324199999999997</v>
      </c>
    </row>
    <row r="57609" spans="1:2" x14ac:dyDescent="0.25">
      <c r="A57609">
        <v>-132.88943800000001</v>
      </c>
      <c r="B57609">
        <v>0.47771799999999998</v>
      </c>
    </row>
    <row r="57610" spans="1:2" x14ac:dyDescent="0.25">
      <c r="A57610">
        <v>-131.745113</v>
      </c>
      <c r="B57610">
        <v>0.500583</v>
      </c>
    </row>
    <row r="57611" spans="1:2" x14ac:dyDescent="0.25">
      <c r="A57611">
        <v>-74.610584000000003</v>
      </c>
      <c r="B57611">
        <v>0.49955500000000003</v>
      </c>
    </row>
    <row r="57612" spans="1:2" x14ac:dyDescent="0.25">
      <c r="A57612">
        <v>-102.20352200000001</v>
      </c>
      <c r="B57612">
        <v>0.49266300000000002</v>
      </c>
    </row>
    <row r="57613" spans="1:2" x14ac:dyDescent="0.25">
      <c r="A57613">
        <v>-171.254537</v>
      </c>
      <c r="B57613">
        <v>0.52349999999999997</v>
      </c>
    </row>
    <row r="57614" spans="1:2" x14ac:dyDescent="0.25">
      <c r="A57614">
        <v>-142.43256</v>
      </c>
      <c r="B57614">
        <v>0.49227199999999999</v>
      </c>
    </row>
    <row r="57615" spans="1:2" x14ac:dyDescent="0.25">
      <c r="A57615">
        <v>-144.306748</v>
      </c>
      <c r="B57615">
        <v>0.48480200000000001</v>
      </c>
    </row>
    <row r="57616" spans="1:2" x14ac:dyDescent="0.25">
      <c r="A57616">
        <v>-106.484325</v>
      </c>
      <c r="B57616">
        <v>0.487203</v>
      </c>
    </row>
    <row r="57617" spans="1:2" x14ac:dyDescent="0.25">
      <c r="A57617">
        <v>-108.19647399999999</v>
      </c>
      <c r="B57617">
        <v>0.46640300000000001</v>
      </c>
    </row>
    <row r="57618" spans="1:2" x14ac:dyDescent="0.25">
      <c r="A57618">
        <v>-92.559420000000003</v>
      </c>
      <c r="B57618">
        <v>0.47415099999999999</v>
      </c>
    </row>
    <row r="57619" spans="1:2" x14ac:dyDescent="0.25">
      <c r="A57619">
        <v>-100.50278900000001</v>
      </c>
      <c r="B57619">
        <v>0.49542000000000003</v>
      </c>
    </row>
    <row r="57620" spans="1:2" x14ac:dyDescent="0.25">
      <c r="A57620">
        <v>-117.47393</v>
      </c>
      <c r="B57620">
        <v>0.48204000000000002</v>
      </c>
    </row>
    <row r="57621" spans="1:2" x14ac:dyDescent="0.25">
      <c r="A57621">
        <v>-61.329210000000003</v>
      </c>
      <c r="B57621">
        <v>0.49632399999999999</v>
      </c>
    </row>
    <row r="57622" spans="1:2" x14ac:dyDescent="0.25">
      <c r="A57622">
        <v>-90.929625999999999</v>
      </c>
      <c r="B57622">
        <v>0.4849</v>
      </c>
    </row>
    <row r="57623" spans="1:2" x14ac:dyDescent="0.25">
      <c r="A57623">
        <v>-53.952789000000003</v>
      </c>
      <c r="B57623">
        <v>0.489064</v>
      </c>
    </row>
    <row r="57624" spans="1:2" x14ac:dyDescent="0.25">
      <c r="A57624">
        <v>-83.697149999999993</v>
      </c>
      <c r="B57624">
        <v>0.49803399999999998</v>
      </c>
    </row>
    <row r="57625" spans="1:2" x14ac:dyDescent="0.25">
      <c r="A57625">
        <v>-98.786389</v>
      </c>
      <c r="B57625">
        <v>0.50303299999999995</v>
      </c>
    </row>
    <row r="57626" spans="1:2" x14ac:dyDescent="0.25">
      <c r="A57626">
        <v>-122.68436699999999</v>
      </c>
      <c r="B57626">
        <v>0.468862</v>
      </c>
    </row>
    <row r="57627" spans="1:2" x14ac:dyDescent="0.25">
      <c r="A57627">
        <v>-168.77343400000001</v>
      </c>
      <c r="B57627">
        <v>0.50649900000000003</v>
      </c>
    </row>
    <row r="57628" spans="1:2" x14ac:dyDescent="0.25">
      <c r="A57628">
        <v>-92.024394999999998</v>
      </c>
      <c r="B57628">
        <v>0.50350099999999998</v>
      </c>
    </row>
    <row r="57629" spans="1:2" x14ac:dyDescent="0.25">
      <c r="A57629">
        <v>-118.181344</v>
      </c>
      <c r="B57629">
        <v>0.47994300000000001</v>
      </c>
    </row>
    <row r="57630" spans="1:2" x14ac:dyDescent="0.25">
      <c r="A57630">
        <v>-107.538363</v>
      </c>
      <c r="B57630">
        <v>0.48377900000000001</v>
      </c>
    </row>
    <row r="57631" spans="1:2" x14ac:dyDescent="0.25">
      <c r="A57631">
        <v>-163.74911900000001</v>
      </c>
      <c r="B57631">
        <v>0.48068899999999998</v>
      </c>
    </row>
    <row r="57632" spans="1:2" x14ac:dyDescent="0.25">
      <c r="A57632">
        <v>-114.66019</v>
      </c>
      <c r="B57632">
        <v>0.49079400000000001</v>
      </c>
    </row>
    <row r="57633" spans="1:2" x14ac:dyDescent="0.25">
      <c r="A57633">
        <v>-89.198375999999996</v>
      </c>
      <c r="B57633">
        <v>0.48966399999999999</v>
      </c>
    </row>
    <row r="57634" spans="1:2" x14ac:dyDescent="0.25">
      <c r="A57634">
        <v>-130.744855</v>
      </c>
      <c r="B57634">
        <v>0.48304799999999998</v>
      </c>
    </row>
    <row r="57635" spans="1:2" x14ac:dyDescent="0.25">
      <c r="A57635">
        <v>-149.97659999999999</v>
      </c>
      <c r="B57635">
        <v>0.46895999999999999</v>
      </c>
    </row>
    <row r="57636" spans="1:2" x14ac:dyDescent="0.25">
      <c r="A57636">
        <v>-135.182883</v>
      </c>
      <c r="B57636">
        <v>0.48194399999999998</v>
      </c>
    </row>
    <row r="57637" spans="1:2" x14ac:dyDescent="0.25">
      <c r="A57637">
        <v>-93.824707000000004</v>
      </c>
      <c r="B57637">
        <v>0.473937</v>
      </c>
    </row>
    <row r="57638" spans="1:2" x14ac:dyDescent="0.25">
      <c r="A57638">
        <v>-129.29892699999999</v>
      </c>
      <c r="B57638">
        <v>0.48745899999999998</v>
      </c>
    </row>
    <row r="57639" spans="1:2" x14ac:dyDescent="0.25">
      <c r="A57639">
        <v>-123.16954</v>
      </c>
      <c r="B57639">
        <v>0.51816799999999996</v>
      </c>
    </row>
    <row r="57640" spans="1:2" x14ac:dyDescent="0.25">
      <c r="A57640">
        <v>-70.187352000000004</v>
      </c>
      <c r="B57640">
        <v>0.49823499999999998</v>
      </c>
    </row>
    <row r="57641" spans="1:2" x14ac:dyDescent="0.25">
      <c r="A57641">
        <v>-141.37439599999999</v>
      </c>
      <c r="B57641">
        <v>0.48188799999999998</v>
      </c>
    </row>
    <row r="57642" spans="1:2" x14ac:dyDescent="0.25">
      <c r="A57642">
        <v>-98.459247000000005</v>
      </c>
      <c r="B57642">
        <v>0.48821900000000001</v>
      </c>
    </row>
    <row r="57643" spans="1:2" x14ac:dyDescent="0.25">
      <c r="A57643">
        <v>-94.977367000000001</v>
      </c>
      <c r="B57643">
        <v>0.49895499999999998</v>
      </c>
    </row>
    <row r="57644" spans="1:2" x14ac:dyDescent="0.25">
      <c r="A57644">
        <v>-112.449679</v>
      </c>
      <c r="B57644">
        <v>0.46246199999999998</v>
      </c>
    </row>
    <row r="57645" spans="1:2" x14ac:dyDescent="0.25">
      <c r="A57645">
        <v>-131.79689999999999</v>
      </c>
      <c r="B57645">
        <v>0.48062500000000002</v>
      </c>
    </row>
    <row r="57646" spans="1:2" x14ac:dyDescent="0.25">
      <c r="A57646">
        <v>-107.90261700000001</v>
      </c>
      <c r="B57646">
        <v>0.48200700000000002</v>
      </c>
    </row>
    <row r="57647" spans="1:2" x14ac:dyDescent="0.25">
      <c r="A57647">
        <v>-107.137817</v>
      </c>
      <c r="B57647">
        <v>0.49601400000000001</v>
      </c>
    </row>
    <row r="57648" spans="1:2" x14ac:dyDescent="0.25">
      <c r="A57648">
        <v>-108.298018</v>
      </c>
      <c r="B57648">
        <v>0.47749900000000001</v>
      </c>
    </row>
    <row r="57649" spans="1:2" x14ac:dyDescent="0.25">
      <c r="A57649">
        <v>-116.094357</v>
      </c>
      <c r="B57649">
        <v>0.48267900000000002</v>
      </c>
    </row>
    <row r="57650" spans="1:2" x14ac:dyDescent="0.25">
      <c r="A57650">
        <v>-159.15415999999999</v>
      </c>
      <c r="B57650">
        <v>0.45597599999999999</v>
      </c>
    </row>
    <row r="57651" spans="1:2" x14ac:dyDescent="0.25">
      <c r="A57651">
        <v>-129.91372899999999</v>
      </c>
      <c r="B57651">
        <v>0.48906500000000003</v>
      </c>
    </row>
    <row r="57652" spans="1:2" x14ac:dyDescent="0.25">
      <c r="A57652">
        <v>-106.904747</v>
      </c>
      <c r="B57652">
        <v>0.48755500000000002</v>
      </c>
    </row>
    <row r="57653" spans="1:2" x14ac:dyDescent="0.25">
      <c r="A57653">
        <v>-123.219014</v>
      </c>
      <c r="B57653">
        <v>0.49143100000000001</v>
      </c>
    </row>
    <row r="57654" spans="1:2" x14ac:dyDescent="0.25">
      <c r="A57654">
        <v>-67.975474000000006</v>
      </c>
      <c r="B57654">
        <v>0.50783100000000003</v>
      </c>
    </row>
    <row r="57655" spans="1:2" x14ac:dyDescent="0.25">
      <c r="A57655">
        <v>-92.449343999999996</v>
      </c>
      <c r="B57655">
        <v>0.49294100000000002</v>
      </c>
    </row>
    <row r="57656" spans="1:2" x14ac:dyDescent="0.25">
      <c r="A57656">
        <v>-98.069096999999999</v>
      </c>
      <c r="B57656">
        <v>0.48398600000000003</v>
      </c>
    </row>
    <row r="57657" spans="1:2" x14ac:dyDescent="0.25">
      <c r="A57657">
        <v>-104.452538</v>
      </c>
      <c r="B57657">
        <v>0.48190300000000003</v>
      </c>
    </row>
    <row r="57658" spans="1:2" x14ac:dyDescent="0.25">
      <c r="A57658">
        <v>-172.03870000000001</v>
      </c>
      <c r="B57658">
        <v>0.472609</v>
      </c>
    </row>
    <row r="57659" spans="1:2" x14ac:dyDescent="0.25">
      <c r="A57659">
        <v>-71.948171000000002</v>
      </c>
      <c r="B57659">
        <v>0.51236099999999996</v>
      </c>
    </row>
    <row r="57660" spans="1:2" x14ac:dyDescent="0.25">
      <c r="A57660">
        <v>-140.53063599999999</v>
      </c>
      <c r="B57660">
        <v>0.47047699999999998</v>
      </c>
    </row>
    <row r="57661" spans="1:2" x14ac:dyDescent="0.25">
      <c r="A57661">
        <v>-98.237519000000006</v>
      </c>
      <c r="B57661">
        <v>0.49406800000000001</v>
      </c>
    </row>
    <row r="57662" spans="1:2" x14ac:dyDescent="0.25">
      <c r="A57662">
        <v>-79.029555000000002</v>
      </c>
      <c r="B57662">
        <v>0.50547200000000003</v>
      </c>
    </row>
    <row r="57663" spans="1:2" x14ac:dyDescent="0.25">
      <c r="A57663">
        <v>-107.85254999999999</v>
      </c>
      <c r="B57663">
        <v>0.48154599999999997</v>
      </c>
    </row>
    <row r="57664" spans="1:2" x14ac:dyDescent="0.25">
      <c r="A57664">
        <v>-80.357569999999996</v>
      </c>
      <c r="B57664">
        <v>0.48854599999999998</v>
      </c>
    </row>
    <row r="57665" spans="1:2" x14ac:dyDescent="0.25">
      <c r="A57665">
        <v>-117.90989500000001</v>
      </c>
      <c r="B57665">
        <v>0.47766199999999998</v>
      </c>
    </row>
    <row r="57666" spans="1:2" x14ac:dyDescent="0.25">
      <c r="A57666">
        <v>-132.19911300000001</v>
      </c>
      <c r="B57666">
        <v>0.48010199999999997</v>
      </c>
    </row>
    <row r="57667" spans="1:2" x14ac:dyDescent="0.25">
      <c r="A57667">
        <v>-141.00354300000001</v>
      </c>
      <c r="B57667">
        <v>0.46188899999999999</v>
      </c>
    </row>
    <row r="57668" spans="1:2" x14ac:dyDescent="0.25">
      <c r="A57668">
        <v>-107.04618499999999</v>
      </c>
      <c r="B57668">
        <v>0.49783100000000002</v>
      </c>
    </row>
    <row r="57669" spans="1:2" x14ac:dyDescent="0.25">
      <c r="A57669">
        <v>-84.505775999999997</v>
      </c>
      <c r="B57669">
        <v>0.492952</v>
      </c>
    </row>
    <row r="57670" spans="1:2" x14ac:dyDescent="0.25">
      <c r="A57670">
        <v>-65.364920999999995</v>
      </c>
      <c r="B57670">
        <v>0.50114499999999995</v>
      </c>
    </row>
    <row r="57671" spans="1:2" x14ac:dyDescent="0.25">
      <c r="A57671">
        <v>-110.913363</v>
      </c>
      <c r="B57671">
        <v>0.46970699999999999</v>
      </c>
    </row>
    <row r="57672" spans="1:2" x14ac:dyDescent="0.25">
      <c r="A57672">
        <v>-157.869743</v>
      </c>
      <c r="B57672">
        <v>0.48067300000000002</v>
      </c>
    </row>
    <row r="57673" spans="1:2" x14ac:dyDescent="0.25">
      <c r="A57673">
        <v>-110.15585299999999</v>
      </c>
      <c r="B57673">
        <v>0.47176699999999999</v>
      </c>
    </row>
    <row r="57674" spans="1:2" x14ac:dyDescent="0.25">
      <c r="A57674">
        <v>-102.090486</v>
      </c>
      <c r="B57674">
        <v>0.457094</v>
      </c>
    </row>
    <row r="57675" spans="1:2" x14ac:dyDescent="0.25">
      <c r="A57675">
        <v>-112.470027</v>
      </c>
      <c r="B57675">
        <v>0.49176300000000001</v>
      </c>
    </row>
    <row r="57676" spans="1:2" x14ac:dyDescent="0.25">
      <c r="A57676">
        <v>-119.449145</v>
      </c>
      <c r="B57676">
        <v>0.47545700000000002</v>
      </c>
    </row>
    <row r="57677" spans="1:2" x14ac:dyDescent="0.25">
      <c r="A57677">
        <v>-114.26449</v>
      </c>
      <c r="B57677">
        <v>0.47625200000000001</v>
      </c>
    </row>
    <row r="57678" spans="1:2" x14ac:dyDescent="0.25">
      <c r="A57678">
        <v>-95.233969999999999</v>
      </c>
      <c r="B57678">
        <v>0.489782</v>
      </c>
    </row>
    <row r="57679" spans="1:2" x14ac:dyDescent="0.25">
      <c r="A57679">
        <v>-92.796661</v>
      </c>
      <c r="B57679">
        <v>0.512687</v>
      </c>
    </row>
    <row r="57680" spans="1:2" x14ac:dyDescent="0.25">
      <c r="A57680">
        <v>-88.655619000000002</v>
      </c>
      <c r="B57680">
        <v>0.49694899999999997</v>
      </c>
    </row>
    <row r="57681" spans="1:2" x14ac:dyDescent="0.25">
      <c r="A57681">
        <v>-75.736964</v>
      </c>
      <c r="B57681">
        <v>0.48954900000000001</v>
      </c>
    </row>
    <row r="57682" spans="1:2" x14ac:dyDescent="0.25">
      <c r="A57682">
        <v>-112.310526</v>
      </c>
      <c r="B57682">
        <v>0.49195</v>
      </c>
    </row>
    <row r="57683" spans="1:2" x14ac:dyDescent="0.25">
      <c r="A57683">
        <v>-113.18377</v>
      </c>
      <c r="B57683">
        <v>0.50627500000000003</v>
      </c>
    </row>
    <row r="57684" spans="1:2" x14ac:dyDescent="0.25">
      <c r="A57684">
        <v>-94.715081999999995</v>
      </c>
      <c r="B57684">
        <v>0.48683300000000002</v>
      </c>
    </row>
    <row r="57685" spans="1:2" x14ac:dyDescent="0.25">
      <c r="A57685">
        <v>-84.984043</v>
      </c>
      <c r="B57685">
        <v>0.49653199999999997</v>
      </c>
    </row>
    <row r="57686" spans="1:2" x14ac:dyDescent="0.25">
      <c r="A57686">
        <v>-150.50377700000001</v>
      </c>
      <c r="B57686">
        <v>0.498809</v>
      </c>
    </row>
    <row r="57687" spans="1:2" x14ac:dyDescent="0.25">
      <c r="A57687">
        <v>-116.74182399999999</v>
      </c>
      <c r="B57687">
        <v>0.46749600000000002</v>
      </c>
    </row>
    <row r="57688" spans="1:2" x14ac:dyDescent="0.25">
      <c r="A57688">
        <v>-87.091792999999996</v>
      </c>
      <c r="B57688">
        <v>0.49753399999999998</v>
      </c>
    </row>
    <row r="57689" spans="1:2" x14ac:dyDescent="0.25">
      <c r="A57689">
        <v>-130.346259</v>
      </c>
      <c r="B57689">
        <v>0.480016</v>
      </c>
    </row>
    <row r="57690" spans="1:2" x14ac:dyDescent="0.25">
      <c r="A57690">
        <v>-120.648128</v>
      </c>
      <c r="B57690">
        <v>0.46721200000000002</v>
      </c>
    </row>
    <row r="57691" spans="1:2" x14ac:dyDescent="0.25">
      <c r="A57691">
        <v>-96.314577</v>
      </c>
      <c r="B57691">
        <v>0.50498900000000002</v>
      </c>
    </row>
    <row r="57692" spans="1:2" x14ac:dyDescent="0.25">
      <c r="A57692">
        <v>-100.49176799999999</v>
      </c>
      <c r="B57692">
        <v>0.48042400000000002</v>
      </c>
    </row>
    <row r="57693" spans="1:2" x14ac:dyDescent="0.25">
      <c r="A57693">
        <v>-74.918036999999998</v>
      </c>
      <c r="B57693">
        <v>0.49284299999999998</v>
      </c>
    </row>
    <row r="57694" spans="1:2" x14ac:dyDescent="0.25">
      <c r="A57694">
        <v>-80.454545999999993</v>
      </c>
      <c r="B57694">
        <v>0.50159699999999996</v>
      </c>
    </row>
    <row r="57695" spans="1:2" x14ac:dyDescent="0.25">
      <c r="A57695">
        <v>-120.639653</v>
      </c>
      <c r="B57695">
        <v>0.51134999999999997</v>
      </c>
    </row>
    <row r="57696" spans="1:2" x14ac:dyDescent="0.25">
      <c r="A57696">
        <v>-90.880429000000007</v>
      </c>
      <c r="B57696">
        <v>0.49923499999999998</v>
      </c>
    </row>
    <row r="57697" spans="1:2" x14ac:dyDescent="0.25">
      <c r="A57697">
        <v>-156.91467399999999</v>
      </c>
      <c r="B57697">
        <v>0.48455500000000001</v>
      </c>
    </row>
    <row r="57698" spans="1:2" x14ac:dyDescent="0.25">
      <c r="A57698">
        <v>-119.386394</v>
      </c>
      <c r="B57698">
        <v>0.48794799999999999</v>
      </c>
    </row>
    <row r="57699" spans="1:2" x14ac:dyDescent="0.25">
      <c r="A57699">
        <v>-94.308895000000007</v>
      </c>
      <c r="B57699">
        <v>0.48352499999999998</v>
      </c>
    </row>
    <row r="57700" spans="1:2" x14ac:dyDescent="0.25">
      <c r="A57700">
        <v>-126.57336100000001</v>
      </c>
      <c r="B57700">
        <v>0.47401399999999999</v>
      </c>
    </row>
    <row r="57701" spans="1:2" x14ac:dyDescent="0.25">
      <c r="A57701">
        <v>-140.049634</v>
      </c>
      <c r="B57701">
        <v>0.46749600000000002</v>
      </c>
    </row>
    <row r="57702" spans="1:2" x14ac:dyDescent="0.25">
      <c r="A57702">
        <v>-123.46507099999999</v>
      </c>
      <c r="B57702">
        <v>0.46754000000000001</v>
      </c>
    </row>
    <row r="57703" spans="1:2" x14ac:dyDescent="0.25">
      <c r="A57703">
        <v>-155.07904400000001</v>
      </c>
      <c r="B57703">
        <v>0.49348199999999998</v>
      </c>
    </row>
    <row r="57704" spans="1:2" x14ac:dyDescent="0.25">
      <c r="A57704">
        <v>-96.584965999999994</v>
      </c>
      <c r="B57704">
        <v>0.471354</v>
      </c>
    </row>
    <row r="57705" spans="1:2" x14ac:dyDescent="0.25">
      <c r="A57705">
        <v>-68.867345999999998</v>
      </c>
      <c r="B57705">
        <v>0.486875</v>
      </c>
    </row>
    <row r="57706" spans="1:2" x14ac:dyDescent="0.25">
      <c r="A57706">
        <v>-118.730406</v>
      </c>
      <c r="B57706">
        <v>0.49524800000000002</v>
      </c>
    </row>
    <row r="57707" spans="1:2" x14ac:dyDescent="0.25">
      <c r="A57707">
        <v>-105.759902</v>
      </c>
      <c r="B57707">
        <v>0.481153</v>
      </c>
    </row>
    <row r="57708" spans="1:2" x14ac:dyDescent="0.25">
      <c r="A57708">
        <v>-102.6996</v>
      </c>
      <c r="B57708">
        <v>0.48071199999999997</v>
      </c>
    </row>
    <row r="57709" spans="1:2" x14ac:dyDescent="0.25">
      <c r="A57709">
        <v>-105.134061</v>
      </c>
      <c r="B57709">
        <v>0.488257</v>
      </c>
    </row>
    <row r="57710" spans="1:2" x14ac:dyDescent="0.25">
      <c r="A57710">
        <v>-128.16689199999999</v>
      </c>
      <c r="B57710">
        <v>0.46280399999999999</v>
      </c>
    </row>
    <row r="57711" spans="1:2" x14ac:dyDescent="0.25">
      <c r="A57711">
        <v>-76.204538999999997</v>
      </c>
      <c r="B57711">
        <v>0.50441000000000003</v>
      </c>
    </row>
    <row r="57712" spans="1:2" x14ac:dyDescent="0.25">
      <c r="A57712">
        <v>-132.91743500000001</v>
      </c>
      <c r="B57712">
        <v>0.47858299999999998</v>
      </c>
    </row>
    <row r="57713" spans="1:2" x14ac:dyDescent="0.25">
      <c r="A57713">
        <v>-92.441274000000007</v>
      </c>
      <c r="B57713">
        <v>0.483433</v>
      </c>
    </row>
    <row r="57714" spans="1:2" x14ac:dyDescent="0.25">
      <c r="A57714">
        <v>-110.438512</v>
      </c>
      <c r="B57714">
        <v>0.47529100000000002</v>
      </c>
    </row>
    <row r="57715" spans="1:2" x14ac:dyDescent="0.25">
      <c r="A57715">
        <v>-134.528626</v>
      </c>
      <c r="B57715">
        <v>0.47077000000000002</v>
      </c>
    </row>
    <row r="57716" spans="1:2" x14ac:dyDescent="0.25">
      <c r="A57716">
        <v>-94.630133000000001</v>
      </c>
      <c r="B57716">
        <v>0.49573</v>
      </c>
    </row>
    <row r="57717" spans="1:2" x14ac:dyDescent="0.25">
      <c r="A57717">
        <v>-123.884129</v>
      </c>
      <c r="B57717">
        <v>0.51584099999999999</v>
      </c>
    </row>
    <row r="57718" spans="1:2" x14ac:dyDescent="0.25">
      <c r="A57718">
        <v>-150.81342799999999</v>
      </c>
      <c r="B57718">
        <v>0.48436000000000001</v>
      </c>
    </row>
    <row r="57719" spans="1:2" x14ac:dyDescent="0.25">
      <c r="A57719">
        <v>-138.725414</v>
      </c>
      <c r="B57719">
        <v>0.47671200000000002</v>
      </c>
    </row>
    <row r="57720" spans="1:2" x14ac:dyDescent="0.25">
      <c r="A57720">
        <v>-99.481398999999996</v>
      </c>
      <c r="B57720">
        <v>0.48525600000000002</v>
      </c>
    </row>
    <row r="57721" spans="1:2" x14ac:dyDescent="0.25">
      <c r="A57721">
        <v>-143.671277</v>
      </c>
      <c r="B57721">
        <v>0.48531099999999999</v>
      </c>
    </row>
    <row r="57722" spans="1:2" x14ac:dyDescent="0.25">
      <c r="A57722">
        <v>-78.228864999999999</v>
      </c>
      <c r="B57722">
        <v>0.50560099999999997</v>
      </c>
    </row>
    <row r="57723" spans="1:2" x14ac:dyDescent="0.25">
      <c r="A57723">
        <v>-103.01412999999999</v>
      </c>
      <c r="B57723">
        <v>0.52542699999999998</v>
      </c>
    </row>
    <row r="57724" spans="1:2" x14ac:dyDescent="0.25">
      <c r="A57724">
        <v>-105.772186</v>
      </c>
      <c r="B57724">
        <v>0.48702899999999999</v>
      </c>
    </row>
    <row r="57725" spans="1:2" x14ac:dyDescent="0.25">
      <c r="A57725">
        <v>-105.052665</v>
      </c>
      <c r="B57725">
        <v>0.492842</v>
      </c>
    </row>
    <row r="57726" spans="1:2" x14ac:dyDescent="0.25">
      <c r="A57726">
        <v>-101.876193</v>
      </c>
      <c r="B57726">
        <v>0.49130400000000002</v>
      </c>
    </row>
    <row r="57727" spans="1:2" x14ac:dyDescent="0.25">
      <c r="A57727">
        <v>-80.760069000000001</v>
      </c>
      <c r="B57727">
        <v>0.49829000000000001</v>
      </c>
    </row>
    <row r="57728" spans="1:2" x14ac:dyDescent="0.25">
      <c r="A57728">
        <v>-61.313350999999997</v>
      </c>
      <c r="B57728">
        <v>0.47844700000000001</v>
      </c>
    </row>
    <row r="57729" spans="1:2" x14ac:dyDescent="0.25">
      <c r="A57729">
        <v>-170.67838399999999</v>
      </c>
      <c r="B57729">
        <v>0.46666600000000003</v>
      </c>
    </row>
    <row r="57730" spans="1:2" x14ac:dyDescent="0.25">
      <c r="A57730">
        <v>-123.79841999999999</v>
      </c>
      <c r="B57730">
        <v>0.46217000000000003</v>
      </c>
    </row>
    <row r="57731" spans="1:2" x14ac:dyDescent="0.25">
      <c r="A57731">
        <v>-106.885633</v>
      </c>
      <c r="B57731">
        <v>0.49134100000000003</v>
      </c>
    </row>
    <row r="57732" spans="1:2" x14ac:dyDescent="0.25">
      <c r="A57732">
        <v>-111.935022</v>
      </c>
      <c r="B57732">
        <v>0.488201</v>
      </c>
    </row>
    <row r="57733" spans="1:2" x14ac:dyDescent="0.25">
      <c r="A57733">
        <v>-82.156989999999993</v>
      </c>
      <c r="B57733">
        <v>0.50047600000000003</v>
      </c>
    </row>
    <row r="57734" spans="1:2" x14ac:dyDescent="0.25">
      <c r="A57734">
        <v>-106.579308</v>
      </c>
      <c r="B57734">
        <v>0.481985</v>
      </c>
    </row>
    <row r="57735" spans="1:2" x14ac:dyDescent="0.25">
      <c r="A57735">
        <v>-93.878023999999996</v>
      </c>
      <c r="B57735">
        <v>0.474825</v>
      </c>
    </row>
    <row r="57736" spans="1:2" x14ac:dyDescent="0.25">
      <c r="A57736">
        <v>-139.05657500000001</v>
      </c>
      <c r="B57736">
        <v>0.47507100000000002</v>
      </c>
    </row>
    <row r="57737" spans="1:2" x14ac:dyDescent="0.25">
      <c r="A57737">
        <v>-117.661793</v>
      </c>
      <c r="B57737">
        <v>0.49016399999999999</v>
      </c>
    </row>
    <row r="57738" spans="1:2" x14ac:dyDescent="0.25">
      <c r="A57738">
        <v>-95.447640000000007</v>
      </c>
      <c r="B57738">
        <v>0.47482799999999997</v>
      </c>
    </row>
    <row r="57739" spans="1:2" x14ac:dyDescent="0.25">
      <c r="A57739">
        <v>-104.308009</v>
      </c>
      <c r="B57739">
        <v>0.49036600000000002</v>
      </c>
    </row>
    <row r="57740" spans="1:2" x14ac:dyDescent="0.25">
      <c r="A57740">
        <v>-90.233812999999998</v>
      </c>
      <c r="B57740">
        <v>0.48119299999999998</v>
      </c>
    </row>
    <row r="57741" spans="1:2" x14ac:dyDescent="0.25">
      <c r="A57741">
        <v>-98.990950999999995</v>
      </c>
      <c r="B57741">
        <v>0.48575000000000002</v>
      </c>
    </row>
    <row r="57742" spans="1:2" x14ac:dyDescent="0.25">
      <c r="A57742">
        <v>-91.029345000000006</v>
      </c>
      <c r="B57742">
        <v>0.47679199999999999</v>
      </c>
    </row>
    <row r="57743" spans="1:2" x14ac:dyDescent="0.25">
      <c r="A57743">
        <v>-145.94153600000001</v>
      </c>
      <c r="B57743">
        <v>0.46933900000000001</v>
      </c>
    </row>
    <row r="57744" spans="1:2" x14ac:dyDescent="0.25">
      <c r="A57744">
        <v>-139.287722</v>
      </c>
      <c r="B57744">
        <v>0.47298600000000002</v>
      </c>
    </row>
    <row r="57745" spans="1:2" x14ac:dyDescent="0.25">
      <c r="A57745">
        <v>-88.728129999999993</v>
      </c>
      <c r="B57745">
        <v>0.516822</v>
      </c>
    </row>
    <row r="57746" spans="1:2" x14ac:dyDescent="0.25">
      <c r="A57746">
        <v>-110.747361</v>
      </c>
      <c r="B57746">
        <v>0.47628500000000001</v>
      </c>
    </row>
    <row r="57747" spans="1:2" x14ac:dyDescent="0.25">
      <c r="A57747">
        <v>-95.159276000000006</v>
      </c>
      <c r="B57747">
        <v>0.46639599999999998</v>
      </c>
    </row>
    <row r="57748" spans="1:2" x14ac:dyDescent="0.25">
      <c r="A57748">
        <v>-124.57916</v>
      </c>
      <c r="B57748">
        <v>0.46641500000000002</v>
      </c>
    </row>
    <row r="57749" spans="1:2" x14ac:dyDescent="0.25">
      <c r="A57749">
        <v>-133.81471199999999</v>
      </c>
      <c r="B57749">
        <v>0.49463099999999999</v>
      </c>
    </row>
    <row r="57750" spans="1:2" x14ac:dyDescent="0.25">
      <c r="A57750">
        <v>-109.485865</v>
      </c>
      <c r="B57750">
        <v>0.47046900000000003</v>
      </c>
    </row>
    <row r="57751" spans="1:2" x14ac:dyDescent="0.25">
      <c r="A57751">
        <v>-61.093530000000001</v>
      </c>
      <c r="B57751">
        <v>0.50090500000000004</v>
      </c>
    </row>
    <row r="57752" spans="1:2" x14ac:dyDescent="0.25">
      <c r="A57752">
        <v>-103.67266600000001</v>
      </c>
      <c r="B57752">
        <v>0.51955200000000001</v>
      </c>
    </row>
    <row r="57753" spans="1:2" x14ac:dyDescent="0.25">
      <c r="A57753">
        <v>-84.702650000000006</v>
      </c>
      <c r="B57753">
        <v>0.50335099999999999</v>
      </c>
    </row>
    <row r="57754" spans="1:2" x14ac:dyDescent="0.25">
      <c r="A57754">
        <v>-94.919239000000005</v>
      </c>
      <c r="B57754">
        <v>0.49418299999999998</v>
      </c>
    </row>
    <row r="57755" spans="1:2" x14ac:dyDescent="0.25">
      <c r="A57755">
        <v>-77.920620999999997</v>
      </c>
      <c r="B57755">
        <v>0.48368800000000001</v>
      </c>
    </row>
    <row r="57756" spans="1:2" x14ac:dyDescent="0.25">
      <c r="A57756">
        <v>-108.201083</v>
      </c>
      <c r="B57756">
        <v>0.496948</v>
      </c>
    </row>
    <row r="57757" spans="1:2" x14ac:dyDescent="0.25">
      <c r="A57757">
        <v>-119.000522</v>
      </c>
      <c r="B57757">
        <v>0.491207</v>
      </c>
    </row>
    <row r="57758" spans="1:2" x14ac:dyDescent="0.25">
      <c r="A57758">
        <v>-110.556403</v>
      </c>
      <c r="B57758">
        <v>0.50174799999999997</v>
      </c>
    </row>
    <row r="57759" spans="1:2" x14ac:dyDescent="0.25">
      <c r="A57759">
        <v>-136.865182</v>
      </c>
      <c r="B57759">
        <v>0.49255199999999999</v>
      </c>
    </row>
    <row r="57760" spans="1:2" x14ac:dyDescent="0.25">
      <c r="A57760">
        <v>-105.788189</v>
      </c>
      <c r="B57760">
        <v>0.47513499999999997</v>
      </c>
    </row>
    <row r="57761" spans="1:2" x14ac:dyDescent="0.25">
      <c r="A57761">
        <v>-98.397000000000006</v>
      </c>
      <c r="B57761">
        <v>0.50335600000000003</v>
      </c>
    </row>
    <row r="57762" spans="1:2" x14ac:dyDescent="0.25">
      <c r="A57762">
        <v>-127.37732200000001</v>
      </c>
      <c r="B57762">
        <v>0.46780300000000002</v>
      </c>
    </row>
    <row r="57763" spans="1:2" x14ac:dyDescent="0.25">
      <c r="A57763">
        <v>-120.21588800000001</v>
      </c>
      <c r="B57763">
        <v>0.49510999999999999</v>
      </c>
    </row>
    <row r="57764" spans="1:2" x14ac:dyDescent="0.25">
      <c r="A57764">
        <v>-91.176562000000004</v>
      </c>
      <c r="B57764">
        <v>0.48402600000000001</v>
      </c>
    </row>
    <row r="57765" spans="1:2" x14ac:dyDescent="0.25">
      <c r="A57765">
        <v>-100.92787800000001</v>
      </c>
      <c r="B57765">
        <v>0.48474600000000001</v>
      </c>
    </row>
    <row r="57766" spans="1:2" x14ac:dyDescent="0.25">
      <c r="A57766">
        <v>-138.39610200000001</v>
      </c>
      <c r="B57766">
        <v>0.46574700000000002</v>
      </c>
    </row>
    <row r="57767" spans="1:2" x14ac:dyDescent="0.25">
      <c r="A57767">
        <v>-107.922521</v>
      </c>
      <c r="B57767">
        <v>0.49113400000000001</v>
      </c>
    </row>
    <row r="57768" spans="1:2" x14ac:dyDescent="0.25">
      <c r="A57768">
        <v>-84.923499000000007</v>
      </c>
      <c r="B57768">
        <v>0.496558</v>
      </c>
    </row>
    <row r="57769" spans="1:2" x14ac:dyDescent="0.25">
      <c r="A57769">
        <v>-108.107624</v>
      </c>
      <c r="B57769">
        <v>0.50586200000000003</v>
      </c>
    </row>
    <row r="57770" spans="1:2" x14ac:dyDescent="0.25">
      <c r="A57770">
        <v>-100.249182</v>
      </c>
      <c r="B57770">
        <v>0.47542299999999998</v>
      </c>
    </row>
    <row r="57771" spans="1:2" x14ac:dyDescent="0.25">
      <c r="A57771">
        <v>-129.35850300000001</v>
      </c>
      <c r="B57771">
        <v>0.48415200000000003</v>
      </c>
    </row>
    <row r="57772" spans="1:2" x14ac:dyDescent="0.25">
      <c r="A57772">
        <v>-135.54586</v>
      </c>
      <c r="B57772">
        <v>0.46961900000000001</v>
      </c>
    </row>
    <row r="57773" spans="1:2" x14ac:dyDescent="0.25">
      <c r="A57773">
        <v>-133.37405200000001</v>
      </c>
      <c r="B57773">
        <v>0.476358</v>
      </c>
    </row>
    <row r="57774" spans="1:2" x14ac:dyDescent="0.25">
      <c r="A57774">
        <v>-111.906442</v>
      </c>
      <c r="B57774">
        <v>0.467086</v>
      </c>
    </row>
    <row r="57775" spans="1:2" x14ac:dyDescent="0.25">
      <c r="A57775">
        <v>-130.68040300000001</v>
      </c>
      <c r="B57775">
        <v>0.47668500000000003</v>
      </c>
    </row>
    <row r="57776" spans="1:2" x14ac:dyDescent="0.25">
      <c r="A57776">
        <v>-110.039281</v>
      </c>
      <c r="B57776">
        <v>0.49231999999999998</v>
      </c>
    </row>
    <row r="57777" spans="1:2" x14ac:dyDescent="0.25">
      <c r="A57777">
        <v>-111.331424</v>
      </c>
      <c r="B57777">
        <v>0.47832599999999997</v>
      </c>
    </row>
    <row r="57778" spans="1:2" x14ac:dyDescent="0.25">
      <c r="A57778">
        <v>-110.954551</v>
      </c>
      <c r="B57778">
        <v>0.49251299999999998</v>
      </c>
    </row>
    <row r="57779" spans="1:2" x14ac:dyDescent="0.25">
      <c r="A57779">
        <v>-110.85288199999999</v>
      </c>
      <c r="B57779">
        <v>0.49434800000000001</v>
      </c>
    </row>
    <row r="57780" spans="1:2" x14ac:dyDescent="0.25">
      <c r="A57780">
        <v>-105.246551</v>
      </c>
      <c r="B57780">
        <v>0.49915399999999999</v>
      </c>
    </row>
    <row r="57781" spans="1:2" x14ac:dyDescent="0.25">
      <c r="A57781">
        <v>-124.304011</v>
      </c>
      <c r="B57781">
        <v>0.50558499999999995</v>
      </c>
    </row>
    <row r="57782" spans="1:2" x14ac:dyDescent="0.25">
      <c r="A57782">
        <v>-109.380641</v>
      </c>
      <c r="B57782">
        <v>0.49264000000000002</v>
      </c>
    </row>
    <row r="57783" spans="1:2" x14ac:dyDescent="0.25">
      <c r="A57783">
        <v>-71.467488000000003</v>
      </c>
      <c r="B57783">
        <v>0.48786200000000002</v>
      </c>
    </row>
    <row r="57784" spans="1:2" x14ac:dyDescent="0.25">
      <c r="A57784">
        <v>-105.92669100000001</v>
      </c>
      <c r="B57784">
        <v>0.49436099999999999</v>
      </c>
    </row>
    <row r="57785" spans="1:2" x14ac:dyDescent="0.25">
      <c r="A57785">
        <v>-114.214984</v>
      </c>
      <c r="B57785">
        <v>0.49183300000000002</v>
      </c>
    </row>
    <row r="57786" spans="1:2" x14ac:dyDescent="0.25">
      <c r="A57786">
        <v>-102.983897</v>
      </c>
      <c r="B57786">
        <v>0.49496299999999999</v>
      </c>
    </row>
    <row r="57787" spans="1:2" x14ac:dyDescent="0.25">
      <c r="A57787">
        <v>-110.317329</v>
      </c>
      <c r="B57787">
        <v>0.48888700000000002</v>
      </c>
    </row>
    <row r="57788" spans="1:2" x14ac:dyDescent="0.25">
      <c r="A57788">
        <v>-84.626311999999999</v>
      </c>
      <c r="B57788">
        <v>0.50292700000000001</v>
      </c>
    </row>
    <row r="57789" spans="1:2" x14ac:dyDescent="0.25">
      <c r="A57789">
        <v>-101.626239</v>
      </c>
      <c r="B57789">
        <v>0.49197800000000003</v>
      </c>
    </row>
    <row r="57790" spans="1:2" x14ac:dyDescent="0.25">
      <c r="A57790">
        <v>-102.86945</v>
      </c>
      <c r="B57790">
        <v>0.48879899999999998</v>
      </c>
    </row>
    <row r="57791" spans="1:2" x14ac:dyDescent="0.25">
      <c r="A57791">
        <v>-122.378531</v>
      </c>
      <c r="B57791">
        <v>0.48586600000000002</v>
      </c>
    </row>
    <row r="57792" spans="1:2" x14ac:dyDescent="0.25">
      <c r="A57792">
        <v>-61.503168000000002</v>
      </c>
      <c r="B57792">
        <v>0.51935900000000002</v>
      </c>
    </row>
    <row r="57793" spans="1:2" x14ac:dyDescent="0.25">
      <c r="A57793">
        <v>-154.55258599999999</v>
      </c>
      <c r="B57793">
        <v>0.468001</v>
      </c>
    </row>
    <row r="57794" spans="1:2" x14ac:dyDescent="0.25">
      <c r="A57794">
        <v>-97.469424000000004</v>
      </c>
      <c r="B57794">
        <v>0.49792399999999998</v>
      </c>
    </row>
    <row r="57795" spans="1:2" x14ac:dyDescent="0.25">
      <c r="A57795">
        <v>-107.301374</v>
      </c>
      <c r="B57795">
        <v>0.51027199999999995</v>
      </c>
    </row>
    <row r="57796" spans="1:2" x14ac:dyDescent="0.25">
      <c r="A57796">
        <v>-109.869775</v>
      </c>
      <c r="B57796">
        <v>0.48150700000000002</v>
      </c>
    </row>
    <row r="57797" spans="1:2" x14ac:dyDescent="0.25">
      <c r="A57797">
        <v>-78.555515999999997</v>
      </c>
      <c r="B57797">
        <v>0.49114099999999999</v>
      </c>
    </row>
    <row r="57798" spans="1:2" x14ac:dyDescent="0.25">
      <c r="A57798">
        <v>-92.967851999999993</v>
      </c>
      <c r="B57798">
        <v>0.47360099999999999</v>
      </c>
    </row>
    <row r="57799" spans="1:2" x14ac:dyDescent="0.25">
      <c r="A57799">
        <v>-130.28728799999999</v>
      </c>
      <c r="B57799">
        <v>0.47874299999999997</v>
      </c>
    </row>
    <row r="57800" spans="1:2" x14ac:dyDescent="0.25">
      <c r="A57800">
        <v>-113.915981</v>
      </c>
      <c r="B57800">
        <v>0.464918</v>
      </c>
    </row>
    <row r="57801" spans="1:2" x14ac:dyDescent="0.25">
      <c r="A57801">
        <v>-108.15356199999999</v>
      </c>
      <c r="B57801">
        <v>0.46775600000000001</v>
      </c>
    </row>
    <row r="57802" spans="1:2" x14ac:dyDescent="0.25">
      <c r="A57802">
        <v>-143.96815799999999</v>
      </c>
      <c r="B57802">
        <v>0.47921200000000003</v>
      </c>
    </row>
    <row r="57803" spans="1:2" x14ac:dyDescent="0.25">
      <c r="A57803">
        <v>-91.943002000000007</v>
      </c>
      <c r="B57803">
        <v>0.49848199999999998</v>
      </c>
    </row>
    <row r="57804" spans="1:2" x14ac:dyDescent="0.25">
      <c r="A57804">
        <v>-66.49042</v>
      </c>
      <c r="B57804">
        <v>0.50678800000000002</v>
      </c>
    </row>
    <row r="57805" spans="1:2" x14ac:dyDescent="0.25">
      <c r="A57805">
        <v>-126.983402</v>
      </c>
      <c r="B57805">
        <v>0.48468699999999998</v>
      </c>
    </row>
    <row r="57806" spans="1:2" x14ac:dyDescent="0.25">
      <c r="A57806">
        <v>-154.86869200000001</v>
      </c>
      <c r="B57806">
        <v>0.46638800000000002</v>
      </c>
    </row>
    <row r="57807" spans="1:2" x14ac:dyDescent="0.25">
      <c r="A57807">
        <v>-68.671079000000006</v>
      </c>
      <c r="B57807">
        <v>0.480769</v>
      </c>
    </row>
    <row r="57808" spans="1:2" x14ac:dyDescent="0.25">
      <c r="A57808">
        <v>-107.390081</v>
      </c>
      <c r="B57808">
        <v>0.48687599999999998</v>
      </c>
    </row>
    <row r="57809" spans="1:2" x14ac:dyDescent="0.25">
      <c r="A57809">
        <v>-114.38317600000001</v>
      </c>
      <c r="B57809">
        <v>0.49371999999999999</v>
      </c>
    </row>
    <row r="57810" spans="1:2" x14ac:dyDescent="0.25">
      <c r="A57810">
        <v>-123.56071</v>
      </c>
      <c r="B57810">
        <v>0.50405800000000001</v>
      </c>
    </row>
    <row r="57811" spans="1:2" x14ac:dyDescent="0.25">
      <c r="A57811">
        <v>-128.82211899999999</v>
      </c>
      <c r="B57811">
        <v>0.483844</v>
      </c>
    </row>
    <row r="57812" spans="1:2" x14ac:dyDescent="0.25">
      <c r="A57812">
        <v>-111.757695</v>
      </c>
      <c r="B57812">
        <v>0.49208800000000003</v>
      </c>
    </row>
    <row r="57813" spans="1:2" x14ac:dyDescent="0.25">
      <c r="A57813">
        <v>-148.140816</v>
      </c>
      <c r="B57813">
        <v>0.47941299999999998</v>
      </c>
    </row>
    <row r="57814" spans="1:2" x14ac:dyDescent="0.25">
      <c r="A57814">
        <v>-113.393665</v>
      </c>
      <c r="B57814">
        <v>0.49565300000000001</v>
      </c>
    </row>
    <row r="57815" spans="1:2" x14ac:dyDescent="0.25">
      <c r="A57815">
        <v>-79.193047000000007</v>
      </c>
      <c r="B57815">
        <v>0.50275199999999998</v>
      </c>
    </row>
    <row r="57816" spans="1:2" x14ac:dyDescent="0.25">
      <c r="A57816">
        <v>-124.107598</v>
      </c>
      <c r="B57816">
        <v>0.49021999999999999</v>
      </c>
    </row>
    <row r="57817" spans="1:2" x14ac:dyDescent="0.25">
      <c r="A57817">
        <v>-132.36785499999999</v>
      </c>
      <c r="B57817">
        <v>0.48060000000000003</v>
      </c>
    </row>
    <row r="57818" spans="1:2" x14ac:dyDescent="0.25">
      <c r="A57818">
        <v>-77.654580999999993</v>
      </c>
      <c r="B57818">
        <v>0.49291299999999999</v>
      </c>
    </row>
    <row r="57819" spans="1:2" x14ac:dyDescent="0.25">
      <c r="A57819">
        <v>-156.38594399999999</v>
      </c>
      <c r="B57819">
        <v>0.48330600000000001</v>
      </c>
    </row>
    <row r="57820" spans="1:2" x14ac:dyDescent="0.25">
      <c r="A57820">
        <v>-114.07947900000001</v>
      </c>
      <c r="B57820">
        <v>0.48582799999999998</v>
      </c>
    </row>
    <row r="57821" spans="1:2" x14ac:dyDescent="0.25">
      <c r="A57821">
        <v>-139.982528</v>
      </c>
      <c r="B57821">
        <v>0.48441000000000001</v>
      </c>
    </row>
    <row r="57822" spans="1:2" x14ac:dyDescent="0.25">
      <c r="A57822">
        <v>-102.691215</v>
      </c>
      <c r="B57822">
        <v>0.51471599999999995</v>
      </c>
    </row>
    <row r="57823" spans="1:2" x14ac:dyDescent="0.25">
      <c r="A57823">
        <v>-118.802008</v>
      </c>
      <c r="B57823">
        <v>0.49899300000000002</v>
      </c>
    </row>
    <row r="57824" spans="1:2" x14ac:dyDescent="0.25">
      <c r="A57824">
        <v>-119.75971199999999</v>
      </c>
      <c r="B57824">
        <v>0.48578900000000003</v>
      </c>
    </row>
    <row r="57825" spans="1:2" x14ac:dyDescent="0.25">
      <c r="A57825">
        <v>-75.838217999999998</v>
      </c>
      <c r="B57825">
        <v>0.4854</v>
      </c>
    </row>
    <row r="57826" spans="1:2" x14ac:dyDescent="0.25">
      <c r="A57826">
        <v>-152.748357</v>
      </c>
      <c r="B57826">
        <v>0.48746600000000001</v>
      </c>
    </row>
    <row r="57827" spans="1:2" x14ac:dyDescent="0.25">
      <c r="A57827">
        <v>-132.65124399999999</v>
      </c>
      <c r="B57827">
        <v>0.46557999999999999</v>
      </c>
    </row>
    <row r="57828" spans="1:2" x14ac:dyDescent="0.25">
      <c r="A57828">
        <v>-96.512928000000002</v>
      </c>
      <c r="B57828">
        <v>0.48716599999999999</v>
      </c>
    </row>
    <row r="57829" spans="1:2" x14ac:dyDescent="0.25">
      <c r="A57829">
        <v>-115.86723499999999</v>
      </c>
      <c r="B57829">
        <v>0.49463099999999999</v>
      </c>
    </row>
    <row r="57830" spans="1:2" x14ac:dyDescent="0.25">
      <c r="A57830">
        <v>-146.43855400000001</v>
      </c>
      <c r="B57830">
        <v>0.50310999999999995</v>
      </c>
    </row>
    <row r="57831" spans="1:2" x14ac:dyDescent="0.25">
      <c r="A57831">
        <v>-132.287935</v>
      </c>
      <c r="B57831">
        <v>0.47395399999999999</v>
      </c>
    </row>
    <row r="57832" spans="1:2" x14ac:dyDescent="0.25">
      <c r="A57832">
        <v>-96.226989000000003</v>
      </c>
      <c r="B57832">
        <v>0.48794799999999999</v>
      </c>
    </row>
    <row r="57833" spans="1:2" x14ac:dyDescent="0.25">
      <c r="A57833">
        <v>-79.050172000000003</v>
      </c>
      <c r="B57833">
        <v>0.51062200000000002</v>
      </c>
    </row>
    <row r="57834" spans="1:2" x14ac:dyDescent="0.25">
      <c r="A57834">
        <v>-126.685288</v>
      </c>
      <c r="B57834">
        <v>0.50362200000000001</v>
      </c>
    </row>
    <row r="57835" spans="1:2" x14ac:dyDescent="0.25">
      <c r="A57835">
        <v>-155.83949200000001</v>
      </c>
      <c r="B57835">
        <v>0.46746500000000002</v>
      </c>
    </row>
    <row r="57836" spans="1:2" x14ac:dyDescent="0.25">
      <c r="A57836">
        <v>-118.705421</v>
      </c>
      <c r="B57836">
        <v>0.47350700000000001</v>
      </c>
    </row>
    <row r="57837" spans="1:2" x14ac:dyDescent="0.25">
      <c r="A57837">
        <v>-85.851768000000007</v>
      </c>
      <c r="B57837">
        <v>0.47538200000000003</v>
      </c>
    </row>
    <row r="57838" spans="1:2" x14ac:dyDescent="0.25">
      <c r="A57838">
        <v>-80.398341000000002</v>
      </c>
      <c r="B57838">
        <v>0.51332500000000003</v>
      </c>
    </row>
    <row r="57839" spans="1:2" x14ac:dyDescent="0.25">
      <c r="A57839">
        <v>-82.795506000000003</v>
      </c>
      <c r="B57839">
        <v>0.49907699999999999</v>
      </c>
    </row>
    <row r="57840" spans="1:2" x14ac:dyDescent="0.25">
      <c r="A57840">
        <v>-84.703642000000002</v>
      </c>
      <c r="B57840">
        <v>0.48732399999999998</v>
      </c>
    </row>
    <row r="57841" spans="1:2" x14ac:dyDescent="0.25">
      <c r="A57841">
        <v>-118.748267</v>
      </c>
      <c r="B57841">
        <v>0.46673500000000001</v>
      </c>
    </row>
    <row r="57842" spans="1:2" x14ac:dyDescent="0.25">
      <c r="A57842">
        <v>-87.444216999999995</v>
      </c>
      <c r="B57842">
        <v>0.49892599999999998</v>
      </c>
    </row>
    <row r="57843" spans="1:2" x14ac:dyDescent="0.25">
      <c r="A57843">
        <v>-118.407274</v>
      </c>
      <c r="B57843">
        <v>0.47749999999999998</v>
      </c>
    </row>
    <row r="57844" spans="1:2" x14ac:dyDescent="0.25">
      <c r="A57844">
        <v>-123.987955</v>
      </c>
      <c r="B57844">
        <v>0.493419</v>
      </c>
    </row>
    <row r="57845" spans="1:2" x14ac:dyDescent="0.25">
      <c r="A57845">
        <v>-138.49812</v>
      </c>
      <c r="B57845">
        <v>0.49041200000000001</v>
      </c>
    </row>
    <row r="57846" spans="1:2" x14ac:dyDescent="0.25">
      <c r="A57846">
        <v>-104.656094</v>
      </c>
      <c r="B57846">
        <v>0.487257</v>
      </c>
    </row>
    <row r="57847" spans="1:2" x14ac:dyDescent="0.25">
      <c r="A57847">
        <v>-110.945588</v>
      </c>
      <c r="B57847">
        <v>0.49354799999999999</v>
      </c>
    </row>
    <row r="57848" spans="1:2" x14ac:dyDescent="0.25">
      <c r="A57848">
        <v>-97.350290999999999</v>
      </c>
      <c r="B57848">
        <v>0.51392499999999997</v>
      </c>
    </row>
    <row r="57849" spans="1:2" x14ac:dyDescent="0.25">
      <c r="A57849">
        <v>-82.650536000000002</v>
      </c>
      <c r="B57849">
        <v>0.47424500000000003</v>
      </c>
    </row>
    <row r="57850" spans="1:2" x14ac:dyDescent="0.25">
      <c r="A57850">
        <v>-153.432874</v>
      </c>
      <c r="B57850">
        <v>0.46658500000000003</v>
      </c>
    </row>
    <row r="57851" spans="1:2" x14ac:dyDescent="0.25">
      <c r="A57851">
        <v>-153.48692199999999</v>
      </c>
      <c r="B57851">
        <v>0.45966000000000001</v>
      </c>
    </row>
    <row r="57852" spans="1:2" x14ac:dyDescent="0.25">
      <c r="A57852">
        <v>-99.535763000000003</v>
      </c>
      <c r="B57852">
        <v>0.50983800000000001</v>
      </c>
    </row>
    <row r="57853" spans="1:2" x14ac:dyDescent="0.25">
      <c r="A57853">
        <v>-170.06156200000001</v>
      </c>
      <c r="B57853">
        <v>0.46806500000000001</v>
      </c>
    </row>
    <row r="57854" spans="1:2" x14ac:dyDescent="0.25">
      <c r="A57854">
        <v>-131.84892400000001</v>
      </c>
      <c r="B57854">
        <v>0.47207500000000002</v>
      </c>
    </row>
    <row r="57855" spans="1:2" x14ac:dyDescent="0.25">
      <c r="A57855">
        <v>-81.914517000000004</v>
      </c>
      <c r="B57855">
        <v>0.50432399999999999</v>
      </c>
    </row>
    <row r="57856" spans="1:2" x14ac:dyDescent="0.25">
      <c r="A57856">
        <v>-117.547685</v>
      </c>
      <c r="B57856">
        <v>0.50048599999999999</v>
      </c>
    </row>
    <row r="57857" spans="1:2" x14ac:dyDescent="0.25">
      <c r="A57857">
        <v>-139.84871799999999</v>
      </c>
      <c r="B57857">
        <v>0.48726700000000001</v>
      </c>
    </row>
    <row r="57858" spans="1:2" x14ac:dyDescent="0.25">
      <c r="A57858">
        <v>-68.103592000000006</v>
      </c>
      <c r="B57858">
        <v>0.50795999999999997</v>
      </c>
    </row>
    <row r="57859" spans="1:2" x14ac:dyDescent="0.25">
      <c r="A57859">
        <v>-84.553391000000005</v>
      </c>
      <c r="B57859">
        <v>0.49349100000000001</v>
      </c>
    </row>
    <row r="57860" spans="1:2" x14ac:dyDescent="0.25">
      <c r="A57860">
        <v>-92.524942999999993</v>
      </c>
      <c r="B57860">
        <v>0.47986000000000001</v>
      </c>
    </row>
    <row r="57861" spans="1:2" x14ac:dyDescent="0.25">
      <c r="A57861">
        <v>-125.780721</v>
      </c>
      <c r="B57861">
        <v>0.47600900000000002</v>
      </c>
    </row>
    <row r="57862" spans="1:2" x14ac:dyDescent="0.25">
      <c r="A57862">
        <v>-81.206014999999994</v>
      </c>
      <c r="B57862">
        <v>0.47847899999999999</v>
      </c>
    </row>
    <row r="57863" spans="1:2" x14ac:dyDescent="0.25">
      <c r="A57863">
        <v>-123.424865</v>
      </c>
      <c r="B57863">
        <v>0.471387</v>
      </c>
    </row>
    <row r="57864" spans="1:2" x14ac:dyDescent="0.25">
      <c r="A57864">
        <v>-116.770067</v>
      </c>
      <c r="B57864">
        <v>0.480987</v>
      </c>
    </row>
    <row r="57865" spans="1:2" x14ac:dyDescent="0.25">
      <c r="A57865">
        <v>-94.843374999999995</v>
      </c>
      <c r="B57865">
        <v>0.46901500000000002</v>
      </c>
    </row>
    <row r="57866" spans="1:2" x14ac:dyDescent="0.25">
      <c r="A57866">
        <v>-129.96360300000001</v>
      </c>
      <c r="B57866">
        <v>0.489172</v>
      </c>
    </row>
    <row r="57867" spans="1:2" x14ac:dyDescent="0.25">
      <c r="A57867">
        <v>-125.346857</v>
      </c>
      <c r="B57867">
        <v>0.50547500000000001</v>
      </c>
    </row>
    <row r="57868" spans="1:2" x14ac:dyDescent="0.25">
      <c r="A57868">
        <v>-91.688965999999994</v>
      </c>
      <c r="B57868">
        <v>0.49285899999999999</v>
      </c>
    </row>
    <row r="57869" spans="1:2" x14ac:dyDescent="0.25">
      <c r="A57869">
        <v>-126.577369</v>
      </c>
      <c r="B57869">
        <v>0.48066599999999998</v>
      </c>
    </row>
    <row r="57870" spans="1:2" x14ac:dyDescent="0.25">
      <c r="A57870">
        <v>-108.15528999999999</v>
      </c>
      <c r="B57870">
        <v>0.47192099999999998</v>
      </c>
    </row>
    <row r="57871" spans="1:2" x14ac:dyDescent="0.25">
      <c r="A57871">
        <v>-88.081681000000003</v>
      </c>
      <c r="B57871">
        <v>0.48144500000000001</v>
      </c>
    </row>
    <row r="57872" spans="1:2" x14ac:dyDescent="0.25">
      <c r="A57872">
        <v>-102.27026499999999</v>
      </c>
      <c r="B57872">
        <v>0.48433399999999999</v>
      </c>
    </row>
    <row r="57873" spans="1:2" x14ac:dyDescent="0.25">
      <c r="A57873">
        <v>-80.762928000000002</v>
      </c>
      <c r="B57873">
        <v>0.49981599999999998</v>
      </c>
    </row>
    <row r="57874" spans="1:2" x14ac:dyDescent="0.25">
      <c r="A57874">
        <v>-133.32283200000001</v>
      </c>
      <c r="B57874">
        <v>0.47661700000000001</v>
      </c>
    </row>
    <row r="57875" spans="1:2" x14ac:dyDescent="0.25">
      <c r="A57875">
        <v>-97.608296999999993</v>
      </c>
      <c r="B57875">
        <v>0.49137199999999998</v>
      </c>
    </row>
    <row r="57876" spans="1:2" x14ac:dyDescent="0.25">
      <c r="A57876">
        <v>-109.544883</v>
      </c>
      <c r="B57876">
        <v>0.479715</v>
      </c>
    </row>
    <row r="57877" spans="1:2" x14ac:dyDescent="0.25">
      <c r="A57877">
        <v>-90.585503000000003</v>
      </c>
      <c r="B57877">
        <v>0.50987300000000002</v>
      </c>
    </row>
    <row r="57878" spans="1:2" x14ac:dyDescent="0.25">
      <c r="A57878">
        <v>-63.625112000000001</v>
      </c>
      <c r="B57878">
        <v>0.52319000000000004</v>
      </c>
    </row>
    <row r="57879" spans="1:2" x14ac:dyDescent="0.25">
      <c r="A57879">
        <v>-144.65816100000001</v>
      </c>
      <c r="B57879">
        <v>0.462945</v>
      </c>
    </row>
    <row r="57880" spans="1:2" x14ac:dyDescent="0.25">
      <c r="A57880">
        <v>-101.49932699999999</v>
      </c>
      <c r="B57880">
        <v>0.48203200000000002</v>
      </c>
    </row>
    <row r="57881" spans="1:2" x14ac:dyDescent="0.25">
      <c r="A57881">
        <v>-138.77493899999999</v>
      </c>
      <c r="B57881">
        <v>0.47947499999999998</v>
      </c>
    </row>
    <row r="57882" spans="1:2" x14ac:dyDescent="0.25">
      <c r="A57882">
        <v>-112.220187</v>
      </c>
      <c r="B57882">
        <v>0.492197</v>
      </c>
    </row>
    <row r="57883" spans="1:2" x14ac:dyDescent="0.25">
      <c r="A57883">
        <v>-150.09105700000001</v>
      </c>
      <c r="B57883">
        <v>0.46977400000000002</v>
      </c>
    </row>
    <row r="57884" spans="1:2" x14ac:dyDescent="0.25">
      <c r="A57884">
        <v>-74.137066000000004</v>
      </c>
      <c r="B57884">
        <v>0.48619200000000001</v>
      </c>
    </row>
    <row r="57885" spans="1:2" x14ac:dyDescent="0.25">
      <c r="A57885">
        <v>-128.60323399999999</v>
      </c>
      <c r="B57885">
        <v>0.47154699999999999</v>
      </c>
    </row>
    <row r="57886" spans="1:2" x14ac:dyDescent="0.25">
      <c r="A57886">
        <v>-47.187944000000002</v>
      </c>
      <c r="B57886">
        <v>0.51461999999999997</v>
      </c>
    </row>
    <row r="57887" spans="1:2" x14ac:dyDescent="0.25">
      <c r="A57887">
        <v>-125.124594</v>
      </c>
      <c r="B57887">
        <v>0.48458299999999999</v>
      </c>
    </row>
    <row r="57888" spans="1:2" x14ac:dyDescent="0.25">
      <c r="A57888">
        <v>-65.416652999999997</v>
      </c>
      <c r="B57888">
        <v>0.48800199999999999</v>
      </c>
    </row>
    <row r="57889" spans="1:2" x14ac:dyDescent="0.25">
      <c r="A57889">
        <v>-90.186893999999995</v>
      </c>
      <c r="B57889">
        <v>0.47790899999999997</v>
      </c>
    </row>
    <row r="57890" spans="1:2" x14ac:dyDescent="0.25">
      <c r="A57890">
        <v>-101.729812</v>
      </c>
      <c r="B57890">
        <v>0.48903400000000002</v>
      </c>
    </row>
    <row r="57891" spans="1:2" x14ac:dyDescent="0.25">
      <c r="A57891">
        <v>-146.64241899999999</v>
      </c>
      <c r="B57891">
        <v>0.47526400000000002</v>
      </c>
    </row>
    <row r="57892" spans="1:2" x14ac:dyDescent="0.25">
      <c r="A57892">
        <v>-66.730716999999999</v>
      </c>
      <c r="B57892">
        <v>0.49428</v>
      </c>
    </row>
    <row r="57893" spans="1:2" x14ac:dyDescent="0.25">
      <c r="A57893">
        <v>-107.981103</v>
      </c>
      <c r="B57893">
        <v>0.48002899999999998</v>
      </c>
    </row>
    <row r="57894" spans="1:2" x14ac:dyDescent="0.25">
      <c r="A57894">
        <v>-123.116108</v>
      </c>
      <c r="B57894">
        <v>0.47880099999999998</v>
      </c>
    </row>
    <row r="57895" spans="1:2" x14ac:dyDescent="0.25">
      <c r="A57895">
        <v>-131.62831600000001</v>
      </c>
      <c r="B57895">
        <v>0.47882200000000003</v>
      </c>
    </row>
    <row r="57896" spans="1:2" x14ac:dyDescent="0.25">
      <c r="A57896">
        <v>-97.734115000000003</v>
      </c>
      <c r="B57896">
        <v>0.46842499999999998</v>
      </c>
    </row>
    <row r="57897" spans="1:2" x14ac:dyDescent="0.25">
      <c r="A57897">
        <v>-127.307952</v>
      </c>
      <c r="B57897">
        <v>0.48697699999999999</v>
      </c>
    </row>
    <row r="57898" spans="1:2" x14ac:dyDescent="0.25">
      <c r="A57898">
        <v>-78.564404999999994</v>
      </c>
      <c r="B57898">
        <v>0.49618400000000001</v>
      </c>
    </row>
    <row r="57899" spans="1:2" x14ac:dyDescent="0.25">
      <c r="A57899">
        <v>-103.380633</v>
      </c>
      <c r="B57899">
        <v>0.48182399999999997</v>
      </c>
    </row>
    <row r="57900" spans="1:2" x14ac:dyDescent="0.25">
      <c r="A57900">
        <v>-107.85279199999999</v>
      </c>
      <c r="B57900">
        <v>0.49713299999999999</v>
      </c>
    </row>
    <row r="57901" spans="1:2" x14ac:dyDescent="0.25">
      <c r="A57901">
        <v>-160.11739499999999</v>
      </c>
      <c r="B57901">
        <v>0.487927</v>
      </c>
    </row>
    <row r="57902" spans="1:2" x14ac:dyDescent="0.25">
      <c r="A57902">
        <v>-96.221407999999997</v>
      </c>
      <c r="B57902">
        <v>0.47756500000000002</v>
      </c>
    </row>
    <row r="57903" spans="1:2" x14ac:dyDescent="0.25">
      <c r="A57903">
        <v>-150.59345999999999</v>
      </c>
      <c r="B57903">
        <v>0.45846399999999998</v>
      </c>
    </row>
    <row r="57904" spans="1:2" x14ac:dyDescent="0.25">
      <c r="A57904">
        <v>-93.410667000000004</v>
      </c>
      <c r="B57904">
        <v>0.48510700000000001</v>
      </c>
    </row>
    <row r="57905" spans="1:2" x14ac:dyDescent="0.25">
      <c r="A57905">
        <v>-87.897142000000002</v>
      </c>
      <c r="B57905">
        <v>0.49715999999999999</v>
      </c>
    </row>
    <row r="57906" spans="1:2" x14ac:dyDescent="0.25">
      <c r="A57906">
        <v>-118.923348</v>
      </c>
      <c r="B57906">
        <v>0.48066799999999998</v>
      </c>
    </row>
    <row r="57907" spans="1:2" x14ac:dyDescent="0.25">
      <c r="A57907">
        <v>-146.230245</v>
      </c>
      <c r="B57907">
        <v>0.46907399999999999</v>
      </c>
    </row>
    <row r="57908" spans="1:2" x14ac:dyDescent="0.25">
      <c r="A57908">
        <v>-149.64102</v>
      </c>
      <c r="B57908">
        <v>0.469447</v>
      </c>
    </row>
    <row r="57909" spans="1:2" x14ac:dyDescent="0.25">
      <c r="A57909">
        <v>-107.20607800000001</v>
      </c>
      <c r="B57909">
        <v>0.494278</v>
      </c>
    </row>
    <row r="57910" spans="1:2" x14ac:dyDescent="0.25">
      <c r="A57910">
        <v>-98.272684999999996</v>
      </c>
      <c r="B57910">
        <v>0.48560700000000001</v>
      </c>
    </row>
    <row r="57911" spans="1:2" x14ac:dyDescent="0.25">
      <c r="A57911">
        <v>-68.836788999999996</v>
      </c>
      <c r="B57911">
        <v>0.51431000000000004</v>
      </c>
    </row>
    <row r="57912" spans="1:2" x14ac:dyDescent="0.25">
      <c r="A57912">
        <v>-97.561685999999995</v>
      </c>
      <c r="B57912">
        <v>0.50877099999999997</v>
      </c>
    </row>
    <row r="57913" spans="1:2" x14ac:dyDescent="0.25">
      <c r="A57913">
        <v>-123.447759</v>
      </c>
      <c r="B57913">
        <v>0.47698400000000002</v>
      </c>
    </row>
    <row r="57914" spans="1:2" x14ac:dyDescent="0.25">
      <c r="A57914">
        <v>-73.33314</v>
      </c>
      <c r="B57914">
        <v>0.48537200000000003</v>
      </c>
    </row>
    <row r="57915" spans="1:2" x14ac:dyDescent="0.25">
      <c r="A57915">
        <v>-160.90992</v>
      </c>
      <c r="B57915">
        <v>0.46574700000000002</v>
      </c>
    </row>
    <row r="57916" spans="1:2" x14ac:dyDescent="0.25">
      <c r="A57916">
        <v>-160.871205</v>
      </c>
      <c r="B57916">
        <v>0.47954000000000002</v>
      </c>
    </row>
    <row r="57917" spans="1:2" x14ac:dyDescent="0.25">
      <c r="A57917">
        <v>-126.368523</v>
      </c>
      <c r="B57917">
        <v>0.48818600000000001</v>
      </c>
    </row>
    <row r="57918" spans="1:2" x14ac:dyDescent="0.25">
      <c r="A57918">
        <v>-122.839907</v>
      </c>
      <c r="B57918">
        <v>0.492699</v>
      </c>
    </row>
    <row r="57919" spans="1:2" x14ac:dyDescent="0.25">
      <c r="A57919">
        <v>-137.77442099999999</v>
      </c>
      <c r="B57919">
        <v>0.47743799999999997</v>
      </c>
    </row>
    <row r="57920" spans="1:2" x14ac:dyDescent="0.25">
      <c r="A57920">
        <v>-120.773357</v>
      </c>
      <c r="B57920">
        <v>0.45678000000000002</v>
      </c>
    </row>
    <row r="57921" spans="1:2" x14ac:dyDescent="0.25">
      <c r="A57921">
        <v>-96.045851999999996</v>
      </c>
      <c r="B57921">
        <v>0.47373500000000002</v>
      </c>
    </row>
    <row r="57922" spans="1:2" x14ac:dyDescent="0.25">
      <c r="A57922">
        <v>-168.37083999999999</v>
      </c>
      <c r="B57922">
        <v>0.486346</v>
      </c>
    </row>
    <row r="57923" spans="1:2" x14ac:dyDescent="0.25">
      <c r="A57923">
        <v>-76.338476999999997</v>
      </c>
      <c r="B57923">
        <v>0.53177399999999997</v>
      </c>
    </row>
    <row r="57924" spans="1:2" x14ac:dyDescent="0.25">
      <c r="A57924">
        <v>-143.15971500000001</v>
      </c>
      <c r="B57924">
        <v>0.47620699999999999</v>
      </c>
    </row>
    <row r="57925" spans="1:2" x14ac:dyDescent="0.25">
      <c r="A57925">
        <v>-134.07901000000001</v>
      </c>
      <c r="B57925">
        <v>0.48722199999999999</v>
      </c>
    </row>
    <row r="57926" spans="1:2" x14ac:dyDescent="0.25">
      <c r="A57926">
        <v>-104.05409400000001</v>
      </c>
      <c r="B57926">
        <v>0.48884699999999998</v>
      </c>
    </row>
    <row r="57927" spans="1:2" x14ac:dyDescent="0.25">
      <c r="A57927">
        <v>-130.41379499999999</v>
      </c>
      <c r="B57927">
        <v>0.46384500000000001</v>
      </c>
    </row>
    <row r="57928" spans="1:2" x14ac:dyDescent="0.25">
      <c r="A57928">
        <v>-113.74021500000001</v>
      </c>
      <c r="B57928">
        <v>0.50132900000000002</v>
      </c>
    </row>
    <row r="57929" spans="1:2" x14ac:dyDescent="0.25">
      <c r="A57929">
        <v>-142.83336399999999</v>
      </c>
      <c r="B57929">
        <v>0.47155900000000001</v>
      </c>
    </row>
    <row r="57930" spans="1:2" x14ac:dyDescent="0.25">
      <c r="A57930">
        <v>-140.47749200000001</v>
      </c>
      <c r="B57930">
        <v>0.48061100000000001</v>
      </c>
    </row>
    <row r="57931" spans="1:2" x14ac:dyDescent="0.25">
      <c r="A57931">
        <v>-90.856206</v>
      </c>
      <c r="B57931">
        <v>0.50119800000000003</v>
      </c>
    </row>
    <row r="57932" spans="1:2" x14ac:dyDescent="0.25">
      <c r="A57932">
        <v>-98.722594000000001</v>
      </c>
      <c r="B57932">
        <v>0.48018300000000003</v>
      </c>
    </row>
    <row r="57933" spans="1:2" x14ac:dyDescent="0.25">
      <c r="A57933">
        <v>-97.770815999999996</v>
      </c>
      <c r="B57933">
        <v>0.48279100000000003</v>
      </c>
    </row>
    <row r="57934" spans="1:2" x14ac:dyDescent="0.25">
      <c r="A57934">
        <v>-98.435556000000005</v>
      </c>
      <c r="B57934">
        <v>0.50728399999999996</v>
      </c>
    </row>
    <row r="57935" spans="1:2" x14ac:dyDescent="0.25">
      <c r="A57935">
        <v>-134.08488199999999</v>
      </c>
      <c r="B57935">
        <v>0.49037199999999997</v>
      </c>
    </row>
    <row r="57936" spans="1:2" x14ac:dyDescent="0.25">
      <c r="A57936">
        <v>-95.565927000000002</v>
      </c>
      <c r="B57936">
        <v>0.49038399999999999</v>
      </c>
    </row>
    <row r="57937" spans="1:2" x14ac:dyDescent="0.25">
      <c r="A57937">
        <v>-91.453334999999996</v>
      </c>
      <c r="B57937">
        <v>0.46964899999999998</v>
      </c>
    </row>
    <row r="57938" spans="1:2" x14ac:dyDescent="0.25">
      <c r="A57938">
        <v>-145.030416</v>
      </c>
      <c r="B57938">
        <v>0.47304499999999999</v>
      </c>
    </row>
    <row r="57939" spans="1:2" x14ac:dyDescent="0.25">
      <c r="A57939">
        <v>-121.74943</v>
      </c>
      <c r="B57939">
        <v>0.48258299999999998</v>
      </c>
    </row>
    <row r="57940" spans="1:2" x14ac:dyDescent="0.25">
      <c r="A57940">
        <v>-108.611662</v>
      </c>
      <c r="B57940">
        <v>0.49456800000000001</v>
      </c>
    </row>
    <row r="57941" spans="1:2" x14ac:dyDescent="0.25">
      <c r="A57941">
        <v>-126.977529</v>
      </c>
      <c r="B57941">
        <v>0.471414</v>
      </c>
    </row>
    <row r="57942" spans="1:2" x14ac:dyDescent="0.25">
      <c r="A57942">
        <v>-99.947778999999997</v>
      </c>
      <c r="B57942">
        <v>0.49488300000000002</v>
      </c>
    </row>
    <row r="57943" spans="1:2" x14ac:dyDescent="0.25">
      <c r="A57943">
        <v>-95.949095999999997</v>
      </c>
      <c r="B57943">
        <v>0.46855200000000002</v>
      </c>
    </row>
    <row r="57944" spans="1:2" x14ac:dyDescent="0.25">
      <c r="A57944">
        <v>-128.38858400000001</v>
      </c>
      <c r="B57944">
        <v>0.47728100000000001</v>
      </c>
    </row>
    <row r="57945" spans="1:2" x14ac:dyDescent="0.25">
      <c r="A57945">
        <v>-136.52806000000001</v>
      </c>
      <c r="B57945">
        <v>0.48626200000000003</v>
      </c>
    </row>
    <row r="57946" spans="1:2" x14ac:dyDescent="0.25">
      <c r="A57946">
        <v>-91.157989000000001</v>
      </c>
      <c r="B57946">
        <v>0.47498699999999999</v>
      </c>
    </row>
    <row r="57947" spans="1:2" x14ac:dyDescent="0.25">
      <c r="A57947">
        <v>-111.713112</v>
      </c>
      <c r="B57947">
        <v>0.495143</v>
      </c>
    </row>
    <row r="57948" spans="1:2" x14ac:dyDescent="0.25">
      <c r="A57948">
        <v>-135.416966</v>
      </c>
      <c r="B57948">
        <v>0.48637900000000001</v>
      </c>
    </row>
    <row r="57949" spans="1:2" x14ac:dyDescent="0.25">
      <c r="A57949">
        <v>-58.704951000000001</v>
      </c>
      <c r="B57949">
        <v>0.52137599999999995</v>
      </c>
    </row>
    <row r="57950" spans="1:2" x14ac:dyDescent="0.25">
      <c r="A57950">
        <v>-118.888184</v>
      </c>
      <c r="B57950">
        <v>0.49717899999999998</v>
      </c>
    </row>
    <row r="57951" spans="1:2" x14ac:dyDescent="0.25">
      <c r="A57951">
        <v>-143.20488599999999</v>
      </c>
      <c r="B57951">
        <v>0.47463</v>
      </c>
    </row>
    <row r="57952" spans="1:2" x14ac:dyDescent="0.25">
      <c r="A57952">
        <v>-142.671077</v>
      </c>
      <c r="B57952">
        <v>0.470391</v>
      </c>
    </row>
    <row r="57953" spans="1:2" x14ac:dyDescent="0.25">
      <c r="A57953">
        <v>-129.77119999999999</v>
      </c>
      <c r="B57953">
        <v>0.493977</v>
      </c>
    </row>
    <row r="57954" spans="1:2" x14ac:dyDescent="0.25">
      <c r="A57954">
        <v>-139.87121400000001</v>
      </c>
      <c r="B57954">
        <v>0.489873</v>
      </c>
    </row>
    <row r="57955" spans="1:2" x14ac:dyDescent="0.25">
      <c r="A57955">
        <v>-93.013158000000004</v>
      </c>
      <c r="B57955">
        <v>0.50878900000000005</v>
      </c>
    </row>
    <row r="57956" spans="1:2" x14ac:dyDescent="0.25">
      <c r="A57956">
        <v>-115.996916</v>
      </c>
      <c r="B57956">
        <v>0.47412599999999999</v>
      </c>
    </row>
    <row r="57957" spans="1:2" x14ac:dyDescent="0.25">
      <c r="A57957">
        <v>-153.125666</v>
      </c>
      <c r="B57957">
        <v>0.460677</v>
      </c>
    </row>
    <row r="57958" spans="1:2" x14ac:dyDescent="0.25">
      <c r="A57958">
        <v>-105.946848</v>
      </c>
      <c r="B57958">
        <v>0.48001700000000003</v>
      </c>
    </row>
    <row r="57959" spans="1:2" x14ac:dyDescent="0.25">
      <c r="A57959">
        <v>-96.009319000000005</v>
      </c>
      <c r="B57959">
        <v>0.49651000000000001</v>
      </c>
    </row>
    <row r="57960" spans="1:2" x14ac:dyDescent="0.25">
      <c r="A57960">
        <v>-117.04237500000001</v>
      </c>
      <c r="B57960">
        <v>0.49633100000000002</v>
      </c>
    </row>
    <row r="57961" spans="1:2" x14ac:dyDescent="0.25">
      <c r="A57961">
        <v>-110.55740400000001</v>
      </c>
      <c r="B57961">
        <v>0.498006</v>
      </c>
    </row>
    <row r="57962" spans="1:2" x14ac:dyDescent="0.25">
      <c r="A57962">
        <v>-90.736354000000006</v>
      </c>
      <c r="B57962">
        <v>0.497498</v>
      </c>
    </row>
    <row r="57963" spans="1:2" x14ac:dyDescent="0.25">
      <c r="A57963">
        <v>-110.529053</v>
      </c>
      <c r="B57963">
        <v>0.469607</v>
      </c>
    </row>
    <row r="57964" spans="1:2" x14ac:dyDescent="0.25">
      <c r="A57964">
        <v>-97.569854000000007</v>
      </c>
      <c r="B57964">
        <v>0.49068600000000001</v>
      </c>
    </row>
    <row r="57965" spans="1:2" x14ac:dyDescent="0.25">
      <c r="A57965">
        <v>-121.82014599999999</v>
      </c>
      <c r="B57965">
        <v>0.48970900000000001</v>
      </c>
    </row>
    <row r="57966" spans="1:2" x14ac:dyDescent="0.25">
      <c r="A57966">
        <v>-116.669366</v>
      </c>
      <c r="B57966">
        <v>0.49508000000000002</v>
      </c>
    </row>
    <row r="57967" spans="1:2" x14ac:dyDescent="0.25">
      <c r="A57967">
        <v>-139.11885899999999</v>
      </c>
      <c r="B57967">
        <v>0.49124800000000002</v>
      </c>
    </row>
    <row r="57968" spans="1:2" x14ac:dyDescent="0.25">
      <c r="A57968">
        <v>-108.69033899999999</v>
      </c>
      <c r="B57968">
        <v>0.49895200000000001</v>
      </c>
    </row>
    <row r="57969" spans="1:2" x14ac:dyDescent="0.25">
      <c r="A57969">
        <v>-143.297304</v>
      </c>
      <c r="B57969">
        <v>0.478995</v>
      </c>
    </row>
    <row r="57970" spans="1:2" x14ac:dyDescent="0.25">
      <c r="A57970">
        <v>-109.35678299999999</v>
      </c>
      <c r="B57970">
        <v>0.48508899999999999</v>
      </c>
    </row>
    <row r="57971" spans="1:2" x14ac:dyDescent="0.25">
      <c r="A57971">
        <v>-107.585706</v>
      </c>
      <c r="B57971">
        <v>0.49024699999999999</v>
      </c>
    </row>
    <row r="57972" spans="1:2" x14ac:dyDescent="0.25">
      <c r="A57972">
        <v>-103.514825</v>
      </c>
      <c r="B57972">
        <v>0.48499799999999998</v>
      </c>
    </row>
    <row r="57973" spans="1:2" x14ac:dyDescent="0.25">
      <c r="A57973">
        <v>-94.306019000000006</v>
      </c>
      <c r="B57973">
        <v>0.47548200000000002</v>
      </c>
    </row>
    <row r="57974" spans="1:2" x14ac:dyDescent="0.25">
      <c r="A57974">
        <v>-146.04583600000001</v>
      </c>
      <c r="B57974">
        <v>0.47847699999999999</v>
      </c>
    </row>
    <row r="57975" spans="1:2" x14ac:dyDescent="0.25">
      <c r="A57975">
        <v>-137.99172100000001</v>
      </c>
      <c r="B57975">
        <v>0.47335700000000003</v>
      </c>
    </row>
    <row r="57976" spans="1:2" x14ac:dyDescent="0.25">
      <c r="A57976">
        <v>-125.18968099999999</v>
      </c>
      <c r="B57976">
        <v>0.472528</v>
      </c>
    </row>
    <row r="57977" spans="1:2" x14ac:dyDescent="0.25">
      <c r="A57977">
        <v>-75.328022000000004</v>
      </c>
      <c r="B57977">
        <v>0.478765</v>
      </c>
    </row>
    <row r="57978" spans="1:2" x14ac:dyDescent="0.25">
      <c r="A57978">
        <v>-93.449501999999995</v>
      </c>
      <c r="B57978">
        <v>0.49615799999999999</v>
      </c>
    </row>
    <row r="57979" spans="1:2" x14ac:dyDescent="0.25">
      <c r="A57979">
        <v>-132.250496</v>
      </c>
      <c r="B57979">
        <v>0.492842</v>
      </c>
    </row>
    <row r="57980" spans="1:2" x14ac:dyDescent="0.25">
      <c r="A57980">
        <v>-138.99795499999999</v>
      </c>
      <c r="B57980">
        <v>0.49247400000000002</v>
      </c>
    </row>
    <row r="57981" spans="1:2" x14ac:dyDescent="0.25">
      <c r="A57981">
        <v>-111.92873</v>
      </c>
      <c r="B57981">
        <v>0.50595500000000004</v>
      </c>
    </row>
    <row r="57982" spans="1:2" x14ac:dyDescent="0.25">
      <c r="A57982">
        <v>-99.612915000000001</v>
      </c>
      <c r="B57982">
        <v>0.50273999999999996</v>
      </c>
    </row>
    <row r="57983" spans="1:2" x14ac:dyDescent="0.25">
      <c r="A57983">
        <v>-115.048773</v>
      </c>
      <c r="B57983">
        <v>0.47492200000000001</v>
      </c>
    </row>
    <row r="57984" spans="1:2" x14ac:dyDescent="0.25">
      <c r="A57984">
        <v>-106.013169</v>
      </c>
      <c r="B57984">
        <v>0.48143900000000001</v>
      </c>
    </row>
    <row r="57985" spans="1:2" x14ac:dyDescent="0.25">
      <c r="A57985">
        <v>-123.243454</v>
      </c>
      <c r="B57985">
        <v>0.48902099999999998</v>
      </c>
    </row>
    <row r="57986" spans="1:2" x14ac:dyDescent="0.25">
      <c r="A57986">
        <v>-120.67402199999999</v>
      </c>
      <c r="B57986">
        <v>0.486898</v>
      </c>
    </row>
    <row r="57987" spans="1:2" x14ac:dyDescent="0.25">
      <c r="A57987">
        <v>-122.233755</v>
      </c>
      <c r="B57987">
        <v>0.48831400000000003</v>
      </c>
    </row>
    <row r="57988" spans="1:2" x14ac:dyDescent="0.25">
      <c r="A57988">
        <v>-124.71225800000001</v>
      </c>
      <c r="B57988">
        <v>0.49034299999999997</v>
      </c>
    </row>
    <row r="57989" spans="1:2" x14ac:dyDescent="0.25">
      <c r="A57989">
        <v>-122.20822800000001</v>
      </c>
      <c r="B57989">
        <v>0.491892</v>
      </c>
    </row>
    <row r="57990" spans="1:2" x14ac:dyDescent="0.25">
      <c r="A57990">
        <v>-150.57483199999999</v>
      </c>
      <c r="B57990">
        <v>0.48302400000000001</v>
      </c>
    </row>
    <row r="57991" spans="1:2" x14ac:dyDescent="0.25">
      <c r="A57991">
        <v>-133.180059</v>
      </c>
      <c r="B57991">
        <v>0.47117300000000001</v>
      </c>
    </row>
    <row r="57992" spans="1:2" x14ac:dyDescent="0.25">
      <c r="A57992">
        <v>-128.236749</v>
      </c>
      <c r="B57992">
        <v>0.48579099999999997</v>
      </c>
    </row>
    <row r="57993" spans="1:2" x14ac:dyDescent="0.25">
      <c r="A57993">
        <v>-66.756816999999998</v>
      </c>
      <c r="B57993">
        <v>0.50212000000000001</v>
      </c>
    </row>
    <row r="57994" spans="1:2" x14ac:dyDescent="0.25">
      <c r="A57994">
        <v>-85.896281000000002</v>
      </c>
      <c r="B57994">
        <v>0.48758000000000001</v>
      </c>
    </row>
    <row r="57995" spans="1:2" x14ac:dyDescent="0.25">
      <c r="A57995">
        <v>-103.54366</v>
      </c>
      <c r="B57995">
        <v>0.47521999999999998</v>
      </c>
    </row>
    <row r="57996" spans="1:2" x14ac:dyDescent="0.25">
      <c r="A57996">
        <v>-139.23737600000001</v>
      </c>
      <c r="B57996">
        <v>0.4824</v>
      </c>
    </row>
    <row r="57997" spans="1:2" x14ac:dyDescent="0.25">
      <c r="A57997">
        <v>-118.154821</v>
      </c>
      <c r="B57997">
        <v>0.49100300000000002</v>
      </c>
    </row>
    <row r="57998" spans="1:2" x14ac:dyDescent="0.25">
      <c r="A57998">
        <v>-97.060162000000005</v>
      </c>
      <c r="B57998">
        <v>0.48771999999999999</v>
      </c>
    </row>
    <row r="57999" spans="1:2" x14ac:dyDescent="0.25">
      <c r="A57999">
        <v>-92.809922999999998</v>
      </c>
      <c r="B57999">
        <v>0.495479</v>
      </c>
    </row>
    <row r="58000" spans="1:2" x14ac:dyDescent="0.25">
      <c r="A58000">
        <v>-131.29312400000001</v>
      </c>
      <c r="B58000">
        <v>0.49246200000000001</v>
      </c>
    </row>
    <row r="58001" spans="1:2" x14ac:dyDescent="0.25">
      <c r="A58001">
        <v>-146.324592</v>
      </c>
      <c r="B58001">
        <v>0.49991099999999999</v>
      </c>
    </row>
    <row r="58002" spans="1:2" x14ac:dyDescent="0.25">
      <c r="A58002">
        <v>-153.01718199999999</v>
      </c>
      <c r="B58002">
        <v>0.475603</v>
      </c>
    </row>
    <row r="58003" spans="1:2" x14ac:dyDescent="0.25">
      <c r="A58003">
        <v>-143.44020900000001</v>
      </c>
      <c r="B58003">
        <v>0.47609200000000002</v>
      </c>
    </row>
    <row r="58004" spans="1:2" x14ac:dyDescent="0.25">
      <c r="A58004">
        <v>-126.715273</v>
      </c>
      <c r="B58004">
        <v>0.50132299999999996</v>
      </c>
    </row>
    <row r="58005" spans="1:2" x14ac:dyDescent="0.25">
      <c r="A58005">
        <v>-135.64524</v>
      </c>
      <c r="B58005">
        <v>0.49606499999999998</v>
      </c>
    </row>
    <row r="58006" spans="1:2" x14ac:dyDescent="0.25">
      <c r="A58006">
        <v>-117.58749899999999</v>
      </c>
      <c r="B58006">
        <v>0.49659900000000001</v>
      </c>
    </row>
    <row r="58007" spans="1:2" x14ac:dyDescent="0.25">
      <c r="A58007">
        <v>-142.26928000000001</v>
      </c>
      <c r="B58007">
        <v>0.47741</v>
      </c>
    </row>
    <row r="58008" spans="1:2" x14ac:dyDescent="0.25">
      <c r="A58008">
        <v>-129.51079899999999</v>
      </c>
      <c r="B58008">
        <v>0.48053099999999999</v>
      </c>
    </row>
    <row r="58009" spans="1:2" x14ac:dyDescent="0.25">
      <c r="A58009">
        <v>-103.00355399999999</v>
      </c>
      <c r="B58009">
        <v>0.506355</v>
      </c>
    </row>
    <row r="58010" spans="1:2" x14ac:dyDescent="0.25">
      <c r="A58010">
        <v>-121.79060800000001</v>
      </c>
      <c r="B58010">
        <v>0.46729999999999999</v>
      </c>
    </row>
    <row r="58011" spans="1:2" x14ac:dyDescent="0.25">
      <c r="A58011">
        <v>-100.554669</v>
      </c>
      <c r="B58011">
        <v>0.478354</v>
      </c>
    </row>
    <row r="58012" spans="1:2" x14ac:dyDescent="0.25">
      <c r="A58012">
        <v>-90.038731999999996</v>
      </c>
      <c r="B58012">
        <v>0.51115699999999997</v>
      </c>
    </row>
    <row r="58013" spans="1:2" x14ac:dyDescent="0.25">
      <c r="A58013">
        <v>-78.222731999999993</v>
      </c>
      <c r="B58013">
        <v>0.47344799999999998</v>
      </c>
    </row>
    <row r="58014" spans="1:2" x14ac:dyDescent="0.25">
      <c r="A58014">
        <v>-118.67899199999999</v>
      </c>
      <c r="B58014">
        <v>0.48824800000000002</v>
      </c>
    </row>
    <row r="58015" spans="1:2" x14ac:dyDescent="0.25">
      <c r="A58015">
        <v>-125.44281700000001</v>
      </c>
      <c r="B58015">
        <v>0.50310100000000002</v>
      </c>
    </row>
    <row r="58016" spans="1:2" x14ac:dyDescent="0.25">
      <c r="A58016">
        <v>-69.562989999999999</v>
      </c>
      <c r="B58016">
        <v>0.49313000000000001</v>
      </c>
    </row>
    <row r="58017" spans="1:2" x14ac:dyDescent="0.25">
      <c r="A58017">
        <v>-83.355614000000003</v>
      </c>
      <c r="B58017">
        <v>0.49165799999999998</v>
      </c>
    </row>
    <row r="58018" spans="1:2" x14ac:dyDescent="0.25">
      <c r="A58018">
        <v>-124.25528</v>
      </c>
      <c r="B58018">
        <v>0.493807</v>
      </c>
    </row>
    <row r="58019" spans="1:2" x14ac:dyDescent="0.25">
      <c r="A58019">
        <v>-112.30585499999999</v>
      </c>
      <c r="B58019">
        <v>0.49935800000000002</v>
      </c>
    </row>
    <row r="58020" spans="1:2" x14ac:dyDescent="0.25">
      <c r="A58020">
        <v>-142.04428200000001</v>
      </c>
      <c r="B58020">
        <v>0.47830899999999998</v>
      </c>
    </row>
    <row r="58021" spans="1:2" x14ac:dyDescent="0.25">
      <c r="A58021">
        <v>-117.873794</v>
      </c>
      <c r="B58021">
        <v>0.47415200000000002</v>
      </c>
    </row>
    <row r="58022" spans="1:2" x14ac:dyDescent="0.25">
      <c r="A58022">
        <v>-138.22498300000001</v>
      </c>
      <c r="B58022">
        <v>0.49105799999999999</v>
      </c>
    </row>
    <row r="58023" spans="1:2" x14ac:dyDescent="0.25">
      <c r="A58023">
        <v>-100.82747000000001</v>
      </c>
      <c r="B58023">
        <v>0.50529299999999999</v>
      </c>
    </row>
    <row r="58024" spans="1:2" x14ac:dyDescent="0.25">
      <c r="A58024">
        <v>-95.858721000000003</v>
      </c>
      <c r="B58024">
        <v>0.48310199999999998</v>
      </c>
    </row>
    <row r="58025" spans="1:2" x14ac:dyDescent="0.25">
      <c r="A58025">
        <v>-116.417494</v>
      </c>
      <c r="B58025">
        <v>0.48702200000000001</v>
      </c>
    </row>
    <row r="58026" spans="1:2" x14ac:dyDescent="0.25">
      <c r="A58026">
        <v>-124.33557399999999</v>
      </c>
      <c r="B58026">
        <v>0.47662700000000002</v>
      </c>
    </row>
    <row r="58027" spans="1:2" x14ac:dyDescent="0.25">
      <c r="A58027">
        <v>-111.32303400000001</v>
      </c>
      <c r="B58027">
        <v>0.48749599999999998</v>
      </c>
    </row>
    <row r="58028" spans="1:2" x14ac:dyDescent="0.25">
      <c r="A58028">
        <v>-67.559110000000004</v>
      </c>
      <c r="B58028">
        <v>0.513687</v>
      </c>
    </row>
    <row r="58029" spans="1:2" x14ac:dyDescent="0.25">
      <c r="A58029">
        <v>-99.824454000000003</v>
      </c>
      <c r="B58029">
        <v>0.495479</v>
      </c>
    </row>
    <row r="58030" spans="1:2" x14ac:dyDescent="0.25">
      <c r="A58030">
        <v>-113.347382</v>
      </c>
      <c r="B58030">
        <v>0.50034500000000004</v>
      </c>
    </row>
    <row r="58031" spans="1:2" x14ac:dyDescent="0.25">
      <c r="A58031">
        <v>-124.770465</v>
      </c>
      <c r="B58031">
        <v>0.48427300000000001</v>
      </c>
    </row>
    <row r="58032" spans="1:2" x14ac:dyDescent="0.25">
      <c r="A58032">
        <v>-116.826678</v>
      </c>
      <c r="B58032">
        <v>0.48170299999999999</v>
      </c>
    </row>
    <row r="58033" spans="1:2" x14ac:dyDescent="0.25">
      <c r="A58033">
        <v>-134.540604</v>
      </c>
      <c r="B58033">
        <v>0.47278599999999998</v>
      </c>
    </row>
    <row r="58034" spans="1:2" x14ac:dyDescent="0.25">
      <c r="A58034">
        <v>-74.015394000000001</v>
      </c>
      <c r="B58034">
        <v>0.50100800000000001</v>
      </c>
    </row>
    <row r="58035" spans="1:2" x14ac:dyDescent="0.25">
      <c r="A58035">
        <v>-82.317024000000004</v>
      </c>
      <c r="B58035">
        <v>0.50222299999999997</v>
      </c>
    </row>
    <row r="58036" spans="1:2" x14ac:dyDescent="0.25">
      <c r="A58036">
        <v>-66.809056999999996</v>
      </c>
      <c r="B58036">
        <v>0.50037799999999999</v>
      </c>
    </row>
    <row r="58037" spans="1:2" x14ac:dyDescent="0.25">
      <c r="A58037">
        <v>-72.423032000000006</v>
      </c>
      <c r="B58037">
        <v>0.492201</v>
      </c>
    </row>
    <row r="58038" spans="1:2" x14ac:dyDescent="0.25">
      <c r="A58038">
        <v>-102.125015</v>
      </c>
      <c r="B58038">
        <v>0.50812199999999996</v>
      </c>
    </row>
    <row r="58039" spans="1:2" x14ac:dyDescent="0.25">
      <c r="A58039">
        <v>-73.378975999999994</v>
      </c>
      <c r="B58039">
        <v>0.49031999999999998</v>
      </c>
    </row>
    <row r="58040" spans="1:2" x14ac:dyDescent="0.25">
      <c r="A58040">
        <v>-110.652067</v>
      </c>
      <c r="B58040">
        <v>0.488815</v>
      </c>
    </row>
    <row r="58041" spans="1:2" x14ac:dyDescent="0.25">
      <c r="A58041">
        <v>-104.039593</v>
      </c>
      <c r="B58041">
        <v>0.48544599999999999</v>
      </c>
    </row>
    <row r="58042" spans="1:2" x14ac:dyDescent="0.25">
      <c r="A58042">
        <v>-101.297972</v>
      </c>
      <c r="B58042">
        <v>0.47208800000000001</v>
      </c>
    </row>
    <row r="58043" spans="1:2" x14ac:dyDescent="0.25">
      <c r="A58043">
        <v>-94.223622000000006</v>
      </c>
      <c r="B58043">
        <v>0.49080000000000001</v>
      </c>
    </row>
    <row r="58044" spans="1:2" x14ac:dyDescent="0.25">
      <c r="A58044">
        <v>-138.523078</v>
      </c>
      <c r="B58044">
        <v>0.47385300000000002</v>
      </c>
    </row>
    <row r="58045" spans="1:2" x14ac:dyDescent="0.25">
      <c r="A58045">
        <v>-124.808196</v>
      </c>
      <c r="B58045">
        <v>0.484649</v>
      </c>
    </row>
    <row r="58046" spans="1:2" x14ac:dyDescent="0.25">
      <c r="A58046">
        <v>-144.75149400000001</v>
      </c>
      <c r="B58046">
        <v>0.475499</v>
      </c>
    </row>
    <row r="58047" spans="1:2" x14ac:dyDescent="0.25">
      <c r="A58047">
        <v>-77.212906000000004</v>
      </c>
      <c r="B58047">
        <v>0.49156100000000003</v>
      </c>
    </row>
    <row r="58048" spans="1:2" x14ac:dyDescent="0.25">
      <c r="A58048">
        <v>-129.51436200000001</v>
      </c>
      <c r="B58048">
        <v>0.48368299999999997</v>
      </c>
    </row>
    <row r="58049" spans="1:2" x14ac:dyDescent="0.25">
      <c r="A58049">
        <v>-105.07512699999999</v>
      </c>
      <c r="B58049">
        <v>0.496035</v>
      </c>
    </row>
    <row r="58050" spans="1:2" x14ac:dyDescent="0.25">
      <c r="A58050">
        <v>-99.568100000000001</v>
      </c>
      <c r="B58050">
        <v>0.48956100000000002</v>
      </c>
    </row>
    <row r="58051" spans="1:2" x14ac:dyDescent="0.25">
      <c r="A58051">
        <v>-142.477059</v>
      </c>
      <c r="B58051">
        <v>0.485238</v>
      </c>
    </row>
    <row r="58052" spans="1:2" x14ac:dyDescent="0.25">
      <c r="A58052">
        <v>-101.901173</v>
      </c>
      <c r="B58052">
        <v>0.49016599999999999</v>
      </c>
    </row>
    <row r="58053" spans="1:2" x14ac:dyDescent="0.25">
      <c r="A58053">
        <v>-114.141757</v>
      </c>
      <c r="B58053">
        <v>0.50085199999999996</v>
      </c>
    </row>
    <row r="58054" spans="1:2" x14ac:dyDescent="0.25">
      <c r="A58054">
        <v>-136.03547399999999</v>
      </c>
      <c r="B58054">
        <v>0.47520899999999999</v>
      </c>
    </row>
    <row r="58055" spans="1:2" x14ac:dyDescent="0.25">
      <c r="A58055">
        <v>-136.52624599999999</v>
      </c>
      <c r="B58055">
        <v>0.48693599999999998</v>
      </c>
    </row>
    <row r="58056" spans="1:2" x14ac:dyDescent="0.25">
      <c r="A58056">
        <v>-108.785479</v>
      </c>
      <c r="B58056">
        <v>0.51593599999999995</v>
      </c>
    </row>
    <row r="58057" spans="1:2" x14ac:dyDescent="0.25">
      <c r="A58057">
        <v>-107.08672</v>
      </c>
      <c r="B58057">
        <v>0.51192199999999999</v>
      </c>
    </row>
    <row r="58058" spans="1:2" x14ac:dyDescent="0.25">
      <c r="A58058">
        <v>-100.745216</v>
      </c>
      <c r="B58058">
        <v>0.469997</v>
      </c>
    </row>
    <row r="58059" spans="1:2" x14ac:dyDescent="0.25">
      <c r="A58059">
        <v>-95.683318999999997</v>
      </c>
      <c r="B58059">
        <v>0.50367099999999998</v>
      </c>
    </row>
    <row r="58060" spans="1:2" x14ac:dyDescent="0.25">
      <c r="A58060">
        <v>-99.364266000000001</v>
      </c>
      <c r="B58060">
        <v>0.485431</v>
      </c>
    </row>
    <row r="58061" spans="1:2" x14ac:dyDescent="0.25">
      <c r="A58061">
        <v>-118.436948</v>
      </c>
      <c r="B58061">
        <v>0.489645</v>
      </c>
    </row>
    <row r="58062" spans="1:2" x14ac:dyDescent="0.25">
      <c r="A58062">
        <v>-93.262377000000001</v>
      </c>
      <c r="B58062">
        <v>0.49592700000000001</v>
      </c>
    </row>
    <row r="58063" spans="1:2" x14ac:dyDescent="0.25">
      <c r="A58063">
        <v>-136.79966200000001</v>
      </c>
      <c r="B58063">
        <v>0.45927899999999999</v>
      </c>
    </row>
    <row r="58064" spans="1:2" x14ac:dyDescent="0.25">
      <c r="A58064">
        <v>-145.25195500000001</v>
      </c>
      <c r="B58064">
        <v>0.46422799999999997</v>
      </c>
    </row>
    <row r="58065" spans="1:2" x14ac:dyDescent="0.25">
      <c r="A58065">
        <v>-126.882488</v>
      </c>
      <c r="B58065">
        <v>0.49791200000000002</v>
      </c>
    </row>
    <row r="58066" spans="1:2" x14ac:dyDescent="0.25">
      <c r="A58066">
        <v>-139.053978</v>
      </c>
      <c r="B58066">
        <v>0.47760200000000003</v>
      </c>
    </row>
    <row r="58067" spans="1:2" x14ac:dyDescent="0.25">
      <c r="A58067">
        <v>-123.02201100000001</v>
      </c>
      <c r="B58067">
        <v>0.47963499999999998</v>
      </c>
    </row>
    <row r="58068" spans="1:2" x14ac:dyDescent="0.25">
      <c r="A58068">
        <v>-74.655342000000005</v>
      </c>
      <c r="B58068">
        <v>0.48531800000000003</v>
      </c>
    </row>
    <row r="58069" spans="1:2" x14ac:dyDescent="0.25">
      <c r="A58069">
        <v>-100.564655</v>
      </c>
      <c r="B58069">
        <v>0.48997000000000002</v>
      </c>
    </row>
    <row r="58070" spans="1:2" x14ac:dyDescent="0.25">
      <c r="A58070">
        <v>-85.953721000000002</v>
      </c>
      <c r="B58070">
        <v>0.50484600000000002</v>
      </c>
    </row>
    <row r="58071" spans="1:2" x14ac:dyDescent="0.25">
      <c r="A58071">
        <v>-119.669037</v>
      </c>
      <c r="B58071">
        <v>0.49548399999999998</v>
      </c>
    </row>
    <row r="58072" spans="1:2" x14ac:dyDescent="0.25">
      <c r="A58072">
        <v>-113.808864</v>
      </c>
      <c r="B58072">
        <v>0.48765599999999998</v>
      </c>
    </row>
    <row r="58073" spans="1:2" x14ac:dyDescent="0.25">
      <c r="A58073">
        <v>-110.351573</v>
      </c>
      <c r="B58073">
        <v>0.48647800000000002</v>
      </c>
    </row>
    <row r="58074" spans="1:2" x14ac:dyDescent="0.25">
      <c r="A58074">
        <v>-114.381159</v>
      </c>
      <c r="B58074">
        <v>0.48852099999999998</v>
      </c>
    </row>
    <row r="58075" spans="1:2" x14ac:dyDescent="0.25">
      <c r="A58075">
        <v>-123.300256</v>
      </c>
      <c r="B58075">
        <v>0.47627700000000001</v>
      </c>
    </row>
    <row r="58076" spans="1:2" x14ac:dyDescent="0.25">
      <c r="A58076">
        <v>-97.836523</v>
      </c>
      <c r="B58076">
        <v>0.49540200000000001</v>
      </c>
    </row>
    <row r="58077" spans="1:2" x14ac:dyDescent="0.25">
      <c r="A58077">
        <v>-120.11715</v>
      </c>
      <c r="B58077">
        <v>0.49688900000000003</v>
      </c>
    </row>
    <row r="58078" spans="1:2" x14ac:dyDescent="0.25">
      <c r="A58078">
        <v>-99.935295999999994</v>
      </c>
      <c r="B58078">
        <v>0.475443</v>
      </c>
    </row>
    <row r="58079" spans="1:2" x14ac:dyDescent="0.25">
      <c r="A58079">
        <v>-113.851884</v>
      </c>
      <c r="B58079">
        <v>0.50049900000000003</v>
      </c>
    </row>
    <row r="58080" spans="1:2" x14ac:dyDescent="0.25">
      <c r="A58080">
        <v>-141.99898899999999</v>
      </c>
      <c r="B58080">
        <v>0.47284300000000001</v>
      </c>
    </row>
    <row r="58081" spans="1:2" x14ac:dyDescent="0.25">
      <c r="A58081">
        <v>-105.410602</v>
      </c>
      <c r="B58081">
        <v>0.46785599999999999</v>
      </c>
    </row>
    <row r="58082" spans="1:2" x14ac:dyDescent="0.25">
      <c r="A58082">
        <v>-99.611378999999999</v>
      </c>
      <c r="B58082">
        <v>0.48188300000000001</v>
      </c>
    </row>
    <row r="58083" spans="1:2" x14ac:dyDescent="0.25">
      <c r="A58083">
        <v>-127.55846</v>
      </c>
      <c r="B58083">
        <v>0.48415999999999998</v>
      </c>
    </row>
    <row r="58084" spans="1:2" x14ac:dyDescent="0.25">
      <c r="A58084">
        <v>-97.974166999999994</v>
      </c>
      <c r="B58084">
        <v>0.47970499999999999</v>
      </c>
    </row>
    <row r="58085" spans="1:2" x14ac:dyDescent="0.25">
      <c r="A58085">
        <v>-98.257667999999995</v>
      </c>
      <c r="B58085">
        <v>0.48868600000000001</v>
      </c>
    </row>
    <row r="58086" spans="1:2" x14ac:dyDescent="0.25">
      <c r="A58086">
        <v>-79.995626999999999</v>
      </c>
      <c r="B58086">
        <v>0.48245700000000002</v>
      </c>
    </row>
    <row r="58087" spans="1:2" x14ac:dyDescent="0.25">
      <c r="A58087">
        <v>-87.366709999999998</v>
      </c>
      <c r="B58087">
        <v>0.50633399999999995</v>
      </c>
    </row>
    <row r="58088" spans="1:2" x14ac:dyDescent="0.25">
      <c r="A58088">
        <v>-128.69060200000001</v>
      </c>
      <c r="B58088">
        <v>0.46906900000000001</v>
      </c>
    </row>
    <row r="58089" spans="1:2" x14ac:dyDescent="0.25">
      <c r="A58089">
        <v>-94.928771999999995</v>
      </c>
      <c r="B58089">
        <v>0.48236200000000001</v>
      </c>
    </row>
    <row r="58090" spans="1:2" x14ac:dyDescent="0.25">
      <c r="A58090">
        <v>-71.063490999999999</v>
      </c>
      <c r="B58090">
        <v>0.49422100000000002</v>
      </c>
    </row>
    <row r="58091" spans="1:2" x14ac:dyDescent="0.25">
      <c r="A58091">
        <v>-130.20723799999999</v>
      </c>
      <c r="B58091">
        <v>0.477773</v>
      </c>
    </row>
    <row r="58092" spans="1:2" x14ac:dyDescent="0.25">
      <c r="A58092">
        <v>-139.97231600000001</v>
      </c>
      <c r="B58092">
        <v>0.49133700000000002</v>
      </c>
    </row>
    <row r="58093" spans="1:2" x14ac:dyDescent="0.25">
      <c r="A58093">
        <v>-123.181935</v>
      </c>
      <c r="B58093">
        <v>0.48732599999999998</v>
      </c>
    </row>
    <row r="58094" spans="1:2" x14ac:dyDescent="0.25">
      <c r="A58094">
        <v>-135.93719899999999</v>
      </c>
      <c r="B58094">
        <v>0.47692000000000001</v>
      </c>
    </row>
    <row r="58095" spans="1:2" x14ac:dyDescent="0.25">
      <c r="A58095">
        <v>-72.848484999999997</v>
      </c>
      <c r="B58095">
        <v>0.50600000000000001</v>
      </c>
    </row>
    <row r="58096" spans="1:2" x14ac:dyDescent="0.25">
      <c r="A58096">
        <v>-114.981555</v>
      </c>
      <c r="B58096">
        <v>0.49585099999999999</v>
      </c>
    </row>
    <row r="58097" spans="1:2" x14ac:dyDescent="0.25">
      <c r="A58097">
        <v>-86.274558999999996</v>
      </c>
      <c r="B58097">
        <v>0.50211799999999995</v>
      </c>
    </row>
    <row r="58098" spans="1:2" x14ac:dyDescent="0.25">
      <c r="A58098">
        <v>-115.610406</v>
      </c>
      <c r="B58098">
        <v>0.48880299999999999</v>
      </c>
    </row>
    <row r="58099" spans="1:2" x14ac:dyDescent="0.25">
      <c r="A58099">
        <v>-128.86110600000001</v>
      </c>
      <c r="B58099">
        <v>0.46572599999999997</v>
      </c>
    </row>
    <row r="58100" spans="1:2" x14ac:dyDescent="0.25">
      <c r="A58100">
        <v>-114.04774999999999</v>
      </c>
      <c r="B58100">
        <v>0.483514</v>
      </c>
    </row>
    <row r="58101" spans="1:2" x14ac:dyDescent="0.25">
      <c r="A58101">
        <v>-106.370445</v>
      </c>
      <c r="B58101">
        <v>0.47052899999999998</v>
      </c>
    </row>
    <row r="58102" spans="1:2" x14ac:dyDescent="0.25">
      <c r="A58102">
        <v>-105.947197</v>
      </c>
      <c r="B58102">
        <v>0.46576200000000001</v>
      </c>
    </row>
    <row r="58103" spans="1:2" x14ac:dyDescent="0.25">
      <c r="A58103">
        <v>-97.946057999999994</v>
      </c>
      <c r="B58103">
        <v>0.48857699999999998</v>
      </c>
    </row>
    <row r="58104" spans="1:2" x14ac:dyDescent="0.25">
      <c r="A58104">
        <v>-116.383965</v>
      </c>
      <c r="B58104">
        <v>0.47740500000000002</v>
      </c>
    </row>
    <row r="58105" spans="1:2" x14ac:dyDescent="0.25">
      <c r="A58105">
        <v>-63.853994</v>
      </c>
      <c r="B58105">
        <v>0.492842</v>
      </c>
    </row>
    <row r="58106" spans="1:2" x14ac:dyDescent="0.25">
      <c r="A58106">
        <v>-122.663685</v>
      </c>
      <c r="B58106">
        <v>0.46881699999999998</v>
      </c>
    </row>
    <row r="58107" spans="1:2" x14ac:dyDescent="0.25">
      <c r="A58107">
        <v>-98.233559999999997</v>
      </c>
      <c r="B58107">
        <v>0.46989500000000001</v>
      </c>
    </row>
    <row r="58108" spans="1:2" x14ac:dyDescent="0.25">
      <c r="A58108">
        <v>-65.751365000000007</v>
      </c>
      <c r="B58108">
        <v>0.49673099999999998</v>
      </c>
    </row>
    <row r="58109" spans="1:2" x14ac:dyDescent="0.25">
      <c r="A58109">
        <v>-76.405762999999993</v>
      </c>
      <c r="B58109">
        <v>0.49510199999999999</v>
      </c>
    </row>
    <row r="58110" spans="1:2" x14ac:dyDescent="0.25">
      <c r="A58110">
        <v>-101.327279</v>
      </c>
      <c r="B58110">
        <v>0.49787700000000001</v>
      </c>
    </row>
    <row r="58111" spans="1:2" x14ac:dyDescent="0.25">
      <c r="A58111">
        <v>-91.554156000000006</v>
      </c>
      <c r="B58111">
        <v>0.47398299999999999</v>
      </c>
    </row>
    <row r="58112" spans="1:2" x14ac:dyDescent="0.25">
      <c r="A58112">
        <v>-84.976983000000004</v>
      </c>
      <c r="B58112">
        <v>0.489066</v>
      </c>
    </row>
    <row r="58113" spans="1:2" x14ac:dyDescent="0.25">
      <c r="A58113">
        <v>-101.16495399999999</v>
      </c>
      <c r="B58113">
        <v>0.49673499999999998</v>
      </c>
    </row>
    <row r="58114" spans="1:2" x14ac:dyDescent="0.25">
      <c r="A58114">
        <v>-150.60354899999999</v>
      </c>
      <c r="B58114">
        <v>0.472437</v>
      </c>
    </row>
    <row r="58115" spans="1:2" x14ac:dyDescent="0.25">
      <c r="A58115">
        <v>-133.11373499999999</v>
      </c>
      <c r="B58115">
        <v>0.47745700000000002</v>
      </c>
    </row>
    <row r="58116" spans="1:2" x14ac:dyDescent="0.25">
      <c r="A58116">
        <v>-103.16831999999999</v>
      </c>
      <c r="B58116">
        <v>0.49169600000000002</v>
      </c>
    </row>
    <row r="58117" spans="1:2" x14ac:dyDescent="0.25">
      <c r="A58117">
        <v>-112.47709999999999</v>
      </c>
      <c r="B58117">
        <v>0.46999400000000002</v>
      </c>
    </row>
    <row r="58118" spans="1:2" x14ac:dyDescent="0.25">
      <c r="A58118">
        <v>-131.04058800000001</v>
      </c>
      <c r="B58118">
        <v>0.48372900000000002</v>
      </c>
    </row>
    <row r="58119" spans="1:2" x14ac:dyDescent="0.25">
      <c r="A58119">
        <v>-106.83704899999999</v>
      </c>
      <c r="B58119">
        <v>0.49188500000000002</v>
      </c>
    </row>
    <row r="58120" spans="1:2" x14ac:dyDescent="0.25">
      <c r="A58120">
        <v>-127.894136</v>
      </c>
      <c r="B58120">
        <v>0.484095</v>
      </c>
    </row>
    <row r="58121" spans="1:2" x14ac:dyDescent="0.25">
      <c r="A58121">
        <v>-101.78895900000001</v>
      </c>
      <c r="B58121">
        <v>0.49148900000000001</v>
      </c>
    </row>
    <row r="58122" spans="1:2" x14ac:dyDescent="0.25">
      <c r="A58122">
        <v>-110.15231300000001</v>
      </c>
      <c r="B58122">
        <v>0.48491899999999999</v>
      </c>
    </row>
    <row r="58123" spans="1:2" x14ac:dyDescent="0.25">
      <c r="A58123">
        <v>-117.905451</v>
      </c>
      <c r="B58123">
        <v>0.479576</v>
      </c>
    </row>
    <row r="58124" spans="1:2" x14ac:dyDescent="0.25">
      <c r="A58124">
        <v>-132.89654400000001</v>
      </c>
      <c r="B58124">
        <v>0.468142</v>
      </c>
    </row>
    <row r="58125" spans="1:2" x14ac:dyDescent="0.25">
      <c r="A58125">
        <v>-92.060326000000003</v>
      </c>
      <c r="B58125">
        <v>0.48883300000000002</v>
      </c>
    </row>
    <row r="58126" spans="1:2" x14ac:dyDescent="0.25">
      <c r="A58126">
        <v>-96.562635999999998</v>
      </c>
      <c r="B58126">
        <v>0.47534199999999999</v>
      </c>
    </row>
    <row r="58127" spans="1:2" x14ac:dyDescent="0.25">
      <c r="A58127">
        <v>-58.816775999999997</v>
      </c>
      <c r="B58127">
        <v>0.493008</v>
      </c>
    </row>
    <row r="58128" spans="1:2" x14ac:dyDescent="0.25">
      <c r="A58128">
        <v>-118.047899</v>
      </c>
      <c r="B58128">
        <v>0.48917899999999997</v>
      </c>
    </row>
    <row r="58129" spans="1:2" x14ac:dyDescent="0.25">
      <c r="A58129">
        <v>-115.72846800000001</v>
      </c>
      <c r="B58129">
        <v>0.47391</v>
      </c>
    </row>
    <row r="58130" spans="1:2" x14ac:dyDescent="0.25">
      <c r="A58130">
        <v>-116.362647</v>
      </c>
      <c r="B58130">
        <v>0.48830200000000001</v>
      </c>
    </row>
    <row r="58131" spans="1:2" x14ac:dyDescent="0.25">
      <c r="A58131">
        <v>-137.82150799999999</v>
      </c>
      <c r="B58131">
        <v>0.49768099999999998</v>
      </c>
    </row>
    <row r="58132" spans="1:2" x14ac:dyDescent="0.25">
      <c r="A58132">
        <v>-143.63326499999999</v>
      </c>
      <c r="B58132">
        <v>0.48015400000000003</v>
      </c>
    </row>
    <row r="58133" spans="1:2" x14ac:dyDescent="0.25">
      <c r="A58133">
        <v>-122.300679</v>
      </c>
      <c r="B58133">
        <v>0.48768800000000001</v>
      </c>
    </row>
    <row r="58134" spans="1:2" x14ac:dyDescent="0.25">
      <c r="A58134">
        <v>-111.21649499999999</v>
      </c>
      <c r="B58134">
        <v>0.49405900000000003</v>
      </c>
    </row>
    <row r="58135" spans="1:2" x14ac:dyDescent="0.25">
      <c r="A58135">
        <v>-72.461346000000006</v>
      </c>
      <c r="B58135">
        <v>0.49902400000000002</v>
      </c>
    </row>
    <row r="58136" spans="1:2" x14ac:dyDescent="0.25">
      <c r="A58136">
        <v>-81.300700000000006</v>
      </c>
      <c r="B58136">
        <v>0.49480000000000002</v>
      </c>
    </row>
    <row r="58137" spans="1:2" x14ac:dyDescent="0.25">
      <c r="A58137">
        <v>-133.76769100000001</v>
      </c>
      <c r="B58137">
        <v>0.487429</v>
      </c>
    </row>
    <row r="58138" spans="1:2" x14ac:dyDescent="0.25">
      <c r="A58138">
        <v>-82.930598000000003</v>
      </c>
      <c r="B58138">
        <v>0.48513600000000001</v>
      </c>
    </row>
    <row r="58139" spans="1:2" x14ac:dyDescent="0.25">
      <c r="A58139">
        <v>-113.165994</v>
      </c>
      <c r="B58139">
        <v>0.47890300000000002</v>
      </c>
    </row>
    <row r="58140" spans="1:2" x14ac:dyDescent="0.25">
      <c r="A58140">
        <v>-121.147752</v>
      </c>
      <c r="B58140">
        <v>0.47592299999999998</v>
      </c>
    </row>
    <row r="58141" spans="1:2" x14ac:dyDescent="0.25">
      <c r="A58141">
        <v>-109.436724</v>
      </c>
      <c r="B58141">
        <v>0.48277100000000001</v>
      </c>
    </row>
    <row r="58142" spans="1:2" x14ac:dyDescent="0.25">
      <c r="A58142">
        <v>-105.994561</v>
      </c>
      <c r="B58142">
        <v>0.48040100000000002</v>
      </c>
    </row>
    <row r="58143" spans="1:2" x14ac:dyDescent="0.25">
      <c r="A58143">
        <v>-118.398545</v>
      </c>
      <c r="B58143">
        <v>0.474748</v>
      </c>
    </row>
    <row r="58144" spans="1:2" x14ac:dyDescent="0.25">
      <c r="A58144">
        <v>-74.159997000000004</v>
      </c>
      <c r="B58144">
        <v>0.489456</v>
      </c>
    </row>
    <row r="58145" spans="1:2" x14ac:dyDescent="0.25">
      <c r="A58145">
        <v>-84.099487999999994</v>
      </c>
      <c r="B58145">
        <v>0.50624899999999995</v>
      </c>
    </row>
    <row r="58146" spans="1:2" x14ac:dyDescent="0.25">
      <c r="A58146">
        <v>-81.448392999999996</v>
      </c>
      <c r="B58146">
        <v>0.51284200000000002</v>
      </c>
    </row>
    <row r="58147" spans="1:2" x14ac:dyDescent="0.25">
      <c r="A58147">
        <v>-109.43870200000001</v>
      </c>
      <c r="B58147">
        <v>0.48248799999999997</v>
      </c>
    </row>
    <row r="58148" spans="1:2" x14ac:dyDescent="0.25">
      <c r="A58148">
        <v>-97.269665000000003</v>
      </c>
      <c r="B58148">
        <v>0.48331800000000003</v>
      </c>
    </row>
    <row r="58149" spans="1:2" x14ac:dyDescent="0.25">
      <c r="A58149">
        <v>-92.727943999999994</v>
      </c>
      <c r="B58149">
        <v>0.48727399999999998</v>
      </c>
    </row>
    <row r="58150" spans="1:2" x14ac:dyDescent="0.25">
      <c r="A58150">
        <v>-82.371244000000004</v>
      </c>
      <c r="B58150">
        <v>0.49905300000000002</v>
      </c>
    </row>
    <row r="58151" spans="1:2" x14ac:dyDescent="0.25">
      <c r="A58151">
        <v>-94.313533000000007</v>
      </c>
      <c r="B58151">
        <v>0.49391600000000002</v>
      </c>
    </row>
    <row r="58152" spans="1:2" x14ac:dyDescent="0.25">
      <c r="A58152">
        <v>-91.781131000000002</v>
      </c>
      <c r="B58152">
        <v>0.49380299999999999</v>
      </c>
    </row>
    <row r="58153" spans="1:2" x14ac:dyDescent="0.25">
      <c r="A58153">
        <v>-125.71469399999999</v>
      </c>
      <c r="B58153">
        <v>0.47701300000000002</v>
      </c>
    </row>
    <row r="58154" spans="1:2" x14ac:dyDescent="0.25">
      <c r="A58154">
        <v>-128.628557</v>
      </c>
      <c r="B58154">
        <v>0.48846299999999998</v>
      </c>
    </row>
    <row r="58155" spans="1:2" x14ac:dyDescent="0.25">
      <c r="A58155">
        <v>-151.53429399999999</v>
      </c>
      <c r="B58155">
        <v>0.48154599999999997</v>
      </c>
    </row>
    <row r="58156" spans="1:2" x14ac:dyDescent="0.25">
      <c r="A58156">
        <v>-90.544194000000005</v>
      </c>
      <c r="B58156">
        <v>0.49014000000000002</v>
      </c>
    </row>
    <row r="58157" spans="1:2" x14ac:dyDescent="0.25">
      <c r="A58157">
        <v>-95.149524</v>
      </c>
      <c r="B58157">
        <v>0.50988900000000004</v>
      </c>
    </row>
    <row r="58158" spans="1:2" x14ac:dyDescent="0.25">
      <c r="A58158">
        <v>-119.072458</v>
      </c>
      <c r="B58158">
        <v>0.484101</v>
      </c>
    </row>
    <row r="58159" spans="1:2" x14ac:dyDescent="0.25">
      <c r="A58159">
        <v>-91.365804999999995</v>
      </c>
      <c r="B58159">
        <v>0.49728299999999998</v>
      </c>
    </row>
    <row r="58160" spans="1:2" x14ac:dyDescent="0.25">
      <c r="A58160">
        <v>-81.301798000000005</v>
      </c>
      <c r="B58160">
        <v>0.48136000000000001</v>
      </c>
    </row>
    <row r="58161" spans="1:2" x14ac:dyDescent="0.25">
      <c r="A58161">
        <v>-105.977853</v>
      </c>
      <c r="B58161">
        <v>0.48298099999999999</v>
      </c>
    </row>
    <row r="58162" spans="1:2" x14ac:dyDescent="0.25">
      <c r="A58162">
        <v>-107.12811600000001</v>
      </c>
      <c r="B58162">
        <v>0.50992899999999997</v>
      </c>
    </row>
    <row r="58163" spans="1:2" x14ac:dyDescent="0.25">
      <c r="A58163">
        <v>-108.109979</v>
      </c>
      <c r="B58163">
        <v>0.500749</v>
      </c>
    </row>
    <row r="58164" spans="1:2" x14ac:dyDescent="0.25">
      <c r="A58164">
        <v>-96.584537999999995</v>
      </c>
      <c r="B58164">
        <v>0.50162899999999999</v>
      </c>
    </row>
    <row r="58165" spans="1:2" x14ac:dyDescent="0.25">
      <c r="A58165">
        <v>-124.695117</v>
      </c>
      <c r="B58165">
        <v>0.494838</v>
      </c>
    </row>
    <row r="58166" spans="1:2" x14ac:dyDescent="0.25">
      <c r="A58166">
        <v>-93.326141000000007</v>
      </c>
      <c r="B58166">
        <v>0.47939199999999998</v>
      </c>
    </row>
    <row r="58167" spans="1:2" x14ac:dyDescent="0.25">
      <c r="A58167">
        <v>-104.705298</v>
      </c>
      <c r="B58167">
        <v>0.48465900000000001</v>
      </c>
    </row>
    <row r="58168" spans="1:2" x14ac:dyDescent="0.25">
      <c r="A58168">
        <v>-62.232805999999997</v>
      </c>
      <c r="B58168">
        <v>0.49923299999999998</v>
      </c>
    </row>
    <row r="58169" spans="1:2" x14ac:dyDescent="0.25">
      <c r="A58169">
        <v>-115.727339</v>
      </c>
      <c r="B58169">
        <v>0.48308200000000001</v>
      </c>
    </row>
    <row r="58170" spans="1:2" x14ac:dyDescent="0.25">
      <c r="A58170">
        <v>-89.161822000000001</v>
      </c>
      <c r="B58170">
        <v>0.46848200000000001</v>
      </c>
    </row>
    <row r="58171" spans="1:2" x14ac:dyDescent="0.25">
      <c r="A58171">
        <v>-110.126514</v>
      </c>
      <c r="B58171">
        <v>0.48605999999999999</v>
      </c>
    </row>
    <row r="58172" spans="1:2" x14ac:dyDescent="0.25">
      <c r="A58172">
        <v>-104.144544</v>
      </c>
      <c r="B58172">
        <v>0.48617300000000002</v>
      </c>
    </row>
    <row r="58173" spans="1:2" x14ac:dyDescent="0.25">
      <c r="A58173">
        <v>-132.785437</v>
      </c>
      <c r="B58173">
        <v>0.48899700000000001</v>
      </c>
    </row>
    <row r="58174" spans="1:2" x14ac:dyDescent="0.25">
      <c r="A58174">
        <v>-97.225651999999997</v>
      </c>
      <c r="B58174">
        <v>0.46554400000000001</v>
      </c>
    </row>
    <row r="58175" spans="1:2" x14ac:dyDescent="0.25">
      <c r="A58175">
        <v>-84.530866000000003</v>
      </c>
      <c r="B58175">
        <v>0.487896</v>
      </c>
    </row>
    <row r="58176" spans="1:2" x14ac:dyDescent="0.25">
      <c r="A58176">
        <v>-69.867614000000003</v>
      </c>
      <c r="B58176">
        <v>0.47366000000000003</v>
      </c>
    </row>
    <row r="58177" spans="1:2" x14ac:dyDescent="0.25">
      <c r="A58177">
        <v>-90.644305000000003</v>
      </c>
      <c r="B58177">
        <v>0.48239700000000002</v>
      </c>
    </row>
    <row r="58178" spans="1:2" x14ac:dyDescent="0.25">
      <c r="A58178">
        <v>-121.527039</v>
      </c>
      <c r="B58178">
        <v>0.46909099999999998</v>
      </c>
    </row>
    <row r="58179" spans="1:2" x14ac:dyDescent="0.25">
      <c r="A58179">
        <v>-76.619782999999998</v>
      </c>
      <c r="B58179">
        <v>0.49024200000000001</v>
      </c>
    </row>
    <row r="58180" spans="1:2" x14ac:dyDescent="0.25">
      <c r="A58180">
        <v>-119.706987</v>
      </c>
      <c r="B58180">
        <v>0.48172700000000002</v>
      </c>
    </row>
    <row r="58181" spans="1:2" x14ac:dyDescent="0.25">
      <c r="A58181">
        <v>-136.44139300000001</v>
      </c>
      <c r="B58181">
        <v>0.487535</v>
      </c>
    </row>
    <row r="58182" spans="1:2" x14ac:dyDescent="0.25">
      <c r="A58182">
        <v>-136.86459400000001</v>
      </c>
      <c r="B58182">
        <v>0.477018</v>
      </c>
    </row>
    <row r="58183" spans="1:2" x14ac:dyDescent="0.25">
      <c r="A58183">
        <v>-120.89114499999999</v>
      </c>
      <c r="B58183">
        <v>0.49373099999999998</v>
      </c>
    </row>
    <row r="58184" spans="1:2" x14ac:dyDescent="0.25">
      <c r="A58184">
        <v>-101.570325</v>
      </c>
      <c r="B58184">
        <v>0.48487599999999997</v>
      </c>
    </row>
    <row r="58185" spans="1:2" x14ac:dyDescent="0.25">
      <c r="A58185">
        <v>-129.477678</v>
      </c>
      <c r="B58185">
        <v>0.47282800000000003</v>
      </c>
    </row>
    <row r="58186" spans="1:2" x14ac:dyDescent="0.25">
      <c r="A58186">
        <v>-102.076362</v>
      </c>
      <c r="B58186">
        <v>0.48747499999999999</v>
      </c>
    </row>
    <row r="58187" spans="1:2" x14ac:dyDescent="0.25">
      <c r="A58187">
        <v>-64.216499999999996</v>
      </c>
      <c r="B58187">
        <v>0.50238799999999995</v>
      </c>
    </row>
    <row r="58188" spans="1:2" x14ac:dyDescent="0.25">
      <c r="A58188">
        <v>-76.301060000000007</v>
      </c>
      <c r="B58188">
        <v>0.49232799999999999</v>
      </c>
    </row>
    <row r="58189" spans="1:2" x14ac:dyDescent="0.25">
      <c r="A58189">
        <v>-111.02031100000001</v>
      </c>
      <c r="B58189">
        <v>0.49143100000000001</v>
      </c>
    </row>
    <row r="58190" spans="1:2" x14ac:dyDescent="0.25">
      <c r="A58190">
        <v>-72.159671000000003</v>
      </c>
      <c r="B58190">
        <v>0.48453299999999999</v>
      </c>
    </row>
    <row r="58191" spans="1:2" x14ac:dyDescent="0.25">
      <c r="A58191">
        <v>-137.76459</v>
      </c>
      <c r="B58191">
        <v>0.46834799999999999</v>
      </c>
    </row>
    <row r="58192" spans="1:2" x14ac:dyDescent="0.25">
      <c r="A58192">
        <v>-85.763992000000002</v>
      </c>
      <c r="B58192">
        <v>0.48542600000000002</v>
      </c>
    </row>
    <row r="58193" spans="1:2" x14ac:dyDescent="0.25">
      <c r="A58193">
        <v>-115.79617</v>
      </c>
      <c r="B58193">
        <v>0.47737800000000002</v>
      </c>
    </row>
    <row r="58194" spans="1:2" x14ac:dyDescent="0.25">
      <c r="A58194">
        <v>-108.76909000000001</v>
      </c>
      <c r="B58194">
        <v>0.49302099999999999</v>
      </c>
    </row>
    <row r="58195" spans="1:2" x14ac:dyDescent="0.25">
      <c r="A58195">
        <v>-93.850251</v>
      </c>
      <c r="B58195">
        <v>0.494948</v>
      </c>
    </row>
    <row r="58196" spans="1:2" x14ac:dyDescent="0.25">
      <c r="A58196">
        <v>-96.572168000000005</v>
      </c>
      <c r="B58196">
        <v>0.487373</v>
      </c>
    </row>
    <row r="58197" spans="1:2" x14ac:dyDescent="0.25">
      <c r="A58197">
        <v>-143.06703400000001</v>
      </c>
      <c r="B58197">
        <v>0.47161900000000001</v>
      </c>
    </row>
    <row r="58198" spans="1:2" x14ac:dyDescent="0.25">
      <c r="A58198">
        <v>-102.15733400000001</v>
      </c>
      <c r="B58198">
        <v>0.50678400000000001</v>
      </c>
    </row>
    <row r="58199" spans="1:2" x14ac:dyDescent="0.25">
      <c r="A58199">
        <v>-107.231191</v>
      </c>
      <c r="B58199">
        <v>0.50123499999999999</v>
      </c>
    </row>
    <row r="58200" spans="1:2" x14ac:dyDescent="0.25">
      <c r="A58200">
        <v>-95.566215</v>
      </c>
      <c r="B58200">
        <v>0.49409999999999998</v>
      </c>
    </row>
    <row r="58201" spans="1:2" x14ac:dyDescent="0.25">
      <c r="A58201">
        <v>-99.837940000000003</v>
      </c>
      <c r="B58201">
        <v>0.49424000000000001</v>
      </c>
    </row>
    <row r="58202" spans="1:2" x14ac:dyDescent="0.25">
      <c r="A58202">
        <v>-77.199787000000001</v>
      </c>
      <c r="B58202">
        <v>0.51026000000000005</v>
      </c>
    </row>
    <row r="58203" spans="1:2" x14ac:dyDescent="0.25">
      <c r="A58203">
        <v>-111.856269</v>
      </c>
      <c r="B58203">
        <v>0.49846800000000002</v>
      </c>
    </row>
    <row r="58204" spans="1:2" x14ac:dyDescent="0.25">
      <c r="A58204">
        <v>-83.159184999999994</v>
      </c>
      <c r="B58204">
        <v>0.49714399999999997</v>
      </c>
    </row>
    <row r="58205" spans="1:2" x14ac:dyDescent="0.25">
      <c r="A58205">
        <v>-93.471457999999998</v>
      </c>
      <c r="B58205">
        <v>0.49409599999999998</v>
      </c>
    </row>
    <row r="58206" spans="1:2" x14ac:dyDescent="0.25">
      <c r="A58206">
        <v>-108.564035</v>
      </c>
      <c r="B58206">
        <v>0.49451600000000001</v>
      </c>
    </row>
    <row r="58207" spans="1:2" x14ac:dyDescent="0.25">
      <c r="A58207">
        <v>-80.568831000000003</v>
      </c>
      <c r="B58207">
        <v>0.50138199999999999</v>
      </c>
    </row>
    <row r="58208" spans="1:2" x14ac:dyDescent="0.25">
      <c r="A58208">
        <v>-85.403232000000003</v>
      </c>
      <c r="B58208">
        <v>0.48262300000000002</v>
      </c>
    </row>
    <row r="58209" spans="1:2" x14ac:dyDescent="0.25">
      <c r="A58209">
        <v>-125.647368</v>
      </c>
      <c r="B58209">
        <v>0.51330600000000004</v>
      </c>
    </row>
    <row r="58210" spans="1:2" x14ac:dyDescent="0.25">
      <c r="A58210">
        <v>-140.19964200000001</v>
      </c>
      <c r="B58210">
        <v>0.48495199999999999</v>
      </c>
    </row>
    <row r="58211" spans="1:2" x14ac:dyDescent="0.25">
      <c r="A58211">
        <v>-125.13990699999999</v>
      </c>
      <c r="B58211">
        <v>0.490365</v>
      </c>
    </row>
    <row r="58212" spans="1:2" x14ac:dyDescent="0.25">
      <c r="A58212">
        <v>-148.78492</v>
      </c>
      <c r="B58212">
        <v>0.485012</v>
      </c>
    </row>
    <row r="58213" spans="1:2" x14ac:dyDescent="0.25">
      <c r="A58213">
        <v>-133.91361699999999</v>
      </c>
      <c r="B58213">
        <v>0.48204399999999997</v>
      </c>
    </row>
    <row r="58214" spans="1:2" x14ac:dyDescent="0.25">
      <c r="A58214">
        <v>-158.60288800000001</v>
      </c>
      <c r="B58214">
        <v>0.47680099999999997</v>
      </c>
    </row>
    <row r="58215" spans="1:2" x14ac:dyDescent="0.25">
      <c r="A58215">
        <v>-108.82183000000001</v>
      </c>
      <c r="B58215">
        <v>0.48139300000000002</v>
      </c>
    </row>
    <row r="58216" spans="1:2" x14ac:dyDescent="0.25">
      <c r="A58216">
        <v>-84.328179000000006</v>
      </c>
      <c r="B58216">
        <v>0.50282099999999996</v>
      </c>
    </row>
    <row r="58217" spans="1:2" x14ac:dyDescent="0.25">
      <c r="A58217">
        <v>-119.14577300000001</v>
      </c>
      <c r="B58217">
        <v>0.46485300000000002</v>
      </c>
    </row>
    <row r="58218" spans="1:2" x14ac:dyDescent="0.25">
      <c r="A58218">
        <v>-117.76810399999999</v>
      </c>
      <c r="B58218">
        <v>0.50287000000000004</v>
      </c>
    </row>
    <row r="58219" spans="1:2" x14ac:dyDescent="0.25">
      <c r="A58219">
        <v>-139.891278</v>
      </c>
      <c r="B58219">
        <v>0.48000799999999999</v>
      </c>
    </row>
    <row r="58220" spans="1:2" x14ac:dyDescent="0.25">
      <c r="A58220">
        <v>-135.64478099999999</v>
      </c>
      <c r="B58220">
        <v>0.48446299999999998</v>
      </c>
    </row>
    <row r="58221" spans="1:2" x14ac:dyDescent="0.25">
      <c r="A58221">
        <v>-106.972919</v>
      </c>
      <c r="B58221">
        <v>0.50545499999999999</v>
      </c>
    </row>
    <row r="58222" spans="1:2" x14ac:dyDescent="0.25">
      <c r="A58222">
        <v>-70.314164000000005</v>
      </c>
      <c r="B58222">
        <v>0.49685099999999999</v>
      </c>
    </row>
    <row r="58223" spans="1:2" x14ac:dyDescent="0.25">
      <c r="A58223">
        <v>-100.067347</v>
      </c>
      <c r="B58223">
        <v>0.49329400000000001</v>
      </c>
    </row>
    <row r="58224" spans="1:2" x14ac:dyDescent="0.25">
      <c r="A58224">
        <v>-130.89422099999999</v>
      </c>
      <c r="B58224">
        <v>0.48347099999999998</v>
      </c>
    </row>
    <row r="58225" spans="1:2" x14ac:dyDescent="0.25">
      <c r="A58225">
        <v>-118.626448</v>
      </c>
      <c r="B58225">
        <v>0.47717799999999999</v>
      </c>
    </row>
    <row r="58226" spans="1:2" x14ac:dyDescent="0.25">
      <c r="A58226">
        <v>-90.552719999999994</v>
      </c>
      <c r="B58226">
        <v>0.49042999999999998</v>
      </c>
    </row>
    <row r="58227" spans="1:2" x14ac:dyDescent="0.25">
      <c r="A58227">
        <v>-95.229984000000002</v>
      </c>
      <c r="B58227">
        <v>0.48841699999999999</v>
      </c>
    </row>
    <row r="58228" spans="1:2" x14ac:dyDescent="0.25">
      <c r="A58228">
        <v>-100.37678099999999</v>
      </c>
      <c r="B58228">
        <v>0.48078900000000002</v>
      </c>
    </row>
    <row r="58229" spans="1:2" x14ac:dyDescent="0.25">
      <c r="A58229">
        <v>-100.53258099999999</v>
      </c>
      <c r="B58229">
        <v>0.47880600000000001</v>
      </c>
    </row>
    <row r="58230" spans="1:2" x14ac:dyDescent="0.25">
      <c r="A58230">
        <v>-144.97594100000001</v>
      </c>
      <c r="B58230">
        <v>0.49635000000000001</v>
      </c>
    </row>
    <row r="58231" spans="1:2" x14ac:dyDescent="0.25">
      <c r="A58231">
        <v>-141.69573</v>
      </c>
      <c r="B58231">
        <v>0.47935800000000001</v>
      </c>
    </row>
    <row r="58232" spans="1:2" x14ac:dyDescent="0.25">
      <c r="A58232">
        <v>-72.405636000000001</v>
      </c>
      <c r="B58232">
        <v>0.49366700000000002</v>
      </c>
    </row>
    <row r="58233" spans="1:2" x14ac:dyDescent="0.25">
      <c r="A58233">
        <v>-100.768332</v>
      </c>
      <c r="B58233">
        <v>0.50539599999999996</v>
      </c>
    </row>
    <row r="58234" spans="1:2" x14ac:dyDescent="0.25">
      <c r="A58234">
        <v>-127.08122899999999</v>
      </c>
      <c r="B58234">
        <v>0.47727700000000001</v>
      </c>
    </row>
    <row r="58235" spans="1:2" x14ac:dyDescent="0.25">
      <c r="A58235">
        <v>-155.52289200000001</v>
      </c>
      <c r="B58235">
        <v>0.47394799999999998</v>
      </c>
    </row>
    <row r="58236" spans="1:2" x14ac:dyDescent="0.25">
      <c r="A58236">
        <v>-92.916374000000005</v>
      </c>
      <c r="B58236">
        <v>0.48052899999999998</v>
      </c>
    </row>
    <row r="58237" spans="1:2" x14ac:dyDescent="0.25">
      <c r="A58237">
        <v>-103.339624</v>
      </c>
      <c r="B58237">
        <v>0.492811</v>
      </c>
    </row>
    <row r="58238" spans="1:2" x14ac:dyDescent="0.25">
      <c r="A58238">
        <v>-85.449551</v>
      </c>
      <c r="B58238">
        <v>0.49721700000000002</v>
      </c>
    </row>
    <row r="58239" spans="1:2" x14ac:dyDescent="0.25">
      <c r="A58239">
        <v>-136.632251</v>
      </c>
      <c r="B58239">
        <v>0.47920499999999999</v>
      </c>
    </row>
    <row r="58240" spans="1:2" x14ac:dyDescent="0.25">
      <c r="A58240">
        <v>-124.285718</v>
      </c>
      <c r="B58240">
        <v>0.47849799999999998</v>
      </c>
    </row>
    <row r="58241" spans="1:2" x14ac:dyDescent="0.25">
      <c r="A58241">
        <v>-148.46892500000001</v>
      </c>
      <c r="B58241">
        <v>0.49990800000000002</v>
      </c>
    </row>
    <row r="58242" spans="1:2" x14ac:dyDescent="0.25">
      <c r="A58242">
        <v>-93.371504000000002</v>
      </c>
      <c r="B58242">
        <v>0.48236600000000002</v>
      </c>
    </row>
    <row r="58243" spans="1:2" x14ac:dyDescent="0.25">
      <c r="A58243">
        <v>-107.69301</v>
      </c>
      <c r="B58243">
        <v>0.50425900000000001</v>
      </c>
    </row>
    <row r="58244" spans="1:2" x14ac:dyDescent="0.25">
      <c r="A58244">
        <v>-163.95379800000001</v>
      </c>
      <c r="B58244">
        <v>0.46682600000000002</v>
      </c>
    </row>
    <row r="58245" spans="1:2" x14ac:dyDescent="0.25">
      <c r="A58245">
        <v>-162.883544</v>
      </c>
      <c r="B58245">
        <v>0.47858299999999998</v>
      </c>
    </row>
    <row r="58246" spans="1:2" x14ac:dyDescent="0.25">
      <c r="A58246">
        <v>-135.63290799999999</v>
      </c>
      <c r="B58246">
        <v>0.49462</v>
      </c>
    </row>
    <row r="58247" spans="1:2" x14ac:dyDescent="0.25">
      <c r="A58247">
        <v>-110.878916</v>
      </c>
      <c r="B58247">
        <v>0.49784200000000001</v>
      </c>
    </row>
    <row r="58248" spans="1:2" x14ac:dyDescent="0.25">
      <c r="A58248">
        <v>-100.99453800000001</v>
      </c>
      <c r="B58248">
        <v>0.48355100000000001</v>
      </c>
    </row>
    <row r="58249" spans="1:2" x14ac:dyDescent="0.25">
      <c r="A58249">
        <v>-108.628693</v>
      </c>
      <c r="B58249">
        <v>0.49525200000000003</v>
      </c>
    </row>
    <row r="58250" spans="1:2" x14ac:dyDescent="0.25">
      <c r="A58250">
        <v>-108.66609099999999</v>
      </c>
      <c r="B58250">
        <v>0.506467</v>
      </c>
    </row>
    <row r="58251" spans="1:2" x14ac:dyDescent="0.25">
      <c r="A58251">
        <v>-145.10723999999999</v>
      </c>
      <c r="B58251">
        <v>0.470551</v>
      </c>
    </row>
    <row r="58252" spans="1:2" x14ac:dyDescent="0.25">
      <c r="A58252">
        <v>-129.064142</v>
      </c>
      <c r="B58252">
        <v>0.49986799999999998</v>
      </c>
    </row>
    <row r="58253" spans="1:2" x14ac:dyDescent="0.25">
      <c r="A58253">
        <v>-115.85419899999999</v>
      </c>
      <c r="B58253">
        <v>0.49431700000000001</v>
      </c>
    </row>
    <row r="58254" spans="1:2" x14ac:dyDescent="0.25">
      <c r="A58254">
        <v>-71.724526999999995</v>
      </c>
      <c r="B58254">
        <v>0.50866</v>
      </c>
    </row>
    <row r="58255" spans="1:2" x14ac:dyDescent="0.25">
      <c r="A58255">
        <v>-105.89196200000001</v>
      </c>
      <c r="B58255">
        <v>0.48197299999999998</v>
      </c>
    </row>
    <row r="58256" spans="1:2" x14ac:dyDescent="0.25">
      <c r="A58256">
        <v>-135.26253500000001</v>
      </c>
      <c r="B58256">
        <v>0.48441699999999999</v>
      </c>
    </row>
    <row r="58257" spans="1:2" x14ac:dyDescent="0.25">
      <c r="A58257">
        <v>-138.49954199999999</v>
      </c>
      <c r="B58257">
        <v>0.47591099999999997</v>
      </c>
    </row>
    <row r="58258" spans="1:2" x14ac:dyDescent="0.25">
      <c r="A58258">
        <v>-126.89232199999999</v>
      </c>
      <c r="B58258">
        <v>0.47536499999999998</v>
      </c>
    </row>
    <row r="58259" spans="1:2" x14ac:dyDescent="0.25">
      <c r="A58259">
        <v>-151.10669899999999</v>
      </c>
      <c r="B58259">
        <v>0.46592099999999997</v>
      </c>
    </row>
    <row r="58260" spans="1:2" x14ac:dyDescent="0.25">
      <c r="A58260">
        <v>-110.93615</v>
      </c>
      <c r="B58260">
        <v>0.48666300000000001</v>
      </c>
    </row>
    <row r="58261" spans="1:2" x14ac:dyDescent="0.25">
      <c r="A58261">
        <v>-86.649659</v>
      </c>
      <c r="B58261">
        <v>0.49717099999999997</v>
      </c>
    </row>
    <row r="58262" spans="1:2" x14ac:dyDescent="0.25">
      <c r="A58262">
        <v>-131.21580399999999</v>
      </c>
      <c r="B58262">
        <v>0.47682600000000003</v>
      </c>
    </row>
    <row r="58263" spans="1:2" x14ac:dyDescent="0.25">
      <c r="A58263">
        <v>-129.373099</v>
      </c>
      <c r="B58263">
        <v>0.48568699999999998</v>
      </c>
    </row>
    <row r="58264" spans="1:2" x14ac:dyDescent="0.25">
      <c r="A58264">
        <v>-136.31810300000001</v>
      </c>
      <c r="B58264">
        <v>0.47627799999999998</v>
      </c>
    </row>
    <row r="58265" spans="1:2" x14ac:dyDescent="0.25">
      <c r="A58265">
        <v>-148.13296299999999</v>
      </c>
      <c r="B58265">
        <v>0.48671300000000001</v>
      </c>
    </row>
    <row r="58266" spans="1:2" x14ac:dyDescent="0.25">
      <c r="A58266">
        <v>-152.84055799999999</v>
      </c>
      <c r="B58266">
        <v>0.46789199999999997</v>
      </c>
    </row>
    <row r="58267" spans="1:2" x14ac:dyDescent="0.25">
      <c r="A58267">
        <v>-124.00124700000001</v>
      </c>
      <c r="B58267">
        <v>0.48526999999999998</v>
      </c>
    </row>
    <row r="58268" spans="1:2" x14ac:dyDescent="0.25">
      <c r="A58268">
        <v>-122.46984500000001</v>
      </c>
      <c r="B58268">
        <v>0.48740099999999997</v>
      </c>
    </row>
    <row r="58269" spans="1:2" x14ac:dyDescent="0.25">
      <c r="A58269">
        <v>-139.22312199999999</v>
      </c>
      <c r="B58269">
        <v>0.47850500000000001</v>
      </c>
    </row>
    <row r="58270" spans="1:2" x14ac:dyDescent="0.25">
      <c r="A58270">
        <v>-110.280596</v>
      </c>
      <c r="B58270">
        <v>0.50709599999999999</v>
      </c>
    </row>
    <row r="58271" spans="1:2" x14ac:dyDescent="0.25">
      <c r="A58271">
        <v>-141.02978899999999</v>
      </c>
      <c r="B58271">
        <v>0.476657</v>
      </c>
    </row>
    <row r="58272" spans="1:2" x14ac:dyDescent="0.25">
      <c r="A58272">
        <v>-126.04429</v>
      </c>
      <c r="B58272">
        <v>0.47562900000000002</v>
      </c>
    </row>
    <row r="58273" spans="1:2" x14ac:dyDescent="0.25">
      <c r="A58273">
        <v>-91.709941999999998</v>
      </c>
      <c r="B58273">
        <v>0.48926999999999998</v>
      </c>
    </row>
    <row r="58274" spans="1:2" x14ac:dyDescent="0.25">
      <c r="A58274">
        <v>-81.888081999999997</v>
      </c>
      <c r="B58274">
        <v>0.48676599999999998</v>
      </c>
    </row>
    <row r="58275" spans="1:2" x14ac:dyDescent="0.25">
      <c r="A58275">
        <v>-123.27063099999999</v>
      </c>
      <c r="B58275">
        <v>0.50577399999999995</v>
      </c>
    </row>
    <row r="58276" spans="1:2" x14ac:dyDescent="0.25">
      <c r="A58276">
        <v>-80.133133000000001</v>
      </c>
      <c r="B58276">
        <v>0.50833499999999998</v>
      </c>
    </row>
    <row r="58277" spans="1:2" x14ac:dyDescent="0.25">
      <c r="A58277">
        <v>-102.962138</v>
      </c>
      <c r="B58277">
        <v>0.49287599999999998</v>
      </c>
    </row>
    <row r="58278" spans="1:2" x14ac:dyDescent="0.25">
      <c r="A58278">
        <v>-112.21309599999999</v>
      </c>
      <c r="B58278">
        <v>0.49835600000000002</v>
      </c>
    </row>
    <row r="58279" spans="1:2" x14ac:dyDescent="0.25">
      <c r="A58279">
        <v>-126.35860599999999</v>
      </c>
      <c r="B58279">
        <v>0.48224099999999998</v>
      </c>
    </row>
    <row r="58280" spans="1:2" x14ac:dyDescent="0.25">
      <c r="A58280">
        <v>-82.670323999999994</v>
      </c>
      <c r="B58280">
        <v>0.47220000000000001</v>
      </c>
    </row>
    <row r="58281" spans="1:2" x14ac:dyDescent="0.25">
      <c r="A58281">
        <v>-83.091752</v>
      </c>
      <c r="B58281">
        <v>0.49586999999999998</v>
      </c>
    </row>
    <row r="58282" spans="1:2" x14ac:dyDescent="0.25">
      <c r="A58282">
        <v>-141.33964599999999</v>
      </c>
      <c r="B58282">
        <v>0.49651299999999998</v>
      </c>
    </row>
    <row r="58283" spans="1:2" x14ac:dyDescent="0.25">
      <c r="A58283">
        <v>-83.631905000000003</v>
      </c>
      <c r="B58283">
        <v>0.48783199999999999</v>
      </c>
    </row>
    <row r="58284" spans="1:2" x14ac:dyDescent="0.25">
      <c r="A58284">
        <v>-144.52544599999999</v>
      </c>
      <c r="B58284">
        <v>0.46612100000000001</v>
      </c>
    </row>
    <row r="58285" spans="1:2" x14ac:dyDescent="0.25">
      <c r="A58285">
        <v>-85.403022000000007</v>
      </c>
      <c r="B58285">
        <v>0.48892099999999999</v>
      </c>
    </row>
    <row r="58286" spans="1:2" x14ac:dyDescent="0.25">
      <c r="A58286">
        <v>-115.83194899999999</v>
      </c>
      <c r="B58286">
        <v>0.48785800000000001</v>
      </c>
    </row>
    <row r="58287" spans="1:2" x14ac:dyDescent="0.25">
      <c r="A58287">
        <v>-81.119591999999997</v>
      </c>
      <c r="B58287">
        <v>0.48526799999999998</v>
      </c>
    </row>
    <row r="58288" spans="1:2" x14ac:dyDescent="0.25">
      <c r="A58288">
        <v>-76.581002999999995</v>
      </c>
      <c r="B58288">
        <v>0.49934699999999999</v>
      </c>
    </row>
    <row r="58289" spans="1:2" x14ac:dyDescent="0.25">
      <c r="A58289">
        <v>-132.48245700000001</v>
      </c>
      <c r="B58289">
        <v>0.48217100000000002</v>
      </c>
    </row>
    <row r="58290" spans="1:2" x14ac:dyDescent="0.25">
      <c r="A58290">
        <v>-137.49606</v>
      </c>
      <c r="B58290">
        <v>0.48196</v>
      </c>
    </row>
    <row r="58291" spans="1:2" x14ac:dyDescent="0.25">
      <c r="A58291">
        <v>-129.21598900000001</v>
      </c>
      <c r="B58291">
        <v>0.46596700000000002</v>
      </c>
    </row>
    <row r="58292" spans="1:2" x14ac:dyDescent="0.25">
      <c r="A58292">
        <v>-115.709311</v>
      </c>
      <c r="B58292">
        <v>0.47709099999999999</v>
      </c>
    </row>
    <row r="58293" spans="1:2" x14ac:dyDescent="0.25">
      <c r="A58293">
        <v>-109.017653</v>
      </c>
      <c r="B58293">
        <v>0.49063800000000002</v>
      </c>
    </row>
    <row r="58294" spans="1:2" x14ac:dyDescent="0.25">
      <c r="A58294">
        <v>-144.666338</v>
      </c>
      <c r="B58294">
        <v>0.48036299999999998</v>
      </c>
    </row>
    <row r="58295" spans="1:2" x14ac:dyDescent="0.25">
      <c r="A58295">
        <v>-122.01162100000001</v>
      </c>
      <c r="B58295">
        <v>0.48377700000000001</v>
      </c>
    </row>
    <row r="58296" spans="1:2" x14ac:dyDescent="0.25">
      <c r="A58296">
        <v>-88.451576000000003</v>
      </c>
      <c r="B58296">
        <v>0.48562699999999998</v>
      </c>
    </row>
    <row r="58297" spans="1:2" x14ac:dyDescent="0.25">
      <c r="A58297">
        <v>-82.541212000000002</v>
      </c>
      <c r="B58297">
        <v>0.49204799999999999</v>
      </c>
    </row>
    <row r="58298" spans="1:2" x14ac:dyDescent="0.25">
      <c r="A58298">
        <v>-103.288797</v>
      </c>
      <c r="B58298">
        <v>0.48320800000000003</v>
      </c>
    </row>
    <row r="58299" spans="1:2" x14ac:dyDescent="0.25">
      <c r="A58299">
        <v>-116.10974400000001</v>
      </c>
      <c r="B58299">
        <v>0.491811</v>
      </c>
    </row>
    <row r="58300" spans="1:2" x14ac:dyDescent="0.25">
      <c r="A58300">
        <v>-88.893715999999998</v>
      </c>
      <c r="B58300">
        <v>0.51223799999999997</v>
      </c>
    </row>
    <row r="58301" spans="1:2" x14ac:dyDescent="0.25">
      <c r="A58301">
        <v>-123.823639</v>
      </c>
      <c r="B58301">
        <v>0.49161700000000003</v>
      </c>
    </row>
    <row r="58302" spans="1:2" x14ac:dyDescent="0.25">
      <c r="A58302">
        <v>-143.15351100000001</v>
      </c>
      <c r="B58302">
        <v>0.49453399999999997</v>
      </c>
    </row>
    <row r="58303" spans="1:2" x14ac:dyDescent="0.25">
      <c r="A58303">
        <v>-130.08273299999999</v>
      </c>
      <c r="B58303">
        <v>0.50031999999999999</v>
      </c>
    </row>
    <row r="58304" spans="1:2" x14ac:dyDescent="0.25">
      <c r="A58304">
        <v>-142.79069200000001</v>
      </c>
      <c r="B58304">
        <v>0.47785100000000003</v>
      </c>
    </row>
    <row r="58305" spans="1:2" x14ac:dyDescent="0.25">
      <c r="A58305">
        <v>-147.02286599999999</v>
      </c>
      <c r="B58305">
        <v>0.46487099999999998</v>
      </c>
    </row>
    <row r="58306" spans="1:2" x14ac:dyDescent="0.25">
      <c r="A58306">
        <v>-138.97440900000001</v>
      </c>
      <c r="B58306">
        <v>0.48323700000000003</v>
      </c>
    </row>
    <row r="58307" spans="1:2" x14ac:dyDescent="0.25">
      <c r="A58307">
        <v>-102.95452899999999</v>
      </c>
      <c r="B58307">
        <v>0.51335299999999995</v>
      </c>
    </row>
    <row r="58308" spans="1:2" x14ac:dyDescent="0.25">
      <c r="A58308">
        <v>-120.87537</v>
      </c>
      <c r="B58308">
        <v>0.49930099999999999</v>
      </c>
    </row>
    <row r="58309" spans="1:2" x14ac:dyDescent="0.25">
      <c r="A58309">
        <v>-163.48525900000001</v>
      </c>
      <c r="B58309">
        <v>0.47609899999999999</v>
      </c>
    </row>
    <row r="58310" spans="1:2" x14ac:dyDescent="0.25">
      <c r="A58310">
        <v>-98.341541000000007</v>
      </c>
      <c r="B58310">
        <v>0.49206499999999997</v>
      </c>
    </row>
    <row r="58311" spans="1:2" x14ac:dyDescent="0.25">
      <c r="A58311">
        <v>-118.864948</v>
      </c>
      <c r="B58311">
        <v>0.50489499999999998</v>
      </c>
    </row>
    <row r="58312" spans="1:2" x14ac:dyDescent="0.25">
      <c r="A58312">
        <v>-140.429282</v>
      </c>
      <c r="B58312">
        <v>0.48692400000000002</v>
      </c>
    </row>
    <row r="58313" spans="1:2" x14ac:dyDescent="0.25">
      <c r="A58313">
        <v>-111.91631099999999</v>
      </c>
      <c r="B58313">
        <v>0.47284900000000002</v>
      </c>
    </row>
    <row r="58314" spans="1:2" x14ac:dyDescent="0.25">
      <c r="A58314">
        <v>-66.030225000000002</v>
      </c>
      <c r="B58314">
        <v>0.50391600000000003</v>
      </c>
    </row>
    <row r="58315" spans="1:2" x14ac:dyDescent="0.25">
      <c r="A58315">
        <v>-68.238819000000007</v>
      </c>
      <c r="B58315">
        <v>0.48852200000000001</v>
      </c>
    </row>
    <row r="58316" spans="1:2" x14ac:dyDescent="0.25">
      <c r="A58316">
        <v>-111.680442</v>
      </c>
      <c r="B58316">
        <v>0.49763800000000002</v>
      </c>
    </row>
    <row r="58317" spans="1:2" x14ac:dyDescent="0.25">
      <c r="A58317">
        <v>-114.169195</v>
      </c>
      <c r="B58317">
        <v>0.50216400000000005</v>
      </c>
    </row>
    <row r="58318" spans="1:2" x14ac:dyDescent="0.25">
      <c r="A58318">
        <v>-131.275926</v>
      </c>
      <c r="B58318">
        <v>0.483904</v>
      </c>
    </row>
    <row r="58319" spans="1:2" x14ac:dyDescent="0.25">
      <c r="A58319">
        <v>-109.219207</v>
      </c>
      <c r="B58319">
        <v>0.47842099999999999</v>
      </c>
    </row>
    <row r="58320" spans="1:2" x14ac:dyDescent="0.25">
      <c r="A58320">
        <v>-125.43</v>
      </c>
      <c r="B58320">
        <v>0.478931</v>
      </c>
    </row>
    <row r="58321" spans="1:2" x14ac:dyDescent="0.25">
      <c r="A58321">
        <v>-136.67447200000001</v>
      </c>
      <c r="B58321">
        <v>0.47808800000000001</v>
      </c>
    </row>
    <row r="58322" spans="1:2" x14ac:dyDescent="0.25">
      <c r="A58322">
        <v>-149.46824599999999</v>
      </c>
      <c r="B58322">
        <v>0.46722799999999998</v>
      </c>
    </row>
    <row r="58323" spans="1:2" x14ac:dyDescent="0.25">
      <c r="A58323">
        <v>-75.210136000000006</v>
      </c>
      <c r="B58323">
        <v>0.48470099999999999</v>
      </c>
    </row>
    <row r="58324" spans="1:2" x14ac:dyDescent="0.25">
      <c r="A58324">
        <v>-84.012147999999996</v>
      </c>
      <c r="B58324">
        <v>0.498552</v>
      </c>
    </row>
    <row r="58325" spans="1:2" x14ac:dyDescent="0.25">
      <c r="A58325">
        <v>-128.46132399999999</v>
      </c>
      <c r="B58325">
        <v>0.46457199999999998</v>
      </c>
    </row>
    <row r="58326" spans="1:2" x14ac:dyDescent="0.25">
      <c r="A58326">
        <v>-107.13041699999999</v>
      </c>
      <c r="B58326">
        <v>0.49268299999999998</v>
      </c>
    </row>
    <row r="58327" spans="1:2" x14ac:dyDescent="0.25">
      <c r="A58327">
        <v>-90.052542000000003</v>
      </c>
      <c r="B58327">
        <v>0.49999100000000002</v>
      </c>
    </row>
    <row r="58328" spans="1:2" x14ac:dyDescent="0.25">
      <c r="A58328">
        <v>-81.543243000000004</v>
      </c>
      <c r="B58328">
        <v>0.50426599999999999</v>
      </c>
    </row>
    <row r="58329" spans="1:2" x14ac:dyDescent="0.25">
      <c r="A58329">
        <v>-141.779877</v>
      </c>
      <c r="B58329">
        <v>0.49848900000000002</v>
      </c>
    </row>
    <row r="58330" spans="1:2" x14ac:dyDescent="0.25">
      <c r="A58330">
        <v>-89.109845000000007</v>
      </c>
      <c r="B58330">
        <v>0.49515500000000001</v>
      </c>
    </row>
    <row r="58331" spans="1:2" x14ac:dyDescent="0.25">
      <c r="A58331">
        <v>-123.333663</v>
      </c>
      <c r="B58331">
        <v>0.48583900000000002</v>
      </c>
    </row>
    <row r="58332" spans="1:2" x14ac:dyDescent="0.25">
      <c r="A58332">
        <v>-88.857282999999995</v>
      </c>
      <c r="B58332">
        <v>0.50580599999999998</v>
      </c>
    </row>
    <row r="58333" spans="1:2" x14ac:dyDescent="0.25">
      <c r="A58333">
        <v>-95.772175000000004</v>
      </c>
      <c r="B58333">
        <v>0.49327500000000002</v>
      </c>
    </row>
    <row r="58334" spans="1:2" x14ac:dyDescent="0.25">
      <c r="A58334">
        <v>-123.54595999999999</v>
      </c>
      <c r="B58334">
        <v>0.489089</v>
      </c>
    </row>
    <row r="58335" spans="1:2" x14ac:dyDescent="0.25">
      <c r="A58335">
        <v>-89.905865000000006</v>
      </c>
      <c r="B58335">
        <v>0.49195899999999998</v>
      </c>
    </row>
    <row r="58336" spans="1:2" x14ac:dyDescent="0.25">
      <c r="A58336">
        <v>-118.87655700000001</v>
      </c>
      <c r="B58336">
        <v>0.48180299999999998</v>
      </c>
    </row>
    <row r="58337" spans="1:2" x14ac:dyDescent="0.25">
      <c r="A58337">
        <v>-148.51271</v>
      </c>
      <c r="B58337">
        <v>0.468773</v>
      </c>
    </row>
    <row r="58338" spans="1:2" x14ac:dyDescent="0.25">
      <c r="A58338">
        <v>-92.576352</v>
      </c>
      <c r="B58338">
        <v>0.50084399999999996</v>
      </c>
    </row>
    <row r="58339" spans="1:2" x14ac:dyDescent="0.25">
      <c r="A58339">
        <v>-104.148505</v>
      </c>
      <c r="B58339">
        <v>0.490954</v>
      </c>
    </row>
    <row r="58340" spans="1:2" x14ac:dyDescent="0.25">
      <c r="A58340">
        <v>-91.497298999999998</v>
      </c>
      <c r="B58340">
        <v>0.49249500000000002</v>
      </c>
    </row>
    <row r="58341" spans="1:2" x14ac:dyDescent="0.25">
      <c r="A58341">
        <v>-135.65405100000001</v>
      </c>
      <c r="B58341">
        <v>0.483018</v>
      </c>
    </row>
    <row r="58342" spans="1:2" x14ac:dyDescent="0.25">
      <c r="A58342">
        <v>-101.551738</v>
      </c>
      <c r="B58342">
        <v>0.49942599999999998</v>
      </c>
    </row>
    <row r="58343" spans="1:2" x14ac:dyDescent="0.25">
      <c r="A58343">
        <v>-129.51997399999999</v>
      </c>
      <c r="B58343">
        <v>0.48932799999999999</v>
      </c>
    </row>
    <row r="58344" spans="1:2" x14ac:dyDescent="0.25">
      <c r="A58344">
        <v>-87.853509000000003</v>
      </c>
      <c r="B58344">
        <v>0.50265599999999999</v>
      </c>
    </row>
    <row r="58345" spans="1:2" x14ac:dyDescent="0.25">
      <c r="A58345">
        <v>-84.658114999999995</v>
      </c>
      <c r="B58345">
        <v>0.49793100000000001</v>
      </c>
    </row>
    <row r="58346" spans="1:2" x14ac:dyDescent="0.25">
      <c r="A58346">
        <v>-139.96312599999999</v>
      </c>
      <c r="B58346">
        <v>0.46221499999999999</v>
      </c>
    </row>
    <row r="58347" spans="1:2" x14ac:dyDescent="0.25">
      <c r="A58347">
        <v>-136.20558299999999</v>
      </c>
      <c r="B58347">
        <v>0.484655</v>
      </c>
    </row>
    <row r="58348" spans="1:2" x14ac:dyDescent="0.25">
      <c r="A58348">
        <v>-129.67070200000001</v>
      </c>
      <c r="B58348">
        <v>0.47603600000000001</v>
      </c>
    </row>
    <row r="58349" spans="1:2" x14ac:dyDescent="0.25">
      <c r="A58349">
        <v>-99.458209999999994</v>
      </c>
      <c r="B58349">
        <v>0.51115299999999997</v>
      </c>
    </row>
    <row r="58350" spans="1:2" x14ac:dyDescent="0.25">
      <c r="A58350">
        <v>-127.703141</v>
      </c>
      <c r="B58350">
        <v>0.48563899999999999</v>
      </c>
    </row>
    <row r="58351" spans="1:2" x14ac:dyDescent="0.25">
      <c r="A58351">
        <v>-136.99842599999999</v>
      </c>
      <c r="B58351">
        <v>0.48491800000000002</v>
      </c>
    </row>
    <row r="58352" spans="1:2" x14ac:dyDescent="0.25">
      <c r="A58352">
        <v>-113.1343</v>
      </c>
      <c r="B58352">
        <v>0.46590599999999999</v>
      </c>
    </row>
    <row r="58353" spans="1:2" x14ac:dyDescent="0.25">
      <c r="A58353">
        <v>-161.42074400000001</v>
      </c>
      <c r="B58353">
        <v>0.46916000000000002</v>
      </c>
    </row>
    <row r="58354" spans="1:2" x14ac:dyDescent="0.25">
      <c r="A58354">
        <v>-116.949068</v>
      </c>
      <c r="B58354">
        <v>0.48015400000000003</v>
      </c>
    </row>
    <row r="58355" spans="1:2" x14ac:dyDescent="0.25">
      <c r="A58355">
        <v>-95.242508000000001</v>
      </c>
      <c r="B58355">
        <v>0.47168599999999999</v>
      </c>
    </row>
    <row r="58356" spans="1:2" x14ac:dyDescent="0.25">
      <c r="A58356">
        <v>-106.261492</v>
      </c>
      <c r="B58356">
        <v>0.49339</v>
      </c>
    </row>
    <row r="58357" spans="1:2" x14ac:dyDescent="0.25">
      <c r="A58357">
        <v>-109.766187</v>
      </c>
      <c r="B58357">
        <v>0.49708999999999998</v>
      </c>
    </row>
    <row r="58358" spans="1:2" x14ac:dyDescent="0.25">
      <c r="A58358">
        <v>-101.281088</v>
      </c>
      <c r="B58358">
        <v>0.47059400000000001</v>
      </c>
    </row>
    <row r="58359" spans="1:2" x14ac:dyDescent="0.25">
      <c r="A58359">
        <v>-133.74923100000001</v>
      </c>
      <c r="B58359">
        <v>0.466611</v>
      </c>
    </row>
    <row r="58360" spans="1:2" x14ac:dyDescent="0.25">
      <c r="A58360">
        <v>-140.743211</v>
      </c>
      <c r="B58360">
        <v>0.47981099999999999</v>
      </c>
    </row>
    <row r="58361" spans="1:2" x14ac:dyDescent="0.25">
      <c r="A58361">
        <v>-130.58748800000001</v>
      </c>
      <c r="B58361">
        <v>0.48755599999999999</v>
      </c>
    </row>
    <row r="58362" spans="1:2" x14ac:dyDescent="0.25">
      <c r="A58362">
        <v>-153.878063</v>
      </c>
      <c r="B58362">
        <v>0.49132300000000001</v>
      </c>
    </row>
    <row r="58363" spans="1:2" x14ac:dyDescent="0.25">
      <c r="A58363">
        <v>-116.084022</v>
      </c>
      <c r="B58363">
        <v>0.48294399999999998</v>
      </c>
    </row>
    <row r="58364" spans="1:2" x14ac:dyDescent="0.25">
      <c r="A58364">
        <v>-119.38957600000001</v>
      </c>
      <c r="B58364">
        <v>0.509382</v>
      </c>
    </row>
    <row r="58365" spans="1:2" x14ac:dyDescent="0.25">
      <c r="A58365">
        <v>-161.18830399999999</v>
      </c>
      <c r="B58365">
        <v>0.48289599999999999</v>
      </c>
    </row>
    <row r="58366" spans="1:2" x14ac:dyDescent="0.25">
      <c r="A58366">
        <v>-136.872446</v>
      </c>
      <c r="B58366">
        <v>0.49928099999999997</v>
      </c>
    </row>
    <row r="58367" spans="1:2" x14ac:dyDescent="0.25">
      <c r="A58367">
        <v>-108.47751599999999</v>
      </c>
      <c r="B58367">
        <v>0.47376299999999999</v>
      </c>
    </row>
    <row r="58368" spans="1:2" x14ac:dyDescent="0.25">
      <c r="A58368">
        <v>-130.765501</v>
      </c>
      <c r="B58368">
        <v>0.49312499999999998</v>
      </c>
    </row>
    <row r="58369" spans="1:2" x14ac:dyDescent="0.25">
      <c r="A58369">
        <v>-145.19562500000001</v>
      </c>
      <c r="B58369">
        <v>0.493232</v>
      </c>
    </row>
    <row r="58370" spans="1:2" x14ac:dyDescent="0.25">
      <c r="A58370">
        <v>-101.471881</v>
      </c>
      <c r="B58370">
        <v>0.491087</v>
      </c>
    </row>
    <row r="58371" spans="1:2" x14ac:dyDescent="0.25">
      <c r="A58371">
        <v>-120.501739</v>
      </c>
      <c r="B58371">
        <v>0.47133199999999997</v>
      </c>
    </row>
    <row r="58372" spans="1:2" x14ac:dyDescent="0.25">
      <c r="A58372">
        <v>-141.57356999999999</v>
      </c>
      <c r="B58372">
        <v>0.48126999999999998</v>
      </c>
    </row>
    <row r="58373" spans="1:2" x14ac:dyDescent="0.25">
      <c r="A58373">
        <v>-124.515827</v>
      </c>
      <c r="B58373">
        <v>0.484319</v>
      </c>
    </row>
    <row r="58374" spans="1:2" x14ac:dyDescent="0.25">
      <c r="A58374">
        <v>-66.158607000000003</v>
      </c>
      <c r="B58374">
        <v>0.49898900000000002</v>
      </c>
    </row>
    <row r="58375" spans="1:2" x14ac:dyDescent="0.25">
      <c r="A58375">
        <v>-99.177570000000003</v>
      </c>
      <c r="B58375">
        <v>0.48074099999999997</v>
      </c>
    </row>
    <row r="58376" spans="1:2" x14ac:dyDescent="0.25">
      <c r="A58376">
        <v>-132.93712600000001</v>
      </c>
      <c r="B58376">
        <v>0.48630499999999999</v>
      </c>
    </row>
    <row r="58377" spans="1:2" x14ac:dyDescent="0.25">
      <c r="A58377">
        <v>-117.69332799999999</v>
      </c>
      <c r="B58377">
        <v>0.482983</v>
      </c>
    </row>
    <row r="58378" spans="1:2" x14ac:dyDescent="0.25">
      <c r="A58378">
        <v>-153.04534000000001</v>
      </c>
      <c r="B58378">
        <v>0.48238199999999998</v>
      </c>
    </row>
    <row r="58379" spans="1:2" x14ac:dyDescent="0.25">
      <c r="A58379">
        <v>-80.931454000000002</v>
      </c>
      <c r="B58379">
        <v>0.50001700000000004</v>
      </c>
    </row>
    <row r="58380" spans="1:2" x14ac:dyDescent="0.25">
      <c r="A58380">
        <v>-89.302332000000007</v>
      </c>
      <c r="B58380">
        <v>0.51059500000000002</v>
      </c>
    </row>
    <row r="58381" spans="1:2" x14ac:dyDescent="0.25">
      <c r="A58381">
        <v>-94.963823000000005</v>
      </c>
      <c r="B58381">
        <v>0.48353400000000002</v>
      </c>
    </row>
    <row r="58382" spans="1:2" x14ac:dyDescent="0.25">
      <c r="A58382">
        <v>-102.95629599999999</v>
      </c>
      <c r="B58382">
        <v>0.486537</v>
      </c>
    </row>
    <row r="58383" spans="1:2" x14ac:dyDescent="0.25">
      <c r="A58383">
        <v>-97.913638000000006</v>
      </c>
      <c r="B58383">
        <v>0.499135</v>
      </c>
    </row>
    <row r="58384" spans="1:2" x14ac:dyDescent="0.25">
      <c r="A58384">
        <v>-127.81164</v>
      </c>
      <c r="B58384">
        <v>0.50120699999999996</v>
      </c>
    </row>
    <row r="58385" spans="1:2" x14ac:dyDescent="0.25">
      <c r="A58385">
        <v>-150.77145999999999</v>
      </c>
      <c r="B58385">
        <v>0.49779299999999999</v>
      </c>
    </row>
    <row r="58386" spans="1:2" x14ac:dyDescent="0.25">
      <c r="A58386">
        <v>-134.72550899999999</v>
      </c>
      <c r="B58386">
        <v>0.48766999999999999</v>
      </c>
    </row>
    <row r="58387" spans="1:2" x14ac:dyDescent="0.25">
      <c r="A58387">
        <v>-126.595704</v>
      </c>
      <c r="B58387">
        <v>0.47440900000000003</v>
      </c>
    </row>
    <row r="58388" spans="1:2" x14ac:dyDescent="0.25">
      <c r="A58388">
        <v>-86.754309000000006</v>
      </c>
      <c r="B58388">
        <v>0.499054</v>
      </c>
    </row>
    <row r="58389" spans="1:2" x14ac:dyDescent="0.25">
      <c r="A58389">
        <v>-132.92185699999999</v>
      </c>
      <c r="B58389">
        <v>0.49489300000000003</v>
      </c>
    </row>
    <row r="58390" spans="1:2" x14ac:dyDescent="0.25">
      <c r="A58390">
        <v>-106.448809</v>
      </c>
      <c r="B58390">
        <v>0.49664999999999998</v>
      </c>
    </row>
    <row r="58391" spans="1:2" x14ac:dyDescent="0.25">
      <c r="A58391">
        <v>-112.35226</v>
      </c>
      <c r="B58391">
        <v>0.498417</v>
      </c>
    </row>
    <row r="58392" spans="1:2" x14ac:dyDescent="0.25">
      <c r="A58392">
        <v>-56.305649000000003</v>
      </c>
      <c r="B58392">
        <v>0.49738700000000002</v>
      </c>
    </row>
    <row r="58393" spans="1:2" x14ac:dyDescent="0.25">
      <c r="A58393">
        <v>-138.779416</v>
      </c>
      <c r="B58393">
        <v>0.49473899999999998</v>
      </c>
    </row>
    <row r="58394" spans="1:2" x14ac:dyDescent="0.25">
      <c r="A58394">
        <v>-81.793687000000006</v>
      </c>
      <c r="B58394">
        <v>0.49508799999999997</v>
      </c>
    </row>
    <row r="58395" spans="1:2" x14ac:dyDescent="0.25">
      <c r="A58395">
        <v>-144.60260199999999</v>
      </c>
      <c r="B58395">
        <v>0.50442900000000002</v>
      </c>
    </row>
    <row r="58396" spans="1:2" x14ac:dyDescent="0.25">
      <c r="A58396">
        <v>-150.42050499999999</v>
      </c>
      <c r="B58396">
        <v>0.48972300000000002</v>
      </c>
    </row>
    <row r="58397" spans="1:2" x14ac:dyDescent="0.25">
      <c r="A58397">
        <v>-69.944096999999999</v>
      </c>
      <c r="B58397">
        <v>0.49909100000000001</v>
      </c>
    </row>
    <row r="58398" spans="1:2" x14ac:dyDescent="0.25">
      <c r="A58398">
        <v>-97.943375000000003</v>
      </c>
      <c r="B58398">
        <v>0.49614399999999997</v>
      </c>
    </row>
    <row r="58399" spans="1:2" x14ac:dyDescent="0.25">
      <c r="A58399">
        <v>-122.152446</v>
      </c>
      <c r="B58399">
        <v>0.49285299999999999</v>
      </c>
    </row>
    <row r="58400" spans="1:2" x14ac:dyDescent="0.25">
      <c r="A58400">
        <v>-124.021143</v>
      </c>
      <c r="B58400">
        <v>0.49047499999999999</v>
      </c>
    </row>
    <row r="58401" spans="1:2" x14ac:dyDescent="0.25">
      <c r="A58401">
        <v>-111.99478000000001</v>
      </c>
      <c r="B58401">
        <v>0.49489</v>
      </c>
    </row>
    <row r="58402" spans="1:2" x14ac:dyDescent="0.25">
      <c r="A58402">
        <v>-122.897485</v>
      </c>
      <c r="B58402">
        <v>0.486711</v>
      </c>
    </row>
    <row r="58403" spans="1:2" x14ac:dyDescent="0.25">
      <c r="A58403">
        <v>-138.979883</v>
      </c>
      <c r="B58403">
        <v>0.48915799999999998</v>
      </c>
    </row>
    <row r="58404" spans="1:2" x14ac:dyDescent="0.25">
      <c r="A58404">
        <v>-138.50381300000001</v>
      </c>
      <c r="B58404">
        <v>0.48052400000000001</v>
      </c>
    </row>
    <row r="58405" spans="1:2" x14ac:dyDescent="0.25">
      <c r="A58405">
        <v>-107.02754</v>
      </c>
      <c r="B58405">
        <v>0.47682600000000003</v>
      </c>
    </row>
    <row r="58406" spans="1:2" x14ac:dyDescent="0.25">
      <c r="A58406">
        <v>-87.232044000000002</v>
      </c>
      <c r="B58406">
        <v>0.49630099999999999</v>
      </c>
    </row>
    <row r="58407" spans="1:2" x14ac:dyDescent="0.25">
      <c r="A58407">
        <v>-77.097441000000003</v>
      </c>
      <c r="B58407">
        <v>0.48056900000000002</v>
      </c>
    </row>
    <row r="58408" spans="1:2" x14ac:dyDescent="0.25">
      <c r="A58408">
        <v>-93.669659999999993</v>
      </c>
      <c r="B58408">
        <v>0.49011300000000002</v>
      </c>
    </row>
    <row r="58409" spans="1:2" x14ac:dyDescent="0.25">
      <c r="A58409">
        <v>-77.164068999999998</v>
      </c>
      <c r="B58409">
        <v>0.49978</v>
      </c>
    </row>
    <row r="58410" spans="1:2" x14ac:dyDescent="0.25">
      <c r="A58410">
        <v>-140.859838</v>
      </c>
      <c r="B58410">
        <v>0.48973499999999998</v>
      </c>
    </row>
    <row r="58411" spans="1:2" x14ac:dyDescent="0.25">
      <c r="A58411">
        <v>-129.068431</v>
      </c>
      <c r="B58411">
        <v>0.48697800000000002</v>
      </c>
    </row>
    <row r="58412" spans="1:2" x14ac:dyDescent="0.25">
      <c r="A58412">
        <v>-111.865486</v>
      </c>
      <c r="B58412">
        <v>0.476773</v>
      </c>
    </row>
    <row r="58413" spans="1:2" x14ac:dyDescent="0.25">
      <c r="A58413">
        <v>-99.038053000000005</v>
      </c>
      <c r="B58413">
        <v>0.47530699999999998</v>
      </c>
    </row>
    <row r="58414" spans="1:2" x14ac:dyDescent="0.25">
      <c r="A58414">
        <v>-77.895318000000003</v>
      </c>
      <c r="B58414">
        <v>0.49917099999999998</v>
      </c>
    </row>
    <row r="58415" spans="1:2" x14ac:dyDescent="0.25">
      <c r="A58415">
        <v>-128.199555</v>
      </c>
      <c r="B58415">
        <v>0.49921500000000002</v>
      </c>
    </row>
    <row r="58416" spans="1:2" x14ac:dyDescent="0.25">
      <c r="A58416">
        <v>-92.495614000000003</v>
      </c>
      <c r="B58416">
        <v>0.48956</v>
      </c>
    </row>
    <row r="58417" spans="1:2" x14ac:dyDescent="0.25">
      <c r="A58417">
        <v>-127.79615200000001</v>
      </c>
      <c r="B58417">
        <v>0.49364799999999998</v>
      </c>
    </row>
    <row r="58418" spans="1:2" x14ac:dyDescent="0.25">
      <c r="A58418">
        <v>-148.22403700000001</v>
      </c>
      <c r="B58418">
        <v>0.48569099999999998</v>
      </c>
    </row>
    <row r="58419" spans="1:2" x14ac:dyDescent="0.25">
      <c r="A58419">
        <v>-70.993114000000006</v>
      </c>
      <c r="B58419">
        <v>0.5141</v>
      </c>
    </row>
    <row r="58420" spans="1:2" x14ac:dyDescent="0.25">
      <c r="A58420">
        <v>-152.06590199999999</v>
      </c>
      <c r="B58420">
        <v>0.49649199999999999</v>
      </c>
    </row>
    <row r="58421" spans="1:2" x14ac:dyDescent="0.25">
      <c r="A58421">
        <v>-116.166608</v>
      </c>
      <c r="B58421">
        <v>0.48032200000000003</v>
      </c>
    </row>
    <row r="58422" spans="1:2" x14ac:dyDescent="0.25">
      <c r="A58422">
        <v>-109.691903</v>
      </c>
      <c r="B58422">
        <v>0.51000900000000005</v>
      </c>
    </row>
    <row r="58423" spans="1:2" x14ac:dyDescent="0.25">
      <c r="A58423">
        <v>-134.63623000000001</v>
      </c>
      <c r="B58423">
        <v>0.475823</v>
      </c>
    </row>
    <row r="58424" spans="1:2" x14ac:dyDescent="0.25">
      <c r="A58424">
        <v>-89.943921000000003</v>
      </c>
      <c r="B58424">
        <v>0.49028300000000002</v>
      </c>
    </row>
    <row r="58425" spans="1:2" x14ac:dyDescent="0.25">
      <c r="A58425">
        <v>-129.75417400000001</v>
      </c>
      <c r="B58425">
        <v>0.49590400000000001</v>
      </c>
    </row>
    <row r="58426" spans="1:2" x14ac:dyDescent="0.25">
      <c r="A58426">
        <v>-110.204424</v>
      </c>
      <c r="B58426">
        <v>0.48237200000000002</v>
      </c>
    </row>
    <row r="58427" spans="1:2" x14ac:dyDescent="0.25">
      <c r="A58427">
        <v>-128.61704</v>
      </c>
      <c r="B58427">
        <v>0.50977600000000001</v>
      </c>
    </row>
    <row r="58428" spans="1:2" x14ac:dyDescent="0.25">
      <c r="A58428">
        <v>-90.902449000000004</v>
      </c>
      <c r="B58428">
        <v>0.51444100000000004</v>
      </c>
    </row>
    <row r="58429" spans="1:2" x14ac:dyDescent="0.25">
      <c r="A58429">
        <v>-88.868909000000002</v>
      </c>
      <c r="B58429">
        <v>0.49040600000000001</v>
      </c>
    </row>
    <row r="58430" spans="1:2" x14ac:dyDescent="0.25">
      <c r="A58430">
        <v>-97.793678</v>
      </c>
      <c r="B58430">
        <v>0.49903599999999998</v>
      </c>
    </row>
    <row r="58431" spans="1:2" x14ac:dyDescent="0.25">
      <c r="A58431">
        <v>-127.544158</v>
      </c>
      <c r="B58431">
        <v>0.48263600000000001</v>
      </c>
    </row>
    <row r="58432" spans="1:2" x14ac:dyDescent="0.25">
      <c r="A58432">
        <v>-102.852521</v>
      </c>
      <c r="B58432">
        <v>0.47432299999999999</v>
      </c>
    </row>
    <row r="58433" spans="1:2" x14ac:dyDescent="0.25">
      <c r="A58433">
        <v>-104.470789</v>
      </c>
      <c r="B58433">
        <v>0.49826599999999999</v>
      </c>
    </row>
    <row r="58434" spans="1:2" x14ac:dyDescent="0.25">
      <c r="A58434">
        <v>-151.82021399999999</v>
      </c>
      <c r="B58434">
        <v>0.48821999999999999</v>
      </c>
    </row>
    <row r="58435" spans="1:2" x14ac:dyDescent="0.25">
      <c r="A58435">
        <v>-101.864087</v>
      </c>
      <c r="B58435">
        <v>0.48147400000000001</v>
      </c>
    </row>
    <row r="58436" spans="1:2" x14ac:dyDescent="0.25">
      <c r="A58436">
        <v>-93.857933000000003</v>
      </c>
      <c r="B58436">
        <v>0.49193599999999998</v>
      </c>
    </row>
    <row r="58437" spans="1:2" x14ac:dyDescent="0.25">
      <c r="A58437">
        <v>-127.898158</v>
      </c>
      <c r="B58437">
        <v>0.484537</v>
      </c>
    </row>
    <row r="58438" spans="1:2" x14ac:dyDescent="0.25">
      <c r="A58438">
        <v>-87.065924999999993</v>
      </c>
      <c r="B58438">
        <v>0.51343499999999997</v>
      </c>
    </row>
    <row r="58439" spans="1:2" x14ac:dyDescent="0.25">
      <c r="A58439">
        <v>-76.268912999999998</v>
      </c>
      <c r="B58439">
        <v>0.494726</v>
      </c>
    </row>
    <row r="58440" spans="1:2" x14ac:dyDescent="0.25">
      <c r="A58440">
        <v>-146.65482399999999</v>
      </c>
      <c r="B58440">
        <v>0.48159800000000003</v>
      </c>
    </row>
    <row r="58441" spans="1:2" x14ac:dyDescent="0.25">
      <c r="A58441">
        <v>-138.00864000000001</v>
      </c>
      <c r="B58441">
        <v>0.46803800000000001</v>
      </c>
    </row>
    <row r="58442" spans="1:2" x14ac:dyDescent="0.25">
      <c r="A58442">
        <v>-118.99664</v>
      </c>
      <c r="B58442">
        <v>0.482373</v>
      </c>
    </row>
    <row r="58443" spans="1:2" x14ac:dyDescent="0.25">
      <c r="A58443">
        <v>-109.412317</v>
      </c>
      <c r="B58443">
        <v>0.479989</v>
      </c>
    </row>
    <row r="58444" spans="1:2" x14ac:dyDescent="0.25">
      <c r="A58444">
        <v>-98.534656999999996</v>
      </c>
      <c r="B58444">
        <v>0.50296399999999997</v>
      </c>
    </row>
    <row r="58445" spans="1:2" x14ac:dyDescent="0.25">
      <c r="A58445">
        <v>-121.46860700000001</v>
      </c>
      <c r="B58445">
        <v>0.47783599999999998</v>
      </c>
    </row>
    <row r="58446" spans="1:2" x14ac:dyDescent="0.25">
      <c r="A58446">
        <v>-127.34731499999999</v>
      </c>
      <c r="B58446">
        <v>0.48014600000000002</v>
      </c>
    </row>
    <row r="58447" spans="1:2" x14ac:dyDescent="0.25">
      <c r="A58447">
        <v>-85.386686999999995</v>
      </c>
      <c r="B58447">
        <v>0.47841600000000001</v>
      </c>
    </row>
    <row r="58448" spans="1:2" x14ac:dyDescent="0.25">
      <c r="A58448">
        <v>-80.910178000000002</v>
      </c>
      <c r="B58448">
        <v>0.50115500000000002</v>
      </c>
    </row>
    <row r="58449" spans="1:2" x14ac:dyDescent="0.25">
      <c r="A58449">
        <v>-120.445363</v>
      </c>
      <c r="B58449">
        <v>0.48669699999999999</v>
      </c>
    </row>
    <row r="58450" spans="1:2" x14ac:dyDescent="0.25">
      <c r="A58450">
        <v>-117.206295</v>
      </c>
      <c r="B58450">
        <v>0.495425</v>
      </c>
    </row>
    <row r="58451" spans="1:2" x14ac:dyDescent="0.25">
      <c r="A58451">
        <v>-88.702177000000006</v>
      </c>
      <c r="B58451">
        <v>0.51583500000000004</v>
      </c>
    </row>
    <row r="58452" spans="1:2" x14ac:dyDescent="0.25">
      <c r="A58452">
        <v>-129.43290200000001</v>
      </c>
      <c r="B58452">
        <v>0.46600799999999998</v>
      </c>
    </row>
    <row r="58453" spans="1:2" x14ac:dyDescent="0.25">
      <c r="A58453">
        <v>-66.024445999999998</v>
      </c>
      <c r="B58453">
        <v>0.50070899999999996</v>
      </c>
    </row>
    <row r="58454" spans="1:2" x14ac:dyDescent="0.25">
      <c r="A58454">
        <v>-121.946927</v>
      </c>
      <c r="B58454">
        <v>0.49875700000000001</v>
      </c>
    </row>
    <row r="58455" spans="1:2" x14ac:dyDescent="0.25">
      <c r="A58455">
        <v>-134.475572</v>
      </c>
      <c r="B58455">
        <v>0.48335</v>
      </c>
    </row>
    <row r="58456" spans="1:2" x14ac:dyDescent="0.25">
      <c r="A58456">
        <v>-103.03009299999999</v>
      </c>
      <c r="B58456">
        <v>0.48874600000000001</v>
      </c>
    </row>
    <row r="58457" spans="1:2" x14ac:dyDescent="0.25">
      <c r="A58457">
        <v>-83.297793999999996</v>
      </c>
      <c r="B58457">
        <v>0.48546099999999998</v>
      </c>
    </row>
    <row r="58458" spans="1:2" x14ac:dyDescent="0.25">
      <c r="A58458">
        <v>-118.25204100000001</v>
      </c>
      <c r="B58458">
        <v>0.49618000000000001</v>
      </c>
    </row>
    <row r="58459" spans="1:2" x14ac:dyDescent="0.25">
      <c r="A58459">
        <v>-126.623964</v>
      </c>
      <c r="B58459">
        <v>0.48830699999999999</v>
      </c>
    </row>
    <row r="58460" spans="1:2" x14ac:dyDescent="0.25">
      <c r="A58460">
        <v>-124.16765100000001</v>
      </c>
      <c r="B58460">
        <v>0.48671999999999999</v>
      </c>
    </row>
    <row r="58461" spans="1:2" x14ac:dyDescent="0.25">
      <c r="A58461">
        <v>-135.89213899999999</v>
      </c>
      <c r="B58461">
        <v>0.499473</v>
      </c>
    </row>
    <row r="58462" spans="1:2" x14ac:dyDescent="0.25">
      <c r="A58462">
        <v>-112.662199</v>
      </c>
      <c r="B58462">
        <v>0.487037</v>
      </c>
    </row>
    <row r="58463" spans="1:2" x14ac:dyDescent="0.25">
      <c r="A58463">
        <v>-123.430752</v>
      </c>
      <c r="B58463">
        <v>0.47663299999999997</v>
      </c>
    </row>
    <row r="58464" spans="1:2" x14ac:dyDescent="0.25">
      <c r="A58464">
        <v>-82.933139999999995</v>
      </c>
      <c r="B58464">
        <v>0.49379299999999998</v>
      </c>
    </row>
    <row r="58465" spans="1:2" x14ac:dyDescent="0.25">
      <c r="A58465">
        <v>-135.19546600000001</v>
      </c>
      <c r="B58465">
        <v>0.48399199999999998</v>
      </c>
    </row>
    <row r="58466" spans="1:2" x14ac:dyDescent="0.25">
      <c r="A58466">
        <v>-156.78551100000001</v>
      </c>
      <c r="B58466">
        <v>0.464505</v>
      </c>
    </row>
    <row r="58467" spans="1:2" x14ac:dyDescent="0.25">
      <c r="A58467">
        <v>-118.515175</v>
      </c>
      <c r="B58467">
        <v>0.50833300000000003</v>
      </c>
    </row>
    <row r="58468" spans="1:2" x14ac:dyDescent="0.25">
      <c r="A58468">
        <v>-122.617193</v>
      </c>
      <c r="B58468">
        <v>0.48536299999999999</v>
      </c>
    </row>
    <row r="58469" spans="1:2" x14ac:dyDescent="0.25">
      <c r="A58469">
        <v>-57.691093000000002</v>
      </c>
      <c r="B58469">
        <v>0.51038799999999995</v>
      </c>
    </row>
    <row r="58470" spans="1:2" x14ac:dyDescent="0.25">
      <c r="A58470">
        <v>-161.68439900000001</v>
      </c>
      <c r="B58470">
        <v>0.485989</v>
      </c>
    </row>
    <row r="58471" spans="1:2" x14ac:dyDescent="0.25">
      <c r="A58471">
        <v>-79.372990000000001</v>
      </c>
      <c r="B58471">
        <v>0.48529800000000001</v>
      </c>
    </row>
    <row r="58472" spans="1:2" x14ac:dyDescent="0.25">
      <c r="A58472">
        <v>-117.730294</v>
      </c>
      <c r="B58472">
        <v>0.49288300000000002</v>
      </c>
    </row>
    <row r="58473" spans="1:2" x14ac:dyDescent="0.25">
      <c r="A58473">
        <v>-73.877047000000005</v>
      </c>
      <c r="B58473">
        <v>0.49391200000000002</v>
      </c>
    </row>
    <row r="58474" spans="1:2" x14ac:dyDescent="0.25">
      <c r="A58474">
        <v>-118.511134</v>
      </c>
      <c r="B58474">
        <v>0.49653999999999998</v>
      </c>
    </row>
    <row r="58475" spans="1:2" x14ac:dyDescent="0.25">
      <c r="A58475">
        <v>-122.415206</v>
      </c>
      <c r="B58475">
        <v>0.48828899999999997</v>
      </c>
    </row>
    <row r="58476" spans="1:2" x14ac:dyDescent="0.25">
      <c r="A58476">
        <v>-76.779004999999998</v>
      </c>
      <c r="B58476">
        <v>0.50054900000000002</v>
      </c>
    </row>
    <row r="58477" spans="1:2" x14ac:dyDescent="0.25">
      <c r="A58477">
        <v>-101.96485300000001</v>
      </c>
      <c r="B58477">
        <v>0.47919600000000001</v>
      </c>
    </row>
    <row r="58478" spans="1:2" x14ac:dyDescent="0.25">
      <c r="A58478">
        <v>-115.691416</v>
      </c>
      <c r="B58478">
        <v>0.488263</v>
      </c>
    </row>
    <row r="58479" spans="1:2" x14ac:dyDescent="0.25">
      <c r="A58479">
        <v>-117.520557</v>
      </c>
      <c r="B58479">
        <v>0.49011300000000002</v>
      </c>
    </row>
    <row r="58480" spans="1:2" x14ac:dyDescent="0.25">
      <c r="A58480">
        <v>-111.663342</v>
      </c>
      <c r="B58480">
        <v>0.51937900000000004</v>
      </c>
    </row>
    <row r="58481" spans="1:2" x14ac:dyDescent="0.25">
      <c r="A58481">
        <v>-80.601384999999993</v>
      </c>
      <c r="B58481">
        <v>0.50148400000000004</v>
      </c>
    </row>
    <row r="58482" spans="1:2" x14ac:dyDescent="0.25">
      <c r="A58482">
        <v>-91.733151000000007</v>
      </c>
      <c r="B58482">
        <v>0.49677300000000002</v>
      </c>
    </row>
    <row r="58483" spans="1:2" x14ac:dyDescent="0.25">
      <c r="A58483">
        <v>-88.103164000000007</v>
      </c>
      <c r="B58483">
        <v>0.49416399999999999</v>
      </c>
    </row>
    <row r="58484" spans="1:2" x14ac:dyDescent="0.25">
      <c r="A58484">
        <v>-112.79192999999999</v>
      </c>
      <c r="B58484">
        <v>0.47715600000000002</v>
      </c>
    </row>
    <row r="58485" spans="1:2" x14ac:dyDescent="0.25">
      <c r="A58485">
        <v>-113.509311</v>
      </c>
      <c r="B58485">
        <v>0.480661</v>
      </c>
    </row>
    <row r="58486" spans="1:2" x14ac:dyDescent="0.25">
      <c r="A58486">
        <v>-93.153364999999994</v>
      </c>
      <c r="B58486">
        <v>0.48310500000000001</v>
      </c>
    </row>
    <row r="58487" spans="1:2" x14ac:dyDescent="0.25">
      <c r="A58487">
        <v>-101.936644</v>
      </c>
      <c r="B58487">
        <v>0.49219800000000002</v>
      </c>
    </row>
    <row r="58488" spans="1:2" x14ac:dyDescent="0.25">
      <c r="A58488">
        <v>-76.879824999999997</v>
      </c>
      <c r="B58488">
        <v>0.47913</v>
      </c>
    </row>
    <row r="58489" spans="1:2" x14ac:dyDescent="0.25">
      <c r="A58489">
        <v>-112.82177</v>
      </c>
      <c r="B58489">
        <v>0.48554000000000003</v>
      </c>
    </row>
    <row r="58490" spans="1:2" x14ac:dyDescent="0.25">
      <c r="A58490">
        <v>-128.82320999999999</v>
      </c>
      <c r="B58490">
        <v>0.48683300000000002</v>
      </c>
    </row>
    <row r="58491" spans="1:2" x14ac:dyDescent="0.25">
      <c r="A58491">
        <v>-65.389212000000001</v>
      </c>
      <c r="B58491">
        <v>0.487535</v>
      </c>
    </row>
    <row r="58492" spans="1:2" x14ac:dyDescent="0.25">
      <c r="A58492">
        <v>-116.404206</v>
      </c>
      <c r="B58492">
        <v>0.46951199999999998</v>
      </c>
    </row>
    <row r="58493" spans="1:2" x14ac:dyDescent="0.25">
      <c r="A58493">
        <v>-108.47711200000001</v>
      </c>
      <c r="B58493">
        <v>0.48641699999999999</v>
      </c>
    </row>
    <row r="58494" spans="1:2" x14ac:dyDescent="0.25">
      <c r="A58494">
        <v>-125.14410599999999</v>
      </c>
      <c r="B58494">
        <v>0.50394499999999998</v>
      </c>
    </row>
    <row r="58495" spans="1:2" x14ac:dyDescent="0.25">
      <c r="A58495">
        <v>-128.85971000000001</v>
      </c>
      <c r="B58495">
        <v>0.48561199999999999</v>
      </c>
    </row>
    <row r="58496" spans="1:2" x14ac:dyDescent="0.25">
      <c r="A58496">
        <v>-114.77761599999999</v>
      </c>
      <c r="B58496">
        <v>0.49342000000000003</v>
      </c>
    </row>
    <row r="58497" spans="1:2" x14ac:dyDescent="0.25">
      <c r="A58497">
        <v>-101.414531</v>
      </c>
      <c r="B58497">
        <v>0.50008399999999997</v>
      </c>
    </row>
    <row r="58498" spans="1:2" x14ac:dyDescent="0.25">
      <c r="A58498">
        <v>-125.461248</v>
      </c>
      <c r="B58498">
        <v>0.49591200000000002</v>
      </c>
    </row>
    <row r="58499" spans="1:2" x14ac:dyDescent="0.25">
      <c r="A58499">
        <v>-132.14399499999999</v>
      </c>
      <c r="B58499">
        <v>0.48458400000000001</v>
      </c>
    </row>
    <row r="58500" spans="1:2" x14ac:dyDescent="0.25">
      <c r="A58500">
        <v>-65.288298999999995</v>
      </c>
      <c r="B58500">
        <v>0.49928499999999998</v>
      </c>
    </row>
    <row r="58501" spans="1:2" x14ac:dyDescent="0.25">
      <c r="A58501">
        <v>-136.44204199999999</v>
      </c>
      <c r="B58501">
        <v>0.48533599999999999</v>
      </c>
    </row>
    <row r="58502" spans="1:2" x14ac:dyDescent="0.25">
      <c r="A58502">
        <v>-142.223861</v>
      </c>
      <c r="B58502">
        <v>0.48844799999999999</v>
      </c>
    </row>
    <row r="58503" spans="1:2" x14ac:dyDescent="0.25">
      <c r="A58503">
        <v>-143.204376</v>
      </c>
      <c r="B58503">
        <v>0.48245500000000002</v>
      </c>
    </row>
    <row r="58504" spans="1:2" x14ac:dyDescent="0.25">
      <c r="A58504">
        <v>-124.611177</v>
      </c>
      <c r="B58504">
        <v>0.480603</v>
      </c>
    </row>
    <row r="58505" spans="1:2" x14ac:dyDescent="0.25">
      <c r="A58505">
        <v>-71.390182999999993</v>
      </c>
      <c r="B58505">
        <v>0.50833700000000004</v>
      </c>
    </row>
    <row r="58506" spans="1:2" x14ac:dyDescent="0.25">
      <c r="A58506">
        <v>-86.172787999999997</v>
      </c>
      <c r="B58506">
        <v>0.48125000000000001</v>
      </c>
    </row>
    <row r="58507" spans="1:2" x14ac:dyDescent="0.25">
      <c r="A58507">
        <v>-105.785201</v>
      </c>
      <c r="B58507">
        <v>0.50394000000000005</v>
      </c>
    </row>
    <row r="58508" spans="1:2" x14ac:dyDescent="0.25">
      <c r="A58508">
        <v>-82.584698000000003</v>
      </c>
      <c r="B58508">
        <v>0.49616300000000002</v>
      </c>
    </row>
    <row r="58509" spans="1:2" x14ac:dyDescent="0.25">
      <c r="A58509">
        <v>-98.423907</v>
      </c>
      <c r="B58509">
        <v>0.48137600000000003</v>
      </c>
    </row>
    <row r="58510" spans="1:2" x14ac:dyDescent="0.25">
      <c r="A58510">
        <v>-72.417034000000001</v>
      </c>
      <c r="B58510">
        <v>0.48694999999999999</v>
      </c>
    </row>
    <row r="58511" spans="1:2" x14ac:dyDescent="0.25">
      <c r="A58511">
        <v>-92.99109</v>
      </c>
      <c r="B58511">
        <v>0.50645300000000004</v>
      </c>
    </row>
    <row r="58512" spans="1:2" x14ac:dyDescent="0.25">
      <c r="A58512">
        <v>-105.526191</v>
      </c>
      <c r="B58512">
        <v>0.49719099999999999</v>
      </c>
    </row>
    <row r="58513" spans="1:2" x14ac:dyDescent="0.25">
      <c r="A58513">
        <v>-130.49984000000001</v>
      </c>
      <c r="B58513">
        <v>0.494861</v>
      </c>
    </row>
    <row r="58514" spans="1:2" x14ac:dyDescent="0.25">
      <c r="A58514">
        <v>-89.149586999999997</v>
      </c>
      <c r="B58514">
        <v>0.49420999999999998</v>
      </c>
    </row>
    <row r="58515" spans="1:2" x14ac:dyDescent="0.25">
      <c r="A58515">
        <v>-141.43684300000001</v>
      </c>
      <c r="B58515">
        <v>0.47188000000000002</v>
      </c>
    </row>
    <row r="58516" spans="1:2" x14ac:dyDescent="0.25">
      <c r="A58516">
        <v>-133.58109200000001</v>
      </c>
      <c r="B58516">
        <v>0.49199599999999999</v>
      </c>
    </row>
    <row r="58517" spans="1:2" x14ac:dyDescent="0.25">
      <c r="A58517">
        <v>-141.41641999999999</v>
      </c>
      <c r="B58517">
        <v>0.46950700000000001</v>
      </c>
    </row>
    <row r="58518" spans="1:2" x14ac:dyDescent="0.25">
      <c r="A58518">
        <v>-86.216887</v>
      </c>
      <c r="B58518">
        <v>0.49185499999999999</v>
      </c>
    </row>
    <row r="58519" spans="1:2" x14ac:dyDescent="0.25">
      <c r="A58519">
        <v>-129.93991</v>
      </c>
      <c r="B58519">
        <v>0.47466599999999998</v>
      </c>
    </row>
    <row r="58520" spans="1:2" x14ac:dyDescent="0.25">
      <c r="A58520">
        <v>-112.049491</v>
      </c>
      <c r="B58520">
        <v>0.48701</v>
      </c>
    </row>
    <row r="58521" spans="1:2" x14ac:dyDescent="0.25">
      <c r="A58521">
        <v>-104.38864599999999</v>
      </c>
      <c r="B58521">
        <v>0.490207</v>
      </c>
    </row>
    <row r="58522" spans="1:2" x14ac:dyDescent="0.25">
      <c r="A58522">
        <v>-90.747743</v>
      </c>
      <c r="B58522">
        <v>0.463862</v>
      </c>
    </row>
    <row r="58523" spans="1:2" x14ac:dyDescent="0.25">
      <c r="A58523">
        <v>-73.302656999999996</v>
      </c>
      <c r="B58523">
        <v>0.49298399999999998</v>
      </c>
    </row>
    <row r="58524" spans="1:2" x14ac:dyDescent="0.25">
      <c r="A58524">
        <v>-102.117014</v>
      </c>
      <c r="B58524">
        <v>0.49956899999999999</v>
      </c>
    </row>
    <row r="58525" spans="1:2" x14ac:dyDescent="0.25">
      <c r="A58525">
        <v>-106.493078</v>
      </c>
      <c r="B58525">
        <v>0.49177199999999999</v>
      </c>
    </row>
    <row r="58526" spans="1:2" x14ac:dyDescent="0.25">
      <c r="A58526">
        <v>-58.517555999999999</v>
      </c>
      <c r="B58526">
        <v>0.50774200000000003</v>
      </c>
    </row>
    <row r="58527" spans="1:2" x14ac:dyDescent="0.25">
      <c r="A58527">
        <v>-80.837498999999994</v>
      </c>
      <c r="B58527">
        <v>0.49021399999999998</v>
      </c>
    </row>
    <row r="58528" spans="1:2" x14ac:dyDescent="0.25">
      <c r="A58528">
        <v>-77.142454999999998</v>
      </c>
      <c r="B58528">
        <v>0.49466300000000002</v>
      </c>
    </row>
    <row r="58529" spans="1:2" x14ac:dyDescent="0.25">
      <c r="A58529">
        <v>-130.306926</v>
      </c>
      <c r="B58529">
        <v>0.48083799999999999</v>
      </c>
    </row>
    <row r="58530" spans="1:2" x14ac:dyDescent="0.25">
      <c r="A58530">
        <v>-95.330100999999999</v>
      </c>
      <c r="B58530">
        <v>0.48122799999999999</v>
      </c>
    </row>
    <row r="58531" spans="1:2" x14ac:dyDescent="0.25">
      <c r="A58531">
        <v>-117.74810100000001</v>
      </c>
      <c r="B58531">
        <v>0.474551</v>
      </c>
    </row>
    <row r="58532" spans="1:2" x14ac:dyDescent="0.25">
      <c r="A58532">
        <v>-76.325838000000005</v>
      </c>
      <c r="B58532">
        <v>0.510795</v>
      </c>
    </row>
    <row r="58533" spans="1:2" x14ac:dyDescent="0.25">
      <c r="A58533">
        <v>-101.49856699999999</v>
      </c>
      <c r="B58533">
        <v>0.47426699999999999</v>
      </c>
    </row>
    <row r="58534" spans="1:2" x14ac:dyDescent="0.25">
      <c r="A58534">
        <v>-139.15481600000001</v>
      </c>
      <c r="B58534">
        <v>0.49198599999999998</v>
      </c>
    </row>
    <row r="58535" spans="1:2" x14ac:dyDescent="0.25">
      <c r="A58535">
        <v>-87.599171999999996</v>
      </c>
      <c r="B58535">
        <v>0.48549300000000001</v>
      </c>
    </row>
    <row r="58536" spans="1:2" x14ac:dyDescent="0.25">
      <c r="A58536">
        <v>-141.44012699999999</v>
      </c>
      <c r="B58536">
        <v>0.49047299999999999</v>
      </c>
    </row>
    <row r="58537" spans="1:2" x14ac:dyDescent="0.25">
      <c r="A58537">
        <v>-130.95699400000001</v>
      </c>
      <c r="B58537">
        <v>0.476572</v>
      </c>
    </row>
    <row r="58538" spans="1:2" x14ac:dyDescent="0.25">
      <c r="A58538">
        <v>-124.282702</v>
      </c>
      <c r="B58538">
        <v>0.482964</v>
      </c>
    </row>
    <row r="58539" spans="1:2" x14ac:dyDescent="0.25">
      <c r="A58539">
        <v>-78.448357999999999</v>
      </c>
      <c r="B58539">
        <v>0.50467200000000001</v>
      </c>
    </row>
    <row r="58540" spans="1:2" x14ac:dyDescent="0.25">
      <c r="A58540">
        <v>-101.100111</v>
      </c>
      <c r="B58540">
        <v>0.49009000000000003</v>
      </c>
    </row>
    <row r="58541" spans="1:2" x14ac:dyDescent="0.25">
      <c r="A58541">
        <v>-116.49808299999999</v>
      </c>
      <c r="B58541">
        <v>0.487182</v>
      </c>
    </row>
    <row r="58542" spans="1:2" x14ac:dyDescent="0.25">
      <c r="A58542">
        <v>-109.363769</v>
      </c>
      <c r="B58542">
        <v>0.47697099999999998</v>
      </c>
    </row>
    <row r="58543" spans="1:2" x14ac:dyDescent="0.25">
      <c r="A58543">
        <v>-125.915733</v>
      </c>
      <c r="B58543">
        <v>0.48275600000000002</v>
      </c>
    </row>
    <row r="58544" spans="1:2" x14ac:dyDescent="0.25">
      <c r="A58544">
        <v>-113.745861</v>
      </c>
      <c r="B58544">
        <v>0.47853200000000001</v>
      </c>
    </row>
    <row r="58545" spans="1:2" x14ac:dyDescent="0.25">
      <c r="A58545">
        <v>-124.409397</v>
      </c>
      <c r="B58545">
        <v>0.502494</v>
      </c>
    </row>
    <row r="58546" spans="1:2" x14ac:dyDescent="0.25">
      <c r="A58546">
        <v>-106.04310700000001</v>
      </c>
      <c r="B58546">
        <v>0.48531400000000002</v>
      </c>
    </row>
    <row r="58547" spans="1:2" x14ac:dyDescent="0.25">
      <c r="A58547">
        <v>-104.829683</v>
      </c>
      <c r="B58547">
        <v>0.48280699999999999</v>
      </c>
    </row>
    <row r="58548" spans="1:2" x14ac:dyDescent="0.25">
      <c r="A58548">
        <v>-102.39418499999999</v>
      </c>
      <c r="B58548">
        <v>0.48551299999999997</v>
      </c>
    </row>
    <row r="58549" spans="1:2" x14ac:dyDescent="0.25">
      <c r="A58549">
        <v>-117.921317</v>
      </c>
      <c r="B58549">
        <v>0.48805599999999999</v>
      </c>
    </row>
    <row r="58550" spans="1:2" x14ac:dyDescent="0.25">
      <c r="A58550">
        <v>-111.446202</v>
      </c>
      <c r="B58550">
        <v>0.50579399999999997</v>
      </c>
    </row>
    <row r="58551" spans="1:2" x14ac:dyDescent="0.25">
      <c r="A58551">
        <v>-99.932760000000002</v>
      </c>
      <c r="B58551">
        <v>0.50070000000000003</v>
      </c>
    </row>
    <row r="58552" spans="1:2" x14ac:dyDescent="0.25">
      <c r="A58552">
        <v>-104.485547</v>
      </c>
      <c r="B58552">
        <v>0.50450399999999995</v>
      </c>
    </row>
    <row r="58553" spans="1:2" x14ac:dyDescent="0.25">
      <c r="A58553">
        <v>-142.83534</v>
      </c>
      <c r="B58553">
        <v>0.492622</v>
      </c>
    </row>
    <row r="58554" spans="1:2" x14ac:dyDescent="0.25">
      <c r="A58554">
        <v>-89.776578999999998</v>
      </c>
      <c r="B58554">
        <v>0.47611199999999998</v>
      </c>
    </row>
    <row r="58555" spans="1:2" x14ac:dyDescent="0.25">
      <c r="A58555">
        <v>-126.42392100000001</v>
      </c>
      <c r="B58555">
        <v>0.48122199999999998</v>
      </c>
    </row>
    <row r="58556" spans="1:2" x14ac:dyDescent="0.25">
      <c r="A58556">
        <v>-75.884291000000005</v>
      </c>
      <c r="B58556">
        <v>0.49098900000000001</v>
      </c>
    </row>
    <row r="58557" spans="1:2" x14ac:dyDescent="0.25">
      <c r="A58557">
        <v>-101.421651</v>
      </c>
      <c r="B58557">
        <v>0.49516199999999999</v>
      </c>
    </row>
    <row r="58558" spans="1:2" x14ac:dyDescent="0.25">
      <c r="A58558">
        <v>-91.373548</v>
      </c>
      <c r="B58558">
        <v>0.51613299999999995</v>
      </c>
    </row>
    <row r="58559" spans="1:2" x14ac:dyDescent="0.25">
      <c r="A58559">
        <v>-100.340812</v>
      </c>
      <c r="B58559">
        <v>0.48932399999999998</v>
      </c>
    </row>
    <row r="58560" spans="1:2" x14ac:dyDescent="0.25">
      <c r="A58560">
        <v>-118.76043900000001</v>
      </c>
      <c r="B58560">
        <v>0.52030600000000005</v>
      </c>
    </row>
    <row r="58561" spans="1:2" x14ac:dyDescent="0.25">
      <c r="A58561">
        <v>-110.70821599999999</v>
      </c>
      <c r="B58561">
        <v>0.48743599999999998</v>
      </c>
    </row>
    <row r="58562" spans="1:2" x14ac:dyDescent="0.25">
      <c r="A58562">
        <v>-88.185141000000002</v>
      </c>
      <c r="B58562">
        <v>0.47595599999999999</v>
      </c>
    </row>
    <row r="58563" spans="1:2" x14ac:dyDescent="0.25">
      <c r="A58563">
        <v>-106.752208</v>
      </c>
      <c r="B58563">
        <v>0.48936600000000002</v>
      </c>
    </row>
    <row r="58564" spans="1:2" x14ac:dyDescent="0.25">
      <c r="A58564">
        <v>-87.528295</v>
      </c>
      <c r="B58564">
        <v>0.51294200000000001</v>
      </c>
    </row>
    <row r="58565" spans="1:2" x14ac:dyDescent="0.25">
      <c r="A58565">
        <v>-104.586195</v>
      </c>
      <c r="B58565">
        <v>0.49369200000000002</v>
      </c>
    </row>
    <row r="58566" spans="1:2" x14ac:dyDescent="0.25">
      <c r="A58566">
        <v>-94.559961000000001</v>
      </c>
      <c r="B58566">
        <v>0.49067100000000002</v>
      </c>
    </row>
    <row r="58567" spans="1:2" x14ac:dyDescent="0.25">
      <c r="A58567">
        <v>-100.078608</v>
      </c>
      <c r="B58567">
        <v>0.48548999999999998</v>
      </c>
    </row>
    <row r="58568" spans="1:2" x14ac:dyDescent="0.25">
      <c r="A58568">
        <v>-59.198132999999999</v>
      </c>
      <c r="B58568">
        <v>0.51017000000000001</v>
      </c>
    </row>
    <row r="58569" spans="1:2" x14ac:dyDescent="0.25">
      <c r="A58569">
        <v>-122.98877899999999</v>
      </c>
      <c r="B58569">
        <v>0.494917</v>
      </c>
    </row>
    <row r="58570" spans="1:2" x14ac:dyDescent="0.25">
      <c r="A58570">
        <v>-96.202111000000002</v>
      </c>
      <c r="B58570">
        <v>0.50192199999999998</v>
      </c>
    </row>
    <row r="58571" spans="1:2" x14ac:dyDescent="0.25">
      <c r="A58571">
        <v>-124.99853899999999</v>
      </c>
      <c r="B58571">
        <v>0.486516</v>
      </c>
    </row>
    <row r="58572" spans="1:2" x14ac:dyDescent="0.25">
      <c r="A58572">
        <v>-92.215858999999995</v>
      </c>
      <c r="B58572">
        <v>0.48345900000000003</v>
      </c>
    </row>
    <row r="58573" spans="1:2" x14ac:dyDescent="0.25">
      <c r="A58573">
        <v>-110.868769</v>
      </c>
      <c r="B58573">
        <v>0.49239500000000003</v>
      </c>
    </row>
    <row r="58574" spans="1:2" x14ac:dyDescent="0.25">
      <c r="A58574">
        <v>-124.764955</v>
      </c>
      <c r="B58574">
        <v>0.47330100000000003</v>
      </c>
    </row>
    <row r="58575" spans="1:2" x14ac:dyDescent="0.25">
      <c r="A58575">
        <v>-145.23002099999999</v>
      </c>
      <c r="B58575">
        <v>0.48022300000000001</v>
      </c>
    </row>
    <row r="58576" spans="1:2" x14ac:dyDescent="0.25">
      <c r="A58576">
        <v>-98.432592</v>
      </c>
      <c r="B58576">
        <v>0.50248899999999996</v>
      </c>
    </row>
    <row r="58577" spans="1:2" x14ac:dyDescent="0.25">
      <c r="A58577">
        <v>-101.798671</v>
      </c>
      <c r="B58577">
        <v>0.49352499999999999</v>
      </c>
    </row>
    <row r="58578" spans="1:2" x14ac:dyDescent="0.25">
      <c r="A58578">
        <v>-154.26381699999999</v>
      </c>
      <c r="B58578">
        <v>0.47270899999999999</v>
      </c>
    </row>
    <row r="58579" spans="1:2" x14ac:dyDescent="0.25">
      <c r="A58579">
        <v>-97.868118999999993</v>
      </c>
      <c r="B58579">
        <v>0.49820300000000001</v>
      </c>
    </row>
    <row r="58580" spans="1:2" x14ac:dyDescent="0.25">
      <c r="A58580">
        <v>-84.539102</v>
      </c>
      <c r="B58580">
        <v>0.49514599999999998</v>
      </c>
    </row>
    <row r="58581" spans="1:2" x14ac:dyDescent="0.25">
      <c r="A58581">
        <v>-88.902263000000005</v>
      </c>
      <c r="B58581">
        <v>0.491645</v>
      </c>
    </row>
    <row r="58582" spans="1:2" x14ac:dyDescent="0.25">
      <c r="A58582">
        <v>-105.942914</v>
      </c>
      <c r="B58582">
        <v>0.50936400000000004</v>
      </c>
    </row>
    <row r="58583" spans="1:2" x14ac:dyDescent="0.25">
      <c r="A58583">
        <v>-151.93444299999999</v>
      </c>
      <c r="B58583">
        <v>0.47885699999999998</v>
      </c>
    </row>
    <row r="58584" spans="1:2" x14ac:dyDescent="0.25">
      <c r="A58584">
        <v>-87.456297000000006</v>
      </c>
      <c r="B58584">
        <v>0.503382</v>
      </c>
    </row>
    <row r="58585" spans="1:2" x14ac:dyDescent="0.25">
      <c r="A58585">
        <v>-100.102148</v>
      </c>
      <c r="B58585">
        <v>0.47808400000000001</v>
      </c>
    </row>
    <row r="58586" spans="1:2" x14ac:dyDescent="0.25">
      <c r="A58586">
        <v>-138.87146200000001</v>
      </c>
      <c r="B58586">
        <v>0.47570400000000002</v>
      </c>
    </row>
    <row r="58587" spans="1:2" x14ac:dyDescent="0.25">
      <c r="A58587">
        <v>-134.239327</v>
      </c>
      <c r="B58587">
        <v>0.47992400000000002</v>
      </c>
    </row>
    <row r="58588" spans="1:2" x14ac:dyDescent="0.25">
      <c r="A58588">
        <v>-76.604601000000002</v>
      </c>
      <c r="B58588">
        <v>0.505969</v>
      </c>
    </row>
    <row r="58589" spans="1:2" x14ac:dyDescent="0.25">
      <c r="A58589">
        <v>-125.42724800000001</v>
      </c>
      <c r="B58589">
        <v>0.46940599999999999</v>
      </c>
    </row>
    <row r="58590" spans="1:2" x14ac:dyDescent="0.25">
      <c r="A58590">
        <v>-79.884185000000002</v>
      </c>
      <c r="B58590">
        <v>0.50226800000000005</v>
      </c>
    </row>
    <row r="58591" spans="1:2" x14ac:dyDescent="0.25">
      <c r="A58591">
        <v>-99.931431000000003</v>
      </c>
      <c r="B58591">
        <v>0.48729899999999998</v>
      </c>
    </row>
    <row r="58592" spans="1:2" x14ac:dyDescent="0.25">
      <c r="A58592">
        <v>-140.72044299999999</v>
      </c>
      <c r="B58592">
        <v>0.47290500000000002</v>
      </c>
    </row>
    <row r="58593" spans="1:2" x14ac:dyDescent="0.25">
      <c r="A58593">
        <v>-126.335325</v>
      </c>
      <c r="B58593">
        <v>0.47758899999999999</v>
      </c>
    </row>
    <row r="58594" spans="1:2" x14ac:dyDescent="0.25">
      <c r="A58594">
        <v>-114.550453</v>
      </c>
      <c r="B58594">
        <v>0.50429299999999999</v>
      </c>
    </row>
    <row r="58595" spans="1:2" x14ac:dyDescent="0.25">
      <c r="A58595">
        <v>-122.305015</v>
      </c>
      <c r="B58595">
        <v>0.48174899999999998</v>
      </c>
    </row>
    <row r="58596" spans="1:2" x14ac:dyDescent="0.25">
      <c r="A58596">
        <v>-103.255318</v>
      </c>
      <c r="B58596">
        <v>0.49962800000000002</v>
      </c>
    </row>
    <row r="58597" spans="1:2" x14ac:dyDescent="0.25">
      <c r="A58597">
        <v>-80.095888000000002</v>
      </c>
      <c r="B58597">
        <v>0.48513099999999998</v>
      </c>
    </row>
    <row r="58598" spans="1:2" x14ac:dyDescent="0.25">
      <c r="A58598">
        <v>-102.283614</v>
      </c>
      <c r="B58598">
        <v>0.47473799999999999</v>
      </c>
    </row>
    <row r="58599" spans="1:2" x14ac:dyDescent="0.25">
      <c r="A58599">
        <v>-104.57912</v>
      </c>
      <c r="B58599">
        <v>0.47320000000000001</v>
      </c>
    </row>
    <row r="58600" spans="1:2" x14ac:dyDescent="0.25">
      <c r="A58600">
        <v>-132.687577</v>
      </c>
      <c r="B58600">
        <v>0.47458299999999998</v>
      </c>
    </row>
    <row r="58601" spans="1:2" x14ac:dyDescent="0.25">
      <c r="A58601">
        <v>-111.19029999999999</v>
      </c>
      <c r="B58601">
        <v>0.49431700000000001</v>
      </c>
    </row>
    <row r="58602" spans="1:2" x14ac:dyDescent="0.25">
      <c r="A58602">
        <v>-122.04342</v>
      </c>
      <c r="B58602">
        <v>0.49038199999999998</v>
      </c>
    </row>
    <row r="58603" spans="1:2" x14ac:dyDescent="0.25">
      <c r="A58603">
        <v>-152.30886599999999</v>
      </c>
      <c r="B58603">
        <v>0.481715</v>
      </c>
    </row>
    <row r="58604" spans="1:2" x14ac:dyDescent="0.25">
      <c r="A58604">
        <v>-110.56017900000001</v>
      </c>
      <c r="B58604">
        <v>0.48640499999999998</v>
      </c>
    </row>
    <row r="58605" spans="1:2" x14ac:dyDescent="0.25">
      <c r="A58605">
        <v>-85.575372000000002</v>
      </c>
      <c r="B58605">
        <v>0.49368699999999999</v>
      </c>
    </row>
    <row r="58606" spans="1:2" x14ac:dyDescent="0.25">
      <c r="A58606">
        <v>-98.470489999999998</v>
      </c>
      <c r="B58606">
        <v>0.50203900000000001</v>
      </c>
    </row>
    <row r="58607" spans="1:2" x14ac:dyDescent="0.25">
      <c r="A58607">
        <v>-117.931832</v>
      </c>
      <c r="B58607">
        <v>0.49568899999999999</v>
      </c>
    </row>
    <row r="58608" spans="1:2" x14ac:dyDescent="0.25">
      <c r="A58608">
        <v>-132.78188599999999</v>
      </c>
      <c r="B58608">
        <v>0.48900900000000003</v>
      </c>
    </row>
    <row r="58609" spans="1:2" x14ac:dyDescent="0.25">
      <c r="A58609">
        <v>-95.328916000000007</v>
      </c>
      <c r="B58609">
        <v>0.48833700000000002</v>
      </c>
    </row>
    <row r="58610" spans="1:2" x14ac:dyDescent="0.25">
      <c r="A58610">
        <v>-104.59384799999999</v>
      </c>
      <c r="B58610">
        <v>0.49644500000000003</v>
      </c>
    </row>
    <row r="58611" spans="1:2" x14ac:dyDescent="0.25">
      <c r="A58611">
        <v>-118.311725</v>
      </c>
      <c r="B58611">
        <v>0.48263</v>
      </c>
    </row>
    <row r="58612" spans="1:2" x14ac:dyDescent="0.25">
      <c r="A58612">
        <v>-125.119287</v>
      </c>
      <c r="B58612">
        <v>0.48735899999999999</v>
      </c>
    </row>
    <row r="58613" spans="1:2" x14ac:dyDescent="0.25">
      <c r="A58613">
        <v>-95.984672000000003</v>
      </c>
      <c r="B58613">
        <v>0.48681099999999999</v>
      </c>
    </row>
    <row r="58614" spans="1:2" x14ac:dyDescent="0.25">
      <c r="A58614">
        <v>-153.06386699999999</v>
      </c>
      <c r="B58614">
        <v>0.49998100000000001</v>
      </c>
    </row>
    <row r="58615" spans="1:2" x14ac:dyDescent="0.25">
      <c r="A58615">
        <v>-104.06605500000001</v>
      </c>
      <c r="B58615">
        <v>0.48218699999999998</v>
      </c>
    </row>
    <row r="58616" spans="1:2" x14ac:dyDescent="0.25">
      <c r="A58616">
        <v>-92.832138999999998</v>
      </c>
      <c r="B58616">
        <v>0.51367300000000005</v>
      </c>
    </row>
    <row r="58617" spans="1:2" x14ac:dyDescent="0.25">
      <c r="A58617">
        <v>-93.715007999999997</v>
      </c>
      <c r="B58617">
        <v>0.492033</v>
      </c>
    </row>
    <row r="58618" spans="1:2" x14ac:dyDescent="0.25">
      <c r="A58618">
        <v>-118.985629</v>
      </c>
      <c r="B58618">
        <v>0.49057200000000001</v>
      </c>
    </row>
    <row r="58619" spans="1:2" x14ac:dyDescent="0.25">
      <c r="A58619">
        <v>-112.10658599999999</v>
      </c>
      <c r="B58619">
        <v>0.47032800000000002</v>
      </c>
    </row>
    <row r="58620" spans="1:2" x14ac:dyDescent="0.25">
      <c r="A58620">
        <v>-140.42272199999999</v>
      </c>
      <c r="B58620">
        <v>0.48927500000000002</v>
      </c>
    </row>
    <row r="58621" spans="1:2" x14ac:dyDescent="0.25">
      <c r="A58621">
        <v>-103.230187</v>
      </c>
      <c r="B58621">
        <v>0.47140799999999999</v>
      </c>
    </row>
    <row r="58622" spans="1:2" x14ac:dyDescent="0.25">
      <c r="A58622">
        <v>-93.835854999999995</v>
      </c>
      <c r="B58622">
        <v>0.50544999999999995</v>
      </c>
    </row>
    <row r="58623" spans="1:2" x14ac:dyDescent="0.25">
      <c r="A58623">
        <v>-95.980810000000005</v>
      </c>
      <c r="B58623">
        <v>0.50655099999999997</v>
      </c>
    </row>
    <row r="58624" spans="1:2" x14ac:dyDescent="0.25">
      <c r="A58624">
        <v>-98.621337999999994</v>
      </c>
      <c r="B58624">
        <v>0.489145</v>
      </c>
    </row>
    <row r="58625" spans="1:2" x14ac:dyDescent="0.25">
      <c r="A58625">
        <v>-101.312455</v>
      </c>
      <c r="B58625">
        <v>0.483433</v>
      </c>
    </row>
    <row r="58626" spans="1:2" x14ac:dyDescent="0.25">
      <c r="A58626">
        <v>-88.841503000000003</v>
      </c>
      <c r="B58626">
        <v>0.48626599999999998</v>
      </c>
    </row>
    <row r="58627" spans="1:2" x14ac:dyDescent="0.25">
      <c r="A58627">
        <v>-109.829719</v>
      </c>
      <c r="B58627">
        <v>0.477551</v>
      </c>
    </row>
    <row r="58628" spans="1:2" x14ac:dyDescent="0.25">
      <c r="A58628">
        <v>-106.99299999999999</v>
      </c>
      <c r="B58628">
        <v>0.48195300000000002</v>
      </c>
    </row>
    <row r="58629" spans="1:2" x14ac:dyDescent="0.25">
      <c r="A58629">
        <v>-91.341582000000002</v>
      </c>
      <c r="B58629">
        <v>0.49981199999999998</v>
      </c>
    </row>
    <row r="58630" spans="1:2" x14ac:dyDescent="0.25">
      <c r="A58630">
        <v>-105.037195</v>
      </c>
      <c r="B58630">
        <v>0.48663400000000001</v>
      </c>
    </row>
    <row r="58631" spans="1:2" x14ac:dyDescent="0.25">
      <c r="A58631">
        <v>-99.228587000000005</v>
      </c>
      <c r="B58631">
        <v>0.484039</v>
      </c>
    </row>
    <row r="58632" spans="1:2" x14ac:dyDescent="0.25">
      <c r="A58632">
        <v>-125.31928000000001</v>
      </c>
      <c r="B58632">
        <v>0.47517399999999999</v>
      </c>
    </row>
    <row r="58633" spans="1:2" x14ac:dyDescent="0.25">
      <c r="A58633">
        <v>-109.849388</v>
      </c>
      <c r="B58633">
        <v>0.501633</v>
      </c>
    </row>
    <row r="58634" spans="1:2" x14ac:dyDescent="0.25">
      <c r="A58634">
        <v>-63.946556000000001</v>
      </c>
      <c r="B58634">
        <v>0.50434000000000001</v>
      </c>
    </row>
    <row r="58635" spans="1:2" x14ac:dyDescent="0.25">
      <c r="A58635">
        <v>-99.536197000000001</v>
      </c>
      <c r="B58635">
        <v>0.48866799999999999</v>
      </c>
    </row>
    <row r="58636" spans="1:2" x14ac:dyDescent="0.25">
      <c r="A58636">
        <v>-77.476618000000002</v>
      </c>
      <c r="B58636">
        <v>0.495948</v>
      </c>
    </row>
    <row r="58637" spans="1:2" x14ac:dyDescent="0.25">
      <c r="A58637">
        <v>-106.404112</v>
      </c>
      <c r="B58637">
        <v>0.49515599999999999</v>
      </c>
    </row>
    <row r="58638" spans="1:2" x14ac:dyDescent="0.25">
      <c r="A58638">
        <v>-128.22841</v>
      </c>
      <c r="B58638">
        <v>0.48160199999999997</v>
      </c>
    </row>
    <row r="58639" spans="1:2" x14ac:dyDescent="0.25">
      <c r="A58639">
        <v>-100.90188999999999</v>
      </c>
      <c r="B58639">
        <v>0.48340499999999997</v>
      </c>
    </row>
    <row r="58640" spans="1:2" x14ac:dyDescent="0.25">
      <c r="A58640">
        <v>-113.614824</v>
      </c>
      <c r="B58640">
        <v>0.49484800000000001</v>
      </c>
    </row>
    <row r="58641" spans="1:2" x14ac:dyDescent="0.25">
      <c r="A58641">
        <v>-85.412160999999998</v>
      </c>
      <c r="B58641">
        <v>0.517961</v>
      </c>
    </row>
    <row r="58642" spans="1:2" x14ac:dyDescent="0.25">
      <c r="A58642">
        <v>-144.21777800000001</v>
      </c>
      <c r="B58642">
        <v>0.49690000000000001</v>
      </c>
    </row>
    <row r="58643" spans="1:2" x14ac:dyDescent="0.25">
      <c r="A58643">
        <v>-105.727187</v>
      </c>
      <c r="B58643">
        <v>0.488234</v>
      </c>
    </row>
    <row r="58644" spans="1:2" x14ac:dyDescent="0.25">
      <c r="A58644">
        <v>-126.36231100000001</v>
      </c>
      <c r="B58644">
        <v>0.48643599999999998</v>
      </c>
    </row>
    <row r="58645" spans="1:2" x14ac:dyDescent="0.25">
      <c r="A58645">
        <v>-161.64963</v>
      </c>
      <c r="B58645">
        <v>0.46671099999999999</v>
      </c>
    </row>
    <row r="58646" spans="1:2" x14ac:dyDescent="0.25">
      <c r="A58646">
        <v>-76.399877000000004</v>
      </c>
      <c r="B58646">
        <v>0.51742200000000005</v>
      </c>
    </row>
    <row r="58647" spans="1:2" x14ac:dyDescent="0.25">
      <c r="A58647">
        <v>-105.33021599999999</v>
      </c>
      <c r="B58647">
        <v>0.47221400000000002</v>
      </c>
    </row>
    <row r="58648" spans="1:2" x14ac:dyDescent="0.25">
      <c r="A58648">
        <v>-88.604641000000001</v>
      </c>
      <c r="B58648">
        <v>0.47711500000000001</v>
      </c>
    </row>
    <row r="58649" spans="1:2" x14ac:dyDescent="0.25">
      <c r="A58649">
        <v>-117.01942099999999</v>
      </c>
      <c r="B58649">
        <v>0.48239799999999999</v>
      </c>
    </row>
    <row r="58650" spans="1:2" x14ac:dyDescent="0.25">
      <c r="A58650">
        <v>-109.06181100000001</v>
      </c>
      <c r="B58650">
        <v>0.48631000000000002</v>
      </c>
    </row>
    <row r="58651" spans="1:2" x14ac:dyDescent="0.25">
      <c r="A58651">
        <v>-116.154287</v>
      </c>
      <c r="B58651">
        <v>0.496979</v>
      </c>
    </row>
    <row r="58652" spans="1:2" x14ac:dyDescent="0.25">
      <c r="A58652">
        <v>-70.708673000000005</v>
      </c>
      <c r="B58652">
        <v>0.50150899999999998</v>
      </c>
    </row>
    <row r="58653" spans="1:2" x14ac:dyDescent="0.25">
      <c r="A58653">
        <v>-94.498142999999999</v>
      </c>
      <c r="B58653">
        <v>0.49898799999999999</v>
      </c>
    </row>
    <row r="58654" spans="1:2" x14ac:dyDescent="0.25">
      <c r="A58654">
        <v>-132.867493</v>
      </c>
      <c r="B58654">
        <v>0.50351400000000002</v>
      </c>
    </row>
    <row r="58655" spans="1:2" x14ac:dyDescent="0.25">
      <c r="A58655">
        <v>-102.683396</v>
      </c>
      <c r="B58655">
        <v>0.48110599999999998</v>
      </c>
    </row>
    <row r="58656" spans="1:2" x14ac:dyDescent="0.25">
      <c r="A58656">
        <v>-130.09224699999999</v>
      </c>
      <c r="B58656">
        <v>0.49118899999999999</v>
      </c>
    </row>
    <row r="58657" spans="1:2" x14ac:dyDescent="0.25">
      <c r="A58657">
        <v>-98.461624</v>
      </c>
      <c r="B58657">
        <v>0.47959800000000002</v>
      </c>
    </row>
    <row r="58658" spans="1:2" x14ac:dyDescent="0.25">
      <c r="A58658">
        <v>-125.992372</v>
      </c>
      <c r="B58658">
        <v>0.48247200000000001</v>
      </c>
    </row>
    <row r="58659" spans="1:2" x14ac:dyDescent="0.25">
      <c r="A58659">
        <v>-93.282042000000004</v>
      </c>
      <c r="B58659">
        <v>0.497056</v>
      </c>
    </row>
    <row r="58660" spans="1:2" x14ac:dyDescent="0.25">
      <c r="A58660">
        <v>-147.95868400000001</v>
      </c>
      <c r="B58660">
        <v>0.47581299999999999</v>
      </c>
    </row>
    <row r="58661" spans="1:2" x14ac:dyDescent="0.25">
      <c r="A58661">
        <v>-115.51874599999999</v>
      </c>
      <c r="B58661">
        <v>0.499834</v>
      </c>
    </row>
    <row r="58662" spans="1:2" x14ac:dyDescent="0.25">
      <c r="A58662">
        <v>-48.587693000000002</v>
      </c>
      <c r="B58662">
        <v>0.49839</v>
      </c>
    </row>
    <row r="58663" spans="1:2" x14ac:dyDescent="0.25">
      <c r="A58663">
        <v>-111.04328099999999</v>
      </c>
      <c r="B58663">
        <v>0.496784</v>
      </c>
    </row>
    <row r="58664" spans="1:2" x14ac:dyDescent="0.25">
      <c r="A58664">
        <v>-134.25650300000001</v>
      </c>
      <c r="B58664">
        <v>0.47319899999999998</v>
      </c>
    </row>
    <row r="58665" spans="1:2" x14ac:dyDescent="0.25">
      <c r="A58665">
        <v>-83.913933</v>
      </c>
      <c r="B58665">
        <v>0.48456900000000003</v>
      </c>
    </row>
    <row r="58666" spans="1:2" x14ac:dyDescent="0.25">
      <c r="A58666">
        <v>-102.053918</v>
      </c>
      <c r="B58666">
        <v>0.47993799999999998</v>
      </c>
    </row>
    <row r="58667" spans="1:2" x14ac:dyDescent="0.25">
      <c r="A58667">
        <v>-87.055727000000005</v>
      </c>
      <c r="B58667">
        <v>0.46157599999999999</v>
      </c>
    </row>
    <row r="58668" spans="1:2" x14ac:dyDescent="0.25">
      <c r="A58668">
        <v>-121.570638</v>
      </c>
      <c r="B58668">
        <v>0.47411300000000001</v>
      </c>
    </row>
    <row r="58669" spans="1:2" x14ac:dyDescent="0.25">
      <c r="A58669">
        <v>-108.542793</v>
      </c>
      <c r="B58669">
        <v>0.485873</v>
      </c>
    </row>
    <row r="58670" spans="1:2" x14ac:dyDescent="0.25">
      <c r="A58670">
        <v>-146.867636</v>
      </c>
      <c r="B58670">
        <v>0.47337000000000001</v>
      </c>
    </row>
    <row r="58671" spans="1:2" x14ac:dyDescent="0.25">
      <c r="A58671">
        <v>-143.939695</v>
      </c>
      <c r="B58671">
        <v>0.47808</v>
      </c>
    </row>
    <row r="58672" spans="1:2" x14ac:dyDescent="0.25">
      <c r="A58672">
        <v>-108.04947300000001</v>
      </c>
      <c r="B58672">
        <v>0.51389799999999997</v>
      </c>
    </row>
    <row r="58673" spans="1:2" x14ac:dyDescent="0.25">
      <c r="A58673">
        <v>-93.114051000000003</v>
      </c>
      <c r="B58673">
        <v>0.50016700000000003</v>
      </c>
    </row>
    <row r="58674" spans="1:2" x14ac:dyDescent="0.25">
      <c r="A58674">
        <v>-96.996390000000005</v>
      </c>
      <c r="B58674">
        <v>0.48430099999999998</v>
      </c>
    </row>
    <row r="58675" spans="1:2" x14ac:dyDescent="0.25">
      <c r="A58675">
        <v>-88.229584000000003</v>
      </c>
      <c r="B58675">
        <v>0.48937700000000001</v>
      </c>
    </row>
    <row r="58676" spans="1:2" x14ac:dyDescent="0.25">
      <c r="A58676">
        <v>-147.06757400000001</v>
      </c>
      <c r="B58676">
        <v>0.47416999999999998</v>
      </c>
    </row>
    <row r="58677" spans="1:2" x14ac:dyDescent="0.25">
      <c r="A58677">
        <v>-157.55605</v>
      </c>
      <c r="B58677">
        <v>0.47534900000000002</v>
      </c>
    </row>
    <row r="58678" spans="1:2" x14ac:dyDescent="0.25">
      <c r="A58678">
        <v>-142.35807299999999</v>
      </c>
      <c r="B58678">
        <v>0.48870799999999998</v>
      </c>
    </row>
    <row r="58679" spans="1:2" x14ac:dyDescent="0.25">
      <c r="A58679">
        <v>-87.109868000000006</v>
      </c>
      <c r="B58679">
        <v>0.49955699999999997</v>
      </c>
    </row>
    <row r="58680" spans="1:2" x14ac:dyDescent="0.25">
      <c r="A58680">
        <v>-104.02892199999999</v>
      </c>
      <c r="B58680">
        <v>0.48744199999999999</v>
      </c>
    </row>
    <row r="58681" spans="1:2" x14ac:dyDescent="0.25">
      <c r="A58681">
        <v>-108.890224</v>
      </c>
      <c r="B58681">
        <v>0.49197000000000002</v>
      </c>
    </row>
    <row r="58682" spans="1:2" x14ac:dyDescent="0.25">
      <c r="A58682">
        <v>-95.911890999999997</v>
      </c>
      <c r="B58682">
        <v>0.49214200000000002</v>
      </c>
    </row>
    <row r="58683" spans="1:2" x14ac:dyDescent="0.25">
      <c r="A58683">
        <v>-97.010202000000007</v>
      </c>
      <c r="B58683">
        <v>0.4894</v>
      </c>
    </row>
    <row r="58684" spans="1:2" x14ac:dyDescent="0.25">
      <c r="A58684">
        <v>-111.678544</v>
      </c>
      <c r="B58684">
        <v>0.48493799999999998</v>
      </c>
    </row>
    <row r="58685" spans="1:2" x14ac:dyDescent="0.25">
      <c r="A58685">
        <v>-60.732287999999997</v>
      </c>
      <c r="B58685">
        <v>0.49703799999999998</v>
      </c>
    </row>
    <row r="58686" spans="1:2" x14ac:dyDescent="0.25">
      <c r="A58686">
        <v>-81.670906000000002</v>
      </c>
      <c r="B58686">
        <v>0.48774200000000001</v>
      </c>
    </row>
    <row r="58687" spans="1:2" x14ac:dyDescent="0.25">
      <c r="A58687">
        <v>-126.86805699999999</v>
      </c>
      <c r="B58687">
        <v>0.49283199999999999</v>
      </c>
    </row>
    <row r="58688" spans="1:2" x14ac:dyDescent="0.25">
      <c r="A58688">
        <v>-108.166462</v>
      </c>
      <c r="B58688">
        <v>0.49949199999999999</v>
      </c>
    </row>
    <row r="58689" spans="1:2" x14ac:dyDescent="0.25">
      <c r="A58689">
        <v>-111.353176</v>
      </c>
      <c r="B58689">
        <v>0.49082100000000001</v>
      </c>
    </row>
    <row r="58690" spans="1:2" x14ac:dyDescent="0.25">
      <c r="A58690">
        <v>-124.977233</v>
      </c>
      <c r="B58690">
        <v>0.47879699999999997</v>
      </c>
    </row>
    <row r="58691" spans="1:2" x14ac:dyDescent="0.25">
      <c r="A58691">
        <v>-168.30588399999999</v>
      </c>
      <c r="B58691">
        <v>0.48220499999999999</v>
      </c>
    </row>
    <row r="58692" spans="1:2" x14ac:dyDescent="0.25">
      <c r="A58692">
        <v>-161.455319</v>
      </c>
      <c r="B58692">
        <v>0.48312500000000003</v>
      </c>
    </row>
    <row r="58693" spans="1:2" x14ac:dyDescent="0.25">
      <c r="A58693">
        <v>-66.599363999999994</v>
      </c>
      <c r="B58693">
        <v>0.48910999999999999</v>
      </c>
    </row>
    <row r="58694" spans="1:2" x14ac:dyDescent="0.25">
      <c r="A58694">
        <v>-116.58107200000001</v>
      </c>
      <c r="B58694">
        <v>0.49589</v>
      </c>
    </row>
    <row r="58695" spans="1:2" x14ac:dyDescent="0.25">
      <c r="A58695">
        <v>-152.33391499999999</v>
      </c>
      <c r="B58695">
        <v>0.46357100000000001</v>
      </c>
    </row>
    <row r="58696" spans="1:2" x14ac:dyDescent="0.25">
      <c r="A58696">
        <v>-70.710164000000006</v>
      </c>
      <c r="B58696">
        <v>0.48670200000000002</v>
      </c>
    </row>
    <row r="58697" spans="1:2" x14ac:dyDescent="0.25">
      <c r="A58697">
        <v>-69.248125000000002</v>
      </c>
      <c r="B58697">
        <v>0.48220800000000003</v>
      </c>
    </row>
    <row r="58698" spans="1:2" x14ac:dyDescent="0.25">
      <c r="A58698">
        <v>-111.75157299999999</v>
      </c>
      <c r="B58698">
        <v>0.49152000000000001</v>
      </c>
    </row>
    <row r="58699" spans="1:2" x14ac:dyDescent="0.25">
      <c r="A58699">
        <v>-103.559861</v>
      </c>
      <c r="B58699">
        <v>0.47892899999999999</v>
      </c>
    </row>
    <row r="58700" spans="1:2" x14ac:dyDescent="0.25">
      <c r="A58700">
        <v>-92.233907000000002</v>
      </c>
      <c r="B58700">
        <v>0.49389699999999997</v>
      </c>
    </row>
    <row r="58701" spans="1:2" x14ac:dyDescent="0.25">
      <c r="A58701">
        <v>-126.300907</v>
      </c>
      <c r="B58701">
        <v>0.476186</v>
      </c>
    </row>
    <row r="58702" spans="1:2" x14ac:dyDescent="0.25">
      <c r="A58702">
        <v>-108.23273399999999</v>
      </c>
      <c r="B58702">
        <v>0.50140600000000002</v>
      </c>
    </row>
    <row r="58703" spans="1:2" x14ac:dyDescent="0.25">
      <c r="A58703">
        <v>-101.11961700000001</v>
      </c>
      <c r="B58703">
        <v>0.483593</v>
      </c>
    </row>
    <row r="58704" spans="1:2" x14ac:dyDescent="0.25">
      <c r="A58704">
        <v>-76.651882000000001</v>
      </c>
      <c r="B58704">
        <v>0.48736099999999999</v>
      </c>
    </row>
    <row r="58705" spans="1:2" x14ac:dyDescent="0.25">
      <c r="A58705">
        <v>-85.831643999999997</v>
      </c>
      <c r="B58705">
        <v>0.50319700000000001</v>
      </c>
    </row>
    <row r="58706" spans="1:2" x14ac:dyDescent="0.25">
      <c r="A58706">
        <v>-80.185513</v>
      </c>
      <c r="B58706">
        <v>0.48379299999999997</v>
      </c>
    </row>
    <row r="58707" spans="1:2" x14ac:dyDescent="0.25">
      <c r="A58707">
        <v>-84.743916999999996</v>
      </c>
      <c r="B58707">
        <v>0.485817</v>
      </c>
    </row>
    <row r="58708" spans="1:2" x14ac:dyDescent="0.25">
      <c r="A58708">
        <v>-81.183505999999994</v>
      </c>
      <c r="B58708">
        <v>0.484155</v>
      </c>
    </row>
    <row r="58709" spans="1:2" x14ac:dyDescent="0.25">
      <c r="A58709">
        <v>-108.68367600000001</v>
      </c>
      <c r="B58709">
        <v>0.49374000000000001</v>
      </c>
    </row>
    <row r="58710" spans="1:2" x14ac:dyDescent="0.25">
      <c r="A58710">
        <v>-106.311375</v>
      </c>
      <c r="B58710">
        <v>0.47273399999999999</v>
      </c>
    </row>
    <row r="58711" spans="1:2" x14ac:dyDescent="0.25">
      <c r="A58711">
        <v>-125.53205800000001</v>
      </c>
      <c r="B58711">
        <v>0.48018499999999997</v>
      </c>
    </row>
    <row r="58712" spans="1:2" x14ac:dyDescent="0.25">
      <c r="A58712">
        <v>-110.884593</v>
      </c>
      <c r="B58712">
        <v>0.491338</v>
      </c>
    </row>
    <row r="58713" spans="1:2" x14ac:dyDescent="0.25">
      <c r="A58713">
        <v>-127.413956</v>
      </c>
      <c r="B58713">
        <v>0.48028399999999999</v>
      </c>
    </row>
    <row r="58714" spans="1:2" x14ac:dyDescent="0.25">
      <c r="A58714">
        <v>-137.43088</v>
      </c>
      <c r="B58714">
        <v>0.494591</v>
      </c>
    </row>
    <row r="58715" spans="1:2" x14ac:dyDescent="0.25">
      <c r="A58715">
        <v>-106.42242</v>
      </c>
      <c r="B58715">
        <v>0.47753800000000002</v>
      </c>
    </row>
    <row r="58716" spans="1:2" x14ac:dyDescent="0.25">
      <c r="A58716">
        <v>-71.459827000000004</v>
      </c>
      <c r="B58716">
        <v>0.489236</v>
      </c>
    </row>
    <row r="58717" spans="1:2" x14ac:dyDescent="0.25">
      <c r="A58717">
        <v>-88.980753000000007</v>
      </c>
      <c r="B58717">
        <v>0.49671399999999999</v>
      </c>
    </row>
    <row r="58718" spans="1:2" x14ac:dyDescent="0.25">
      <c r="A58718">
        <v>-107.76956300000001</v>
      </c>
      <c r="B58718">
        <v>0.49586400000000003</v>
      </c>
    </row>
    <row r="58719" spans="1:2" x14ac:dyDescent="0.25">
      <c r="A58719">
        <v>-107.851804</v>
      </c>
      <c r="B58719">
        <v>0.48907800000000001</v>
      </c>
    </row>
    <row r="58720" spans="1:2" x14ac:dyDescent="0.25">
      <c r="A58720">
        <v>-107.15614600000001</v>
      </c>
      <c r="B58720">
        <v>0.510459</v>
      </c>
    </row>
    <row r="58721" spans="1:2" x14ac:dyDescent="0.25">
      <c r="A58721">
        <v>-111.66811199999999</v>
      </c>
      <c r="B58721">
        <v>0.50604400000000005</v>
      </c>
    </row>
    <row r="58722" spans="1:2" x14ac:dyDescent="0.25">
      <c r="A58722">
        <v>-115.28956700000001</v>
      </c>
      <c r="B58722">
        <v>0.46920499999999998</v>
      </c>
    </row>
    <row r="58723" spans="1:2" x14ac:dyDescent="0.25">
      <c r="A58723">
        <v>-73.807908999999995</v>
      </c>
      <c r="B58723">
        <v>0.48483999999999999</v>
      </c>
    </row>
    <row r="58724" spans="1:2" x14ac:dyDescent="0.25">
      <c r="A58724">
        <v>-106.13183100000001</v>
      </c>
      <c r="B58724">
        <v>0.49679800000000002</v>
      </c>
    </row>
    <row r="58725" spans="1:2" x14ac:dyDescent="0.25">
      <c r="A58725">
        <v>-114.568904</v>
      </c>
      <c r="B58725">
        <v>0.489228</v>
      </c>
    </row>
    <row r="58726" spans="1:2" x14ac:dyDescent="0.25">
      <c r="A58726">
        <v>-98.315646999999998</v>
      </c>
      <c r="B58726">
        <v>0.49833699999999997</v>
      </c>
    </row>
    <row r="58727" spans="1:2" x14ac:dyDescent="0.25">
      <c r="A58727">
        <v>-115.40487899999999</v>
      </c>
      <c r="B58727">
        <v>0.49185000000000001</v>
      </c>
    </row>
    <row r="58728" spans="1:2" x14ac:dyDescent="0.25">
      <c r="A58728">
        <v>-113.616533</v>
      </c>
      <c r="B58728">
        <v>0.484539</v>
      </c>
    </row>
    <row r="58729" spans="1:2" x14ac:dyDescent="0.25">
      <c r="A58729">
        <v>-62.700479000000001</v>
      </c>
      <c r="B58729">
        <v>0.51614300000000002</v>
      </c>
    </row>
    <row r="58730" spans="1:2" x14ac:dyDescent="0.25">
      <c r="A58730">
        <v>-125.236278</v>
      </c>
      <c r="B58730">
        <v>0.48585600000000001</v>
      </c>
    </row>
    <row r="58731" spans="1:2" x14ac:dyDescent="0.25">
      <c r="A58731">
        <v>-115.069721</v>
      </c>
      <c r="B58731">
        <v>0.49091699999999999</v>
      </c>
    </row>
    <row r="58732" spans="1:2" x14ac:dyDescent="0.25">
      <c r="A58732">
        <v>-127.71726200000001</v>
      </c>
      <c r="B58732">
        <v>0.48808299999999999</v>
      </c>
    </row>
    <row r="58733" spans="1:2" x14ac:dyDescent="0.25">
      <c r="A58733">
        <v>-83.745834000000002</v>
      </c>
      <c r="B58733">
        <v>0.49079600000000001</v>
      </c>
    </row>
    <row r="58734" spans="1:2" x14ac:dyDescent="0.25">
      <c r="A58734">
        <v>-68.775385</v>
      </c>
      <c r="B58734">
        <v>0.50208299999999995</v>
      </c>
    </row>
    <row r="58735" spans="1:2" x14ac:dyDescent="0.25">
      <c r="A58735">
        <v>-80.115724</v>
      </c>
      <c r="B58735">
        <v>0.50733499999999998</v>
      </c>
    </row>
    <row r="58736" spans="1:2" x14ac:dyDescent="0.25">
      <c r="A58736">
        <v>-103.831103</v>
      </c>
      <c r="B58736">
        <v>0.48288700000000001</v>
      </c>
    </row>
    <row r="58737" spans="1:2" x14ac:dyDescent="0.25">
      <c r="A58737">
        <v>-79.661672999999993</v>
      </c>
      <c r="B58737">
        <v>0.50312299999999999</v>
      </c>
    </row>
    <row r="58738" spans="1:2" x14ac:dyDescent="0.25">
      <c r="A58738">
        <v>-90.741263000000004</v>
      </c>
      <c r="B58738">
        <v>0.47272500000000001</v>
      </c>
    </row>
    <row r="58739" spans="1:2" x14ac:dyDescent="0.25">
      <c r="A58739">
        <v>-84.863457999999994</v>
      </c>
      <c r="B58739">
        <v>0.49339300000000003</v>
      </c>
    </row>
    <row r="58740" spans="1:2" x14ac:dyDescent="0.25">
      <c r="A58740">
        <v>-81.194554999999994</v>
      </c>
      <c r="B58740">
        <v>0.50121199999999999</v>
      </c>
    </row>
    <row r="58741" spans="1:2" x14ac:dyDescent="0.25">
      <c r="A58741">
        <v>-55.019568999999997</v>
      </c>
      <c r="B58741">
        <v>0.48670200000000002</v>
      </c>
    </row>
    <row r="58742" spans="1:2" x14ac:dyDescent="0.25">
      <c r="A58742">
        <v>-123.009269</v>
      </c>
      <c r="B58742">
        <v>0.47356100000000001</v>
      </c>
    </row>
    <row r="58743" spans="1:2" x14ac:dyDescent="0.25">
      <c r="A58743">
        <v>-88.700046</v>
      </c>
      <c r="B58743">
        <v>0.493479</v>
      </c>
    </row>
    <row r="58744" spans="1:2" x14ac:dyDescent="0.25">
      <c r="A58744">
        <v>-121.03014899999999</v>
      </c>
      <c r="B58744">
        <v>0.45663700000000002</v>
      </c>
    </row>
    <row r="58745" spans="1:2" x14ac:dyDescent="0.25">
      <c r="A58745">
        <v>-126.228123</v>
      </c>
      <c r="B58745">
        <v>0.488674</v>
      </c>
    </row>
    <row r="58746" spans="1:2" x14ac:dyDescent="0.25">
      <c r="A58746">
        <v>-81.585233000000002</v>
      </c>
      <c r="B58746">
        <v>0.49087500000000001</v>
      </c>
    </row>
    <row r="58747" spans="1:2" x14ac:dyDescent="0.25">
      <c r="A58747">
        <v>-137.77006499999999</v>
      </c>
      <c r="B58747">
        <v>0.485263</v>
      </c>
    </row>
    <row r="58748" spans="1:2" x14ac:dyDescent="0.25">
      <c r="A58748">
        <v>-101.262101</v>
      </c>
      <c r="B58748">
        <v>0.49724099999999999</v>
      </c>
    </row>
    <row r="58749" spans="1:2" x14ac:dyDescent="0.25">
      <c r="A58749">
        <v>-103.27459500000001</v>
      </c>
      <c r="B58749">
        <v>0.49743599999999999</v>
      </c>
    </row>
    <row r="58750" spans="1:2" x14ac:dyDescent="0.25">
      <c r="A58750">
        <v>-127.079601</v>
      </c>
      <c r="B58750">
        <v>0.48982399999999998</v>
      </c>
    </row>
    <row r="58751" spans="1:2" x14ac:dyDescent="0.25">
      <c r="A58751">
        <v>-87.771266999999995</v>
      </c>
      <c r="B58751">
        <v>0.50309199999999998</v>
      </c>
    </row>
    <row r="58752" spans="1:2" x14ac:dyDescent="0.25">
      <c r="A58752">
        <v>-100.680228</v>
      </c>
      <c r="B58752">
        <v>0.49596600000000002</v>
      </c>
    </row>
    <row r="58753" spans="1:2" x14ac:dyDescent="0.25">
      <c r="A58753">
        <v>-107.866254</v>
      </c>
      <c r="B58753">
        <v>0.48185099999999997</v>
      </c>
    </row>
    <row r="58754" spans="1:2" x14ac:dyDescent="0.25">
      <c r="A58754">
        <v>-127.12248599999999</v>
      </c>
      <c r="B58754">
        <v>0.49454199999999998</v>
      </c>
    </row>
    <row r="58755" spans="1:2" x14ac:dyDescent="0.25">
      <c r="A58755">
        <v>-97.710712000000001</v>
      </c>
      <c r="B58755">
        <v>0.51149500000000003</v>
      </c>
    </row>
    <row r="58756" spans="1:2" x14ac:dyDescent="0.25">
      <c r="A58756">
        <v>-98.056445999999994</v>
      </c>
      <c r="B58756">
        <v>0.48376999999999998</v>
      </c>
    </row>
    <row r="58757" spans="1:2" x14ac:dyDescent="0.25">
      <c r="A58757">
        <v>-49.455370000000002</v>
      </c>
      <c r="B58757">
        <v>0.50702000000000003</v>
      </c>
    </row>
    <row r="58758" spans="1:2" x14ac:dyDescent="0.25">
      <c r="A58758">
        <v>-69.359836000000001</v>
      </c>
      <c r="B58758">
        <v>0.51663499999999996</v>
      </c>
    </row>
    <row r="58759" spans="1:2" x14ac:dyDescent="0.25">
      <c r="A58759">
        <v>-127.888271</v>
      </c>
      <c r="B58759">
        <v>0.48781999999999998</v>
      </c>
    </row>
    <row r="58760" spans="1:2" x14ac:dyDescent="0.25">
      <c r="A58760">
        <v>-86.026533999999998</v>
      </c>
      <c r="B58760">
        <v>0.49388199999999999</v>
      </c>
    </row>
    <row r="58761" spans="1:2" x14ac:dyDescent="0.25">
      <c r="A58761">
        <v>-103.3146</v>
      </c>
      <c r="B58761">
        <v>0.50170499999999996</v>
      </c>
    </row>
    <row r="58762" spans="1:2" x14ac:dyDescent="0.25">
      <c r="A58762">
        <v>-86.700709000000003</v>
      </c>
      <c r="B58762">
        <v>0.507046</v>
      </c>
    </row>
    <row r="58763" spans="1:2" x14ac:dyDescent="0.25">
      <c r="A58763">
        <v>-120.989684</v>
      </c>
      <c r="B58763">
        <v>0.483294</v>
      </c>
    </row>
    <row r="58764" spans="1:2" x14ac:dyDescent="0.25">
      <c r="A58764">
        <v>-99.178455</v>
      </c>
      <c r="B58764">
        <v>0.48446699999999998</v>
      </c>
    </row>
    <row r="58765" spans="1:2" x14ac:dyDescent="0.25">
      <c r="A58765">
        <v>-122.456535</v>
      </c>
      <c r="B58765">
        <v>0.482738</v>
      </c>
    </row>
    <row r="58766" spans="1:2" x14ac:dyDescent="0.25">
      <c r="A58766">
        <v>-117.03836699999999</v>
      </c>
      <c r="B58766">
        <v>0.49697200000000002</v>
      </c>
    </row>
    <row r="58767" spans="1:2" x14ac:dyDescent="0.25">
      <c r="A58767">
        <v>-102.52516</v>
      </c>
      <c r="B58767">
        <v>0.48368100000000003</v>
      </c>
    </row>
    <row r="58768" spans="1:2" x14ac:dyDescent="0.25">
      <c r="A58768">
        <v>-96.446725999999998</v>
      </c>
      <c r="B58768">
        <v>0.46716000000000002</v>
      </c>
    </row>
    <row r="58769" spans="1:2" x14ac:dyDescent="0.25">
      <c r="A58769">
        <v>-121.481138</v>
      </c>
      <c r="B58769">
        <v>0.48686600000000002</v>
      </c>
    </row>
    <row r="58770" spans="1:2" x14ac:dyDescent="0.25">
      <c r="A58770">
        <v>-103.72498299999999</v>
      </c>
      <c r="B58770">
        <v>0.49050300000000002</v>
      </c>
    </row>
    <row r="58771" spans="1:2" x14ac:dyDescent="0.25">
      <c r="A58771">
        <v>-81.300146999999996</v>
      </c>
      <c r="B58771">
        <v>0.48737599999999998</v>
      </c>
    </row>
    <row r="58772" spans="1:2" x14ac:dyDescent="0.25">
      <c r="A58772">
        <v>-98.540470999999997</v>
      </c>
      <c r="B58772">
        <v>0.50377899999999998</v>
      </c>
    </row>
    <row r="58773" spans="1:2" x14ac:dyDescent="0.25">
      <c r="A58773">
        <v>-103.546831</v>
      </c>
      <c r="B58773">
        <v>0.50012000000000001</v>
      </c>
    </row>
    <row r="58774" spans="1:2" x14ac:dyDescent="0.25">
      <c r="A58774">
        <v>-85.380741999999998</v>
      </c>
      <c r="B58774">
        <v>0.48302499999999998</v>
      </c>
    </row>
    <row r="58775" spans="1:2" x14ac:dyDescent="0.25">
      <c r="A58775">
        <v>-65.858789999999999</v>
      </c>
      <c r="B58775">
        <v>0.49878499999999998</v>
      </c>
    </row>
    <row r="58776" spans="1:2" x14ac:dyDescent="0.25">
      <c r="A58776">
        <v>-149.18817300000001</v>
      </c>
      <c r="B58776">
        <v>0.48105199999999998</v>
      </c>
    </row>
    <row r="58777" spans="1:2" x14ac:dyDescent="0.25">
      <c r="A58777">
        <v>-140.17939699999999</v>
      </c>
      <c r="B58777">
        <v>0.481292</v>
      </c>
    </row>
    <row r="58778" spans="1:2" x14ac:dyDescent="0.25">
      <c r="A58778">
        <v>-77.135463999999999</v>
      </c>
      <c r="B58778">
        <v>0.49866100000000002</v>
      </c>
    </row>
    <row r="58779" spans="1:2" x14ac:dyDescent="0.25">
      <c r="A58779">
        <v>-117.219606</v>
      </c>
      <c r="B58779">
        <v>0.49133199999999999</v>
      </c>
    </row>
    <row r="58780" spans="1:2" x14ac:dyDescent="0.25">
      <c r="A58780">
        <v>-83.812490999999994</v>
      </c>
      <c r="B58780">
        <v>0.49056499999999997</v>
      </c>
    </row>
    <row r="58781" spans="1:2" x14ac:dyDescent="0.25">
      <c r="A58781">
        <v>-99.211740000000006</v>
      </c>
      <c r="B58781">
        <v>0.48967500000000003</v>
      </c>
    </row>
    <row r="58782" spans="1:2" x14ac:dyDescent="0.25">
      <c r="A58782">
        <v>-75.984751000000003</v>
      </c>
      <c r="B58782">
        <v>0.513853</v>
      </c>
    </row>
    <row r="58783" spans="1:2" x14ac:dyDescent="0.25">
      <c r="A58783">
        <v>-108.86564300000001</v>
      </c>
      <c r="B58783">
        <v>0.479153</v>
      </c>
    </row>
    <row r="58784" spans="1:2" x14ac:dyDescent="0.25">
      <c r="A58784">
        <v>-79.474070999999995</v>
      </c>
      <c r="B58784">
        <v>0.48998900000000001</v>
      </c>
    </row>
    <row r="58785" spans="1:2" x14ac:dyDescent="0.25">
      <c r="A58785">
        <v>-110.155001</v>
      </c>
      <c r="B58785">
        <v>0.49115500000000001</v>
      </c>
    </row>
    <row r="58786" spans="1:2" x14ac:dyDescent="0.25">
      <c r="A58786">
        <v>-74.200616999999994</v>
      </c>
      <c r="B58786">
        <v>0.49995699999999998</v>
      </c>
    </row>
    <row r="58787" spans="1:2" x14ac:dyDescent="0.25">
      <c r="A58787">
        <v>-77.979988000000006</v>
      </c>
      <c r="B58787">
        <v>0.48282700000000001</v>
      </c>
    </row>
    <row r="58788" spans="1:2" x14ac:dyDescent="0.25">
      <c r="A58788">
        <v>-133.52435299999999</v>
      </c>
      <c r="B58788">
        <v>0.48770200000000002</v>
      </c>
    </row>
    <row r="58789" spans="1:2" x14ac:dyDescent="0.25">
      <c r="A58789">
        <v>-104.790307</v>
      </c>
      <c r="B58789">
        <v>0.49393199999999998</v>
      </c>
    </row>
    <row r="58790" spans="1:2" x14ac:dyDescent="0.25">
      <c r="A58790">
        <v>-96.325449000000006</v>
      </c>
      <c r="B58790">
        <v>0.50527699999999998</v>
      </c>
    </row>
    <row r="58791" spans="1:2" x14ac:dyDescent="0.25">
      <c r="A58791">
        <v>-75.521418999999995</v>
      </c>
      <c r="B58791">
        <v>0.49678600000000001</v>
      </c>
    </row>
    <row r="58792" spans="1:2" x14ac:dyDescent="0.25">
      <c r="A58792">
        <v>-130.63545999999999</v>
      </c>
      <c r="B58792">
        <v>0.467941</v>
      </c>
    </row>
    <row r="58793" spans="1:2" x14ac:dyDescent="0.25">
      <c r="A58793">
        <v>-149.87235200000001</v>
      </c>
      <c r="B58793">
        <v>0.50474699999999995</v>
      </c>
    </row>
    <row r="58794" spans="1:2" x14ac:dyDescent="0.25">
      <c r="A58794">
        <v>-57.061526999999998</v>
      </c>
      <c r="B58794">
        <v>0.50323600000000002</v>
      </c>
    </row>
    <row r="58795" spans="1:2" x14ac:dyDescent="0.25">
      <c r="A58795">
        <v>-101.538954</v>
      </c>
      <c r="B58795">
        <v>0.47170699999999999</v>
      </c>
    </row>
    <row r="58796" spans="1:2" x14ac:dyDescent="0.25">
      <c r="A58796">
        <v>-62.278174</v>
      </c>
      <c r="B58796">
        <v>0.48930000000000001</v>
      </c>
    </row>
    <row r="58797" spans="1:2" x14ac:dyDescent="0.25">
      <c r="A58797">
        <v>-81.785013000000006</v>
      </c>
      <c r="B58797">
        <v>0.49314599999999997</v>
      </c>
    </row>
    <row r="58798" spans="1:2" x14ac:dyDescent="0.25">
      <c r="A58798">
        <v>-92.442661999999999</v>
      </c>
      <c r="B58798">
        <v>0.489788</v>
      </c>
    </row>
    <row r="58799" spans="1:2" x14ac:dyDescent="0.25">
      <c r="A58799">
        <v>-68.524387000000004</v>
      </c>
      <c r="B58799">
        <v>0.47974699999999998</v>
      </c>
    </row>
    <row r="58800" spans="1:2" x14ac:dyDescent="0.25">
      <c r="A58800">
        <v>-47.699342999999999</v>
      </c>
      <c r="B58800">
        <v>0.49955500000000003</v>
      </c>
    </row>
    <row r="58801" spans="1:2" x14ac:dyDescent="0.25">
      <c r="A58801">
        <v>-91.255398999999997</v>
      </c>
      <c r="B58801">
        <v>0.49174299999999999</v>
      </c>
    </row>
    <row r="58802" spans="1:2" x14ac:dyDescent="0.25">
      <c r="A58802">
        <v>-66.286339999999996</v>
      </c>
      <c r="B58802">
        <v>0.50250700000000004</v>
      </c>
    </row>
    <row r="58803" spans="1:2" x14ac:dyDescent="0.25">
      <c r="A58803">
        <v>-85.699659999999994</v>
      </c>
      <c r="B58803">
        <v>0.48079</v>
      </c>
    </row>
    <row r="58804" spans="1:2" x14ac:dyDescent="0.25">
      <c r="A58804">
        <v>-77.523002000000005</v>
      </c>
      <c r="B58804">
        <v>0.49833300000000003</v>
      </c>
    </row>
    <row r="58805" spans="1:2" x14ac:dyDescent="0.25">
      <c r="A58805">
        <v>-101.84917299999999</v>
      </c>
      <c r="B58805">
        <v>0.49399199999999999</v>
      </c>
    </row>
    <row r="58806" spans="1:2" x14ac:dyDescent="0.25">
      <c r="A58806">
        <v>-124.29888200000001</v>
      </c>
      <c r="B58806">
        <v>0.496894</v>
      </c>
    </row>
    <row r="58807" spans="1:2" x14ac:dyDescent="0.25">
      <c r="A58807">
        <v>-112.67446</v>
      </c>
      <c r="B58807">
        <v>0.49697000000000002</v>
      </c>
    </row>
    <row r="58808" spans="1:2" x14ac:dyDescent="0.25">
      <c r="A58808">
        <v>-133.502701</v>
      </c>
      <c r="B58808">
        <v>0.49085200000000001</v>
      </c>
    </row>
    <row r="58809" spans="1:2" x14ac:dyDescent="0.25">
      <c r="A58809">
        <v>-75.897803999999994</v>
      </c>
      <c r="B58809">
        <v>0.49293199999999998</v>
      </c>
    </row>
    <row r="58810" spans="1:2" x14ac:dyDescent="0.25">
      <c r="A58810">
        <v>-93.497680000000003</v>
      </c>
      <c r="B58810">
        <v>0.50817100000000004</v>
      </c>
    </row>
    <row r="58811" spans="1:2" x14ac:dyDescent="0.25">
      <c r="A58811">
        <v>-47.455240000000003</v>
      </c>
      <c r="B58811">
        <v>0.509826</v>
      </c>
    </row>
    <row r="58812" spans="1:2" x14ac:dyDescent="0.25">
      <c r="A58812">
        <v>-89.419465000000002</v>
      </c>
      <c r="B58812">
        <v>0.49646699999999999</v>
      </c>
    </row>
    <row r="58813" spans="1:2" x14ac:dyDescent="0.25">
      <c r="A58813">
        <v>-116.206706</v>
      </c>
      <c r="B58813">
        <v>0.490707</v>
      </c>
    </row>
    <row r="58814" spans="1:2" x14ac:dyDescent="0.25">
      <c r="A58814">
        <v>-94.189546000000007</v>
      </c>
      <c r="B58814">
        <v>0.51165400000000005</v>
      </c>
    </row>
    <row r="58815" spans="1:2" x14ac:dyDescent="0.25">
      <c r="A58815">
        <v>-97.815371999999996</v>
      </c>
      <c r="B58815">
        <v>0.49230600000000002</v>
      </c>
    </row>
    <row r="58816" spans="1:2" x14ac:dyDescent="0.25">
      <c r="A58816">
        <v>-118.249189</v>
      </c>
      <c r="B58816">
        <v>0.48597699999999999</v>
      </c>
    </row>
    <row r="58817" spans="1:2" x14ac:dyDescent="0.25">
      <c r="A58817">
        <v>-90.142253999999994</v>
      </c>
      <c r="B58817">
        <v>0.48896000000000001</v>
      </c>
    </row>
    <row r="58818" spans="1:2" x14ac:dyDescent="0.25">
      <c r="A58818">
        <v>-108.53727600000001</v>
      </c>
      <c r="B58818">
        <v>0.50854600000000005</v>
      </c>
    </row>
    <row r="58819" spans="1:2" x14ac:dyDescent="0.25">
      <c r="A58819">
        <v>-69.452873999999994</v>
      </c>
      <c r="B58819">
        <v>0.52234100000000006</v>
      </c>
    </row>
    <row r="58820" spans="1:2" x14ac:dyDescent="0.25">
      <c r="A58820">
        <v>-94.752954000000003</v>
      </c>
      <c r="B58820">
        <v>0.50998699999999997</v>
      </c>
    </row>
    <row r="58821" spans="1:2" x14ac:dyDescent="0.25">
      <c r="A58821">
        <v>-129.408458</v>
      </c>
      <c r="B58821">
        <v>0.48858099999999999</v>
      </c>
    </row>
    <row r="58822" spans="1:2" x14ac:dyDescent="0.25">
      <c r="A58822">
        <v>-109.900969</v>
      </c>
      <c r="B58822">
        <v>0.48994700000000002</v>
      </c>
    </row>
    <row r="58823" spans="1:2" x14ac:dyDescent="0.25">
      <c r="A58823">
        <v>-86.035330000000002</v>
      </c>
      <c r="B58823">
        <v>0.498863</v>
      </c>
    </row>
    <row r="58824" spans="1:2" x14ac:dyDescent="0.25">
      <c r="A58824">
        <v>-91.687206000000003</v>
      </c>
      <c r="B58824">
        <v>0.487813</v>
      </c>
    </row>
    <row r="58825" spans="1:2" x14ac:dyDescent="0.25">
      <c r="A58825">
        <v>-70.678437000000002</v>
      </c>
      <c r="B58825">
        <v>0.50722599999999995</v>
      </c>
    </row>
    <row r="58826" spans="1:2" x14ac:dyDescent="0.25">
      <c r="A58826">
        <v>-99.991287</v>
      </c>
      <c r="B58826">
        <v>0.484043</v>
      </c>
    </row>
    <row r="58827" spans="1:2" x14ac:dyDescent="0.25">
      <c r="A58827">
        <v>-113.79174399999999</v>
      </c>
      <c r="B58827">
        <v>0.49380000000000002</v>
      </c>
    </row>
    <row r="58828" spans="1:2" x14ac:dyDescent="0.25">
      <c r="A58828">
        <v>-118.696354</v>
      </c>
      <c r="B58828">
        <v>0.48059200000000002</v>
      </c>
    </row>
    <row r="58829" spans="1:2" x14ac:dyDescent="0.25">
      <c r="A58829">
        <v>-70.499059000000003</v>
      </c>
      <c r="B58829">
        <v>0.48531000000000002</v>
      </c>
    </row>
    <row r="58830" spans="1:2" x14ac:dyDescent="0.25">
      <c r="A58830">
        <v>-85.774435999999994</v>
      </c>
      <c r="B58830">
        <v>0.486817</v>
      </c>
    </row>
    <row r="58831" spans="1:2" x14ac:dyDescent="0.25">
      <c r="A58831">
        <v>-78.241626999999994</v>
      </c>
      <c r="B58831">
        <v>0.494587</v>
      </c>
    </row>
    <row r="58832" spans="1:2" x14ac:dyDescent="0.25">
      <c r="A58832">
        <v>-76.985093000000006</v>
      </c>
      <c r="B58832">
        <v>0.476937</v>
      </c>
    </row>
    <row r="58833" spans="1:2" x14ac:dyDescent="0.25">
      <c r="A58833">
        <v>-67.758111</v>
      </c>
      <c r="B58833">
        <v>0.50390500000000005</v>
      </c>
    </row>
    <row r="58834" spans="1:2" x14ac:dyDescent="0.25">
      <c r="A58834">
        <v>-81.650817000000004</v>
      </c>
      <c r="B58834">
        <v>0.49546699999999999</v>
      </c>
    </row>
    <row r="58835" spans="1:2" x14ac:dyDescent="0.25">
      <c r="A58835">
        <v>-132.113238</v>
      </c>
      <c r="B58835">
        <v>0.48305799999999999</v>
      </c>
    </row>
    <row r="58836" spans="1:2" x14ac:dyDescent="0.25">
      <c r="A58836">
        <v>-130.70972699999999</v>
      </c>
      <c r="B58836">
        <v>0.51071999999999995</v>
      </c>
    </row>
    <row r="58837" spans="1:2" x14ac:dyDescent="0.25">
      <c r="A58837">
        <v>-132.575445</v>
      </c>
      <c r="B58837">
        <v>0.46535900000000002</v>
      </c>
    </row>
    <row r="58838" spans="1:2" x14ac:dyDescent="0.25">
      <c r="A58838">
        <v>-134.04534799999999</v>
      </c>
      <c r="B58838">
        <v>0.49968800000000002</v>
      </c>
    </row>
    <row r="58839" spans="1:2" x14ac:dyDescent="0.25">
      <c r="A58839">
        <v>-136.98260300000001</v>
      </c>
      <c r="B58839">
        <v>0.49536200000000002</v>
      </c>
    </row>
    <row r="58840" spans="1:2" x14ac:dyDescent="0.25">
      <c r="A58840">
        <v>-123.506052</v>
      </c>
      <c r="B58840">
        <v>0.49361300000000002</v>
      </c>
    </row>
    <row r="58841" spans="1:2" x14ac:dyDescent="0.25">
      <c r="A58841">
        <v>-91.401732999999993</v>
      </c>
      <c r="B58841">
        <v>0.50196399999999997</v>
      </c>
    </row>
    <row r="58842" spans="1:2" x14ac:dyDescent="0.25">
      <c r="A58842">
        <v>-118.92493899999999</v>
      </c>
      <c r="B58842">
        <v>0.48144500000000001</v>
      </c>
    </row>
    <row r="58843" spans="1:2" x14ac:dyDescent="0.25">
      <c r="A58843">
        <v>-97.567580000000007</v>
      </c>
      <c r="B58843">
        <v>0.48941000000000001</v>
      </c>
    </row>
    <row r="58844" spans="1:2" x14ac:dyDescent="0.25">
      <c r="A58844">
        <v>-117.228348</v>
      </c>
      <c r="B58844">
        <v>0.49788300000000002</v>
      </c>
    </row>
    <row r="58845" spans="1:2" x14ac:dyDescent="0.25">
      <c r="A58845">
        <v>-96.375630000000001</v>
      </c>
      <c r="B58845">
        <v>0.48332199999999997</v>
      </c>
    </row>
    <row r="58846" spans="1:2" x14ac:dyDescent="0.25">
      <c r="A58846">
        <v>-89.210275999999993</v>
      </c>
      <c r="B58846">
        <v>0.50504000000000004</v>
      </c>
    </row>
    <row r="58847" spans="1:2" x14ac:dyDescent="0.25">
      <c r="A58847">
        <v>-128.65333100000001</v>
      </c>
      <c r="B58847">
        <v>0.48669499999999999</v>
      </c>
    </row>
    <row r="58848" spans="1:2" x14ac:dyDescent="0.25">
      <c r="A58848">
        <v>-120.00101600000001</v>
      </c>
      <c r="B58848">
        <v>0.47716399999999998</v>
      </c>
    </row>
    <row r="58849" spans="1:2" x14ac:dyDescent="0.25">
      <c r="A58849">
        <v>-106.321044</v>
      </c>
      <c r="B58849">
        <v>0.47456599999999999</v>
      </c>
    </row>
    <row r="58850" spans="1:2" x14ac:dyDescent="0.25">
      <c r="A58850">
        <v>-56.964568999999997</v>
      </c>
      <c r="B58850">
        <v>0.50456900000000005</v>
      </c>
    </row>
    <row r="58851" spans="1:2" x14ac:dyDescent="0.25">
      <c r="A58851">
        <v>-105.078992</v>
      </c>
      <c r="B58851">
        <v>0.49252200000000002</v>
      </c>
    </row>
    <row r="58852" spans="1:2" x14ac:dyDescent="0.25">
      <c r="A58852">
        <v>-127.887248</v>
      </c>
      <c r="B58852">
        <v>0.48418699999999998</v>
      </c>
    </row>
    <row r="58853" spans="1:2" x14ac:dyDescent="0.25">
      <c r="A58853">
        <v>-115.18530800000001</v>
      </c>
      <c r="B58853">
        <v>0.48743500000000001</v>
      </c>
    </row>
    <row r="58854" spans="1:2" x14ac:dyDescent="0.25">
      <c r="A58854">
        <v>-85.503787000000003</v>
      </c>
      <c r="B58854">
        <v>0.49084699999999998</v>
      </c>
    </row>
    <row r="58855" spans="1:2" x14ac:dyDescent="0.25">
      <c r="A58855">
        <v>-86.139291999999998</v>
      </c>
      <c r="B58855">
        <v>0.48587000000000002</v>
      </c>
    </row>
    <row r="58856" spans="1:2" x14ac:dyDescent="0.25">
      <c r="A58856">
        <v>-63.808715999999997</v>
      </c>
      <c r="B58856">
        <v>0.50383999999999995</v>
      </c>
    </row>
    <row r="58857" spans="1:2" x14ac:dyDescent="0.25">
      <c r="A58857">
        <v>-128.613674</v>
      </c>
      <c r="B58857">
        <v>0.48824200000000001</v>
      </c>
    </row>
    <row r="58858" spans="1:2" x14ac:dyDescent="0.25">
      <c r="A58858">
        <v>-73.930183</v>
      </c>
      <c r="B58858">
        <v>0.497085</v>
      </c>
    </row>
    <row r="58859" spans="1:2" x14ac:dyDescent="0.25">
      <c r="A58859">
        <v>-117.95600899999999</v>
      </c>
      <c r="B58859">
        <v>0.47958699999999999</v>
      </c>
    </row>
    <row r="58860" spans="1:2" x14ac:dyDescent="0.25">
      <c r="A58860">
        <v>-59.308990000000001</v>
      </c>
      <c r="B58860">
        <v>0.486591</v>
      </c>
    </row>
    <row r="58861" spans="1:2" x14ac:dyDescent="0.25">
      <c r="A58861">
        <v>-54.472028999999999</v>
      </c>
      <c r="B58861">
        <v>0.51569299999999996</v>
      </c>
    </row>
    <row r="58862" spans="1:2" x14ac:dyDescent="0.25">
      <c r="A58862">
        <v>-85.871470000000002</v>
      </c>
      <c r="B58862">
        <v>0.48853400000000002</v>
      </c>
    </row>
    <row r="58863" spans="1:2" x14ac:dyDescent="0.25">
      <c r="A58863">
        <v>-108.965628</v>
      </c>
      <c r="B58863">
        <v>0.48668</v>
      </c>
    </row>
    <row r="58864" spans="1:2" x14ac:dyDescent="0.25">
      <c r="A58864">
        <v>-125.807316</v>
      </c>
      <c r="B58864">
        <v>0.46992200000000001</v>
      </c>
    </row>
    <row r="58865" spans="1:2" x14ac:dyDescent="0.25">
      <c r="A58865">
        <v>-90.504275000000007</v>
      </c>
      <c r="B58865">
        <v>0.49795699999999998</v>
      </c>
    </row>
    <row r="58866" spans="1:2" x14ac:dyDescent="0.25">
      <c r="A58866">
        <v>-111.363382</v>
      </c>
      <c r="B58866">
        <v>0.49373899999999998</v>
      </c>
    </row>
    <row r="58867" spans="1:2" x14ac:dyDescent="0.25">
      <c r="A58867">
        <v>-102.46022600000001</v>
      </c>
      <c r="B58867">
        <v>0.48265599999999997</v>
      </c>
    </row>
    <row r="58868" spans="1:2" x14ac:dyDescent="0.25">
      <c r="A58868">
        <v>-83.412398999999994</v>
      </c>
      <c r="B58868">
        <v>0.498085</v>
      </c>
    </row>
    <row r="58869" spans="1:2" x14ac:dyDescent="0.25">
      <c r="A58869">
        <v>-74.165105999999994</v>
      </c>
      <c r="B58869">
        <v>0.50139599999999995</v>
      </c>
    </row>
    <row r="58870" spans="1:2" x14ac:dyDescent="0.25">
      <c r="A58870">
        <v>-57.118115000000003</v>
      </c>
      <c r="B58870">
        <v>0.49090200000000001</v>
      </c>
    </row>
    <row r="58871" spans="1:2" x14ac:dyDescent="0.25">
      <c r="A58871">
        <v>-96.200637</v>
      </c>
      <c r="B58871">
        <v>0.49512800000000001</v>
      </c>
    </row>
    <row r="58872" spans="1:2" x14ac:dyDescent="0.25">
      <c r="A58872">
        <v>-103.144946</v>
      </c>
      <c r="B58872">
        <v>0.48688999999999999</v>
      </c>
    </row>
    <row r="58873" spans="1:2" x14ac:dyDescent="0.25">
      <c r="A58873">
        <v>-134.15553700000001</v>
      </c>
      <c r="B58873">
        <v>0.47846300000000003</v>
      </c>
    </row>
    <row r="58874" spans="1:2" x14ac:dyDescent="0.25">
      <c r="A58874">
        <v>-92.753935999999996</v>
      </c>
      <c r="B58874">
        <v>0.48861199999999999</v>
      </c>
    </row>
    <row r="58875" spans="1:2" x14ac:dyDescent="0.25">
      <c r="A58875">
        <v>-82.441984000000005</v>
      </c>
      <c r="B58875">
        <v>0.50435600000000003</v>
      </c>
    </row>
    <row r="58876" spans="1:2" x14ac:dyDescent="0.25">
      <c r="A58876">
        <v>-129.128863</v>
      </c>
      <c r="B58876">
        <v>0.48902899999999999</v>
      </c>
    </row>
    <row r="58877" spans="1:2" x14ac:dyDescent="0.25">
      <c r="A58877">
        <v>-115.146513</v>
      </c>
      <c r="B58877">
        <v>0.48134300000000002</v>
      </c>
    </row>
    <row r="58878" spans="1:2" x14ac:dyDescent="0.25">
      <c r="A58878">
        <v>-163.730355</v>
      </c>
      <c r="B58878">
        <v>0.496307</v>
      </c>
    </row>
    <row r="58879" spans="1:2" x14ac:dyDescent="0.25">
      <c r="A58879">
        <v>-109.674488</v>
      </c>
      <c r="B58879">
        <v>0.49199799999999999</v>
      </c>
    </row>
    <row r="58880" spans="1:2" x14ac:dyDescent="0.25">
      <c r="A58880">
        <v>-106.342634</v>
      </c>
      <c r="B58880">
        <v>0.49519800000000003</v>
      </c>
    </row>
    <row r="58881" spans="1:2" x14ac:dyDescent="0.25">
      <c r="A58881">
        <v>-138.61514299999999</v>
      </c>
      <c r="B58881">
        <v>0.488535</v>
      </c>
    </row>
    <row r="58882" spans="1:2" x14ac:dyDescent="0.25">
      <c r="A58882">
        <v>-117.745654</v>
      </c>
      <c r="B58882">
        <v>0.48337400000000003</v>
      </c>
    </row>
    <row r="58883" spans="1:2" x14ac:dyDescent="0.25">
      <c r="A58883">
        <v>-104.259638</v>
      </c>
      <c r="B58883">
        <v>0.46992099999999998</v>
      </c>
    </row>
    <row r="58884" spans="1:2" x14ac:dyDescent="0.25">
      <c r="A58884">
        <v>-76.849643999999998</v>
      </c>
      <c r="B58884">
        <v>0.48435099999999998</v>
      </c>
    </row>
    <row r="58885" spans="1:2" x14ac:dyDescent="0.25">
      <c r="A58885">
        <v>-108.988243</v>
      </c>
      <c r="B58885">
        <v>0.48445899999999997</v>
      </c>
    </row>
    <row r="58886" spans="1:2" x14ac:dyDescent="0.25">
      <c r="A58886">
        <v>-103.948888</v>
      </c>
      <c r="B58886">
        <v>0.50404300000000002</v>
      </c>
    </row>
    <row r="58887" spans="1:2" x14ac:dyDescent="0.25">
      <c r="A58887">
        <v>-63.397494000000002</v>
      </c>
      <c r="B58887">
        <v>0.48444900000000002</v>
      </c>
    </row>
    <row r="58888" spans="1:2" x14ac:dyDescent="0.25">
      <c r="A58888">
        <v>-82.895079999999993</v>
      </c>
      <c r="B58888">
        <v>0.49965700000000002</v>
      </c>
    </row>
    <row r="58889" spans="1:2" x14ac:dyDescent="0.25">
      <c r="A58889">
        <v>-100.521182</v>
      </c>
      <c r="B58889">
        <v>0.49886999999999998</v>
      </c>
    </row>
    <row r="58890" spans="1:2" x14ac:dyDescent="0.25">
      <c r="A58890">
        <v>-119.155238</v>
      </c>
      <c r="B58890">
        <v>0.50153999999999999</v>
      </c>
    </row>
    <row r="58891" spans="1:2" x14ac:dyDescent="0.25">
      <c r="A58891">
        <v>-63.005794000000002</v>
      </c>
      <c r="B58891">
        <v>0.50740499999999999</v>
      </c>
    </row>
    <row r="58892" spans="1:2" x14ac:dyDescent="0.25">
      <c r="A58892">
        <v>-84.475888999999995</v>
      </c>
      <c r="B58892">
        <v>0.480458</v>
      </c>
    </row>
    <row r="58893" spans="1:2" x14ac:dyDescent="0.25">
      <c r="A58893">
        <v>-68.529617999999999</v>
      </c>
      <c r="B58893">
        <v>0.49635099999999999</v>
      </c>
    </row>
    <row r="58894" spans="1:2" x14ac:dyDescent="0.25">
      <c r="A58894">
        <v>-101.42594</v>
      </c>
      <c r="B58894">
        <v>0.49390499999999998</v>
      </c>
    </row>
    <row r="58895" spans="1:2" x14ac:dyDescent="0.25">
      <c r="A58895">
        <v>-82.179181</v>
      </c>
      <c r="B58895">
        <v>0.494699</v>
      </c>
    </row>
    <row r="58896" spans="1:2" x14ac:dyDescent="0.25">
      <c r="A58896">
        <v>-77.408945000000003</v>
      </c>
      <c r="B58896">
        <v>0.49471199999999999</v>
      </c>
    </row>
    <row r="58897" spans="1:2" x14ac:dyDescent="0.25">
      <c r="A58897">
        <v>-108.960448</v>
      </c>
      <c r="B58897">
        <v>0.48853099999999999</v>
      </c>
    </row>
    <row r="58898" spans="1:2" x14ac:dyDescent="0.25">
      <c r="A58898">
        <v>-99.628449000000003</v>
      </c>
      <c r="B58898">
        <v>0.50621700000000003</v>
      </c>
    </row>
    <row r="58899" spans="1:2" x14ac:dyDescent="0.25">
      <c r="A58899">
        <v>-127.682445</v>
      </c>
      <c r="B58899">
        <v>0.49319200000000002</v>
      </c>
    </row>
    <row r="58900" spans="1:2" x14ac:dyDescent="0.25">
      <c r="A58900">
        <v>-108.30185</v>
      </c>
      <c r="B58900">
        <v>0.487066</v>
      </c>
    </row>
    <row r="58901" spans="1:2" x14ac:dyDescent="0.25">
      <c r="A58901">
        <v>-89.205789999999993</v>
      </c>
      <c r="B58901">
        <v>0.488124</v>
      </c>
    </row>
    <row r="58902" spans="1:2" x14ac:dyDescent="0.25">
      <c r="A58902">
        <v>-61.614406000000002</v>
      </c>
      <c r="B58902">
        <v>0.50829800000000003</v>
      </c>
    </row>
    <row r="58903" spans="1:2" x14ac:dyDescent="0.25">
      <c r="A58903">
        <v>-97.074495999999996</v>
      </c>
      <c r="B58903">
        <v>0.48916300000000001</v>
      </c>
    </row>
    <row r="58904" spans="1:2" x14ac:dyDescent="0.25">
      <c r="A58904">
        <v>-75.228865999999996</v>
      </c>
      <c r="B58904">
        <v>0.49480099999999999</v>
      </c>
    </row>
    <row r="58905" spans="1:2" x14ac:dyDescent="0.25">
      <c r="A58905">
        <v>-72.747399999999999</v>
      </c>
      <c r="B58905">
        <v>0.49176500000000001</v>
      </c>
    </row>
    <row r="58906" spans="1:2" x14ac:dyDescent="0.25">
      <c r="A58906">
        <v>-101.124442</v>
      </c>
      <c r="B58906">
        <v>0.48636499999999999</v>
      </c>
    </row>
    <row r="58907" spans="1:2" x14ac:dyDescent="0.25">
      <c r="A58907">
        <v>-142.15052</v>
      </c>
      <c r="B58907">
        <v>0.49446400000000001</v>
      </c>
    </row>
    <row r="58908" spans="1:2" x14ac:dyDescent="0.25">
      <c r="A58908">
        <v>-94.105189999999993</v>
      </c>
      <c r="B58908">
        <v>0.49313899999999999</v>
      </c>
    </row>
    <row r="58909" spans="1:2" x14ac:dyDescent="0.25">
      <c r="A58909">
        <v>-69.033264000000003</v>
      </c>
      <c r="B58909">
        <v>0.51520200000000005</v>
      </c>
    </row>
    <row r="58910" spans="1:2" x14ac:dyDescent="0.25">
      <c r="A58910">
        <v>-81.225758999999996</v>
      </c>
      <c r="B58910">
        <v>0.50164500000000001</v>
      </c>
    </row>
    <row r="58911" spans="1:2" x14ac:dyDescent="0.25">
      <c r="A58911">
        <v>-145.88126800000001</v>
      </c>
      <c r="B58911">
        <v>0.48325899999999999</v>
      </c>
    </row>
    <row r="58912" spans="1:2" x14ac:dyDescent="0.25">
      <c r="A58912">
        <v>-95.055923000000007</v>
      </c>
      <c r="B58912">
        <v>0.49610799999999999</v>
      </c>
    </row>
    <row r="58913" spans="1:2" x14ac:dyDescent="0.25">
      <c r="A58913">
        <v>-105.498181</v>
      </c>
      <c r="B58913">
        <v>0.48379699999999998</v>
      </c>
    </row>
    <row r="58914" spans="1:2" x14ac:dyDescent="0.25">
      <c r="A58914">
        <v>-98.465767999999997</v>
      </c>
      <c r="B58914">
        <v>0.47865600000000003</v>
      </c>
    </row>
    <row r="58915" spans="1:2" x14ac:dyDescent="0.25">
      <c r="A58915">
        <v>-40.391136000000003</v>
      </c>
      <c r="B58915">
        <v>0.51614099999999996</v>
      </c>
    </row>
    <row r="58916" spans="1:2" x14ac:dyDescent="0.25">
      <c r="A58916">
        <v>-69.657812000000007</v>
      </c>
      <c r="B58916">
        <v>0.49098599999999998</v>
      </c>
    </row>
    <row r="58917" spans="1:2" x14ac:dyDescent="0.25">
      <c r="A58917">
        <v>-117.48796299999999</v>
      </c>
      <c r="B58917">
        <v>0.49095499999999997</v>
      </c>
    </row>
    <row r="58918" spans="1:2" x14ac:dyDescent="0.25">
      <c r="A58918">
        <v>-57.97052</v>
      </c>
      <c r="B58918">
        <v>0.49016500000000002</v>
      </c>
    </row>
    <row r="58919" spans="1:2" x14ac:dyDescent="0.25">
      <c r="A58919">
        <v>-112.516795</v>
      </c>
      <c r="B58919">
        <v>0.47551399999999999</v>
      </c>
    </row>
    <row r="58920" spans="1:2" x14ac:dyDescent="0.25">
      <c r="A58920">
        <v>-66.294775999999999</v>
      </c>
      <c r="B58920">
        <v>0.49237500000000001</v>
      </c>
    </row>
    <row r="58921" spans="1:2" x14ac:dyDescent="0.25">
      <c r="A58921">
        <v>-52.863069000000003</v>
      </c>
      <c r="B58921">
        <v>0.49975399999999998</v>
      </c>
    </row>
    <row r="58922" spans="1:2" x14ac:dyDescent="0.25">
      <c r="A58922">
        <v>-83.941056000000003</v>
      </c>
      <c r="B58922">
        <v>0.49195499999999998</v>
      </c>
    </row>
    <row r="58923" spans="1:2" x14ac:dyDescent="0.25">
      <c r="A58923">
        <v>-107.649607</v>
      </c>
      <c r="B58923">
        <v>0.48220600000000002</v>
      </c>
    </row>
    <row r="58924" spans="1:2" x14ac:dyDescent="0.25">
      <c r="A58924">
        <v>-129.50129699999999</v>
      </c>
      <c r="B58924">
        <v>0.49804100000000001</v>
      </c>
    </row>
    <row r="58925" spans="1:2" x14ac:dyDescent="0.25">
      <c r="A58925">
        <v>-74.918507000000005</v>
      </c>
      <c r="B58925">
        <v>0.48588500000000001</v>
      </c>
    </row>
    <row r="58926" spans="1:2" x14ac:dyDescent="0.25">
      <c r="A58926">
        <v>-105.049801</v>
      </c>
      <c r="B58926">
        <v>0.48379699999999998</v>
      </c>
    </row>
    <row r="58927" spans="1:2" x14ac:dyDescent="0.25">
      <c r="A58927">
        <v>-116.29791</v>
      </c>
      <c r="B58927">
        <v>0.50377799999999995</v>
      </c>
    </row>
    <row r="58928" spans="1:2" x14ac:dyDescent="0.25">
      <c r="A58928">
        <v>-85.864031999999995</v>
      </c>
      <c r="B58928">
        <v>0.477493</v>
      </c>
    </row>
    <row r="58929" spans="1:2" x14ac:dyDescent="0.25">
      <c r="A58929">
        <v>-104.07928099999999</v>
      </c>
      <c r="B58929">
        <v>0.50243300000000002</v>
      </c>
    </row>
    <row r="58930" spans="1:2" x14ac:dyDescent="0.25">
      <c r="A58930">
        <v>-87.667706999999993</v>
      </c>
      <c r="B58930">
        <v>0.51164100000000001</v>
      </c>
    </row>
    <row r="58931" spans="1:2" x14ac:dyDescent="0.25">
      <c r="A58931">
        <v>-126.183167</v>
      </c>
      <c r="B58931">
        <v>0.476327</v>
      </c>
    </row>
    <row r="58932" spans="1:2" x14ac:dyDescent="0.25">
      <c r="A58932">
        <v>-101.58691</v>
      </c>
      <c r="B58932">
        <v>0.475937</v>
      </c>
    </row>
    <row r="58933" spans="1:2" x14ac:dyDescent="0.25">
      <c r="A58933">
        <v>-98.002223000000001</v>
      </c>
      <c r="B58933">
        <v>0.50635699999999995</v>
      </c>
    </row>
    <row r="58934" spans="1:2" x14ac:dyDescent="0.25">
      <c r="A58934">
        <v>-67.930002000000002</v>
      </c>
      <c r="B58934">
        <v>0.49292000000000002</v>
      </c>
    </row>
    <row r="58935" spans="1:2" x14ac:dyDescent="0.25">
      <c r="A58935">
        <v>-85.732797000000005</v>
      </c>
      <c r="B58935">
        <v>0.48779499999999998</v>
      </c>
    </row>
    <row r="58936" spans="1:2" x14ac:dyDescent="0.25">
      <c r="A58936">
        <v>-69.039534000000003</v>
      </c>
      <c r="B58936">
        <v>0.50150099999999997</v>
      </c>
    </row>
    <row r="58937" spans="1:2" x14ac:dyDescent="0.25">
      <c r="A58937">
        <v>-91.951220000000006</v>
      </c>
      <c r="B58937">
        <v>0.50872499999999998</v>
      </c>
    </row>
    <row r="58938" spans="1:2" x14ac:dyDescent="0.25">
      <c r="A58938">
        <v>-96.978301000000002</v>
      </c>
      <c r="B58938">
        <v>0.49233700000000002</v>
      </c>
    </row>
    <row r="58939" spans="1:2" x14ac:dyDescent="0.25">
      <c r="A58939">
        <v>-78.473519999999994</v>
      </c>
      <c r="B58939">
        <v>0.48791200000000001</v>
      </c>
    </row>
    <row r="58940" spans="1:2" x14ac:dyDescent="0.25">
      <c r="A58940">
        <v>-113.919433</v>
      </c>
      <c r="B58940">
        <v>0.49026500000000001</v>
      </c>
    </row>
    <row r="58941" spans="1:2" x14ac:dyDescent="0.25">
      <c r="A58941">
        <v>-84.775734999999997</v>
      </c>
      <c r="B58941">
        <v>0.51002700000000001</v>
      </c>
    </row>
    <row r="58942" spans="1:2" x14ac:dyDescent="0.25">
      <c r="A58942">
        <v>-107.27954800000001</v>
      </c>
      <c r="B58942">
        <v>0.47381499999999999</v>
      </c>
    </row>
    <row r="58943" spans="1:2" x14ac:dyDescent="0.25">
      <c r="A58943">
        <v>-85.510309000000007</v>
      </c>
      <c r="B58943">
        <v>0.48441200000000001</v>
      </c>
    </row>
    <row r="58944" spans="1:2" x14ac:dyDescent="0.25">
      <c r="A58944">
        <v>-79.879929000000004</v>
      </c>
      <c r="B58944">
        <v>0.50243099999999996</v>
      </c>
    </row>
    <row r="58945" spans="1:2" x14ac:dyDescent="0.25">
      <c r="A58945">
        <v>-127.539554</v>
      </c>
      <c r="B58945">
        <v>0.47731400000000002</v>
      </c>
    </row>
    <row r="58946" spans="1:2" x14ac:dyDescent="0.25">
      <c r="A58946">
        <v>-82.007214000000005</v>
      </c>
      <c r="B58946">
        <v>0.51173199999999996</v>
      </c>
    </row>
    <row r="58947" spans="1:2" x14ac:dyDescent="0.25">
      <c r="A58947">
        <v>-74.973969999999994</v>
      </c>
      <c r="B58947">
        <v>0.49473800000000001</v>
      </c>
    </row>
    <row r="58948" spans="1:2" x14ac:dyDescent="0.25">
      <c r="A58948">
        <v>-111.347257</v>
      </c>
      <c r="B58948">
        <v>0.50332900000000003</v>
      </c>
    </row>
    <row r="58949" spans="1:2" x14ac:dyDescent="0.25">
      <c r="A58949">
        <v>-69.995891</v>
      </c>
      <c r="B58949">
        <v>0.50617400000000001</v>
      </c>
    </row>
    <row r="58950" spans="1:2" x14ac:dyDescent="0.25">
      <c r="A58950">
        <v>-121.264475</v>
      </c>
      <c r="B58950">
        <v>0.475499</v>
      </c>
    </row>
    <row r="58951" spans="1:2" x14ac:dyDescent="0.25">
      <c r="A58951">
        <v>-64.411264000000003</v>
      </c>
      <c r="B58951">
        <v>0.49999199999999999</v>
      </c>
    </row>
    <row r="58952" spans="1:2" x14ac:dyDescent="0.25">
      <c r="A58952">
        <v>-96.764560000000003</v>
      </c>
      <c r="B58952">
        <v>0.49010500000000001</v>
      </c>
    </row>
    <row r="58953" spans="1:2" x14ac:dyDescent="0.25">
      <c r="A58953">
        <v>-97.092956999999998</v>
      </c>
      <c r="B58953">
        <v>0.49528299999999997</v>
      </c>
    </row>
    <row r="58954" spans="1:2" x14ac:dyDescent="0.25">
      <c r="A58954">
        <v>-74.015274000000005</v>
      </c>
      <c r="B58954">
        <v>0.495002</v>
      </c>
    </row>
    <row r="58955" spans="1:2" x14ac:dyDescent="0.25">
      <c r="A58955">
        <v>-90.738507999999996</v>
      </c>
      <c r="B58955">
        <v>0.49407499999999999</v>
      </c>
    </row>
    <row r="58956" spans="1:2" x14ac:dyDescent="0.25">
      <c r="A58956">
        <v>-104.079618</v>
      </c>
      <c r="B58956">
        <v>0.509077</v>
      </c>
    </row>
    <row r="58957" spans="1:2" x14ac:dyDescent="0.25">
      <c r="A58957">
        <v>-101.909629</v>
      </c>
      <c r="B58957">
        <v>0.50280400000000003</v>
      </c>
    </row>
    <row r="58958" spans="1:2" x14ac:dyDescent="0.25">
      <c r="A58958">
        <v>-141.79969700000001</v>
      </c>
      <c r="B58958">
        <v>0.50760000000000005</v>
      </c>
    </row>
    <row r="58959" spans="1:2" x14ac:dyDescent="0.25">
      <c r="A58959">
        <v>-129.354851</v>
      </c>
      <c r="B58959">
        <v>0.48906300000000003</v>
      </c>
    </row>
    <row r="58960" spans="1:2" x14ac:dyDescent="0.25">
      <c r="A58960">
        <v>-117.984768</v>
      </c>
      <c r="B58960">
        <v>0.50480800000000003</v>
      </c>
    </row>
    <row r="58961" spans="1:2" x14ac:dyDescent="0.25">
      <c r="A58961">
        <v>-113.76515499999999</v>
      </c>
      <c r="B58961">
        <v>0.48996400000000001</v>
      </c>
    </row>
    <row r="58962" spans="1:2" x14ac:dyDescent="0.25">
      <c r="A58962">
        <v>-102.29132300000001</v>
      </c>
      <c r="B58962">
        <v>0.503</v>
      </c>
    </row>
    <row r="58963" spans="1:2" x14ac:dyDescent="0.25">
      <c r="A58963">
        <v>-99.739222999999996</v>
      </c>
      <c r="B58963">
        <v>0.51410299999999998</v>
      </c>
    </row>
    <row r="58964" spans="1:2" x14ac:dyDescent="0.25">
      <c r="A58964">
        <v>-104.338008</v>
      </c>
      <c r="B58964">
        <v>0.50141599999999997</v>
      </c>
    </row>
    <row r="58965" spans="1:2" x14ac:dyDescent="0.25">
      <c r="A58965">
        <v>-138.35431600000001</v>
      </c>
      <c r="B58965">
        <v>0.48659200000000002</v>
      </c>
    </row>
    <row r="58966" spans="1:2" x14ac:dyDescent="0.25">
      <c r="A58966">
        <v>-115.032105</v>
      </c>
      <c r="B58966">
        <v>0.49795899999999998</v>
      </c>
    </row>
    <row r="58967" spans="1:2" x14ac:dyDescent="0.25">
      <c r="A58967">
        <v>-138.98807199999999</v>
      </c>
      <c r="B58967">
        <v>0.47914400000000001</v>
      </c>
    </row>
    <row r="58968" spans="1:2" x14ac:dyDescent="0.25">
      <c r="A58968">
        <v>-99.067385000000002</v>
      </c>
      <c r="B58968">
        <v>0.50074200000000002</v>
      </c>
    </row>
    <row r="58969" spans="1:2" x14ac:dyDescent="0.25">
      <c r="A58969">
        <v>-100.80783700000001</v>
      </c>
      <c r="B58969">
        <v>0.50025399999999998</v>
      </c>
    </row>
    <row r="58970" spans="1:2" x14ac:dyDescent="0.25">
      <c r="A58970">
        <v>-115.091714</v>
      </c>
      <c r="B58970">
        <v>0.49054599999999998</v>
      </c>
    </row>
    <row r="58971" spans="1:2" x14ac:dyDescent="0.25">
      <c r="A58971">
        <v>-93.244197999999997</v>
      </c>
      <c r="B58971">
        <v>0.48451499999999997</v>
      </c>
    </row>
    <row r="58972" spans="1:2" x14ac:dyDescent="0.25">
      <c r="A58972">
        <v>-68.005983000000001</v>
      </c>
      <c r="B58972">
        <v>0.50864500000000001</v>
      </c>
    </row>
    <row r="58973" spans="1:2" x14ac:dyDescent="0.25">
      <c r="A58973">
        <v>-63.013717</v>
      </c>
      <c r="B58973">
        <v>0.49988100000000002</v>
      </c>
    </row>
    <row r="58974" spans="1:2" x14ac:dyDescent="0.25">
      <c r="A58974">
        <v>-67.239998999999997</v>
      </c>
      <c r="B58974">
        <v>0.49673800000000001</v>
      </c>
    </row>
    <row r="58975" spans="1:2" x14ac:dyDescent="0.25">
      <c r="A58975">
        <v>-77.798285000000007</v>
      </c>
      <c r="B58975">
        <v>0.50370300000000001</v>
      </c>
    </row>
    <row r="58976" spans="1:2" x14ac:dyDescent="0.25">
      <c r="A58976">
        <v>-118.775288</v>
      </c>
      <c r="B58976">
        <v>0.49456</v>
      </c>
    </row>
    <row r="58977" spans="1:2" x14ac:dyDescent="0.25">
      <c r="A58977">
        <v>-78.481942000000004</v>
      </c>
      <c r="B58977">
        <v>0.49103999999999998</v>
      </c>
    </row>
    <row r="58978" spans="1:2" x14ac:dyDescent="0.25">
      <c r="A58978">
        <v>-92.053196999999997</v>
      </c>
      <c r="B58978">
        <v>0.49649799999999999</v>
      </c>
    </row>
    <row r="58979" spans="1:2" x14ac:dyDescent="0.25">
      <c r="A58979">
        <v>-73.314963000000006</v>
      </c>
      <c r="B58979">
        <v>0.48386299999999999</v>
      </c>
    </row>
    <row r="58980" spans="1:2" x14ac:dyDescent="0.25">
      <c r="A58980">
        <v>-130.498369</v>
      </c>
      <c r="B58980">
        <v>0.47913</v>
      </c>
    </row>
    <row r="58981" spans="1:2" x14ac:dyDescent="0.25">
      <c r="A58981">
        <v>-128.485264</v>
      </c>
      <c r="B58981">
        <v>0.48464600000000002</v>
      </c>
    </row>
    <row r="58982" spans="1:2" x14ac:dyDescent="0.25">
      <c r="A58982">
        <v>-96.367649</v>
      </c>
      <c r="B58982">
        <v>0.476937</v>
      </c>
    </row>
    <row r="58983" spans="1:2" x14ac:dyDescent="0.25">
      <c r="A58983">
        <v>-112.194138</v>
      </c>
      <c r="B58983">
        <v>0.47586899999999999</v>
      </c>
    </row>
    <row r="58984" spans="1:2" x14ac:dyDescent="0.25">
      <c r="A58984">
        <v>-70.668594999999996</v>
      </c>
      <c r="B58984">
        <v>0.50221000000000005</v>
      </c>
    </row>
    <row r="58985" spans="1:2" x14ac:dyDescent="0.25">
      <c r="A58985">
        <v>-76.803944000000001</v>
      </c>
      <c r="B58985">
        <v>0.49408600000000003</v>
      </c>
    </row>
    <row r="58986" spans="1:2" x14ac:dyDescent="0.25">
      <c r="A58986">
        <v>-116.94398099999999</v>
      </c>
      <c r="B58986">
        <v>0.48301899999999998</v>
      </c>
    </row>
    <row r="58987" spans="1:2" x14ac:dyDescent="0.25">
      <c r="A58987">
        <v>-119.009608</v>
      </c>
      <c r="B58987">
        <v>0.49931799999999998</v>
      </c>
    </row>
    <row r="58988" spans="1:2" x14ac:dyDescent="0.25">
      <c r="A58988">
        <v>-71.225633000000002</v>
      </c>
      <c r="B58988">
        <v>0.50378000000000001</v>
      </c>
    </row>
    <row r="58989" spans="1:2" x14ac:dyDescent="0.25">
      <c r="A58989">
        <v>-95.444064999999995</v>
      </c>
      <c r="B58989">
        <v>0.50717800000000002</v>
      </c>
    </row>
    <row r="58990" spans="1:2" x14ac:dyDescent="0.25">
      <c r="A58990">
        <v>-111.08298600000001</v>
      </c>
      <c r="B58990">
        <v>0.48766700000000002</v>
      </c>
    </row>
    <row r="58991" spans="1:2" x14ac:dyDescent="0.25">
      <c r="A58991">
        <v>-120.084841</v>
      </c>
      <c r="B58991">
        <v>0.50044999999999995</v>
      </c>
    </row>
    <row r="58992" spans="1:2" x14ac:dyDescent="0.25">
      <c r="A58992">
        <v>-130.18408299999999</v>
      </c>
      <c r="B58992">
        <v>0.48189599999999999</v>
      </c>
    </row>
    <row r="58993" spans="1:2" x14ac:dyDescent="0.25">
      <c r="A58993">
        <v>-156.081208</v>
      </c>
      <c r="B58993">
        <v>0.47563100000000003</v>
      </c>
    </row>
    <row r="58994" spans="1:2" x14ac:dyDescent="0.25">
      <c r="A58994">
        <v>-132.453148</v>
      </c>
      <c r="B58994">
        <v>0.47584799999999999</v>
      </c>
    </row>
    <row r="58995" spans="1:2" x14ac:dyDescent="0.25">
      <c r="A58995">
        <v>-137.46792400000001</v>
      </c>
      <c r="B58995">
        <v>0.48650300000000002</v>
      </c>
    </row>
    <row r="58996" spans="1:2" x14ac:dyDescent="0.25">
      <c r="A58996">
        <v>-110.533118</v>
      </c>
      <c r="B58996">
        <v>0.49560999999999999</v>
      </c>
    </row>
    <row r="58997" spans="1:2" x14ac:dyDescent="0.25">
      <c r="A58997">
        <v>-107.719903</v>
      </c>
      <c r="B58997">
        <v>0.48575000000000002</v>
      </c>
    </row>
    <row r="58998" spans="1:2" x14ac:dyDescent="0.25">
      <c r="A58998">
        <v>-97.303955000000002</v>
      </c>
      <c r="B58998">
        <v>0.50019499999999995</v>
      </c>
    </row>
    <row r="58999" spans="1:2" x14ac:dyDescent="0.25">
      <c r="A58999">
        <v>-104.418125</v>
      </c>
      <c r="B58999">
        <v>0.48725600000000002</v>
      </c>
    </row>
    <row r="59000" spans="1:2" x14ac:dyDescent="0.25">
      <c r="A59000">
        <v>-51.633811000000001</v>
      </c>
      <c r="B59000">
        <v>0.50435600000000003</v>
      </c>
    </row>
    <row r="59001" spans="1:2" x14ac:dyDescent="0.25">
      <c r="A59001">
        <v>-80.148084999999995</v>
      </c>
      <c r="B59001">
        <v>0.49365799999999999</v>
      </c>
    </row>
    <row r="59002" spans="1:2" x14ac:dyDescent="0.25">
      <c r="A59002">
        <v>-64.130561</v>
      </c>
      <c r="B59002">
        <v>0.508656</v>
      </c>
    </row>
    <row r="59003" spans="1:2" x14ac:dyDescent="0.25">
      <c r="A59003">
        <v>-68.940808000000004</v>
      </c>
      <c r="B59003">
        <v>0.50964500000000001</v>
      </c>
    </row>
    <row r="59004" spans="1:2" x14ac:dyDescent="0.25">
      <c r="A59004">
        <v>-105.209354</v>
      </c>
      <c r="B59004">
        <v>0.48472700000000002</v>
      </c>
    </row>
    <row r="59005" spans="1:2" x14ac:dyDescent="0.25">
      <c r="A59005">
        <v>-85.142377999999994</v>
      </c>
      <c r="B59005">
        <v>0.528586</v>
      </c>
    </row>
    <row r="59006" spans="1:2" x14ac:dyDescent="0.25">
      <c r="A59006">
        <v>-76.726957999999996</v>
      </c>
      <c r="B59006">
        <v>0.48999300000000001</v>
      </c>
    </row>
    <row r="59007" spans="1:2" x14ac:dyDescent="0.25">
      <c r="A59007">
        <v>-118.044045</v>
      </c>
      <c r="B59007">
        <v>0.48408000000000001</v>
      </c>
    </row>
    <row r="59008" spans="1:2" x14ac:dyDescent="0.25">
      <c r="A59008">
        <v>-102.49180800000001</v>
      </c>
      <c r="B59008">
        <v>0.49468899999999999</v>
      </c>
    </row>
    <row r="59009" spans="1:2" x14ac:dyDescent="0.25">
      <c r="A59009">
        <v>-161.70002600000001</v>
      </c>
      <c r="B59009">
        <v>0.47655599999999998</v>
      </c>
    </row>
    <row r="59010" spans="1:2" x14ac:dyDescent="0.25">
      <c r="A59010">
        <v>-99.786026000000007</v>
      </c>
      <c r="B59010">
        <v>0.48763400000000001</v>
      </c>
    </row>
    <row r="59011" spans="1:2" x14ac:dyDescent="0.25">
      <c r="A59011">
        <v>-150.926593</v>
      </c>
      <c r="B59011">
        <v>0.48016300000000001</v>
      </c>
    </row>
    <row r="59012" spans="1:2" x14ac:dyDescent="0.25">
      <c r="A59012">
        <v>-93.838145999999995</v>
      </c>
      <c r="B59012">
        <v>0.49814399999999998</v>
      </c>
    </row>
    <row r="59013" spans="1:2" x14ac:dyDescent="0.25">
      <c r="A59013">
        <v>-67.458183000000005</v>
      </c>
      <c r="B59013">
        <v>0.51558999999999999</v>
      </c>
    </row>
    <row r="59014" spans="1:2" x14ac:dyDescent="0.25">
      <c r="A59014">
        <v>-59.065401000000001</v>
      </c>
      <c r="B59014">
        <v>0.51825699999999997</v>
      </c>
    </row>
    <row r="59015" spans="1:2" x14ac:dyDescent="0.25">
      <c r="A59015">
        <v>-84.800989999999999</v>
      </c>
      <c r="B59015">
        <v>0.51456599999999997</v>
      </c>
    </row>
    <row r="59016" spans="1:2" x14ac:dyDescent="0.25">
      <c r="A59016">
        <v>-104.406159</v>
      </c>
      <c r="B59016">
        <v>0.50763999999999998</v>
      </c>
    </row>
    <row r="59017" spans="1:2" x14ac:dyDescent="0.25">
      <c r="A59017">
        <v>-92.685269000000005</v>
      </c>
      <c r="B59017">
        <v>0.48355199999999998</v>
      </c>
    </row>
    <row r="59018" spans="1:2" x14ac:dyDescent="0.25">
      <c r="A59018">
        <v>-75.334323999999995</v>
      </c>
      <c r="B59018">
        <v>0.49584299999999998</v>
      </c>
    </row>
    <row r="59019" spans="1:2" x14ac:dyDescent="0.25">
      <c r="A59019">
        <v>-88.450613000000004</v>
      </c>
      <c r="B59019">
        <v>0.48880400000000002</v>
      </c>
    </row>
    <row r="59020" spans="1:2" x14ac:dyDescent="0.25">
      <c r="A59020">
        <v>-59.075028000000003</v>
      </c>
      <c r="B59020">
        <v>0.50418300000000005</v>
      </c>
    </row>
    <row r="59021" spans="1:2" x14ac:dyDescent="0.25">
      <c r="A59021">
        <v>-102.579211</v>
      </c>
      <c r="B59021">
        <v>0.49365199999999998</v>
      </c>
    </row>
    <row r="59022" spans="1:2" x14ac:dyDescent="0.25">
      <c r="A59022">
        <v>-71.622577000000007</v>
      </c>
      <c r="B59022">
        <v>0.51466400000000001</v>
      </c>
    </row>
    <row r="59023" spans="1:2" x14ac:dyDescent="0.25">
      <c r="A59023">
        <v>-58.249865999999997</v>
      </c>
      <c r="B59023">
        <v>0.50467399999999996</v>
      </c>
    </row>
    <row r="59024" spans="1:2" x14ac:dyDescent="0.25">
      <c r="A59024">
        <v>-109.711927</v>
      </c>
      <c r="B59024">
        <v>0.48005500000000001</v>
      </c>
    </row>
    <row r="59025" spans="1:2" x14ac:dyDescent="0.25">
      <c r="A59025">
        <v>-86.355468000000002</v>
      </c>
      <c r="B59025">
        <v>0.49369600000000002</v>
      </c>
    </row>
    <row r="59026" spans="1:2" x14ac:dyDescent="0.25">
      <c r="A59026">
        <v>-89.628084999999999</v>
      </c>
      <c r="B59026">
        <v>0.49536599999999997</v>
      </c>
    </row>
    <row r="59027" spans="1:2" x14ac:dyDescent="0.25">
      <c r="A59027">
        <v>-122.44834</v>
      </c>
      <c r="B59027">
        <v>0.490012</v>
      </c>
    </row>
    <row r="59028" spans="1:2" x14ac:dyDescent="0.25">
      <c r="A59028">
        <v>-141.49763100000001</v>
      </c>
      <c r="B59028">
        <v>0.49585800000000002</v>
      </c>
    </row>
    <row r="59029" spans="1:2" x14ac:dyDescent="0.25">
      <c r="A59029">
        <v>-118.50387000000001</v>
      </c>
      <c r="B59029">
        <v>0.48224800000000001</v>
      </c>
    </row>
    <row r="59030" spans="1:2" x14ac:dyDescent="0.25">
      <c r="A59030">
        <v>-92.682260999999997</v>
      </c>
      <c r="B59030">
        <v>0.49685400000000002</v>
      </c>
    </row>
    <row r="59031" spans="1:2" x14ac:dyDescent="0.25">
      <c r="A59031">
        <v>-99.315538000000004</v>
      </c>
      <c r="B59031">
        <v>0.49166599999999999</v>
      </c>
    </row>
    <row r="59032" spans="1:2" x14ac:dyDescent="0.25">
      <c r="A59032">
        <v>-111.75318300000001</v>
      </c>
      <c r="B59032">
        <v>0.47987000000000002</v>
      </c>
    </row>
    <row r="59033" spans="1:2" x14ac:dyDescent="0.25">
      <c r="A59033">
        <v>-117.078717</v>
      </c>
      <c r="B59033">
        <v>0.48578300000000002</v>
      </c>
    </row>
    <row r="59034" spans="1:2" x14ac:dyDescent="0.25">
      <c r="A59034">
        <v>-76.147638999999998</v>
      </c>
      <c r="B59034">
        <v>0.49885600000000002</v>
      </c>
    </row>
    <row r="59035" spans="1:2" x14ac:dyDescent="0.25">
      <c r="A59035">
        <v>-58.880740000000003</v>
      </c>
      <c r="B59035">
        <v>0.50005599999999994</v>
      </c>
    </row>
    <row r="59036" spans="1:2" x14ac:dyDescent="0.25">
      <c r="A59036">
        <v>-99.912396000000001</v>
      </c>
      <c r="B59036">
        <v>0.50660700000000003</v>
      </c>
    </row>
    <row r="59037" spans="1:2" x14ac:dyDescent="0.25">
      <c r="A59037">
        <v>-84.513300000000001</v>
      </c>
      <c r="B59037">
        <v>0.496643</v>
      </c>
    </row>
    <row r="59038" spans="1:2" x14ac:dyDescent="0.25">
      <c r="A59038">
        <v>-103.1981</v>
      </c>
      <c r="B59038">
        <v>0.47804000000000002</v>
      </c>
    </row>
    <row r="59039" spans="1:2" x14ac:dyDescent="0.25">
      <c r="A59039">
        <v>-79.458422999999996</v>
      </c>
      <c r="B59039">
        <v>0.48270400000000002</v>
      </c>
    </row>
    <row r="59040" spans="1:2" x14ac:dyDescent="0.25">
      <c r="A59040">
        <v>-140.05254500000001</v>
      </c>
      <c r="B59040">
        <v>0.49839</v>
      </c>
    </row>
    <row r="59041" spans="1:2" x14ac:dyDescent="0.25">
      <c r="A59041">
        <v>-114.802143</v>
      </c>
      <c r="B59041">
        <v>0.47513</v>
      </c>
    </row>
    <row r="59042" spans="1:2" x14ac:dyDescent="0.25">
      <c r="A59042">
        <v>-116.368568</v>
      </c>
      <c r="B59042">
        <v>0.47223100000000001</v>
      </c>
    </row>
    <row r="59043" spans="1:2" x14ac:dyDescent="0.25">
      <c r="A59043">
        <v>-86.038239000000004</v>
      </c>
      <c r="B59043">
        <v>0.51248000000000005</v>
      </c>
    </row>
    <row r="59044" spans="1:2" x14ac:dyDescent="0.25">
      <c r="A59044">
        <v>-113.814415</v>
      </c>
      <c r="B59044">
        <v>0.50140600000000002</v>
      </c>
    </row>
    <row r="59045" spans="1:2" x14ac:dyDescent="0.25">
      <c r="A59045">
        <v>-156.73819900000001</v>
      </c>
      <c r="B59045">
        <v>0.48636400000000002</v>
      </c>
    </row>
    <row r="59046" spans="1:2" x14ac:dyDescent="0.25">
      <c r="A59046">
        <v>-104.62136700000001</v>
      </c>
      <c r="B59046">
        <v>0.49077999999999999</v>
      </c>
    </row>
    <row r="59047" spans="1:2" x14ac:dyDescent="0.25">
      <c r="A59047">
        <v>-101.24140800000001</v>
      </c>
      <c r="B59047">
        <v>0.497527</v>
      </c>
    </row>
    <row r="59048" spans="1:2" x14ac:dyDescent="0.25">
      <c r="A59048">
        <v>-81.944841999999994</v>
      </c>
      <c r="B59048">
        <v>0.49217</v>
      </c>
    </row>
    <row r="59049" spans="1:2" x14ac:dyDescent="0.25">
      <c r="A59049">
        <v>-67.017039999999994</v>
      </c>
      <c r="B59049">
        <v>0.51155200000000001</v>
      </c>
    </row>
    <row r="59050" spans="1:2" x14ac:dyDescent="0.25">
      <c r="A59050">
        <v>-121.206974</v>
      </c>
      <c r="B59050">
        <v>0.48527700000000001</v>
      </c>
    </row>
    <row r="59051" spans="1:2" x14ac:dyDescent="0.25">
      <c r="A59051">
        <v>-139.909391</v>
      </c>
      <c r="B59051">
        <v>0.47276499999999999</v>
      </c>
    </row>
    <row r="59052" spans="1:2" x14ac:dyDescent="0.25">
      <c r="A59052">
        <v>-120.514138</v>
      </c>
      <c r="B59052">
        <v>0.492095</v>
      </c>
    </row>
    <row r="59053" spans="1:2" x14ac:dyDescent="0.25">
      <c r="A59053">
        <v>-117.998541</v>
      </c>
      <c r="B59053">
        <v>0.47324500000000003</v>
      </c>
    </row>
    <row r="59054" spans="1:2" x14ac:dyDescent="0.25">
      <c r="A59054">
        <v>-102.466132</v>
      </c>
      <c r="B59054">
        <v>0.49555399999999999</v>
      </c>
    </row>
    <row r="59055" spans="1:2" x14ac:dyDescent="0.25">
      <c r="A59055">
        <v>-109.454633</v>
      </c>
      <c r="B59055">
        <v>0.50315399999999999</v>
      </c>
    </row>
    <row r="59056" spans="1:2" x14ac:dyDescent="0.25">
      <c r="A59056">
        <v>-80.651190999999997</v>
      </c>
      <c r="B59056">
        <v>0.49748199999999998</v>
      </c>
    </row>
    <row r="59057" spans="1:2" x14ac:dyDescent="0.25">
      <c r="A59057">
        <v>-109.623891</v>
      </c>
      <c r="B59057">
        <v>0.475385</v>
      </c>
    </row>
    <row r="59058" spans="1:2" x14ac:dyDescent="0.25">
      <c r="A59058">
        <v>-92.145877999999996</v>
      </c>
      <c r="B59058">
        <v>0.50328700000000004</v>
      </c>
    </row>
    <row r="59059" spans="1:2" x14ac:dyDescent="0.25">
      <c r="A59059">
        <v>-116.460431</v>
      </c>
      <c r="B59059">
        <v>0.47840899999999997</v>
      </c>
    </row>
    <row r="59060" spans="1:2" x14ac:dyDescent="0.25">
      <c r="A59060">
        <v>-106.729595</v>
      </c>
      <c r="B59060">
        <v>0.49430000000000002</v>
      </c>
    </row>
    <row r="59061" spans="1:2" x14ac:dyDescent="0.25">
      <c r="A59061">
        <v>-109.537648</v>
      </c>
      <c r="B59061">
        <v>0.48735800000000001</v>
      </c>
    </row>
    <row r="59062" spans="1:2" x14ac:dyDescent="0.25">
      <c r="A59062">
        <v>-61.775334999999998</v>
      </c>
      <c r="B59062">
        <v>0.50216700000000003</v>
      </c>
    </row>
    <row r="59063" spans="1:2" x14ac:dyDescent="0.25">
      <c r="A59063">
        <v>-96.733627999999996</v>
      </c>
      <c r="B59063">
        <v>0.51732900000000004</v>
      </c>
    </row>
    <row r="59064" spans="1:2" x14ac:dyDescent="0.25">
      <c r="A59064">
        <v>-93.764032999999998</v>
      </c>
      <c r="B59064">
        <v>0.50275599999999998</v>
      </c>
    </row>
    <row r="59065" spans="1:2" x14ac:dyDescent="0.25">
      <c r="A59065">
        <v>-93.621396000000004</v>
      </c>
      <c r="B59065">
        <v>0.47720200000000002</v>
      </c>
    </row>
    <row r="59066" spans="1:2" x14ac:dyDescent="0.25">
      <c r="A59066">
        <v>-118.790021</v>
      </c>
      <c r="B59066">
        <v>0.503</v>
      </c>
    </row>
    <row r="59067" spans="1:2" x14ac:dyDescent="0.25">
      <c r="A59067">
        <v>-139.63020800000001</v>
      </c>
      <c r="B59067">
        <v>0.47005000000000002</v>
      </c>
    </row>
    <row r="59068" spans="1:2" x14ac:dyDescent="0.25">
      <c r="A59068">
        <v>-98.745964999999998</v>
      </c>
      <c r="B59068">
        <v>0.50656800000000002</v>
      </c>
    </row>
    <row r="59069" spans="1:2" x14ac:dyDescent="0.25">
      <c r="A59069">
        <v>-79.205138000000005</v>
      </c>
      <c r="B59069">
        <v>0.50487199999999999</v>
      </c>
    </row>
    <row r="59070" spans="1:2" x14ac:dyDescent="0.25">
      <c r="A59070">
        <v>-42.85754</v>
      </c>
      <c r="B59070">
        <v>0.50722</v>
      </c>
    </row>
    <row r="59071" spans="1:2" x14ac:dyDescent="0.25">
      <c r="A59071">
        <v>-60.290204000000003</v>
      </c>
      <c r="B59071">
        <v>0.50997899999999996</v>
      </c>
    </row>
    <row r="59072" spans="1:2" x14ac:dyDescent="0.25">
      <c r="A59072">
        <v>-116.009854</v>
      </c>
      <c r="B59072">
        <v>0.50258999999999998</v>
      </c>
    </row>
    <row r="59073" spans="1:2" x14ac:dyDescent="0.25">
      <c r="A59073">
        <v>-86.034469000000001</v>
      </c>
      <c r="B59073">
        <v>0.49298900000000001</v>
      </c>
    </row>
    <row r="59074" spans="1:2" x14ac:dyDescent="0.25">
      <c r="A59074">
        <v>-64.372162000000003</v>
      </c>
      <c r="B59074">
        <v>0.50270899999999996</v>
      </c>
    </row>
    <row r="59075" spans="1:2" x14ac:dyDescent="0.25">
      <c r="A59075">
        <v>-142.491229</v>
      </c>
      <c r="B59075">
        <v>0.48420099999999999</v>
      </c>
    </row>
    <row r="59076" spans="1:2" x14ac:dyDescent="0.25">
      <c r="A59076">
        <v>-100.179503</v>
      </c>
      <c r="B59076">
        <v>0.48748799999999998</v>
      </c>
    </row>
    <row r="59077" spans="1:2" x14ac:dyDescent="0.25">
      <c r="A59077">
        <v>-91.824736000000001</v>
      </c>
      <c r="B59077">
        <v>0.50416899999999998</v>
      </c>
    </row>
    <row r="59078" spans="1:2" x14ac:dyDescent="0.25">
      <c r="A59078">
        <v>-109.606791</v>
      </c>
      <c r="B59078">
        <v>0.51275800000000005</v>
      </c>
    </row>
    <row r="59079" spans="1:2" x14ac:dyDescent="0.25">
      <c r="A59079">
        <v>-81.464602999999997</v>
      </c>
      <c r="B59079">
        <v>0.48658699999999999</v>
      </c>
    </row>
    <row r="59080" spans="1:2" x14ac:dyDescent="0.25">
      <c r="A59080">
        <v>-82.699538000000004</v>
      </c>
      <c r="B59080">
        <v>0.48625099999999999</v>
      </c>
    </row>
    <row r="59081" spans="1:2" x14ac:dyDescent="0.25">
      <c r="A59081">
        <v>-98.527539000000004</v>
      </c>
      <c r="B59081">
        <v>0.47930800000000001</v>
      </c>
    </row>
    <row r="59082" spans="1:2" x14ac:dyDescent="0.25">
      <c r="A59082">
        <v>-63.254072999999998</v>
      </c>
      <c r="B59082">
        <v>0.48761700000000002</v>
      </c>
    </row>
    <row r="59083" spans="1:2" x14ac:dyDescent="0.25">
      <c r="A59083">
        <v>-129.20377199999999</v>
      </c>
      <c r="B59083">
        <v>0.49447400000000002</v>
      </c>
    </row>
    <row r="59084" spans="1:2" x14ac:dyDescent="0.25">
      <c r="A59084">
        <v>-86.747744999999995</v>
      </c>
      <c r="B59084">
        <v>0.484516</v>
      </c>
    </row>
    <row r="59085" spans="1:2" x14ac:dyDescent="0.25">
      <c r="A59085">
        <v>-94.558334000000002</v>
      </c>
      <c r="B59085">
        <v>0.49346499999999999</v>
      </c>
    </row>
    <row r="59086" spans="1:2" x14ac:dyDescent="0.25">
      <c r="A59086">
        <v>-93.361181999999999</v>
      </c>
      <c r="B59086">
        <v>0.48157800000000001</v>
      </c>
    </row>
    <row r="59087" spans="1:2" x14ac:dyDescent="0.25">
      <c r="A59087">
        <v>-85.842382000000001</v>
      </c>
      <c r="B59087">
        <v>0.48595300000000002</v>
      </c>
    </row>
    <row r="59088" spans="1:2" x14ac:dyDescent="0.25">
      <c r="A59088">
        <v>-82.775361000000004</v>
      </c>
      <c r="B59088">
        <v>0.50811300000000004</v>
      </c>
    </row>
    <row r="59089" spans="1:2" x14ac:dyDescent="0.25">
      <c r="A59089">
        <v>-89.471388000000005</v>
      </c>
      <c r="B59089">
        <v>0.48876799999999998</v>
      </c>
    </row>
    <row r="59090" spans="1:2" x14ac:dyDescent="0.25">
      <c r="A59090">
        <v>-117.74985100000001</v>
      </c>
      <c r="B59090">
        <v>0.50839900000000005</v>
      </c>
    </row>
    <row r="59091" spans="1:2" x14ac:dyDescent="0.25">
      <c r="A59091">
        <v>-42.297545999999997</v>
      </c>
      <c r="B59091">
        <v>0.52446400000000004</v>
      </c>
    </row>
    <row r="59092" spans="1:2" x14ac:dyDescent="0.25">
      <c r="A59092">
        <v>-97.276568999999995</v>
      </c>
      <c r="B59092">
        <v>0.50010299999999996</v>
      </c>
    </row>
    <row r="59093" spans="1:2" x14ac:dyDescent="0.25">
      <c r="A59093">
        <v>-78.317173999999994</v>
      </c>
      <c r="B59093">
        <v>0.50440499999999999</v>
      </c>
    </row>
    <row r="59094" spans="1:2" x14ac:dyDescent="0.25">
      <c r="A59094">
        <v>-77.198165000000003</v>
      </c>
      <c r="B59094">
        <v>0.49987300000000001</v>
      </c>
    </row>
    <row r="59095" spans="1:2" x14ac:dyDescent="0.25">
      <c r="A59095">
        <v>-111.712986</v>
      </c>
      <c r="B59095">
        <v>0.49651000000000001</v>
      </c>
    </row>
    <row r="59096" spans="1:2" x14ac:dyDescent="0.25">
      <c r="A59096">
        <v>-68.778445000000005</v>
      </c>
      <c r="B59096">
        <v>0.48458899999999999</v>
      </c>
    </row>
    <row r="59097" spans="1:2" x14ac:dyDescent="0.25">
      <c r="A59097">
        <v>-121.95609399999999</v>
      </c>
      <c r="B59097">
        <v>0.48052499999999998</v>
      </c>
    </row>
    <row r="59098" spans="1:2" x14ac:dyDescent="0.25">
      <c r="A59098">
        <v>-124.508706</v>
      </c>
      <c r="B59098">
        <v>0.50048400000000004</v>
      </c>
    </row>
    <row r="59099" spans="1:2" x14ac:dyDescent="0.25">
      <c r="A59099">
        <v>-77.763334999999998</v>
      </c>
      <c r="B59099">
        <v>0.50995999999999997</v>
      </c>
    </row>
    <row r="59100" spans="1:2" x14ac:dyDescent="0.25">
      <c r="A59100">
        <v>-93.921419</v>
      </c>
      <c r="B59100">
        <v>0.487979</v>
      </c>
    </row>
    <row r="59101" spans="1:2" x14ac:dyDescent="0.25">
      <c r="A59101">
        <v>-59.590048000000003</v>
      </c>
      <c r="B59101">
        <v>0.507517</v>
      </c>
    </row>
    <row r="59102" spans="1:2" x14ac:dyDescent="0.25">
      <c r="A59102">
        <v>-74.739839000000003</v>
      </c>
      <c r="B59102">
        <v>0.51529999999999998</v>
      </c>
    </row>
    <row r="59103" spans="1:2" x14ac:dyDescent="0.25">
      <c r="A59103">
        <v>-94.735642999999996</v>
      </c>
      <c r="B59103">
        <v>0.48161399999999999</v>
      </c>
    </row>
    <row r="59104" spans="1:2" x14ac:dyDescent="0.25">
      <c r="A59104">
        <v>-102.203042</v>
      </c>
      <c r="B59104">
        <v>0.48152</v>
      </c>
    </row>
    <row r="59105" spans="1:2" x14ac:dyDescent="0.25">
      <c r="A59105">
        <v>-51.197119999999998</v>
      </c>
      <c r="B59105">
        <v>0.51127900000000004</v>
      </c>
    </row>
    <row r="59106" spans="1:2" x14ac:dyDescent="0.25">
      <c r="A59106">
        <v>-73.968007999999998</v>
      </c>
      <c r="B59106">
        <v>0.49621500000000002</v>
      </c>
    </row>
    <row r="59107" spans="1:2" x14ac:dyDescent="0.25">
      <c r="A59107">
        <v>-46.519030000000001</v>
      </c>
      <c r="B59107">
        <v>0.52400599999999997</v>
      </c>
    </row>
    <row r="59108" spans="1:2" x14ac:dyDescent="0.25">
      <c r="A59108">
        <v>-102.472672</v>
      </c>
      <c r="B59108">
        <v>0.47860799999999998</v>
      </c>
    </row>
    <row r="59109" spans="1:2" x14ac:dyDescent="0.25">
      <c r="A59109">
        <v>-113.624987</v>
      </c>
      <c r="B59109">
        <v>0.47612500000000002</v>
      </c>
    </row>
    <row r="59110" spans="1:2" x14ac:dyDescent="0.25">
      <c r="A59110">
        <v>-89.731909000000002</v>
      </c>
      <c r="B59110">
        <v>0.48205599999999998</v>
      </c>
    </row>
    <row r="59111" spans="1:2" x14ac:dyDescent="0.25">
      <c r="A59111">
        <v>-83.298265999999998</v>
      </c>
      <c r="B59111">
        <v>0.51335900000000001</v>
      </c>
    </row>
    <row r="59112" spans="1:2" x14ac:dyDescent="0.25">
      <c r="A59112">
        <v>-101.79028599999999</v>
      </c>
      <c r="B59112">
        <v>0.48372100000000001</v>
      </c>
    </row>
    <row r="59113" spans="1:2" x14ac:dyDescent="0.25">
      <c r="A59113">
        <v>-114.566203</v>
      </c>
      <c r="B59113">
        <v>0.49298700000000001</v>
      </c>
    </row>
    <row r="59114" spans="1:2" x14ac:dyDescent="0.25">
      <c r="A59114">
        <v>-92.944669000000005</v>
      </c>
      <c r="B59114">
        <v>0.48275400000000002</v>
      </c>
    </row>
    <row r="59115" spans="1:2" x14ac:dyDescent="0.25">
      <c r="A59115">
        <v>-84.331880999999996</v>
      </c>
      <c r="B59115">
        <v>0.49315300000000001</v>
      </c>
    </row>
    <row r="59116" spans="1:2" x14ac:dyDescent="0.25">
      <c r="A59116">
        <v>-105.292264</v>
      </c>
      <c r="B59116">
        <v>0.48472399999999999</v>
      </c>
    </row>
    <row r="59117" spans="1:2" x14ac:dyDescent="0.25">
      <c r="A59117">
        <v>-68.649652000000003</v>
      </c>
      <c r="B59117">
        <v>0.496776</v>
      </c>
    </row>
    <row r="59118" spans="1:2" x14ac:dyDescent="0.25">
      <c r="A59118">
        <v>-103.325669</v>
      </c>
      <c r="B59118">
        <v>0.47416999999999998</v>
      </c>
    </row>
    <row r="59119" spans="1:2" x14ac:dyDescent="0.25">
      <c r="A59119">
        <v>-110.320947</v>
      </c>
      <c r="B59119">
        <v>0.47225899999999998</v>
      </c>
    </row>
    <row r="59120" spans="1:2" x14ac:dyDescent="0.25">
      <c r="A59120">
        <v>-125.856054</v>
      </c>
      <c r="B59120">
        <v>0.48042000000000001</v>
      </c>
    </row>
    <row r="59121" spans="1:2" x14ac:dyDescent="0.25">
      <c r="A59121">
        <v>-70.723680000000002</v>
      </c>
      <c r="B59121">
        <v>0.50045300000000004</v>
      </c>
    </row>
    <row r="59122" spans="1:2" x14ac:dyDescent="0.25">
      <c r="A59122">
        <v>-93.633853999999999</v>
      </c>
      <c r="B59122">
        <v>0.50740200000000002</v>
      </c>
    </row>
    <row r="59123" spans="1:2" x14ac:dyDescent="0.25">
      <c r="A59123">
        <v>-97.038826</v>
      </c>
      <c r="B59123">
        <v>0.49560100000000001</v>
      </c>
    </row>
    <row r="59124" spans="1:2" x14ac:dyDescent="0.25">
      <c r="A59124">
        <v>-85.998420999999993</v>
      </c>
      <c r="B59124">
        <v>0.49743999999999999</v>
      </c>
    </row>
    <row r="59125" spans="1:2" x14ac:dyDescent="0.25">
      <c r="A59125">
        <v>-119.464493</v>
      </c>
      <c r="B59125">
        <v>0.48023399999999999</v>
      </c>
    </row>
    <row r="59126" spans="1:2" x14ac:dyDescent="0.25">
      <c r="A59126">
        <v>-122.197034</v>
      </c>
      <c r="B59126">
        <v>0.49553900000000001</v>
      </c>
    </row>
    <row r="59127" spans="1:2" x14ac:dyDescent="0.25">
      <c r="A59127">
        <v>-91.659723</v>
      </c>
      <c r="B59127">
        <v>0.48793700000000001</v>
      </c>
    </row>
    <row r="59128" spans="1:2" x14ac:dyDescent="0.25">
      <c r="A59128">
        <v>-99.242926999999995</v>
      </c>
      <c r="B59128">
        <v>0.47786600000000001</v>
      </c>
    </row>
    <row r="59129" spans="1:2" x14ac:dyDescent="0.25">
      <c r="A59129">
        <v>-63.480373</v>
      </c>
      <c r="B59129">
        <v>0.51063599999999998</v>
      </c>
    </row>
    <row r="59130" spans="1:2" x14ac:dyDescent="0.25">
      <c r="A59130">
        <v>-123.62366400000001</v>
      </c>
      <c r="B59130">
        <v>0.49111399999999999</v>
      </c>
    </row>
    <row r="59131" spans="1:2" x14ac:dyDescent="0.25">
      <c r="A59131">
        <v>-71.528424999999999</v>
      </c>
      <c r="B59131">
        <v>0.50511799999999996</v>
      </c>
    </row>
    <row r="59132" spans="1:2" x14ac:dyDescent="0.25">
      <c r="A59132">
        <v>-100.894621</v>
      </c>
      <c r="B59132">
        <v>0.49019400000000002</v>
      </c>
    </row>
    <row r="59133" spans="1:2" x14ac:dyDescent="0.25">
      <c r="A59133">
        <v>-59.410919999999997</v>
      </c>
      <c r="B59133">
        <v>0.47297499999999998</v>
      </c>
    </row>
    <row r="59134" spans="1:2" x14ac:dyDescent="0.25">
      <c r="A59134">
        <v>-128.442148</v>
      </c>
      <c r="B59134">
        <v>0.47900199999999998</v>
      </c>
    </row>
    <row r="59135" spans="1:2" x14ac:dyDescent="0.25">
      <c r="A59135">
        <v>-59.834111999999998</v>
      </c>
      <c r="B59135">
        <v>0.48973899999999998</v>
      </c>
    </row>
    <row r="59136" spans="1:2" x14ac:dyDescent="0.25">
      <c r="A59136">
        <v>-77.637414000000007</v>
      </c>
      <c r="B59136">
        <v>0.49879699999999999</v>
      </c>
    </row>
    <row r="59137" spans="1:2" x14ac:dyDescent="0.25">
      <c r="A59137">
        <v>-130.26519999999999</v>
      </c>
      <c r="B59137">
        <v>0.48660700000000001</v>
      </c>
    </row>
    <row r="59138" spans="1:2" x14ac:dyDescent="0.25">
      <c r="A59138">
        <v>-103.678646</v>
      </c>
      <c r="B59138">
        <v>0.48973899999999998</v>
      </c>
    </row>
    <row r="59139" spans="1:2" x14ac:dyDescent="0.25">
      <c r="A59139">
        <v>-70.132897999999997</v>
      </c>
      <c r="B59139">
        <v>0.49986999999999998</v>
      </c>
    </row>
    <row r="59140" spans="1:2" x14ac:dyDescent="0.25">
      <c r="A59140">
        <v>-99.325175000000002</v>
      </c>
      <c r="B59140">
        <v>0.51383900000000005</v>
      </c>
    </row>
    <row r="59141" spans="1:2" x14ac:dyDescent="0.25">
      <c r="A59141">
        <v>-62.331535000000002</v>
      </c>
      <c r="B59141">
        <v>0.50176200000000004</v>
      </c>
    </row>
    <row r="59142" spans="1:2" x14ac:dyDescent="0.25">
      <c r="A59142">
        <v>-76.206642000000002</v>
      </c>
      <c r="B59142">
        <v>0.51071900000000003</v>
      </c>
    </row>
    <row r="59143" spans="1:2" x14ac:dyDescent="0.25">
      <c r="A59143">
        <v>-64.583513999999994</v>
      </c>
      <c r="B59143">
        <v>0.49889</v>
      </c>
    </row>
    <row r="59144" spans="1:2" x14ac:dyDescent="0.25">
      <c r="A59144">
        <v>-77.963547000000005</v>
      </c>
      <c r="B59144">
        <v>0.49654599999999999</v>
      </c>
    </row>
    <row r="59145" spans="1:2" x14ac:dyDescent="0.25">
      <c r="A59145">
        <v>-103.093063</v>
      </c>
      <c r="B59145">
        <v>0.50950899999999999</v>
      </c>
    </row>
    <row r="59146" spans="1:2" x14ac:dyDescent="0.25">
      <c r="A59146">
        <v>-93.637518999999998</v>
      </c>
      <c r="B59146">
        <v>0.49049100000000001</v>
      </c>
    </row>
    <row r="59147" spans="1:2" x14ac:dyDescent="0.25">
      <c r="A59147">
        <v>-71.227393000000006</v>
      </c>
      <c r="B59147">
        <v>0.49140400000000001</v>
      </c>
    </row>
    <row r="59148" spans="1:2" x14ac:dyDescent="0.25">
      <c r="A59148">
        <v>-113.602422</v>
      </c>
      <c r="B59148">
        <v>0.48125600000000002</v>
      </c>
    </row>
    <row r="59149" spans="1:2" x14ac:dyDescent="0.25">
      <c r="A59149">
        <v>-109.02024900000001</v>
      </c>
      <c r="B59149">
        <v>0.48242000000000002</v>
      </c>
    </row>
    <row r="59150" spans="1:2" x14ac:dyDescent="0.25">
      <c r="A59150">
        <v>-114.632368</v>
      </c>
      <c r="B59150">
        <v>0.474441</v>
      </c>
    </row>
    <row r="59151" spans="1:2" x14ac:dyDescent="0.25">
      <c r="A59151">
        <v>-85.228153000000006</v>
      </c>
      <c r="B59151">
        <v>0.484657</v>
      </c>
    </row>
    <row r="59152" spans="1:2" x14ac:dyDescent="0.25">
      <c r="A59152">
        <v>-95.267256000000003</v>
      </c>
      <c r="B59152">
        <v>0.49679200000000001</v>
      </c>
    </row>
    <row r="59153" spans="1:2" x14ac:dyDescent="0.25">
      <c r="A59153">
        <v>-102.80804999999999</v>
      </c>
      <c r="B59153">
        <v>0.50884200000000002</v>
      </c>
    </row>
    <row r="59154" spans="1:2" x14ac:dyDescent="0.25">
      <c r="A59154">
        <v>-53.892068000000002</v>
      </c>
      <c r="B59154">
        <v>0.49303200000000003</v>
      </c>
    </row>
    <row r="59155" spans="1:2" x14ac:dyDescent="0.25">
      <c r="A59155">
        <v>-93.467905999999999</v>
      </c>
      <c r="B59155">
        <v>0.48014800000000002</v>
      </c>
    </row>
    <row r="59156" spans="1:2" x14ac:dyDescent="0.25">
      <c r="A59156">
        <v>-119.158765</v>
      </c>
      <c r="B59156">
        <v>0.48141400000000001</v>
      </c>
    </row>
    <row r="59157" spans="1:2" x14ac:dyDescent="0.25">
      <c r="A59157">
        <v>-44.153334000000001</v>
      </c>
      <c r="B59157">
        <v>0.48755399999999999</v>
      </c>
    </row>
    <row r="59158" spans="1:2" x14ac:dyDescent="0.25">
      <c r="A59158">
        <v>-97.345713000000003</v>
      </c>
      <c r="B59158">
        <v>0.50308299999999995</v>
      </c>
    </row>
    <row r="59159" spans="1:2" x14ac:dyDescent="0.25">
      <c r="A59159">
        <v>-92.381450000000001</v>
      </c>
      <c r="B59159">
        <v>0.491087</v>
      </c>
    </row>
    <row r="59160" spans="1:2" x14ac:dyDescent="0.25">
      <c r="A59160">
        <v>-82.808398999999994</v>
      </c>
      <c r="B59160">
        <v>0.51536400000000004</v>
      </c>
    </row>
    <row r="59161" spans="1:2" x14ac:dyDescent="0.25">
      <c r="A59161">
        <v>-64.668227000000002</v>
      </c>
      <c r="B59161">
        <v>0.50314499999999995</v>
      </c>
    </row>
    <row r="59162" spans="1:2" x14ac:dyDescent="0.25">
      <c r="A59162">
        <v>-121.460223</v>
      </c>
      <c r="B59162">
        <v>0.496251</v>
      </c>
    </row>
    <row r="59163" spans="1:2" x14ac:dyDescent="0.25">
      <c r="A59163">
        <v>-111.61479799999999</v>
      </c>
      <c r="B59163">
        <v>0.49107099999999998</v>
      </c>
    </row>
    <row r="59164" spans="1:2" x14ac:dyDescent="0.25">
      <c r="A59164">
        <v>-58.033934000000002</v>
      </c>
      <c r="B59164">
        <v>0.493921</v>
      </c>
    </row>
    <row r="59165" spans="1:2" x14ac:dyDescent="0.25">
      <c r="A59165">
        <v>-81.770634999999999</v>
      </c>
      <c r="B59165">
        <v>0.50542600000000004</v>
      </c>
    </row>
    <row r="59166" spans="1:2" x14ac:dyDescent="0.25">
      <c r="A59166">
        <v>-98.921109999999999</v>
      </c>
      <c r="B59166">
        <v>0.48176400000000003</v>
      </c>
    </row>
    <row r="59167" spans="1:2" x14ac:dyDescent="0.25">
      <c r="A59167">
        <v>-70.965619000000004</v>
      </c>
      <c r="B59167">
        <v>0.49128300000000003</v>
      </c>
    </row>
    <row r="59168" spans="1:2" x14ac:dyDescent="0.25">
      <c r="A59168">
        <v>-104.9853</v>
      </c>
      <c r="B59168">
        <v>0.47670699999999999</v>
      </c>
    </row>
    <row r="59169" spans="1:2" x14ac:dyDescent="0.25">
      <c r="A59169">
        <v>-127.403812</v>
      </c>
      <c r="B59169">
        <v>0.48582900000000001</v>
      </c>
    </row>
    <row r="59170" spans="1:2" x14ac:dyDescent="0.25">
      <c r="A59170">
        <v>-90.441839000000002</v>
      </c>
      <c r="B59170">
        <v>0.50554699999999997</v>
      </c>
    </row>
    <row r="59171" spans="1:2" x14ac:dyDescent="0.25">
      <c r="A59171">
        <v>-82.351692</v>
      </c>
      <c r="B59171">
        <v>0.487979</v>
      </c>
    </row>
    <row r="59172" spans="1:2" x14ac:dyDescent="0.25">
      <c r="A59172">
        <v>-100.43259999999999</v>
      </c>
      <c r="B59172">
        <v>0.498477</v>
      </c>
    </row>
    <row r="59173" spans="1:2" x14ac:dyDescent="0.25">
      <c r="A59173">
        <v>-123.158191</v>
      </c>
      <c r="B59173">
        <v>0.49173600000000001</v>
      </c>
    </row>
    <row r="59174" spans="1:2" x14ac:dyDescent="0.25">
      <c r="A59174">
        <v>-91.893326999999999</v>
      </c>
      <c r="B59174">
        <v>0.49120399999999997</v>
      </c>
    </row>
    <row r="59175" spans="1:2" x14ac:dyDescent="0.25">
      <c r="A59175">
        <v>-87.147878000000006</v>
      </c>
      <c r="B59175">
        <v>0.51114000000000004</v>
      </c>
    </row>
    <row r="59176" spans="1:2" x14ac:dyDescent="0.25">
      <c r="A59176">
        <v>-65.468124000000003</v>
      </c>
      <c r="B59176">
        <v>0.50732500000000003</v>
      </c>
    </row>
    <row r="59177" spans="1:2" x14ac:dyDescent="0.25">
      <c r="A59177">
        <v>-134.26417799999999</v>
      </c>
      <c r="B59177">
        <v>0.48606300000000002</v>
      </c>
    </row>
    <row r="59178" spans="1:2" x14ac:dyDescent="0.25">
      <c r="A59178">
        <v>-113.489375</v>
      </c>
      <c r="B59178">
        <v>0.48510700000000001</v>
      </c>
    </row>
    <row r="59179" spans="1:2" x14ac:dyDescent="0.25">
      <c r="A59179">
        <v>-104.242851</v>
      </c>
      <c r="B59179">
        <v>0.50393100000000002</v>
      </c>
    </row>
    <row r="59180" spans="1:2" x14ac:dyDescent="0.25">
      <c r="A59180">
        <v>-87.753866000000002</v>
      </c>
      <c r="B59180">
        <v>0.50528399999999996</v>
      </c>
    </row>
    <row r="59181" spans="1:2" x14ac:dyDescent="0.25">
      <c r="A59181">
        <v>-103.635364</v>
      </c>
      <c r="B59181">
        <v>0.47733399999999998</v>
      </c>
    </row>
    <row r="59182" spans="1:2" x14ac:dyDescent="0.25">
      <c r="A59182">
        <v>-109.018337</v>
      </c>
      <c r="B59182">
        <v>0.500417</v>
      </c>
    </row>
    <row r="59183" spans="1:2" x14ac:dyDescent="0.25">
      <c r="A59183">
        <v>-68.870619000000005</v>
      </c>
      <c r="B59183">
        <v>0.51349</v>
      </c>
    </row>
    <row r="59184" spans="1:2" x14ac:dyDescent="0.25">
      <c r="A59184">
        <v>-56.815821999999997</v>
      </c>
      <c r="B59184">
        <v>0.51297899999999996</v>
      </c>
    </row>
    <row r="59185" spans="1:2" x14ac:dyDescent="0.25">
      <c r="A59185">
        <v>-78.003471000000005</v>
      </c>
      <c r="B59185">
        <v>0.48477700000000001</v>
      </c>
    </row>
    <row r="59186" spans="1:2" x14ac:dyDescent="0.25">
      <c r="A59186">
        <v>-102.689808</v>
      </c>
      <c r="B59186">
        <v>0.483933</v>
      </c>
    </row>
    <row r="59187" spans="1:2" x14ac:dyDescent="0.25">
      <c r="A59187">
        <v>-126.830279</v>
      </c>
      <c r="B59187">
        <v>0.50529299999999999</v>
      </c>
    </row>
    <row r="59188" spans="1:2" x14ac:dyDescent="0.25">
      <c r="A59188">
        <v>-121.426856</v>
      </c>
      <c r="B59188">
        <v>0.47405700000000001</v>
      </c>
    </row>
    <row r="59189" spans="1:2" x14ac:dyDescent="0.25">
      <c r="A59189">
        <v>-80.078678999999994</v>
      </c>
      <c r="B59189">
        <v>0.49562099999999998</v>
      </c>
    </row>
    <row r="59190" spans="1:2" x14ac:dyDescent="0.25">
      <c r="A59190">
        <v>-126.611253</v>
      </c>
      <c r="B59190">
        <v>0.47259699999999999</v>
      </c>
    </row>
    <row r="59191" spans="1:2" x14ac:dyDescent="0.25">
      <c r="A59191">
        <v>-66.270867999999993</v>
      </c>
      <c r="B59191">
        <v>0.51058800000000004</v>
      </c>
    </row>
    <row r="59192" spans="1:2" x14ac:dyDescent="0.25">
      <c r="A59192">
        <v>-66.310513999999998</v>
      </c>
      <c r="B59192">
        <v>0.51412100000000005</v>
      </c>
    </row>
    <row r="59193" spans="1:2" x14ac:dyDescent="0.25">
      <c r="A59193">
        <v>-101.766362</v>
      </c>
      <c r="B59193">
        <v>0.50093900000000002</v>
      </c>
    </row>
    <row r="59194" spans="1:2" x14ac:dyDescent="0.25">
      <c r="A59194">
        <v>-122.159077</v>
      </c>
      <c r="B59194">
        <v>0.50209099999999995</v>
      </c>
    </row>
    <row r="59195" spans="1:2" x14ac:dyDescent="0.25">
      <c r="A59195">
        <v>-122.09906100000001</v>
      </c>
      <c r="B59195">
        <v>0.48951499999999998</v>
      </c>
    </row>
    <row r="59196" spans="1:2" x14ac:dyDescent="0.25">
      <c r="A59196">
        <v>-96.841080000000005</v>
      </c>
      <c r="B59196">
        <v>0.48915199999999998</v>
      </c>
    </row>
    <row r="59197" spans="1:2" x14ac:dyDescent="0.25">
      <c r="A59197">
        <v>-88.663484999999994</v>
      </c>
      <c r="B59197">
        <v>0.49154599999999998</v>
      </c>
    </row>
    <row r="59198" spans="1:2" x14ac:dyDescent="0.25">
      <c r="A59198">
        <v>-125.49378900000001</v>
      </c>
      <c r="B59198">
        <v>0.48921799999999999</v>
      </c>
    </row>
    <row r="59199" spans="1:2" x14ac:dyDescent="0.25">
      <c r="A59199">
        <v>-76.897356000000002</v>
      </c>
      <c r="B59199">
        <v>0.498639</v>
      </c>
    </row>
    <row r="59200" spans="1:2" x14ac:dyDescent="0.25">
      <c r="A59200">
        <v>-65.359894999999995</v>
      </c>
      <c r="B59200">
        <v>0.52537900000000004</v>
      </c>
    </row>
    <row r="59201" spans="1:2" x14ac:dyDescent="0.25">
      <c r="A59201">
        <v>-101.32525699999999</v>
      </c>
      <c r="B59201">
        <v>0.49701499999999998</v>
      </c>
    </row>
    <row r="59202" spans="1:2" x14ac:dyDescent="0.25">
      <c r="A59202">
        <v>-100.8355</v>
      </c>
      <c r="B59202">
        <v>0.497137</v>
      </c>
    </row>
    <row r="59203" spans="1:2" x14ac:dyDescent="0.25">
      <c r="A59203">
        <v>-55.869607000000002</v>
      </c>
      <c r="B59203">
        <v>0.49907899999999999</v>
      </c>
    </row>
    <row r="59204" spans="1:2" x14ac:dyDescent="0.25">
      <c r="A59204">
        <v>-91.318641999999997</v>
      </c>
      <c r="B59204">
        <v>0.492502</v>
      </c>
    </row>
    <row r="59205" spans="1:2" x14ac:dyDescent="0.25">
      <c r="A59205">
        <v>-66.991996</v>
      </c>
      <c r="B59205">
        <v>0.49744699999999997</v>
      </c>
    </row>
    <row r="59206" spans="1:2" x14ac:dyDescent="0.25">
      <c r="A59206">
        <v>-69.667974999999998</v>
      </c>
      <c r="B59206">
        <v>0.49042200000000002</v>
      </c>
    </row>
    <row r="59207" spans="1:2" x14ac:dyDescent="0.25">
      <c r="A59207">
        <v>-109.738344</v>
      </c>
      <c r="B59207">
        <v>0.49918800000000002</v>
      </c>
    </row>
    <row r="59208" spans="1:2" x14ac:dyDescent="0.25">
      <c r="A59208">
        <v>-124.483282</v>
      </c>
      <c r="B59208">
        <v>0.47950100000000001</v>
      </c>
    </row>
    <row r="59209" spans="1:2" x14ac:dyDescent="0.25">
      <c r="A59209">
        <v>-74.59263</v>
      </c>
      <c r="B59209">
        <v>0.48749900000000002</v>
      </c>
    </row>
    <row r="59210" spans="1:2" x14ac:dyDescent="0.25">
      <c r="A59210">
        <v>-86.213244000000003</v>
      </c>
      <c r="B59210">
        <v>0.51343799999999995</v>
      </c>
    </row>
    <row r="59211" spans="1:2" x14ac:dyDescent="0.25">
      <c r="A59211">
        <v>-84.140411999999998</v>
      </c>
      <c r="B59211">
        <v>0.499392</v>
      </c>
    </row>
    <row r="59212" spans="1:2" x14ac:dyDescent="0.25">
      <c r="A59212">
        <v>-128.521737</v>
      </c>
      <c r="B59212">
        <v>0.47998600000000002</v>
      </c>
    </row>
    <row r="59213" spans="1:2" x14ac:dyDescent="0.25">
      <c r="A59213">
        <v>-105.193028</v>
      </c>
      <c r="B59213">
        <v>0.490728</v>
      </c>
    </row>
    <row r="59214" spans="1:2" x14ac:dyDescent="0.25">
      <c r="A59214">
        <v>-116.776955</v>
      </c>
      <c r="B59214">
        <v>0.47821799999999998</v>
      </c>
    </row>
    <row r="59215" spans="1:2" x14ac:dyDescent="0.25">
      <c r="A59215">
        <v>-74.343818999999996</v>
      </c>
      <c r="B59215">
        <v>0.489595</v>
      </c>
    </row>
    <row r="59216" spans="1:2" x14ac:dyDescent="0.25">
      <c r="A59216">
        <v>-68.286537999999993</v>
      </c>
      <c r="B59216">
        <v>0.488732</v>
      </c>
    </row>
    <row r="59217" spans="1:2" x14ac:dyDescent="0.25">
      <c r="A59217">
        <v>-66.357318000000006</v>
      </c>
      <c r="B59217">
        <v>0.50302100000000005</v>
      </c>
    </row>
    <row r="59218" spans="1:2" x14ac:dyDescent="0.25">
      <c r="A59218">
        <v>-41.310577000000002</v>
      </c>
      <c r="B59218">
        <v>0.50011099999999997</v>
      </c>
    </row>
    <row r="59219" spans="1:2" x14ac:dyDescent="0.25">
      <c r="A59219">
        <v>-86.602943999999994</v>
      </c>
      <c r="B59219">
        <v>0.50263999999999998</v>
      </c>
    </row>
    <row r="59220" spans="1:2" x14ac:dyDescent="0.25">
      <c r="A59220">
        <v>-86.125660999999994</v>
      </c>
      <c r="B59220">
        <v>0.50201600000000002</v>
      </c>
    </row>
    <row r="59221" spans="1:2" x14ac:dyDescent="0.25">
      <c r="A59221">
        <v>-93.460230999999993</v>
      </c>
      <c r="B59221">
        <v>0.49097400000000002</v>
      </c>
    </row>
    <row r="59222" spans="1:2" x14ac:dyDescent="0.25">
      <c r="A59222">
        <v>-73.500781000000003</v>
      </c>
      <c r="B59222">
        <v>0.50278999999999996</v>
      </c>
    </row>
    <row r="59223" spans="1:2" x14ac:dyDescent="0.25">
      <c r="A59223">
        <v>-62.217180999999997</v>
      </c>
      <c r="B59223">
        <v>0.51186100000000001</v>
      </c>
    </row>
    <row r="59224" spans="1:2" x14ac:dyDescent="0.25">
      <c r="A59224">
        <v>-66.524263000000005</v>
      </c>
      <c r="B59224">
        <v>0.49179400000000001</v>
      </c>
    </row>
    <row r="59225" spans="1:2" x14ac:dyDescent="0.25">
      <c r="A59225">
        <v>-44.455174</v>
      </c>
      <c r="B59225">
        <v>0.49961</v>
      </c>
    </row>
    <row r="59226" spans="1:2" x14ac:dyDescent="0.25">
      <c r="A59226">
        <v>-100.08223599999999</v>
      </c>
      <c r="B59226">
        <v>0.49907899999999999</v>
      </c>
    </row>
    <row r="59227" spans="1:2" x14ac:dyDescent="0.25">
      <c r="A59227">
        <v>-77.802970000000002</v>
      </c>
      <c r="B59227">
        <v>0.49074699999999999</v>
      </c>
    </row>
    <row r="59228" spans="1:2" x14ac:dyDescent="0.25">
      <c r="A59228">
        <v>-122.11356499999999</v>
      </c>
      <c r="B59228">
        <v>0.47462900000000002</v>
      </c>
    </row>
    <row r="59229" spans="1:2" x14ac:dyDescent="0.25">
      <c r="A59229">
        <v>-116.82145199999999</v>
      </c>
      <c r="B59229">
        <v>0.491064</v>
      </c>
    </row>
    <row r="59230" spans="1:2" x14ac:dyDescent="0.25">
      <c r="A59230">
        <v>-92.841189999999997</v>
      </c>
      <c r="B59230">
        <v>0.49719099999999999</v>
      </c>
    </row>
    <row r="59231" spans="1:2" x14ac:dyDescent="0.25">
      <c r="A59231">
        <v>-98.944181999999998</v>
      </c>
      <c r="B59231">
        <v>0.49422300000000002</v>
      </c>
    </row>
    <row r="59232" spans="1:2" x14ac:dyDescent="0.25">
      <c r="A59232">
        <v>-83.501120999999998</v>
      </c>
      <c r="B59232">
        <v>0.486147</v>
      </c>
    </row>
    <row r="59233" spans="1:2" x14ac:dyDescent="0.25">
      <c r="A59233">
        <v>-92.553623000000002</v>
      </c>
      <c r="B59233">
        <v>0.49554900000000002</v>
      </c>
    </row>
    <row r="59234" spans="1:2" x14ac:dyDescent="0.25">
      <c r="A59234">
        <v>-105.553158</v>
      </c>
      <c r="B59234">
        <v>0.47105000000000002</v>
      </c>
    </row>
    <row r="59235" spans="1:2" x14ac:dyDescent="0.25">
      <c r="A59235">
        <v>-122.620063</v>
      </c>
      <c r="B59235">
        <v>0.48565999999999998</v>
      </c>
    </row>
    <row r="59236" spans="1:2" x14ac:dyDescent="0.25">
      <c r="A59236">
        <v>-83.398458000000005</v>
      </c>
      <c r="B59236">
        <v>0.48882599999999998</v>
      </c>
    </row>
    <row r="59237" spans="1:2" x14ac:dyDescent="0.25">
      <c r="A59237">
        <v>-104.07406400000001</v>
      </c>
      <c r="B59237">
        <v>0.48111199999999998</v>
      </c>
    </row>
    <row r="59238" spans="1:2" x14ac:dyDescent="0.25">
      <c r="A59238">
        <v>-87.244775000000004</v>
      </c>
      <c r="B59238">
        <v>0.49175999999999997</v>
      </c>
    </row>
    <row r="59239" spans="1:2" x14ac:dyDescent="0.25">
      <c r="A59239">
        <v>-62.734088999999997</v>
      </c>
      <c r="B59239">
        <v>0.50860399999999995</v>
      </c>
    </row>
    <row r="59240" spans="1:2" x14ac:dyDescent="0.25">
      <c r="A59240">
        <v>-60.267288999999998</v>
      </c>
      <c r="B59240">
        <v>0.47638200000000003</v>
      </c>
    </row>
    <row r="59241" spans="1:2" x14ac:dyDescent="0.25">
      <c r="A59241">
        <v>-70.695178999999996</v>
      </c>
      <c r="B59241">
        <v>0.50999899999999998</v>
      </c>
    </row>
    <row r="59242" spans="1:2" x14ac:dyDescent="0.25">
      <c r="A59242">
        <v>-93.941374999999994</v>
      </c>
      <c r="B59242">
        <v>0.49881300000000001</v>
      </c>
    </row>
    <row r="59243" spans="1:2" x14ac:dyDescent="0.25">
      <c r="A59243">
        <v>-76.711163999999997</v>
      </c>
      <c r="B59243">
        <v>0.48211799999999999</v>
      </c>
    </row>
    <row r="59244" spans="1:2" x14ac:dyDescent="0.25">
      <c r="A59244">
        <v>-61.095103000000002</v>
      </c>
      <c r="B59244">
        <v>0.50768400000000002</v>
      </c>
    </row>
    <row r="59245" spans="1:2" x14ac:dyDescent="0.25">
      <c r="A59245">
        <v>-39.422033999999996</v>
      </c>
      <c r="B59245">
        <v>0.50291799999999998</v>
      </c>
    </row>
    <row r="59246" spans="1:2" x14ac:dyDescent="0.25">
      <c r="A59246">
        <v>-69.865008000000003</v>
      </c>
      <c r="B59246">
        <v>0.485543</v>
      </c>
    </row>
    <row r="59247" spans="1:2" x14ac:dyDescent="0.25">
      <c r="A59247">
        <v>-95.283880999999994</v>
      </c>
      <c r="B59247">
        <v>0.48735499999999998</v>
      </c>
    </row>
    <row r="59248" spans="1:2" x14ac:dyDescent="0.25">
      <c r="A59248">
        <v>-66.251683999999997</v>
      </c>
      <c r="B59248">
        <v>0.49221100000000001</v>
      </c>
    </row>
    <row r="59249" spans="1:2" x14ac:dyDescent="0.25">
      <c r="A59249">
        <v>-53.566806</v>
      </c>
      <c r="B59249">
        <v>0.50342100000000001</v>
      </c>
    </row>
    <row r="59250" spans="1:2" x14ac:dyDescent="0.25">
      <c r="A59250">
        <v>-63.319277999999997</v>
      </c>
      <c r="B59250">
        <v>0.49930099999999999</v>
      </c>
    </row>
    <row r="59251" spans="1:2" x14ac:dyDescent="0.25">
      <c r="A59251">
        <v>-93.771091999999996</v>
      </c>
      <c r="B59251">
        <v>0.48659799999999997</v>
      </c>
    </row>
    <row r="59252" spans="1:2" x14ac:dyDescent="0.25">
      <c r="A59252">
        <v>-43.952466999999999</v>
      </c>
      <c r="B59252">
        <v>0.506216</v>
      </c>
    </row>
    <row r="59253" spans="1:2" x14ac:dyDescent="0.25">
      <c r="A59253">
        <v>-94.283240000000006</v>
      </c>
      <c r="B59253">
        <v>0.50341599999999997</v>
      </c>
    </row>
    <row r="59254" spans="1:2" x14ac:dyDescent="0.25">
      <c r="A59254">
        <v>-55.410913999999998</v>
      </c>
      <c r="B59254">
        <v>0.51466100000000004</v>
      </c>
    </row>
    <row r="59255" spans="1:2" x14ac:dyDescent="0.25">
      <c r="A59255">
        <v>-101.649721</v>
      </c>
      <c r="B59255">
        <v>0.50259200000000004</v>
      </c>
    </row>
    <row r="59256" spans="1:2" x14ac:dyDescent="0.25">
      <c r="A59256">
        <v>-85.037726000000006</v>
      </c>
      <c r="B59256">
        <v>0.49685099999999999</v>
      </c>
    </row>
    <row r="59257" spans="1:2" x14ac:dyDescent="0.25">
      <c r="A59257">
        <v>-104.286208</v>
      </c>
      <c r="B59257">
        <v>0.49457200000000001</v>
      </c>
    </row>
    <row r="59258" spans="1:2" x14ac:dyDescent="0.25">
      <c r="A59258">
        <v>-109.27633</v>
      </c>
      <c r="B59258">
        <v>0.494948</v>
      </c>
    </row>
    <row r="59259" spans="1:2" x14ac:dyDescent="0.25">
      <c r="A59259">
        <v>-95.634833999999998</v>
      </c>
      <c r="B59259">
        <v>0.50339800000000001</v>
      </c>
    </row>
    <row r="59260" spans="1:2" x14ac:dyDescent="0.25">
      <c r="A59260">
        <v>-96.549612999999994</v>
      </c>
      <c r="B59260">
        <v>0.49107099999999998</v>
      </c>
    </row>
    <row r="59261" spans="1:2" x14ac:dyDescent="0.25">
      <c r="A59261">
        <v>-76.798991000000001</v>
      </c>
      <c r="B59261">
        <v>0.50497800000000004</v>
      </c>
    </row>
    <row r="59262" spans="1:2" x14ac:dyDescent="0.25">
      <c r="A59262">
        <v>-101.32704699999999</v>
      </c>
      <c r="B59262">
        <v>0.46270600000000001</v>
      </c>
    </row>
    <row r="59263" spans="1:2" x14ac:dyDescent="0.25">
      <c r="A59263">
        <v>-114.094205</v>
      </c>
      <c r="B59263">
        <v>0.48526900000000001</v>
      </c>
    </row>
    <row r="59264" spans="1:2" x14ac:dyDescent="0.25">
      <c r="A59264">
        <v>-70.161687000000001</v>
      </c>
      <c r="B59264">
        <v>0.49192999999999998</v>
      </c>
    </row>
    <row r="59265" spans="1:2" x14ac:dyDescent="0.25">
      <c r="A59265">
        <v>-67.150934000000007</v>
      </c>
      <c r="B59265">
        <v>0.49480400000000002</v>
      </c>
    </row>
    <row r="59266" spans="1:2" x14ac:dyDescent="0.25">
      <c r="A59266">
        <v>-121.536531</v>
      </c>
      <c r="B59266">
        <v>0.47707300000000002</v>
      </c>
    </row>
    <row r="59267" spans="1:2" x14ac:dyDescent="0.25">
      <c r="A59267">
        <v>-55.777670000000001</v>
      </c>
      <c r="B59267">
        <v>0.49637199999999998</v>
      </c>
    </row>
    <row r="59268" spans="1:2" x14ac:dyDescent="0.25">
      <c r="A59268">
        <v>-19.912474</v>
      </c>
      <c r="B59268">
        <v>0.50623899999999999</v>
      </c>
    </row>
    <row r="59269" spans="1:2" x14ac:dyDescent="0.25">
      <c r="A59269">
        <v>-29.721019999999999</v>
      </c>
      <c r="B59269">
        <v>0.50375999999999999</v>
      </c>
    </row>
    <row r="59270" spans="1:2" x14ac:dyDescent="0.25">
      <c r="A59270">
        <v>-52.439982000000001</v>
      </c>
      <c r="B59270">
        <v>0.48749700000000001</v>
      </c>
    </row>
    <row r="59271" spans="1:2" x14ac:dyDescent="0.25">
      <c r="A59271">
        <v>-65.407309999999995</v>
      </c>
      <c r="B59271">
        <v>0.48483399999999999</v>
      </c>
    </row>
    <row r="59272" spans="1:2" x14ac:dyDescent="0.25">
      <c r="A59272">
        <v>-61.766666000000001</v>
      </c>
      <c r="B59272">
        <v>0.49993300000000002</v>
      </c>
    </row>
    <row r="59273" spans="1:2" x14ac:dyDescent="0.25">
      <c r="A59273">
        <v>-56.096136000000001</v>
      </c>
      <c r="B59273">
        <v>0.49271999999999999</v>
      </c>
    </row>
    <row r="59274" spans="1:2" x14ac:dyDescent="0.25">
      <c r="A59274">
        <v>-85.840342000000007</v>
      </c>
      <c r="B59274">
        <v>0.48089100000000001</v>
      </c>
    </row>
    <row r="59275" spans="1:2" x14ac:dyDescent="0.25">
      <c r="A59275">
        <v>-76.754365000000007</v>
      </c>
      <c r="B59275">
        <v>0.50535300000000005</v>
      </c>
    </row>
    <row r="59276" spans="1:2" x14ac:dyDescent="0.25">
      <c r="A59276">
        <v>-96.137995000000004</v>
      </c>
      <c r="B59276">
        <v>0.50688800000000001</v>
      </c>
    </row>
    <row r="59277" spans="1:2" x14ac:dyDescent="0.25">
      <c r="A59277">
        <v>-57.645519</v>
      </c>
      <c r="B59277">
        <v>0.49621100000000001</v>
      </c>
    </row>
    <row r="59278" spans="1:2" x14ac:dyDescent="0.25">
      <c r="A59278">
        <v>-63.550463999999998</v>
      </c>
      <c r="B59278">
        <v>0.50245899999999999</v>
      </c>
    </row>
    <row r="59279" spans="1:2" x14ac:dyDescent="0.25">
      <c r="A59279">
        <v>-67.518041999999994</v>
      </c>
      <c r="B59279">
        <v>0.51531499999999997</v>
      </c>
    </row>
    <row r="59280" spans="1:2" x14ac:dyDescent="0.25">
      <c r="A59280">
        <v>-94.605875999999995</v>
      </c>
      <c r="B59280">
        <v>0.49940800000000002</v>
      </c>
    </row>
    <row r="59281" spans="1:2" x14ac:dyDescent="0.25">
      <c r="A59281">
        <v>-99.634457999999995</v>
      </c>
      <c r="B59281">
        <v>0.50063899999999995</v>
      </c>
    </row>
    <row r="59282" spans="1:2" x14ac:dyDescent="0.25">
      <c r="A59282">
        <v>-51.547693000000002</v>
      </c>
      <c r="B59282">
        <v>0.48435899999999998</v>
      </c>
    </row>
    <row r="59283" spans="1:2" x14ac:dyDescent="0.25">
      <c r="A59283">
        <v>-69.789732999999998</v>
      </c>
      <c r="B59283">
        <v>0.498583</v>
      </c>
    </row>
    <row r="59284" spans="1:2" x14ac:dyDescent="0.25">
      <c r="A59284">
        <v>-122.747204</v>
      </c>
      <c r="B59284">
        <v>0.50875499999999996</v>
      </c>
    </row>
    <row r="59285" spans="1:2" x14ac:dyDescent="0.25">
      <c r="A59285">
        <v>-104.10172799999999</v>
      </c>
      <c r="B59285">
        <v>0.50069399999999997</v>
      </c>
    </row>
    <row r="59286" spans="1:2" x14ac:dyDescent="0.25">
      <c r="A59286">
        <v>-67.040744000000004</v>
      </c>
      <c r="B59286">
        <v>0.50188299999999997</v>
      </c>
    </row>
    <row r="59287" spans="1:2" x14ac:dyDescent="0.25">
      <c r="A59287">
        <v>-125.44292</v>
      </c>
      <c r="B59287">
        <v>0.49245</v>
      </c>
    </row>
    <row r="59288" spans="1:2" x14ac:dyDescent="0.25">
      <c r="A59288">
        <v>-108.673214</v>
      </c>
      <c r="B59288">
        <v>0.498031</v>
      </c>
    </row>
    <row r="59289" spans="1:2" x14ac:dyDescent="0.25">
      <c r="A59289">
        <v>-88.073986000000005</v>
      </c>
      <c r="B59289">
        <v>0.479269</v>
      </c>
    </row>
    <row r="59290" spans="1:2" x14ac:dyDescent="0.25">
      <c r="A59290">
        <v>-101.515489</v>
      </c>
      <c r="B59290">
        <v>0.49930200000000002</v>
      </c>
    </row>
    <row r="59291" spans="1:2" x14ac:dyDescent="0.25">
      <c r="A59291">
        <v>-43.566417000000001</v>
      </c>
      <c r="B59291">
        <v>0.491178</v>
      </c>
    </row>
    <row r="59292" spans="1:2" x14ac:dyDescent="0.25">
      <c r="A59292">
        <v>-41.486798999999998</v>
      </c>
      <c r="B59292">
        <v>0.488008</v>
      </c>
    </row>
    <row r="59293" spans="1:2" x14ac:dyDescent="0.25">
      <c r="A59293">
        <v>-86.435714000000004</v>
      </c>
      <c r="B59293">
        <v>0.48677199999999998</v>
      </c>
    </row>
    <row r="59294" spans="1:2" x14ac:dyDescent="0.25">
      <c r="A59294">
        <v>-66.020000999999993</v>
      </c>
      <c r="B59294">
        <v>0.48528500000000002</v>
      </c>
    </row>
    <row r="59295" spans="1:2" x14ac:dyDescent="0.25">
      <c r="A59295">
        <v>-32.568066000000002</v>
      </c>
      <c r="B59295">
        <v>0.50132900000000002</v>
      </c>
    </row>
    <row r="59296" spans="1:2" x14ac:dyDescent="0.25">
      <c r="A59296">
        <v>-60.189208000000001</v>
      </c>
      <c r="B59296">
        <v>0.50819800000000004</v>
      </c>
    </row>
    <row r="59297" spans="1:2" x14ac:dyDescent="0.25">
      <c r="A59297">
        <v>-59.582062000000001</v>
      </c>
      <c r="B59297">
        <v>0.50285000000000002</v>
      </c>
    </row>
    <row r="59298" spans="1:2" x14ac:dyDescent="0.25">
      <c r="A59298">
        <v>-62.538730999999999</v>
      </c>
      <c r="B59298">
        <v>0.50193399999999999</v>
      </c>
    </row>
    <row r="59299" spans="1:2" x14ac:dyDescent="0.25">
      <c r="A59299">
        <v>-90.495841999999996</v>
      </c>
      <c r="B59299">
        <v>0.493257</v>
      </c>
    </row>
    <row r="59300" spans="1:2" x14ac:dyDescent="0.25">
      <c r="A59300">
        <v>-73.493832999999995</v>
      </c>
      <c r="B59300">
        <v>0.50403699999999996</v>
      </c>
    </row>
    <row r="59301" spans="1:2" x14ac:dyDescent="0.25">
      <c r="A59301">
        <v>-68.909198000000004</v>
      </c>
      <c r="B59301">
        <v>0.50907500000000006</v>
      </c>
    </row>
    <row r="59302" spans="1:2" x14ac:dyDescent="0.25">
      <c r="A59302">
        <v>-70.980200999999994</v>
      </c>
      <c r="B59302">
        <v>0.49111199999999999</v>
      </c>
    </row>
    <row r="59303" spans="1:2" x14ac:dyDescent="0.25">
      <c r="A59303">
        <v>-98.245349000000004</v>
      </c>
      <c r="B59303">
        <v>0.50576900000000002</v>
      </c>
    </row>
    <row r="59304" spans="1:2" x14ac:dyDescent="0.25">
      <c r="A59304">
        <v>-72.498682000000002</v>
      </c>
      <c r="B59304">
        <v>0.50065599999999999</v>
      </c>
    </row>
    <row r="59305" spans="1:2" x14ac:dyDescent="0.25">
      <c r="A59305">
        <v>-66.850111999999996</v>
      </c>
      <c r="B59305">
        <v>0.51882399999999995</v>
      </c>
    </row>
    <row r="59306" spans="1:2" x14ac:dyDescent="0.25">
      <c r="A59306">
        <v>-59.724713999999999</v>
      </c>
      <c r="B59306">
        <v>0.50039100000000003</v>
      </c>
    </row>
    <row r="59307" spans="1:2" x14ac:dyDescent="0.25">
      <c r="A59307">
        <v>-133.776951</v>
      </c>
      <c r="B59307">
        <v>0.50492899999999996</v>
      </c>
    </row>
    <row r="59308" spans="1:2" x14ac:dyDescent="0.25">
      <c r="A59308">
        <v>-68.790339000000003</v>
      </c>
      <c r="B59308">
        <v>0.48757</v>
      </c>
    </row>
    <row r="59309" spans="1:2" x14ac:dyDescent="0.25">
      <c r="A59309">
        <v>-78.389527999999999</v>
      </c>
      <c r="B59309">
        <v>0.50489899999999999</v>
      </c>
    </row>
    <row r="59310" spans="1:2" x14ac:dyDescent="0.25">
      <c r="A59310">
        <v>-58.209443</v>
      </c>
      <c r="B59310">
        <v>0.484288</v>
      </c>
    </row>
    <row r="59311" spans="1:2" x14ac:dyDescent="0.25">
      <c r="A59311">
        <v>-52.720697000000001</v>
      </c>
      <c r="B59311">
        <v>0.50382199999999999</v>
      </c>
    </row>
    <row r="59312" spans="1:2" x14ac:dyDescent="0.25">
      <c r="A59312">
        <v>-64.293349000000006</v>
      </c>
      <c r="B59312">
        <v>0.50814700000000002</v>
      </c>
    </row>
    <row r="59313" spans="1:2" x14ac:dyDescent="0.25">
      <c r="A59313">
        <v>-65.495971999999995</v>
      </c>
      <c r="B59313">
        <v>0.49978400000000001</v>
      </c>
    </row>
    <row r="59314" spans="1:2" x14ac:dyDescent="0.25">
      <c r="A59314">
        <v>-82.604156000000003</v>
      </c>
      <c r="B59314">
        <v>0.52053000000000005</v>
      </c>
    </row>
    <row r="59315" spans="1:2" x14ac:dyDescent="0.25">
      <c r="A59315">
        <v>-106.02655799999999</v>
      </c>
      <c r="B59315">
        <v>0.47706999999999999</v>
      </c>
    </row>
    <row r="59316" spans="1:2" x14ac:dyDescent="0.25">
      <c r="A59316">
        <v>-65.861789999999999</v>
      </c>
      <c r="B59316">
        <v>0.489703</v>
      </c>
    </row>
    <row r="59317" spans="1:2" x14ac:dyDescent="0.25">
      <c r="A59317">
        <v>-66.151680999999996</v>
      </c>
      <c r="B59317">
        <v>0.49403900000000001</v>
      </c>
    </row>
    <row r="59318" spans="1:2" x14ac:dyDescent="0.25">
      <c r="A59318">
        <v>-38.998916999999999</v>
      </c>
      <c r="B59318">
        <v>0.49039199999999999</v>
      </c>
    </row>
    <row r="59319" spans="1:2" x14ac:dyDescent="0.25">
      <c r="A59319">
        <v>-58.474052999999998</v>
      </c>
      <c r="B59319">
        <v>0.50872200000000001</v>
      </c>
    </row>
    <row r="59320" spans="1:2" x14ac:dyDescent="0.25">
      <c r="A59320">
        <v>-124.150244</v>
      </c>
      <c r="B59320">
        <v>0.474157</v>
      </c>
    </row>
    <row r="59321" spans="1:2" x14ac:dyDescent="0.25">
      <c r="A59321">
        <v>-90.879159000000001</v>
      </c>
      <c r="B59321">
        <v>0.51291799999999999</v>
      </c>
    </row>
    <row r="59322" spans="1:2" x14ac:dyDescent="0.25">
      <c r="A59322">
        <v>-39.841425000000001</v>
      </c>
      <c r="B59322">
        <v>0.50062499999999999</v>
      </c>
    </row>
    <row r="59323" spans="1:2" x14ac:dyDescent="0.25">
      <c r="A59323">
        <v>-76.067949999999996</v>
      </c>
      <c r="B59323">
        <v>0.49643100000000001</v>
      </c>
    </row>
    <row r="59324" spans="1:2" x14ac:dyDescent="0.25">
      <c r="A59324">
        <v>-73.747309999999999</v>
      </c>
      <c r="B59324">
        <v>0.47579100000000002</v>
      </c>
    </row>
    <row r="59325" spans="1:2" x14ac:dyDescent="0.25">
      <c r="A59325">
        <v>-77.911253000000002</v>
      </c>
      <c r="B59325">
        <v>0.48330800000000002</v>
      </c>
    </row>
    <row r="59326" spans="1:2" x14ac:dyDescent="0.25">
      <c r="A59326">
        <v>-40.961582</v>
      </c>
      <c r="B59326">
        <v>0.49860599999999999</v>
      </c>
    </row>
    <row r="59327" spans="1:2" x14ac:dyDescent="0.25">
      <c r="A59327">
        <v>-109.885448</v>
      </c>
      <c r="B59327">
        <v>0.48815500000000001</v>
      </c>
    </row>
    <row r="59328" spans="1:2" x14ac:dyDescent="0.25">
      <c r="A59328">
        <v>-69.346953999999997</v>
      </c>
      <c r="B59328">
        <v>0.49987199999999998</v>
      </c>
    </row>
    <row r="59329" spans="1:2" x14ac:dyDescent="0.25">
      <c r="A59329">
        <v>-68.046245999999996</v>
      </c>
      <c r="B59329">
        <v>0.50080400000000003</v>
      </c>
    </row>
    <row r="59330" spans="1:2" x14ac:dyDescent="0.25">
      <c r="A59330">
        <v>-82.602506000000005</v>
      </c>
      <c r="B59330">
        <v>0.485153</v>
      </c>
    </row>
    <row r="59331" spans="1:2" x14ac:dyDescent="0.25">
      <c r="A59331">
        <v>-50.584130000000002</v>
      </c>
      <c r="B59331">
        <v>0.49537300000000001</v>
      </c>
    </row>
    <row r="59332" spans="1:2" x14ac:dyDescent="0.25">
      <c r="A59332">
        <v>-62.533177000000002</v>
      </c>
      <c r="B59332">
        <v>0.50096600000000002</v>
      </c>
    </row>
    <row r="59333" spans="1:2" x14ac:dyDescent="0.25">
      <c r="A59333">
        <v>-121.636537</v>
      </c>
      <c r="B59333">
        <v>0.499502</v>
      </c>
    </row>
    <row r="59334" spans="1:2" x14ac:dyDescent="0.25">
      <c r="A59334">
        <v>-125.262961</v>
      </c>
      <c r="B59334">
        <v>0.49484499999999998</v>
      </c>
    </row>
    <row r="59335" spans="1:2" x14ac:dyDescent="0.25">
      <c r="A59335">
        <v>-98.355377000000004</v>
      </c>
      <c r="B59335">
        <v>0.48993900000000001</v>
      </c>
    </row>
    <row r="59336" spans="1:2" x14ac:dyDescent="0.25">
      <c r="A59336">
        <v>-82.731588000000002</v>
      </c>
      <c r="B59336">
        <v>0.51334900000000006</v>
      </c>
    </row>
    <row r="59337" spans="1:2" x14ac:dyDescent="0.25">
      <c r="A59337">
        <v>-47.470219999999998</v>
      </c>
      <c r="B59337">
        <v>0.48464800000000002</v>
      </c>
    </row>
    <row r="59338" spans="1:2" x14ac:dyDescent="0.25">
      <c r="A59338">
        <v>-82.527928000000003</v>
      </c>
      <c r="B59338">
        <v>0.493199</v>
      </c>
    </row>
    <row r="59339" spans="1:2" x14ac:dyDescent="0.25">
      <c r="A59339">
        <v>-82.004588999999996</v>
      </c>
      <c r="B59339">
        <v>0.48278700000000002</v>
      </c>
    </row>
    <row r="59340" spans="1:2" x14ac:dyDescent="0.25">
      <c r="A59340">
        <v>-67.992141000000004</v>
      </c>
      <c r="B59340">
        <v>0.49808200000000002</v>
      </c>
    </row>
    <row r="59341" spans="1:2" x14ac:dyDescent="0.25">
      <c r="A59341">
        <v>-73.058015999999995</v>
      </c>
      <c r="B59341">
        <v>0.49565999999999999</v>
      </c>
    </row>
    <row r="59342" spans="1:2" x14ac:dyDescent="0.25">
      <c r="A59342">
        <v>-96.008812000000006</v>
      </c>
      <c r="B59342">
        <v>0.47879899999999997</v>
      </c>
    </row>
    <row r="59343" spans="1:2" x14ac:dyDescent="0.25">
      <c r="A59343">
        <v>-80.896664000000001</v>
      </c>
      <c r="B59343">
        <v>0.481406</v>
      </c>
    </row>
    <row r="59344" spans="1:2" x14ac:dyDescent="0.25">
      <c r="A59344">
        <v>-50.613422</v>
      </c>
      <c r="B59344">
        <v>0.48765999999999998</v>
      </c>
    </row>
    <row r="59345" spans="1:2" x14ac:dyDescent="0.25">
      <c r="A59345">
        <v>-71.752713</v>
      </c>
      <c r="B59345">
        <v>0.51458999999999999</v>
      </c>
    </row>
    <row r="59346" spans="1:2" x14ac:dyDescent="0.25">
      <c r="A59346">
        <v>-52.966320000000003</v>
      </c>
      <c r="B59346">
        <v>0.49517499999999998</v>
      </c>
    </row>
    <row r="59347" spans="1:2" x14ac:dyDescent="0.25">
      <c r="A59347">
        <v>-104.173973</v>
      </c>
      <c r="B59347">
        <v>0.48644500000000002</v>
      </c>
    </row>
    <row r="59348" spans="1:2" x14ac:dyDescent="0.25">
      <c r="A59348">
        <v>-112.609566</v>
      </c>
      <c r="B59348">
        <v>0.47583399999999998</v>
      </c>
    </row>
    <row r="59349" spans="1:2" x14ac:dyDescent="0.25">
      <c r="A59349">
        <v>-84.937168999999997</v>
      </c>
      <c r="B59349">
        <v>0.48889199999999999</v>
      </c>
    </row>
    <row r="59350" spans="1:2" x14ac:dyDescent="0.25">
      <c r="A59350">
        <v>-67.819136999999998</v>
      </c>
      <c r="B59350">
        <v>0.51642900000000003</v>
      </c>
    </row>
    <row r="59351" spans="1:2" x14ac:dyDescent="0.25">
      <c r="A59351">
        <v>-98.808015999999995</v>
      </c>
      <c r="B59351">
        <v>0.47541600000000001</v>
      </c>
    </row>
    <row r="59352" spans="1:2" x14ac:dyDescent="0.25">
      <c r="A59352">
        <v>-112.08310899999999</v>
      </c>
      <c r="B59352">
        <v>0.50221700000000002</v>
      </c>
    </row>
    <row r="59353" spans="1:2" x14ac:dyDescent="0.25">
      <c r="A59353">
        <v>-47.719360000000002</v>
      </c>
      <c r="B59353">
        <v>0.49753999999999998</v>
      </c>
    </row>
    <row r="59354" spans="1:2" x14ac:dyDescent="0.25">
      <c r="A59354">
        <v>-85.676061000000004</v>
      </c>
      <c r="B59354">
        <v>0.506131</v>
      </c>
    </row>
    <row r="59355" spans="1:2" x14ac:dyDescent="0.25">
      <c r="A59355">
        <v>-86.256530999999995</v>
      </c>
      <c r="B59355">
        <v>0.49032300000000001</v>
      </c>
    </row>
    <row r="59356" spans="1:2" x14ac:dyDescent="0.25">
      <c r="A59356">
        <v>-91.787043999999995</v>
      </c>
      <c r="B59356">
        <v>0.50114700000000001</v>
      </c>
    </row>
    <row r="59357" spans="1:2" x14ac:dyDescent="0.25">
      <c r="A59357">
        <v>-115.528013</v>
      </c>
      <c r="B59357">
        <v>0.48875299999999999</v>
      </c>
    </row>
    <row r="59358" spans="1:2" x14ac:dyDescent="0.25">
      <c r="A59358">
        <v>-83.621589</v>
      </c>
      <c r="B59358">
        <v>0.51054900000000003</v>
      </c>
    </row>
    <row r="59359" spans="1:2" x14ac:dyDescent="0.25">
      <c r="A59359">
        <v>-130.03803300000001</v>
      </c>
      <c r="B59359">
        <v>0.48464299999999999</v>
      </c>
    </row>
    <row r="59360" spans="1:2" x14ac:dyDescent="0.25">
      <c r="A59360">
        <v>-118.715065</v>
      </c>
      <c r="B59360">
        <v>0.48780099999999998</v>
      </c>
    </row>
    <row r="59361" spans="1:2" x14ac:dyDescent="0.25">
      <c r="A59361">
        <v>-81.489405000000005</v>
      </c>
      <c r="B59361">
        <v>0.51911700000000005</v>
      </c>
    </row>
    <row r="59362" spans="1:2" x14ac:dyDescent="0.25">
      <c r="A59362">
        <v>-111.522362</v>
      </c>
      <c r="B59362">
        <v>0.47138099999999999</v>
      </c>
    </row>
    <row r="59363" spans="1:2" x14ac:dyDescent="0.25">
      <c r="A59363">
        <v>-84.883718999999999</v>
      </c>
      <c r="B59363">
        <v>0.490234</v>
      </c>
    </row>
    <row r="59364" spans="1:2" x14ac:dyDescent="0.25">
      <c r="A59364">
        <v>-74.502837</v>
      </c>
      <c r="B59364">
        <v>0.51124400000000003</v>
      </c>
    </row>
    <row r="59365" spans="1:2" x14ac:dyDescent="0.25">
      <c r="A59365">
        <v>-77.723884999999996</v>
      </c>
      <c r="B59365">
        <v>0.48111399999999999</v>
      </c>
    </row>
    <row r="59366" spans="1:2" x14ac:dyDescent="0.25">
      <c r="A59366">
        <v>-86.750057999999996</v>
      </c>
      <c r="B59366">
        <v>0.514818</v>
      </c>
    </row>
    <row r="59367" spans="1:2" x14ac:dyDescent="0.25">
      <c r="A59367">
        <v>-109.187369</v>
      </c>
      <c r="B59367">
        <v>0.50612000000000001</v>
      </c>
    </row>
    <row r="59368" spans="1:2" x14ac:dyDescent="0.25">
      <c r="A59368">
        <v>-115.077871</v>
      </c>
      <c r="B59368">
        <v>0.48830000000000001</v>
      </c>
    </row>
    <row r="59369" spans="1:2" x14ac:dyDescent="0.25">
      <c r="A59369">
        <v>-98.671610000000001</v>
      </c>
      <c r="B59369">
        <v>0.50260899999999997</v>
      </c>
    </row>
    <row r="59370" spans="1:2" x14ac:dyDescent="0.25">
      <c r="A59370">
        <v>-70.844897000000003</v>
      </c>
      <c r="B59370">
        <v>0.50673900000000005</v>
      </c>
    </row>
    <row r="59371" spans="1:2" x14ac:dyDescent="0.25">
      <c r="A59371">
        <v>-121.303775</v>
      </c>
      <c r="B59371">
        <v>0.50995599999999996</v>
      </c>
    </row>
    <row r="59372" spans="1:2" x14ac:dyDescent="0.25">
      <c r="A59372">
        <v>-79.907144000000002</v>
      </c>
      <c r="B59372">
        <v>0.48105199999999998</v>
      </c>
    </row>
    <row r="59373" spans="1:2" x14ac:dyDescent="0.25">
      <c r="A59373">
        <v>-83.819518000000002</v>
      </c>
      <c r="B59373">
        <v>0.48130499999999998</v>
      </c>
    </row>
    <row r="59374" spans="1:2" x14ac:dyDescent="0.25">
      <c r="A59374">
        <v>-100.389759</v>
      </c>
      <c r="B59374">
        <v>0.50739800000000002</v>
      </c>
    </row>
    <row r="59375" spans="1:2" x14ac:dyDescent="0.25">
      <c r="A59375">
        <v>-117.31614399999999</v>
      </c>
      <c r="B59375">
        <v>0.51322900000000005</v>
      </c>
    </row>
    <row r="59376" spans="1:2" x14ac:dyDescent="0.25">
      <c r="A59376">
        <v>-102.93281</v>
      </c>
      <c r="B59376">
        <v>0.50022100000000003</v>
      </c>
    </row>
    <row r="59377" spans="1:2" x14ac:dyDescent="0.25">
      <c r="A59377">
        <v>-100.502878</v>
      </c>
      <c r="B59377">
        <v>0.50468900000000005</v>
      </c>
    </row>
    <row r="59378" spans="1:2" x14ac:dyDescent="0.25">
      <c r="A59378">
        <v>-106.224541</v>
      </c>
      <c r="B59378">
        <v>0.47380800000000001</v>
      </c>
    </row>
    <row r="59379" spans="1:2" x14ac:dyDescent="0.25">
      <c r="A59379">
        <v>-91.062003000000004</v>
      </c>
      <c r="B59379">
        <v>0.49576100000000001</v>
      </c>
    </row>
    <row r="59380" spans="1:2" x14ac:dyDescent="0.25">
      <c r="A59380">
        <v>-66.673488000000006</v>
      </c>
      <c r="B59380">
        <v>0.50697599999999998</v>
      </c>
    </row>
    <row r="59381" spans="1:2" x14ac:dyDescent="0.25">
      <c r="A59381">
        <v>-81.609457000000006</v>
      </c>
      <c r="B59381">
        <v>0.48966799999999999</v>
      </c>
    </row>
    <row r="59382" spans="1:2" x14ac:dyDescent="0.25">
      <c r="A59382">
        <v>-62.513432999999999</v>
      </c>
      <c r="B59382">
        <v>0.48255900000000002</v>
      </c>
    </row>
    <row r="59383" spans="1:2" x14ac:dyDescent="0.25">
      <c r="A59383">
        <v>-95.681044999999997</v>
      </c>
      <c r="B59383">
        <v>0.47701399999999999</v>
      </c>
    </row>
    <row r="59384" spans="1:2" x14ac:dyDescent="0.25">
      <c r="A59384">
        <v>-65.561834000000005</v>
      </c>
      <c r="B59384">
        <v>0.50107400000000002</v>
      </c>
    </row>
    <row r="59385" spans="1:2" x14ac:dyDescent="0.25">
      <c r="A59385">
        <v>-100.758082</v>
      </c>
      <c r="B59385">
        <v>0.484649</v>
      </c>
    </row>
    <row r="59386" spans="1:2" x14ac:dyDescent="0.25">
      <c r="A59386">
        <v>-98.412987999999999</v>
      </c>
      <c r="B59386">
        <v>0.48141600000000001</v>
      </c>
    </row>
    <row r="59387" spans="1:2" x14ac:dyDescent="0.25">
      <c r="A59387">
        <v>-112.58819</v>
      </c>
      <c r="B59387">
        <v>0.484518</v>
      </c>
    </row>
    <row r="59388" spans="1:2" x14ac:dyDescent="0.25">
      <c r="A59388">
        <v>-60.232171000000001</v>
      </c>
      <c r="B59388">
        <v>0.51021399999999995</v>
      </c>
    </row>
    <row r="59389" spans="1:2" x14ac:dyDescent="0.25">
      <c r="A59389">
        <v>-78.857313000000005</v>
      </c>
      <c r="B59389">
        <v>0.50378400000000001</v>
      </c>
    </row>
    <row r="59390" spans="1:2" x14ac:dyDescent="0.25">
      <c r="A59390">
        <v>-88.867923000000005</v>
      </c>
      <c r="B59390">
        <v>0.50407500000000005</v>
      </c>
    </row>
    <row r="59391" spans="1:2" x14ac:dyDescent="0.25">
      <c r="A59391">
        <v>-96.801545000000004</v>
      </c>
      <c r="B59391">
        <v>0.49892799999999998</v>
      </c>
    </row>
    <row r="59392" spans="1:2" x14ac:dyDescent="0.25">
      <c r="A59392">
        <v>-107.87443399999999</v>
      </c>
      <c r="B59392">
        <v>0.50117800000000001</v>
      </c>
    </row>
    <row r="59393" spans="1:2" x14ac:dyDescent="0.25">
      <c r="A59393">
        <v>-82.474638999999996</v>
      </c>
      <c r="B59393">
        <v>0.50525799999999998</v>
      </c>
    </row>
    <row r="59394" spans="1:2" x14ac:dyDescent="0.25">
      <c r="A59394">
        <v>-107.961028</v>
      </c>
      <c r="B59394">
        <v>0.48843799999999998</v>
      </c>
    </row>
    <row r="59395" spans="1:2" x14ac:dyDescent="0.25">
      <c r="A59395">
        <v>-94.893195000000006</v>
      </c>
      <c r="B59395">
        <v>0.49123699999999998</v>
      </c>
    </row>
    <row r="59396" spans="1:2" x14ac:dyDescent="0.25">
      <c r="A59396">
        <v>-82.346918000000002</v>
      </c>
      <c r="B59396">
        <v>0.47005599999999997</v>
      </c>
    </row>
    <row r="59397" spans="1:2" x14ac:dyDescent="0.25">
      <c r="A59397">
        <v>-75.329243000000005</v>
      </c>
      <c r="B59397">
        <v>0.51289700000000005</v>
      </c>
    </row>
    <row r="59398" spans="1:2" x14ac:dyDescent="0.25">
      <c r="A59398">
        <v>-39.223989000000003</v>
      </c>
      <c r="B59398">
        <v>0.49937799999999999</v>
      </c>
    </row>
    <row r="59399" spans="1:2" x14ac:dyDescent="0.25">
      <c r="A59399">
        <v>-76.148002000000005</v>
      </c>
      <c r="B59399">
        <v>0.48965999999999998</v>
      </c>
    </row>
    <row r="59400" spans="1:2" x14ac:dyDescent="0.25">
      <c r="A59400">
        <v>-53.261758</v>
      </c>
      <c r="B59400">
        <v>0.48001300000000002</v>
      </c>
    </row>
    <row r="59401" spans="1:2" x14ac:dyDescent="0.25">
      <c r="A59401">
        <v>-99.876490000000004</v>
      </c>
      <c r="B59401">
        <v>0.48154400000000003</v>
      </c>
    </row>
    <row r="59402" spans="1:2" x14ac:dyDescent="0.25">
      <c r="A59402">
        <v>-91.522689999999997</v>
      </c>
      <c r="B59402">
        <v>0.50928799999999996</v>
      </c>
    </row>
    <row r="59403" spans="1:2" x14ac:dyDescent="0.25">
      <c r="A59403">
        <v>-78.066100000000006</v>
      </c>
      <c r="B59403">
        <v>0.50094300000000003</v>
      </c>
    </row>
    <row r="59404" spans="1:2" x14ac:dyDescent="0.25">
      <c r="A59404">
        <v>-84.623239999999996</v>
      </c>
      <c r="B59404">
        <v>0.47167599999999998</v>
      </c>
    </row>
    <row r="59405" spans="1:2" x14ac:dyDescent="0.25">
      <c r="A59405">
        <v>-56.297404999999998</v>
      </c>
      <c r="B59405">
        <v>0.50721799999999995</v>
      </c>
    </row>
    <row r="59406" spans="1:2" x14ac:dyDescent="0.25">
      <c r="A59406">
        <v>19.317025000000001</v>
      </c>
      <c r="B59406">
        <v>0.53025999999999995</v>
      </c>
    </row>
    <row r="59407" spans="1:2" x14ac:dyDescent="0.25">
      <c r="A59407">
        <v>-68.198580000000007</v>
      </c>
      <c r="B59407">
        <v>0.50579099999999999</v>
      </c>
    </row>
    <row r="59408" spans="1:2" x14ac:dyDescent="0.25">
      <c r="A59408">
        <v>-77.021236999999999</v>
      </c>
      <c r="B59408">
        <v>0.502799</v>
      </c>
    </row>
    <row r="59409" spans="1:2" x14ac:dyDescent="0.25">
      <c r="A59409">
        <v>-78.956862000000001</v>
      </c>
      <c r="B59409">
        <v>0.50495199999999996</v>
      </c>
    </row>
    <row r="59410" spans="1:2" x14ac:dyDescent="0.25">
      <c r="A59410">
        <v>-30.953880999999999</v>
      </c>
      <c r="B59410">
        <v>0.49396699999999999</v>
      </c>
    </row>
    <row r="59411" spans="1:2" x14ac:dyDescent="0.25">
      <c r="A59411">
        <v>-101.15690600000001</v>
      </c>
      <c r="B59411">
        <v>0.48014299999999999</v>
      </c>
    </row>
    <row r="59412" spans="1:2" x14ac:dyDescent="0.25">
      <c r="A59412">
        <v>-99.623395000000002</v>
      </c>
      <c r="B59412">
        <v>0.49374400000000002</v>
      </c>
    </row>
    <row r="59413" spans="1:2" x14ac:dyDescent="0.25">
      <c r="A59413">
        <v>-97.174231000000006</v>
      </c>
      <c r="B59413">
        <v>0.48107</v>
      </c>
    </row>
    <row r="59414" spans="1:2" x14ac:dyDescent="0.25">
      <c r="A59414">
        <v>-109.41206</v>
      </c>
      <c r="B59414">
        <v>0.49853799999999998</v>
      </c>
    </row>
    <row r="59415" spans="1:2" x14ac:dyDescent="0.25">
      <c r="A59415">
        <v>-102.210973</v>
      </c>
      <c r="B59415">
        <v>0.48094399999999998</v>
      </c>
    </row>
    <row r="59416" spans="1:2" x14ac:dyDescent="0.25">
      <c r="A59416">
        <v>-56.190106999999998</v>
      </c>
      <c r="B59416">
        <v>0.504112</v>
      </c>
    </row>
    <row r="59417" spans="1:2" x14ac:dyDescent="0.25">
      <c r="A59417">
        <v>-74.626168000000007</v>
      </c>
      <c r="B59417">
        <v>0.51173299999999999</v>
      </c>
    </row>
    <row r="59418" spans="1:2" x14ac:dyDescent="0.25">
      <c r="A59418">
        <v>-86.817259000000007</v>
      </c>
      <c r="B59418">
        <v>0.47618199999999999</v>
      </c>
    </row>
    <row r="59419" spans="1:2" x14ac:dyDescent="0.25">
      <c r="A59419">
        <v>-100.020124</v>
      </c>
      <c r="B59419">
        <v>0.48747200000000002</v>
      </c>
    </row>
    <row r="59420" spans="1:2" x14ac:dyDescent="0.25">
      <c r="A59420">
        <v>-96.038850999999994</v>
      </c>
      <c r="B59420">
        <v>0.50412100000000004</v>
      </c>
    </row>
    <row r="59421" spans="1:2" x14ac:dyDescent="0.25">
      <c r="A59421">
        <v>-71.642737999999994</v>
      </c>
      <c r="B59421">
        <v>0.50485400000000002</v>
      </c>
    </row>
    <row r="59422" spans="1:2" x14ac:dyDescent="0.25">
      <c r="A59422">
        <v>-65.882648000000003</v>
      </c>
      <c r="B59422">
        <v>0.50452300000000005</v>
      </c>
    </row>
    <row r="59423" spans="1:2" x14ac:dyDescent="0.25">
      <c r="A59423">
        <v>-56.357396000000001</v>
      </c>
      <c r="B59423">
        <v>0.50462099999999999</v>
      </c>
    </row>
    <row r="59424" spans="1:2" x14ac:dyDescent="0.25">
      <c r="A59424">
        <v>-58.089683000000001</v>
      </c>
      <c r="B59424">
        <v>0.49079800000000001</v>
      </c>
    </row>
    <row r="59425" spans="1:2" x14ac:dyDescent="0.25">
      <c r="A59425">
        <v>-57.463659</v>
      </c>
      <c r="B59425">
        <v>0.52616799999999997</v>
      </c>
    </row>
    <row r="59426" spans="1:2" x14ac:dyDescent="0.25">
      <c r="A59426">
        <v>-60.685065000000002</v>
      </c>
      <c r="B59426">
        <v>0.52135799999999999</v>
      </c>
    </row>
    <row r="59427" spans="1:2" x14ac:dyDescent="0.25">
      <c r="A59427">
        <v>-63.274487999999998</v>
      </c>
      <c r="B59427">
        <v>0.49726599999999999</v>
      </c>
    </row>
    <row r="59428" spans="1:2" x14ac:dyDescent="0.25">
      <c r="A59428">
        <v>-134.27482699999999</v>
      </c>
      <c r="B59428">
        <v>0.48205500000000001</v>
      </c>
    </row>
    <row r="59429" spans="1:2" x14ac:dyDescent="0.25">
      <c r="A59429">
        <v>-74.274608000000001</v>
      </c>
      <c r="B59429">
        <v>0.51083400000000001</v>
      </c>
    </row>
    <row r="59430" spans="1:2" x14ac:dyDescent="0.25">
      <c r="A59430">
        <v>-64.041804999999997</v>
      </c>
      <c r="B59430">
        <v>0.51283999999999996</v>
      </c>
    </row>
    <row r="59431" spans="1:2" x14ac:dyDescent="0.25">
      <c r="A59431">
        <v>-131.39948999999999</v>
      </c>
      <c r="B59431">
        <v>0.48823299999999997</v>
      </c>
    </row>
    <row r="59432" spans="1:2" x14ac:dyDescent="0.25">
      <c r="A59432">
        <v>-40.434887000000003</v>
      </c>
      <c r="B59432">
        <v>0.52317899999999995</v>
      </c>
    </row>
    <row r="59433" spans="1:2" x14ac:dyDescent="0.25">
      <c r="A59433">
        <v>-85.013867000000005</v>
      </c>
      <c r="B59433">
        <v>0.48947200000000002</v>
      </c>
    </row>
    <row r="59434" spans="1:2" x14ac:dyDescent="0.25">
      <c r="A59434">
        <v>-103.361028</v>
      </c>
      <c r="B59434">
        <v>0.49883699999999997</v>
      </c>
    </row>
    <row r="59435" spans="1:2" x14ac:dyDescent="0.25">
      <c r="A59435">
        <v>-98.992523000000006</v>
      </c>
      <c r="B59435">
        <v>0.48974400000000001</v>
      </c>
    </row>
    <row r="59436" spans="1:2" x14ac:dyDescent="0.25">
      <c r="A59436">
        <v>-82.745365000000007</v>
      </c>
      <c r="B59436">
        <v>0.49008800000000002</v>
      </c>
    </row>
    <row r="59437" spans="1:2" x14ac:dyDescent="0.25">
      <c r="A59437">
        <v>-123.53670200000001</v>
      </c>
      <c r="B59437">
        <v>0.48565799999999998</v>
      </c>
    </row>
    <row r="59438" spans="1:2" x14ac:dyDescent="0.25">
      <c r="A59438">
        <v>-65.203059999999994</v>
      </c>
      <c r="B59438">
        <v>0.51459699999999997</v>
      </c>
    </row>
    <row r="59439" spans="1:2" x14ac:dyDescent="0.25">
      <c r="A59439">
        <v>-72.818679000000003</v>
      </c>
      <c r="B59439">
        <v>0.49665700000000002</v>
      </c>
    </row>
    <row r="59440" spans="1:2" x14ac:dyDescent="0.25">
      <c r="A59440">
        <v>-88.540931999999998</v>
      </c>
      <c r="B59440">
        <v>0.51652100000000001</v>
      </c>
    </row>
    <row r="59441" spans="1:2" x14ac:dyDescent="0.25">
      <c r="A59441">
        <v>-78.621629999999996</v>
      </c>
      <c r="B59441">
        <v>0.48274600000000001</v>
      </c>
    </row>
    <row r="59442" spans="1:2" x14ac:dyDescent="0.25">
      <c r="A59442">
        <v>-127.895854</v>
      </c>
      <c r="B59442">
        <v>0.49287500000000001</v>
      </c>
    </row>
    <row r="59443" spans="1:2" x14ac:dyDescent="0.25">
      <c r="A59443">
        <v>-136.90195299999999</v>
      </c>
      <c r="B59443">
        <v>0.50226800000000005</v>
      </c>
    </row>
    <row r="59444" spans="1:2" x14ac:dyDescent="0.25">
      <c r="A59444">
        <v>-125.00336299999999</v>
      </c>
      <c r="B59444">
        <v>0.486813</v>
      </c>
    </row>
    <row r="59445" spans="1:2" x14ac:dyDescent="0.25">
      <c r="A59445">
        <v>-94.044601999999998</v>
      </c>
      <c r="B59445">
        <v>0.503112</v>
      </c>
    </row>
    <row r="59446" spans="1:2" x14ac:dyDescent="0.25">
      <c r="A59446">
        <v>-105.87747899999999</v>
      </c>
      <c r="B59446">
        <v>0.47481499999999999</v>
      </c>
    </row>
    <row r="59447" spans="1:2" x14ac:dyDescent="0.25">
      <c r="A59447">
        <v>-129.12988100000001</v>
      </c>
      <c r="B59447">
        <v>0.49164999999999998</v>
      </c>
    </row>
    <row r="59448" spans="1:2" x14ac:dyDescent="0.25">
      <c r="A59448">
        <v>-57.223806000000003</v>
      </c>
      <c r="B59448">
        <v>0.492087</v>
      </c>
    </row>
    <row r="59449" spans="1:2" x14ac:dyDescent="0.25">
      <c r="A59449">
        <v>-93.142878999999994</v>
      </c>
      <c r="B59449">
        <v>0.48405199999999998</v>
      </c>
    </row>
    <row r="59450" spans="1:2" x14ac:dyDescent="0.25">
      <c r="A59450">
        <v>-104.563472</v>
      </c>
      <c r="B59450">
        <v>0.49352800000000002</v>
      </c>
    </row>
    <row r="59451" spans="1:2" x14ac:dyDescent="0.25">
      <c r="A59451">
        <v>-110.729277</v>
      </c>
      <c r="B59451">
        <v>0.50480999999999998</v>
      </c>
    </row>
    <row r="59452" spans="1:2" x14ac:dyDescent="0.25">
      <c r="A59452">
        <v>-71.804490000000001</v>
      </c>
      <c r="B59452">
        <v>0.51321399999999995</v>
      </c>
    </row>
    <row r="59453" spans="1:2" x14ac:dyDescent="0.25">
      <c r="A59453">
        <v>-67.600808999999998</v>
      </c>
      <c r="B59453">
        <v>0.50467200000000001</v>
      </c>
    </row>
    <row r="59454" spans="1:2" x14ac:dyDescent="0.25">
      <c r="A59454">
        <v>-51.514668</v>
      </c>
      <c r="B59454">
        <v>0.48857600000000001</v>
      </c>
    </row>
    <row r="59455" spans="1:2" x14ac:dyDescent="0.25">
      <c r="A59455">
        <v>-92.782051999999993</v>
      </c>
      <c r="B59455">
        <v>0.49163600000000002</v>
      </c>
    </row>
    <row r="59456" spans="1:2" x14ac:dyDescent="0.25">
      <c r="A59456">
        <v>-77.593998999999997</v>
      </c>
      <c r="B59456">
        <v>0.50833099999999998</v>
      </c>
    </row>
    <row r="59457" spans="1:2" x14ac:dyDescent="0.25">
      <c r="A59457">
        <v>-107.485209</v>
      </c>
      <c r="B59457">
        <v>0.49404399999999998</v>
      </c>
    </row>
    <row r="59458" spans="1:2" x14ac:dyDescent="0.25">
      <c r="A59458">
        <v>-119.305933</v>
      </c>
      <c r="B59458">
        <v>0.48633700000000002</v>
      </c>
    </row>
    <row r="59459" spans="1:2" x14ac:dyDescent="0.25">
      <c r="A59459">
        <v>-84.842980999999995</v>
      </c>
      <c r="B59459">
        <v>0.50293100000000002</v>
      </c>
    </row>
    <row r="59460" spans="1:2" x14ac:dyDescent="0.25">
      <c r="A59460">
        <v>-96.219345000000004</v>
      </c>
      <c r="B59460">
        <v>0.48778500000000002</v>
      </c>
    </row>
    <row r="59461" spans="1:2" x14ac:dyDescent="0.25">
      <c r="A59461">
        <v>-126.002213</v>
      </c>
      <c r="B59461">
        <v>0.49110999999999999</v>
      </c>
    </row>
    <row r="59462" spans="1:2" x14ac:dyDescent="0.25">
      <c r="A59462">
        <v>-116.77810100000001</v>
      </c>
      <c r="B59462">
        <v>0.49463499999999999</v>
      </c>
    </row>
    <row r="59463" spans="1:2" x14ac:dyDescent="0.25">
      <c r="A59463">
        <v>-64.034790999999998</v>
      </c>
      <c r="B59463">
        <v>0.50113399999999997</v>
      </c>
    </row>
    <row r="59464" spans="1:2" x14ac:dyDescent="0.25">
      <c r="A59464">
        <v>-83.101698999999996</v>
      </c>
      <c r="B59464">
        <v>0.52160300000000004</v>
      </c>
    </row>
    <row r="59465" spans="1:2" x14ac:dyDescent="0.25">
      <c r="A59465">
        <v>-52.326340000000002</v>
      </c>
      <c r="B59465">
        <v>0.50852200000000003</v>
      </c>
    </row>
    <row r="59466" spans="1:2" x14ac:dyDescent="0.25">
      <c r="A59466">
        <v>-95.599187999999998</v>
      </c>
      <c r="B59466">
        <v>0.49716199999999999</v>
      </c>
    </row>
    <row r="59467" spans="1:2" x14ac:dyDescent="0.25">
      <c r="A59467">
        <v>-53.564045</v>
      </c>
      <c r="B59467">
        <v>0.505436</v>
      </c>
    </row>
    <row r="59468" spans="1:2" x14ac:dyDescent="0.25">
      <c r="A59468">
        <v>-79.736233999999996</v>
      </c>
      <c r="B59468">
        <v>0.49033500000000002</v>
      </c>
    </row>
    <row r="59469" spans="1:2" x14ac:dyDescent="0.25">
      <c r="A59469">
        <v>-108.088523</v>
      </c>
      <c r="B59469">
        <v>0.51812000000000002</v>
      </c>
    </row>
    <row r="59470" spans="1:2" x14ac:dyDescent="0.25">
      <c r="A59470">
        <v>-112.224721</v>
      </c>
      <c r="B59470">
        <v>0.49432900000000002</v>
      </c>
    </row>
    <row r="59471" spans="1:2" x14ac:dyDescent="0.25">
      <c r="A59471">
        <v>-70.866637999999995</v>
      </c>
      <c r="B59471">
        <v>0.50836300000000001</v>
      </c>
    </row>
    <row r="59472" spans="1:2" x14ac:dyDescent="0.25">
      <c r="A59472">
        <v>-82.202190999999999</v>
      </c>
      <c r="B59472">
        <v>0.495286</v>
      </c>
    </row>
    <row r="59473" spans="1:2" x14ac:dyDescent="0.25">
      <c r="A59473">
        <v>-65.583168999999998</v>
      </c>
      <c r="B59473">
        <v>0.50813799999999998</v>
      </c>
    </row>
    <row r="59474" spans="1:2" x14ac:dyDescent="0.25">
      <c r="A59474">
        <v>-40.832737999999999</v>
      </c>
      <c r="B59474">
        <v>0.51811300000000005</v>
      </c>
    </row>
    <row r="59475" spans="1:2" x14ac:dyDescent="0.25">
      <c r="A59475">
        <v>-71.572622999999993</v>
      </c>
      <c r="B59475">
        <v>0.51504300000000003</v>
      </c>
    </row>
    <row r="59476" spans="1:2" x14ac:dyDescent="0.25">
      <c r="A59476">
        <v>-96.494690000000006</v>
      </c>
      <c r="B59476">
        <v>0.46917399999999998</v>
      </c>
    </row>
    <row r="59477" spans="1:2" x14ac:dyDescent="0.25">
      <c r="A59477">
        <v>-82.189036999999999</v>
      </c>
      <c r="B59477">
        <v>0.48816599999999999</v>
      </c>
    </row>
    <row r="59478" spans="1:2" x14ac:dyDescent="0.25">
      <c r="A59478">
        <v>-55.419801</v>
      </c>
      <c r="B59478">
        <v>0.495448</v>
      </c>
    </row>
    <row r="59479" spans="1:2" x14ac:dyDescent="0.25">
      <c r="A59479">
        <v>-59.455494999999999</v>
      </c>
      <c r="B59479">
        <v>0.48665999999999998</v>
      </c>
    </row>
    <row r="59480" spans="1:2" x14ac:dyDescent="0.25">
      <c r="A59480">
        <v>-75.243132000000003</v>
      </c>
      <c r="B59480">
        <v>0.50383999999999995</v>
      </c>
    </row>
    <row r="59481" spans="1:2" x14ac:dyDescent="0.25">
      <c r="A59481">
        <v>-76.970201000000003</v>
      </c>
      <c r="B59481">
        <v>0.48969600000000002</v>
      </c>
    </row>
    <row r="59482" spans="1:2" x14ac:dyDescent="0.25">
      <c r="A59482">
        <v>-73.469342999999995</v>
      </c>
      <c r="B59482">
        <v>0.50749699999999998</v>
      </c>
    </row>
    <row r="59483" spans="1:2" x14ac:dyDescent="0.25">
      <c r="A59483">
        <v>-33.862251000000001</v>
      </c>
      <c r="B59483">
        <v>0.50163100000000005</v>
      </c>
    </row>
    <row r="59484" spans="1:2" x14ac:dyDescent="0.25">
      <c r="A59484">
        <v>-67.575625000000002</v>
      </c>
      <c r="B59484">
        <v>0.50456699999999999</v>
      </c>
    </row>
    <row r="59485" spans="1:2" x14ac:dyDescent="0.25">
      <c r="A59485">
        <v>-66.967729000000006</v>
      </c>
      <c r="B59485">
        <v>0.49159799999999998</v>
      </c>
    </row>
    <row r="59486" spans="1:2" x14ac:dyDescent="0.25">
      <c r="A59486">
        <v>-70.278490000000005</v>
      </c>
      <c r="B59486">
        <v>0.47974899999999998</v>
      </c>
    </row>
    <row r="59487" spans="1:2" x14ac:dyDescent="0.25">
      <c r="A59487">
        <v>-73.171147000000005</v>
      </c>
      <c r="B59487">
        <v>0.47499599999999997</v>
      </c>
    </row>
    <row r="59488" spans="1:2" x14ac:dyDescent="0.25">
      <c r="A59488">
        <v>4.6378219999999999</v>
      </c>
      <c r="B59488">
        <v>0.50799300000000003</v>
      </c>
    </row>
    <row r="59489" spans="1:2" x14ac:dyDescent="0.25">
      <c r="A59489">
        <v>3.123075</v>
      </c>
      <c r="B59489">
        <v>0.48774200000000001</v>
      </c>
    </row>
    <row r="59490" spans="1:2" x14ac:dyDescent="0.25">
      <c r="A59490">
        <v>-39.562522000000001</v>
      </c>
      <c r="B59490">
        <v>0.47540900000000003</v>
      </c>
    </row>
    <row r="59491" spans="1:2" x14ac:dyDescent="0.25">
      <c r="A59491">
        <v>16.629358</v>
      </c>
      <c r="B59491">
        <v>0.51231400000000005</v>
      </c>
    </row>
    <row r="59492" spans="1:2" x14ac:dyDescent="0.25">
      <c r="A59492">
        <v>-56.246183000000002</v>
      </c>
      <c r="B59492">
        <v>0.49129299999999998</v>
      </c>
    </row>
    <row r="59493" spans="1:2" x14ac:dyDescent="0.25">
      <c r="A59493">
        <v>-3.7722899999999999</v>
      </c>
      <c r="B59493">
        <v>0.50689899999999999</v>
      </c>
    </row>
    <row r="59494" spans="1:2" x14ac:dyDescent="0.25">
      <c r="A59494">
        <v>3.2729539999999999</v>
      </c>
      <c r="B59494">
        <v>0.49868600000000002</v>
      </c>
    </row>
    <row r="59495" spans="1:2" x14ac:dyDescent="0.25">
      <c r="A59495">
        <v>-191.70941500000001</v>
      </c>
      <c r="B59495">
        <v>0.49942799999999998</v>
      </c>
    </row>
    <row r="59496" spans="1:2" x14ac:dyDescent="0.25">
      <c r="A59496">
        <v>-9.2079509999999996</v>
      </c>
      <c r="B59496">
        <v>0.49054999999999999</v>
      </c>
    </row>
    <row r="59497" spans="1:2" x14ac:dyDescent="0.25">
      <c r="A59497">
        <v>26.083523</v>
      </c>
      <c r="B59497">
        <v>0.50069200000000003</v>
      </c>
    </row>
    <row r="59498" spans="1:2" x14ac:dyDescent="0.25">
      <c r="A59498">
        <v>-6.8769710000000002</v>
      </c>
      <c r="B59498">
        <v>0.48632999999999998</v>
      </c>
    </row>
    <row r="59499" spans="1:2" x14ac:dyDescent="0.25">
      <c r="A59499">
        <v>-56.01126</v>
      </c>
      <c r="B59499">
        <v>0.54800400000000005</v>
      </c>
    </row>
    <row r="59500" spans="1:2" x14ac:dyDescent="0.25">
      <c r="A59500">
        <v>-43.321786000000003</v>
      </c>
      <c r="B59500">
        <v>0.49576700000000001</v>
      </c>
    </row>
    <row r="59501" spans="1:2" x14ac:dyDescent="0.25">
      <c r="A59501">
        <v>-40.891154</v>
      </c>
      <c r="B59501">
        <v>0.475435</v>
      </c>
    </row>
    <row r="59502" spans="1:2" x14ac:dyDescent="0.25">
      <c r="A59502">
        <v>15.763787000000001</v>
      </c>
      <c r="B59502">
        <v>0.50547200000000003</v>
      </c>
    </row>
    <row r="59503" spans="1:2" x14ac:dyDescent="0.25">
      <c r="A59503">
        <v>-9.5215429999999994</v>
      </c>
      <c r="B59503">
        <v>0.51244999999999996</v>
      </c>
    </row>
    <row r="59504" spans="1:2" x14ac:dyDescent="0.25">
      <c r="A59504">
        <v>-146.60902300000001</v>
      </c>
      <c r="B59504">
        <v>0.50200599999999995</v>
      </c>
    </row>
    <row r="59505" spans="1:2" x14ac:dyDescent="0.25">
      <c r="A59505">
        <v>-101.18917399999999</v>
      </c>
      <c r="B59505">
        <v>0.48022799999999999</v>
      </c>
    </row>
    <row r="59506" spans="1:2" x14ac:dyDescent="0.25">
      <c r="A59506">
        <v>-87.433519000000004</v>
      </c>
      <c r="B59506">
        <v>0.49438199999999999</v>
      </c>
    </row>
    <row r="59507" spans="1:2" x14ac:dyDescent="0.25">
      <c r="A59507">
        <v>-76.887891999999994</v>
      </c>
      <c r="B59507">
        <v>0.51061400000000001</v>
      </c>
    </row>
    <row r="59508" spans="1:2" x14ac:dyDescent="0.25">
      <c r="A59508">
        <v>-67.899759000000003</v>
      </c>
      <c r="B59508">
        <v>0.47910999999999998</v>
      </c>
    </row>
    <row r="59509" spans="1:2" x14ac:dyDescent="0.25">
      <c r="A59509">
        <v>-78.024242999999998</v>
      </c>
      <c r="B59509">
        <v>0.51487300000000003</v>
      </c>
    </row>
    <row r="59510" spans="1:2" x14ac:dyDescent="0.25">
      <c r="A59510">
        <v>-54.545569999999998</v>
      </c>
      <c r="B59510">
        <v>0.49174800000000002</v>
      </c>
    </row>
    <row r="59511" spans="1:2" x14ac:dyDescent="0.25">
      <c r="A59511">
        <v>-98.545353000000006</v>
      </c>
      <c r="B59511">
        <v>0.50564799999999999</v>
      </c>
    </row>
    <row r="59512" spans="1:2" x14ac:dyDescent="0.25">
      <c r="A59512">
        <v>-76.598783999999995</v>
      </c>
      <c r="B59512">
        <v>0.47795300000000002</v>
      </c>
    </row>
    <row r="59513" spans="1:2" x14ac:dyDescent="0.25">
      <c r="A59513">
        <v>-127.046474</v>
      </c>
      <c r="B59513">
        <v>0.47591499999999998</v>
      </c>
    </row>
    <row r="59514" spans="1:2" x14ac:dyDescent="0.25">
      <c r="A59514">
        <v>-129.03862699999999</v>
      </c>
      <c r="B59514">
        <v>0.49495499999999998</v>
      </c>
    </row>
    <row r="59515" spans="1:2" x14ac:dyDescent="0.25">
      <c r="A59515">
        <v>-149.18881099999999</v>
      </c>
      <c r="B59515">
        <v>0.48545500000000003</v>
      </c>
    </row>
    <row r="59516" spans="1:2" x14ac:dyDescent="0.25">
      <c r="A59516">
        <v>-81.133700000000005</v>
      </c>
      <c r="B59516">
        <v>0.48652000000000001</v>
      </c>
    </row>
    <row r="59517" spans="1:2" x14ac:dyDescent="0.25">
      <c r="A59517">
        <v>-150.478632</v>
      </c>
      <c r="B59517">
        <v>0.47869800000000001</v>
      </c>
    </row>
    <row r="59518" spans="1:2" x14ac:dyDescent="0.25">
      <c r="A59518">
        <v>-121.143985</v>
      </c>
      <c r="B59518">
        <v>0.50609499999999996</v>
      </c>
    </row>
    <row r="59519" spans="1:2" x14ac:dyDescent="0.25">
      <c r="A59519">
        <v>-84.614948999999996</v>
      </c>
      <c r="B59519">
        <v>0.50266299999999997</v>
      </c>
    </row>
    <row r="59520" spans="1:2" x14ac:dyDescent="0.25">
      <c r="A59520">
        <v>-96.254863999999998</v>
      </c>
      <c r="B59520">
        <v>0.48256399999999999</v>
      </c>
    </row>
    <row r="59521" spans="1:2" x14ac:dyDescent="0.25">
      <c r="A59521">
        <v>-157.17185000000001</v>
      </c>
      <c r="B59521">
        <v>0.48632599999999998</v>
      </c>
    </row>
    <row r="59522" spans="1:2" x14ac:dyDescent="0.25">
      <c r="A59522">
        <v>-118.24566900000001</v>
      </c>
      <c r="B59522">
        <v>0.50085599999999997</v>
      </c>
    </row>
    <row r="59523" spans="1:2" x14ac:dyDescent="0.25">
      <c r="A59523">
        <v>-115.853126</v>
      </c>
      <c r="B59523">
        <v>0.49016599999999999</v>
      </c>
    </row>
    <row r="59524" spans="1:2" x14ac:dyDescent="0.25">
      <c r="A59524">
        <v>-157.24113800000001</v>
      </c>
      <c r="B59524">
        <v>0.47469</v>
      </c>
    </row>
    <row r="59525" spans="1:2" x14ac:dyDescent="0.25">
      <c r="A59525">
        <v>-134.125674</v>
      </c>
      <c r="B59525">
        <v>0.48638100000000001</v>
      </c>
    </row>
    <row r="59526" spans="1:2" x14ac:dyDescent="0.25">
      <c r="A59526">
        <v>-119.605282</v>
      </c>
      <c r="B59526">
        <v>0.49239100000000002</v>
      </c>
    </row>
    <row r="59527" spans="1:2" x14ac:dyDescent="0.25">
      <c r="A59527">
        <v>-160.75411</v>
      </c>
      <c r="B59527">
        <v>0.48972900000000003</v>
      </c>
    </row>
    <row r="59528" spans="1:2" x14ac:dyDescent="0.25">
      <c r="A59528">
        <v>-146.903863</v>
      </c>
      <c r="B59528">
        <v>0.48840099999999997</v>
      </c>
    </row>
    <row r="59529" spans="1:2" x14ac:dyDescent="0.25">
      <c r="A59529">
        <v>-119.058421</v>
      </c>
      <c r="B59529">
        <v>0.50259399999999999</v>
      </c>
    </row>
    <row r="59530" spans="1:2" x14ac:dyDescent="0.25">
      <c r="A59530">
        <v>-148.82285200000001</v>
      </c>
      <c r="B59530">
        <v>0.494973</v>
      </c>
    </row>
    <row r="59531" spans="1:2" x14ac:dyDescent="0.25">
      <c r="A59531">
        <v>-109.840327</v>
      </c>
      <c r="B59531">
        <v>0.496645</v>
      </c>
    </row>
    <row r="59532" spans="1:2" x14ac:dyDescent="0.25">
      <c r="A59532">
        <v>-124.549656</v>
      </c>
      <c r="B59532">
        <v>0.49315999999999999</v>
      </c>
    </row>
    <row r="59533" spans="1:2" x14ac:dyDescent="0.25">
      <c r="A59533">
        <v>-87.446608999999995</v>
      </c>
      <c r="B59533">
        <v>0.50793500000000003</v>
      </c>
    </row>
    <row r="59534" spans="1:2" x14ac:dyDescent="0.25">
      <c r="A59534">
        <v>-129.532734</v>
      </c>
      <c r="B59534">
        <v>0.47217199999999998</v>
      </c>
    </row>
    <row r="59535" spans="1:2" x14ac:dyDescent="0.25">
      <c r="A59535">
        <v>-116.801597</v>
      </c>
      <c r="B59535">
        <v>0.50270800000000004</v>
      </c>
    </row>
    <row r="59536" spans="1:2" x14ac:dyDescent="0.25">
      <c r="A59536">
        <v>-159.90393900000001</v>
      </c>
      <c r="B59536">
        <v>0.48588199999999998</v>
      </c>
    </row>
    <row r="59537" spans="1:2" x14ac:dyDescent="0.25">
      <c r="A59537">
        <v>-137.50887700000001</v>
      </c>
      <c r="B59537">
        <v>0.49531199999999997</v>
      </c>
    </row>
    <row r="59538" spans="1:2" x14ac:dyDescent="0.25">
      <c r="A59538">
        <v>-95.283799000000002</v>
      </c>
      <c r="B59538">
        <v>0.49958000000000002</v>
      </c>
    </row>
    <row r="59539" spans="1:2" x14ac:dyDescent="0.25">
      <c r="A59539">
        <v>-77.122437000000005</v>
      </c>
      <c r="B59539">
        <v>0.50012599999999996</v>
      </c>
    </row>
    <row r="59540" spans="1:2" x14ac:dyDescent="0.25">
      <c r="A59540">
        <v>-111.79963600000001</v>
      </c>
      <c r="B59540">
        <v>0.49697200000000002</v>
      </c>
    </row>
    <row r="59541" spans="1:2" x14ac:dyDescent="0.25">
      <c r="A59541">
        <v>-128.684989</v>
      </c>
      <c r="B59541">
        <v>0.48117399999999999</v>
      </c>
    </row>
    <row r="59542" spans="1:2" x14ac:dyDescent="0.25">
      <c r="A59542">
        <v>-135.34220099999999</v>
      </c>
      <c r="B59542">
        <v>0.49506</v>
      </c>
    </row>
    <row r="59543" spans="1:2" x14ac:dyDescent="0.25">
      <c r="A59543">
        <v>-116.320919</v>
      </c>
      <c r="B59543">
        <v>0.499307</v>
      </c>
    </row>
    <row r="59544" spans="1:2" x14ac:dyDescent="0.25">
      <c r="A59544">
        <v>-74.187449999999998</v>
      </c>
      <c r="B59544">
        <v>0.52175099999999996</v>
      </c>
    </row>
    <row r="59545" spans="1:2" x14ac:dyDescent="0.25">
      <c r="A59545">
        <v>-101.09461400000001</v>
      </c>
      <c r="B59545">
        <v>0.496639</v>
      </c>
    </row>
    <row r="59546" spans="1:2" x14ac:dyDescent="0.25">
      <c r="A59546">
        <v>-132.98571799999999</v>
      </c>
      <c r="B59546">
        <v>0.490342</v>
      </c>
    </row>
    <row r="59547" spans="1:2" x14ac:dyDescent="0.25">
      <c r="A59547">
        <v>-114.14847399999999</v>
      </c>
      <c r="B59547">
        <v>0.49728699999999998</v>
      </c>
    </row>
    <row r="59548" spans="1:2" x14ac:dyDescent="0.25">
      <c r="A59548">
        <v>-132.38846000000001</v>
      </c>
      <c r="B59548">
        <v>0.50562600000000002</v>
      </c>
    </row>
    <row r="59549" spans="1:2" x14ac:dyDescent="0.25">
      <c r="A59549">
        <v>-78.220909000000006</v>
      </c>
      <c r="B59549">
        <v>0.50734199999999996</v>
      </c>
    </row>
    <row r="59550" spans="1:2" x14ac:dyDescent="0.25">
      <c r="A59550">
        <v>-110.430089</v>
      </c>
      <c r="B59550">
        <v>0.48875400000000002</v>
      </c>
    </row>
    <row r="59551" spans="1:2" x14ac:dyDescent="0.25">
      <c r="A59551">
        <v>-103.635149</v>
      </c>
      <c r="B59551">
        <v>0.50753599999999999</v>
      </c>
    </row>
    <row r="59552" spans="1:2" x14ac:dyDescent="0.25">
      <c r="A59552">
        <v>-126.09739</v>
      </c>
      <c r="B59552">
        <v>0.51001200000000002</v>
      </c>
    </row>
    <row r="59553" spans="1:2" x14ac:dyDescent="0.25">
      <c r="A59553">
        <v>-89.462862000000001</v>
      </c>
      <c r="B59553">
        <v>0.50464799999999999</v>
      </c>
    </row>
    <row r="59554" spans="1:2" x14ac:dyDescent="0.25">
      <c r="A59554">
        <v>-62.040470999999997</v>
      </c>
      <c r="B59554">
        <v>0.50875099999999995</v>
      </c>
    </row>
    <row r="59555" spans="1:2" x14ac:dyDescent="0.25">
      <c r="A59555">
        <v>-96.357287999999997</v>
      </c>
      <c r="B59555">
        <v>0.476831</v>
      </c>
    </row>
    <row r="59556" spans="1:2" x14ac:dyDescent="0.25">
      <c r="A59556">
        <v>-125.839057</v>
      </c>
      <c r="B59556">
        <v>0.49303999999999998</v>
      </c>
    </row>
    <row r="59557" spans="1:2" x14ac:dyDescent="0.25">
      <c r="A59557">
        <v>-105.30121200000001</v>
      </c>
      <c r="B59557">
        <v>0.48697000000000001</v>
      </c>
    </row>
    <row r="59558" spans="1:2" x14ac:dyDescent="0.25">
      <c r="A59558">
        <v>-92.350201999999996</v>
      </c>
      <c r="B59558">
        <v>0.50673699999999999</v>
      </c>
    </row>
    <row r="59559" spans="1:2" x14ac:dyDescent="0.25">
      <c r="A59559">
        <v>-108.56355600000001</v>
      </c>
      <c r="B59559">
        <v>0.47979300000000003</v>
      </c>
    </row>
    <row r="59560" spans="1:2" x14ac:dyDescent="0.25">
      <c r="A59560">
        <v>-69.746105999999997</v>
      </c>
      <c r="B59560">
        <v>0.48669099999999998</v>
      </c>
    </row>
    <row r="59561" spans="1:2" x14ac:dyDescent="0.25">
      <c r="A59561">
        <v>-92.326890000000006</v>
      </c>
      <c r="B59561">
        <v>0.497278</v>
      </c>
    </row>
    <row r="59562" spans="1:2" x14ac:dyDescent="0.25">
      <c r="A59562">
        <v>-84.510343000000006</v>
      </c>
      <c r="B59562">
        <v>0.48451300000000003</v>
      </c>
    </row>
    <row r="59563" spans="1:2" x14ac:dyDescent="0.25">
      <c r="A59563">
        <v>-92.922764000000001</v>
      </c>
      <c r="B59563">
        <v>0.51786900000000002</v>
      </c>
    </row>
    <row r="59564" spans="1:2" x14ac:dyDescent="0.25">
      <c r="A59564">
        <v>-108.54588</v>
      </c>
      <c r="B59564">
        <v>0.49019400000000002</v>
      </c>
    </row>
    <row r="59565" spans="1:2" x14ac:dyDescent="0.25">
      <c r="A59565">
        <v>-121.10659</v>
      </c>
      <c r="B59565">
        <v>0.49953700000000001</v>
      </c>
    </row>
    <row r="59566" spans="1:2" x14ac:dyDescent="0.25">
      <c r="A59566">
        <v>-92.419786000000002</v>
      </c>
      <c r="B59566">
        <v>0.50673999999999997</v>
      </c>
    </row>
    <row r="59567" spans="1:2" x14ac:dyDescent="0.25">
      <c r="A59567">
        <v>-68.983159999999998</v>
      </c>
      <c r="B59567">
        <v>0.473362</v>
      </c>
    </row>
    <row r="59568" spans="1:2" x14ac:dyDescent="0.25">
      <c r="A59568">
        <v>-89.476553999999993</v>
      </c>
      <c r="B59568">
        <v>0.47990500000000003</v>
      </c>
    </row>
    <row r="59569" spans="1:2" x14ac:dyDescent="0.25">
      <c r="A59569">
        <v>-51.661600999999997</v>
      </c>
      <c r="B59569">
        <v>0.50410500000000003</v>
      </c>
    </row>
    <row r="59570" spans="1:2" x14ac:dyDescent="0.25">
      <c r="A59570">
        <v>-72.461427</v>
      </c>
      <c r="B59570">
        <v>0.50848899999999997</v>
      </c>
    </row>
    <row r="59571" spans="1:2" x14ac:dyDescent="0.25">
      <c r="A59571">
        <v>-71.515123000000003</v>
      </c>
      <c r="B59571">
        <v>0.48227700000000001</v>
      </c>
    </row>
    <row r="59572" spans="1:2" x14ac:dyDescent="0.25">
      <c r="A59572">
        <v>-79.648216000000005</v>
      </c>
      <c r="B59572">
        <v>0.50541000000000003</v>
      </c>
    </row>
    <row r="59573" spans="1:2" x14ac:dyDescent="0.25">
      <c r="A59573">
        <v>-87.435457999999997</v>
      </c>
      <c r="B59573">
        <v>0.482734</v>
      </c>
    </row>
    <row r="59574" spans="1:2" x14ac:dyDescent="0.25">
      <c r="A59574">
        <v>-49.008004999999997</v>
      </c>
      <c r="B59574">
        <v>0.50615299999999996</v>
      </c>
    </row>
    <row r="59575" spans="1:2" x14ac:dyDescent="0.25">
      <c r="A59575">
        <v>-107.294214</v>
      </c>
      <c r="B59575">
        <v>0.50012199999999996</v>
      </c>
    </row>
    <row r="59576" spans="1:2" x14ac:dyDescent="0.25">
      <c r="A59576">
        <v>-69.453051000000002</v>
      </c>
      <c r="B59576">
        <v>0.488533</v>
      </c>
    </row>
    <row r="59577" spans="1:2" x14ac:dyDescent="0.25">
      <c r="A59577">
        <v>-30.562691999999998</v>
      </c>
      <c r="B59577">
        <v>0.51106300000000005</v>
      </c>
    </row>
    <row r="59578" spans="1:2" x14ac:dyDescent="0.25">
      <c r="A59578">
        <v>-21.765454999999999</v>
      </c>
      <c r="B59578">
        <v>0.51131700000000002</v>
      </c>
    </row>
    <row r="59579" spans="1:2" x14ac:dyDescent="0.25">
      <c r="A59579">
        <v>-62.710006</v>
      </c>
      <c r="B59579">
        <v>0.50648700000000002</v>
      </c>
    </row>
    <row r="59580" spans="1:2" x14ac:dyDescent="0.25">
      <c r="A59580">
        <v>-38.367837999999999</v>
      </c>
      <c r="B59580">
        <v>0.51193100000000002</v>
      </c>
    </row>
    <row r="59581" spans="1:2" x14ac:dyDescent="0.25">
      <c r="A59581">
        <v>-43.052621000000002</v>
      </c>
      <c r="B59581">
        <v>0.48746</v>
      </c>
    </row>
    <row r="59582" spans="1:2" x14ac:dyDescent="0.25">
      <c r="A59582">
        <v>-88.939480000000003</v>
      </c>
      <c r="B59582">
        <v>0.50903900000000002</v>
      </c>
    </row>
    <row r="59583" spans="1:2" x14ac:dyDescent="0.25">
      <c r="A59583">
        <v>-101.499967</v>
      </c>
      <c r="B59583">
        <v>0.48768600000000001</v>
      </c>
    </row>
    <row r="59584" spans="1:2" x14ac:dyDescent="0.25">
      <c r="A59584">
        <v>-63.588627000000002</v>
      </c>
      <c r="B59584">
        <v>0.51215299999999997</v>
      </c>
    </row>
    <row r="59585" spans="1:2" x14ac:dyDescent="0.25">
      <c r="A59585">
        <v>-43.537464</v>
      </c>
      <c r="B59585">
        <v>0.51088699999999998</v>
      </c>
    </row>
    <row r="59586" spans="1:2" x14ac:dyDescent="0.25">
      <c r="A59586">
        <v>-28.679967999999999</v>
      </c>
      <c r="B59586">
        <v>0.50982000000000005</v>
      </c>
    </row>
    <row r="59587" spans="1:2" x14ac:dyDescent="0.25">
      <c r="A59587">
        <v>-106.61835600000001</v>
      </c>
      <c r="B59587">
        <v>0.47815299999999999</v>
      </c>
    </row>
    <row r="59588" spans="1:2" x14ac:dyDescent="0.25">
      <c r="A59588">
        <v>-67.592319000000003</v>
      </c>
      <c r="B59588">
        <v>0.48371500000000001</v>
      </c>
    </row>
    <row r="59589" spans="1:2" x14ac:dyDescent="0.25">
      <c r="A59589">
        <v>-57.381332999999998</v>
      </c>
      <c r="B59589">
        <v>0.48616100000000001</v>
      </c>
    </row>
    <row r="59590" spans="1:2" x14ac:dyDescent="0.25">
      <c r="A59590">
        <v>-57.015669000000003</v>
      </c>
      <c r="B59590">
        <v>0.514347</v>
      </c>
    </row>
    <row r="59591" spans="1:2" x14ac:dyDescent="0.25">
      <c r="A59591">
        <v>-26.331778</v>
      </c>
      <c r="B59591">
        <v>0.50830299999999995</v>
      </c>
    </row>
    <row r="59592" spans="1:2" x14ac:dyDescent="0.25">
      <c r="A59592">
        <v>-98.846311</v>
      </c>
      <c r="B59592">
        <v>0.48871700000000001</v>
      </c>
    </row>
    <row r="59593" spans="1:2" x14ac:dyDescent="0.25">
      <c r="A59593">
        <v>-73.915700000000001</v>
      </c>
      <c r="B59593">
        <v>0.49342999999999998</v>
      </c>
    </row>
    <row r="59594" spans="1:2" x14ac:dyDescent="0.25">
      <c r="A59594">
        <v>-31.751023</v>
      </c>
      <c r="B59594">
        <v>0.49878499999999998</v>
      </c>
    </row>
    <row r="59595" spans="1:2" x14ac:dyDescent="0.25">
      <c r="A59595">
        <v>62.678637000000002</v>
      </c>
      <c r="B59595">
        <v>0.557558</v>
      </c>
    </row>
    <row r="59596" spans="1:2" x14ac:dyDescent="0.25">
      <c r="A59596">
        <v>-20.710073999999999</v>
      </c>
      <c r="B59596">
        <v>0.50592700000000002</v>
      </c>
    </row>
    <row r="59597" spans="1:2" x14ac:dyDescent="0.25">
      <c r="A59597">
        <v>-36.886352000000002</v>
      </c>
      <c r="B59597">
        <v>0.53149599999999997</v>
      </c>
    </row>
    <row r="59598" spans="1:2" x14ac:dyDescent="0.25">
      <c r="A59598">
        <v>-39.916333000000002</v>
      </c>
      <c r="B59598">
        <v>0.51649900000000004</v>
      </c>
    </row>
    <row r="59599" spans="1:2" x14ac:dyDescent="0.25">
      <c r="A59599">
        <v>57.341968999999999</v>
      </c>
      <c r="B59599">
        <v>0.53233299999999995</v>
      </c>
    </row>
    <row r="59600" spans="1:2" x14ac:dyDescent="0.25">
      <c r="A59600">
        <v>-0.40370800000000001</v>
      </c>
      <c r="B59600">
        <v>0.51339599999999996</v>
      </c>
    </row>
    <row r="59601" spans="1:2" x14ac:dyDescent="0.25">
      <c r="A59601">
        <v>11.887805999999999</v>
      </c>
      <c r="B59601">
        <v>0.61294499999999996</v>
      </c>
    </row>
    <row r="59602" spans="1:2" x14ac:dyDescent="0.25">
      <c r="A59602">
        <v>107.504293</v>
      </c>
      <c r="B59602">
        <v>0.59837200000000001</v>
      </c>
    </row>
    <row r="59603" spans="1:2" x14ac:dyDescent="0.25">
      <c r="A59603">
        <v>6.935702</v>
      </c>
      <c r="B59603">
        <v>0.59686899999999998</v>
      </c>
    </row>
    <row r="59604" spans="1:2" x14ac:dyDescent="0.25">
      <c r="A59604">
        <v>47.167592999999997</v>
      </c>
      <c r="B59604">
        <v>0.51119499999999995</v>
      </c>
    </row>
    <row r="59605" spans="1:2" x14ac:dyDescent="0.25">
      <c r="A59605">
        <v>68.369356999999994</v>
      </c>
      <c r="B59605">
        <v>0.50792899999999996</v>
      </c>
    </row>
    <row r="59606" spans="1:2" x14ac:dyDescent="0.25">
      <c r="A59606">
        <v>55.616323999999999</v>
      </c>
      <c r="B59606">
        <v>0.513185</v>
      </c>
    </row>
    <row r="59607" spans="1:2" x14ac:dyDescent="0.25">
      <c r="A59607">
        <v>85.162192000000005</v>
      </c>
      <c r="B59607">
        <v>0.51487099999999997</v>
      </c>
    </row>
    <row r="59608" spans="1:2" x14ac:dyDescent="0.25">
      <c r="A59608">
        <v>89.250518</v>
      </c>
      <c r="B59608">
        <v>0.51159200000000005</v>
      </c>
    </row>
    <row r="59609" spans="1:2" x14ac:dyDescent="0.25">
      <c r="A59609">
        <v>181.601685</v>
      </c>
      <c r="B59609">
        <v>0.59971399999999997</v>
      </c>
    </row>
    <row r="59610" spans="1:2" x14ac:dyDescent="0.25">
      <c r="A59610">
        <v>-25.074435000000001</v>
      </c>
      <c r="B59610">
        <v>0.517069</v>
      </c>
    </row>
    <row r="59611" spans="1:2" x14ac:dyDescent="0.25">
      <c r="A59611">
        <v>68.242504999999994</v>
      </c>
      <c r="B59611">
        <v>0.51122900000000004</v>
      </c>
    </row>
    <row r="59612" spans="1:2" x14ac:dyDescent="0.25">
      <c r="A59612">
        <v>68.005058000000005</v>
      </c>
      <c r="B59612">
        <v>0.525092</v>
      </c>
    </row>
    <row r="59613" spans="1:2" x14ac:dyDescent="0.25">
      <c r="A59613">
        <v>89.626249000000001</v>
      </c>
      <c r="B59613">
        <v>0.56297200000000003</v>
      </c>
    </row>
    <row r="59614" spans="1:2" x14ac:dyDescent="0.25">
      <c r="A59614">
        <v>1.229244</v>
      </c>
      <c r="B59614">
        <v>0.57492200000000004</v>
      </c>
    </row>
    <row r="59615" spans="1:2" x14ac:dyDescent="0.25">
      <c r="A59615">
        <v>89.564543</v>
      </c>
      <c r="B59615">
        <v>0.50558800000000004</v>
      </c>
    </row>
    <row r="59616" spans="1:2" x14ac:dyDescent="0.25">
      <c r="A59616">
        <v>-34.911520000000003</v>
      </c>
      <c r="B59616">
        <v>0.54240699999999997</v>
      </c>
    </row>
    <row r="59617" spans="1:2" x14ac:dyDescent="0.25">
      <c r="A59617">
        <v>-6.155532</v>
      </c>
      <c r="B59617">
        <v>0.514401</v>
      </c>
    </row>
    <row r="59618" spans="1:2" x14ac:dyDescent="0.25">
      <c r="A59618">
        <v>-29.101420000000001</v>
      </c>
      <c r="B59618">
        <v>0.587113</v>
      </c>
    </row>
    <row r="59619" spans="1:2" x14ac:dyDescent="0.25">
      <c r="A59619">
        <v>3.6011380000000002</v>
      </c>
      <c r="B59619">
        <v>0.55065900000000001</v>
      </c>
    </row>
    <row r="59620" spans="1:2" x14ac:dyDescent="0.25">
      <c r="A59620">
        <v>-22.222593</v>
      </c>
      <c r="B59620">
        <v>0.55383899999999997</v>
      </c>
    </row>
    <row r="59621" spans="1:2" x14ac:dyDescent="0.25">
      <c r="A59621">
        <v>-78.324878999999996</v>
      </c>
      <c r="B59621">
        <v>0.57408599999999999</v>
      </c>
    </row>
    <row r="59622" spans="1:2" x14ac:dyDescent="0.25">
      <c r="A59622">
        <v>5.1416449999999996</v>
      </c>
      <c r="B59622">
        <v>0.56384999999999996</v>
      </c>
    </row>
    <row r="59623" spans="1:2" x14ac:dyDescent="0.25">
      <c r="A59623">
        <v>27.421832999999999</v>
      </c>
      <c r="B59623">
        <v>0.58903300000000003</v>
      </c>
    </row>
    <row r="59624" spans="1:2" x14ac:dyDescent="0.25">
      <c r="A59624">
        <v>-4.0088530000000002</v>
      </c>
      <c r="B59624">
        <v>0.526675</v>
      </c>
    </row>
    <row r="59625" spans="1:2" x14ac:dyDescent="0.25">
      <c r="A59625">
        <v>-25.837924000000001</v>
      </c>
      <c r="B59625">
        <v>0.61297100000000004</v>
      </c>
    </row>
    <row r="59626" spans="1:2" x14ac:dyDescent="0.25">
      <c r="A59626">
        <v>-6.4667810000000001</v>
      </c>
      <c r="B59626">
        <v>0.62222100000000002</v>
      </c>
    </row>
    <row r="59627" spans="1:2" x14ac:dyDescent="0.25">
      <c r="A59627">
        <v>174.84330299999999</v>
      </c>
      <c r="B59627">
        <v>0.70852499999999996</v>
      </c>
    </row>
    <row r="59628" spans="1:2" x14ac:dyDescent="0.25">
      <c r="A59628">
        <v>-79.576943</v>
      </c>
      <c r="B59628">
        <v>0.56145100000000003</v>
      </c>
    </row>
    <row r="59629" spans="1:2" x14ac:dyDescent="0.25">
      <c r="A59629">
        <v>-55.455035000000002</v>
      </c>
      <c r="B59629">
        <v>0.51939999999999997</v>
      </c>
    </row>
    <row r="59630" spans="1:2" x14ac:dyDescent="0.25">
      <c r="A59630">
        <v>-68.280263000000005</v>
      </c>
      <c r="B59630">
        <v>0.55611100000000002</v>
      </c>
    </row>
    <row r="59631" spans="1:2" x14ac:dyDescent="0.25">
      <c r="A59631">
        <v>-4.1740640000000004</v>
      </c>
      <c r="B59631">
        <v>0.65308999999999995</v>
      </c>
    </row>
    <row r="59632" spans="1:2" x14ac:dyDescent="0.25">
      <c r="A59632">
        <v>-41.266370000000002</v>
      </c>
      <c r="B59632">
        <v>0.53942999999999997</v>
      </c>
    </row>
    <row r="59633" spans="1:2" x14ac:dyDescent="0.25">
      <c r="A59633">
        <v>84.533544000000006</v>
      </c>
      <c r="B59633">
        <v>0.64537</v>
      </c>
    </row>
    <row r="59634" spans="1:2" x14ac:dyDescent="0.25">
      <c r="A59634">
        <v>-50.477957000000004</v>
      </c>
      <c r="B59634">
        <v>0.64001699999999995</v>
      </c>
    </row>
    <row r="59635" spans="1:2" x14ac:dyDescent="0.25">
      <c r="A59635">
        <v>-28.720617000000001</v>
      </c>
      <c r="B59635">
        <v>0.51803600000000005</v>
      </c>
    </row>
    <row r="59636" spans="1:2" x14ac:dyDescent="0.25">
      <c r="A59636">
        <v>67.575974000000002</v>
      </c>
      <c r="B59636">
        <v>0.56205799999999995</v>
      </c>
    </row>
    <row r="59637" spans="1:2" x14ac:dyDescent="0.25">
      <c r="A59637">
        <v>-31.931056999999999</v>
      </c>
      <c r="B59637">
        <v>0.482265</v>
      </c>
    </row>
    <row r="59638" spans="1:2" x14ac:dyDescent="0.25">
      <c r="A59638">
        <v>-12.681582000000001</v>
      </c>
      <c r="B59638">
        <v>0.53200899999999995</v>
      </c>
    </row>
    <row r="59639" spans="1:2" x14ac:dyDescent="0.25">
      <c r="A59639">
        <v>3.5867119999999999</v>
      </c>
      <c r="B59639">
        <v>0.60234699999999997</v>
      </c>
    </row>
    <row r="59640" spans="1:2" x14ac:dyDescent="0.25">
      <c r="A59640">
        <v>-85.357878999999997</v>
      </c>
      <c r="B59640">
        <v>0.54510599999999998</v>
      </c>
    </row>
    <row r="59641" spans="1:2" x14ac:dyDescent="0.25">
      <c r="A59641">
        <v>175.63499899999999</v>
      </c>
      <c r="B59641">
        <v>0.61214999999999997</v>
      </c>
    </row>
    <row r="59642" spans="1:2" x14ac:dyDescent="0.25">
      <c r="A59642">
        <v>133.56193400000001</v>
      </c>
      <c r="B59642">
        <v>0.66371400000000003</v>
      </c>
    </row>
    <row r="59643" spans="1:2" x14ac:dyDescent="0.25">
      <c r="A59643">
        <v>19.060040000000001</v>
      </c>
      <c r="B59643">
        <v>0.619869</v>
      </c>
    </row>
    <row r="59644" spans="1:2" x14ac:dyDescent="0.25">
      <c r="A59644">
        <v>20.273223000000002</v>
      </c>
      <c r="B59644">
        <v>0.59155500000000005</v>
      </c>
    </row>
    <row r="59645" spans="1:2" x14ac:dyDescent="0.25">
      <c r="A59645">
        <v>-96.481137000000004</v>
      </c>
      <c r="B59645">
        <v>0.49503200000000003</v>
      </c>
    </row>
    <row r="59646" spans="1:2" x14ac:dyDescent="0.25">
      <c r="A59646">
        <v>-77.709886999999995</v>
      </c>
      <c r="B59646">
        <v>0.61122799999999999</v>
      </c>
    </row>
    <row r="59647" spans="1:2" x14ac:dyDescent="0.25">
      <c r="A59647">
        <v>-69.490482</v>
      </c>
      <c r="B59647">
        <v>0.53703000000000001</v>
      </c>
    </row>
    <row r="59648" spans="1:2" x14ac:dyDescent="0.25">
      <c r="A59648">
        <v>188.95680999999999</v>
      </c>
      <c r="B59648">
        <v>0.67354499999999995</v>
      </c>
    </row>
    <row r="59649" spans="1:2" x14ac:dyDescent="0.25">
      <c r="A59649">
        <v>25.444980000000001</v>
      </c>
      <c r="B59649">
        <v>0.61371299999999995</v>
      </c>
    </row>
    <row r="59650" spans="1:2" x14ac:dyDescent="0.25">
      <c r="A59650">
        <v>240.473264</v>
      </c>
      <c r="B59650">
        <v>0.70604900000000004</v>
      </c>
    </row>
    <row r="59651" spans="1:2" x14ac:dyDescent="0.25">
      <c r="A59651">
        <v>39.845193999999999</v>
      </c>
      <c r="B59651">
        <v>0.52155099999999999</v>
      </c>
    </row>
    <row r="59652" spans="1:2" x14ac:dyDescent="0.25">
      <c r="A59652">
        <v>165.28882200000001</v>
      </c>
      <c r="B59652">
        <v>0.64713100000000001</v>
      </c>
    </row>
    <row r="59653" spans="1:2" x14ac:dyDescent="0.25">
      <c r="A59653">
        <v>-118.308042</v>
      </c>
      <c r="B59653">
        <v>0.54679599999999995</v>
      </c>
    </row>
    <row r="59654" spans="1:2" x14ac:dyDescent="0.25">
      <c r="A59654">
        <v>75.469541000000007</v>
      </c>
      <c r="B59654">
        <v>0.59648100000000004</v>
      </c>
    </row>
    <row r="59655" spans="1:2" x14ac:dyDescent="0.25">
      <c r="A59655">
        <v>-121.709745</v>
      </c>
      <c r="B59655">
        <v>0.52070499999999997</v>
      </c>
    </row>
    <row r="59656" spans="1:2" x14ac:dyDescent="0.25">
      <c r="A59656">
        <v>-133.415582</v>
      </c>
      <c r="B59656">
        <v>0.54026399999999997</v>
      </c>
    </row>
    <row r="59657" spans="1:2" x14ac:dyDescent="0.25">
      <c r="A59657">
        <v>175.942374</v>
      </c>
      <c r="B59657">
        <v>0.66841200000000001</v>
      </c>
    </row>
    <row r="59658" spans="1:2" x14ac:dyDescent="0.25">
      <c r="A59658">
        <v>101.910096</v>
      </c>
      <c r="B59658">
        <v>0.61225499999999999</v>
      </c>
    </row>
    <row r="59659" spans="1:2" x14ac:dyDescent="0.25">
      <c r="A59659">
        <v>220.36047099999999</v>
      </c>
      <c r="B59659">
        <v>0.57121100000000002</v>
      </c>
    </row>
    <row r="59660" spans="1:2" x14ac:dyDescent="0.25">
      <c r="A59660">
        <v>-148.68670399999999</v>
      </c>
      <c r="B59660">
        <v>0.539713</v>
      </c>
    </row>
    <row r="59661" spans="1:2" x14ac:dyDescent="0.25">
      <c r="A59661">
        <v>-173.51651100000001</v>
      </c>
      <c r="B59661">
        <v>0.51866400000000001</v>
      </c>
    </row>
    <row r="59662" spans="1:2" x14ac:dyDescent="0.25">
      <c r="A59662">
        <v>-164.20658599999999</v>
      </c>
      <c r="B59662">
        <v>0.52871500000000005</v>
      </c>
    </row>
    <row r="59663" spans="1:2" x14ac:dyDescent="0.25">
      <c r="A59663">
        <v>43.852252999999997</v>
      </c>
      <c r="B59663">
        <v>0.56524300000000005</v>
      </c>
    </row>
    <row r="59664" spans="1:2" x14ac:dyDescent="0.25">
      <c r="A59664">
        <v>49.967846999999999</v>
      </c>
      <c r="B59664">
        <v>0.53722899999999996</v>
      </c>
    </row>
    <row r="59665" spans="1:2" x14ac:dyDescent="0.25">
      <c r="A59665">
        <v>-240.76229900000001</v>
      </c>
      <c r="B59665">
        <v>0.481794</v>
      </c>
    </row>
    <row r="59666" spans="1:2" x14ac:dyDescent="0.25">
      <c r="A59666">
        <v>-167.75823199999999</v>
      </c>
      <c r="B59666">
        <v>0.488429</v>
      </c>
    </row>
    <row r="59667" spans="1:2" x14ac:dyDescent="0.25">
      <c r="A59667">
        <v>-273.12714499999998</v>
      </c>
      <c r="B59667">
        <v>0.50037900000000002</v>
      </c>
    </row>
    <row r="59668" spans="1:2" x14ac:dyDescent="0.25">
      <c r="A59668">
        <v>-232.28805199999999</v>
      </c>
      <c r="B59668">
        <v>0.49384699999999998</v>
      </c>
    </row>
    <row r="59669" spans="1:2" x14ac:dyDescent="0.25">
      <c r="A59669">
        <v>-227.87491800000001</v>
      </c>
      <c r="B59669">
        <v>0.49585699999999999</v>
      </c>
    </row>
    <row r="59670" spans="1:2" x14ac:dyDescent="0.25">
      <c r="A59670">
        <v>-199.828284</v>
      </c>
      <c r="B59670">
        <v>0.50145899999999999</v>
      </c>
    </row>
    <row r="59671" spans="1:2" x14ac:dyDescent="0.25">
      <c r="A59671">
        <v>-217.95084299999999</v>
      </c>
      <c r="B59671">
        <v>0.50985800000000003</v>
      </c>
    </row>
    <row r="59672" spans="1:2" x14ac:dyDescent="0.25">
      <c r="A59672">
        <v>-219.522705</v>
      </c>
      <c r="B59672">
        <v>0.52148300000000003</v>
      </c>
    </row>
    <row r="59673" spans="1:2" x14ac:dyDescent="0.25">
      <c r="A59673">
        <v>-175.244766</v>
      </c>
      <c r="B59673">
        <v>0.51949500000000004</v>
      </c>
    </row>
    <row r="59674" spans="1:2" x14ac:dyDescent="0.25">
      <c r="A59674">
        <v>-282.14238399999999</v>
      </c>
      <c r="B59674">
        <v>0.49990800000000002</v>
      </c>
    </row>
    <row r="59675" spans="1:2" x14ac:dyDescent="0.25">
      <c r="A59675">
        <v>-275.79542600000002</v>
      </c>
      <c r="B59675">
        <v>0.48800700000000002</v>
      </c>
    </row>
    <row r="59676" spans="1:2" x14ac:dyDescent="0.25">
      <c r="A59676">
        <v>-274.513148</v>
      </c>
      <c r="B59676">
        <v>0.49202299999999999</v>
      </c>
    </row>
    <row r="59677" spans="1:2" x14ac:dyDescent="0.25">
      <c r="A59677">
        <v>-216.38498999999999</v>
      </c>
      <c r="B59677">
        <v>0.50854699999999997</v>
      </c>
    </row>
    <row r="59678" spans="1:2" x14ac:dyDescent="0.25">
      <c r="A59678">
        <v>-146.731887</v>
      </c>
      <c r="B59678">
        <v>0.482964</v>
      </c>
    </row>
    <row r="59679" spans="1:2" x14ac:dyDescent="0.25">
      <c r="A59679">
        <v>-179.25677200000001</v>
      </c>
      <c r="B59679">
        <v>0.508992</v>
      </c>
    </row>
    <row r="59680" spans="1:2" x14ac:dyDescent="0.25">
      <c r="A59680">
        <v>46.327854000000002</v>
      </c>
      <c r="B59680">
        <v>0.59804999999999997</v>
      </c>
    </row>
    <row r="59681" spans="1:2" x14ac:dyDescent="0.25">
      <c r="A59681">
        <v>-124.72608</v>
      </c>
      <c r="B59681">
        <v>0.54354400000000003</v>
      </c>
    </row>
    <row r="59682" spans="1:2" x14ac:dyDescent="0.25">
      <c r="A59682">
        <v>-95.369378999999995</v>
      </c>
      <c r="B59682">
        <v>0.60788500000000001</v>
      </c>
    </row>
    <row r="59683" spans="1:2" x14ac:dyDescent="0.25">
      <c r="A59683">
        <v>-141.11917500000001</v>
      </c>
      <c r="B59683">
        <v>0.50467600000000001</v>
      </c>
    </row>
    <row r="59684" spans="1:2" x14ac:dyDescent="0.25">
      <c r="A59684">
        <v>154.987348</v>
      </c>
      <c r="B59684">
        <v>0.64157799999999998</v>
      </c>
    </row>
    <row r="59685" spans="1:2" x14ac:dyDescent="0.25">
      <c r="A59685">
        <v>-135.499335</v>
      </c>
      <c r="B59685">
        <v>0.52310500000000004</v>
      </c>
    </row>
    <row r="59686" spans="1:2" x14ac:dyDescent="0.25">
      <c r="A59686">
        <v>7.6949750000000003</v>
      </c>
      <c r="B59686">
        <v>0.52869299999999997</v>
      </c>
    </row>
    <row r="59687" spans="1:2" x14ac:dyDescent="0.25">
      <c r="A59687">
        <v>114.222741</v>
      </c>
      <c r="B59687">
        <v>0.63850300000000004</v>
      </c>
    </row>
    <row r="59688" spans="1:2" x14ac:dyDescent="0.25">
      <c r="A59688">
        <v>-88.347975000000005</v>
      </c>
      <c r="B59688">
        <v>0.55333299999999996</v>
      </c>
    </row>
    <row r="59689" spans="1:2" x14ac:dyDescent="0.25">
      <c r="A59689">
        <v>238.31339500000001</v>
      </c>
      <c r="B59689">
        <v>0.68546799999999997</v>
      </c>
    </row>
    <row r="59690" spans="1:2" x14ac:dyDescent="0.25">
      <c r="A59690">
        <v>-90.859072999999995</v>
      </c>
      <c r="B59690">
        <v>0.57277699999999998</v>
      </c>
    </row>
    <row r="59691" spans="1:2" x14ac:dyDescent="0.25">
      <c r="A59691">
        <v>-99.882215000000002</v>
      </c>
      <c r="B59691">
        <v>0.52853000000000006</v>
      </c>
    </row>
    <row r="59692" spans="1:2" x14ac:dyDescent="0.25">
      <c r="A59692">
        <v>-121.179495</v>
      </c>
      <c r="B59692">
        <v>0.49369499999999999</v>
      </c>
    </row>
    <row r="59693" spans="1:2" x14ac:dyDescent="0.25">
      <c r="A59693">
        <v>-56.13608</v>
      </c>
      <c r="B59693">
        <v>0.55867</v>
      </c>
    </row>
    <row r="59694" spans="1:2" x14ac:dyDescent="0.25">
      <c r="A59694">
        <v>-76.880386999999999</v>
      </c>
      <c r="B59694">
        <v>0.54886299999999999</v>
      </c>
    </row>
    <row r="59695" spans="1:2" x14ac:dyDescent="0.25">
      <c r="A59695">
        <v>-91.496595999999997</v>
      </c>
      <c r="B59695">
        <v>0.51198600000000005</v>
      </c>
    </row>
    <row r="59696" spans="1:2" x14ac:dyDescent="0.25">
      <c r="A59696">
        <v>2.6634739999999999</v>
      </c>
      <c r="B59696">
        <v>0.53350299999999995</v>
      </c>
    </row>
    <row r="59697" spans="1:2" x14ac:dyDescent="0.25">
      <c r="A59697">
        <v>-79.276634999999999</v>
      </c>
      <c r="B59697">
        <v>0.56379900000000005</v>
      </c>
    </row>
    <row r="59698" spans="1:2" x14ac:dyDescent="0.25">
      <c r="A59698">
        <v>-122.191918</v>
      </c>
      <c r="B59698">
        <v>0.53246700000000002</v>
      </c>
    </row>
    <row r="59699" spans="1:2" x14ac:dyDescent="0.25">
      <c r="A59699">
        <v>-3.8902869999999998</v>
      </c>
      <c r="B59699">
        <v>0.54946600000000001</v>
      </c>
    </row>
    <row r="59700" spans="1:2" x14ac:dyDescent="0.25">
      <c r="A59700">
        <v>-81.882985000000005</v>
      </c>
      <c r="B59700">
        <v>0.54399600000000004</v>
      </c>
    </row>
    <row r="59701" spans="1:2" x14ac:dyDescent="0.25">
      <c r="A59701">
        <v>181.83452299999999</v>
      </c>
      <c r="B59701">
        <v>0.62345099999999998</v>
      </c>
    </row>
    <row r="59702" spans="1:2" x14ac:dyDescent="0.25">
      <c r="A59702">
        <v>148.49884599999999</v>
      </c>
      <c r="B59702">
        <v>0.644679</v>
      </c>
    </row>
    <row r="59703" spans="1:2" x14ac:dyDescent="0.25">
      <c r="A59703">
        <v>-61.449285000000003</v>
      </c>
      <c r="B59703">
        <v>0.51700699999999999</v>
      </c>
    </row>
    <row r="59704" spans="1:2" x14ac:dyDescent="0.25">
      <c r="A59704">
        <v>15.467814000000001</v>
      </c>
      <c r="B59704">
        <v>0.54962200000000005</v>
      </c>
    </row>
    <row r="59705" spans="1:2" x14ac:dyDescent="0.25">
      <c r="A59705">
        <v>28.600460999999999</v>
      </c>
      <c r="B59705">
        <v>0.53767699999999996</v>
      </c>
    </row>
    <row r="59706" spans="1:2" x14ac:dyDescent="0.25">
      <c r="A59706">
        <v>-32.174017999999997</v>
      </c>
      <c r="B59706">
        <v>0.56156200000000001</v>
      </c>
    </row>
    <row r="59707" spans="1:2" x14ac:dyDescent="0.25">
      <c r="A59707">
        <v>19.564404</v>
      </c>
      <c r="B59707">
        <v>0.75100800000000001</v>
      </c>
    </row>
    <row r="59708" spans="1:2" x14ac:dyDescent="0.25">
      <c r="A59708">
        <v>127.27713300000001</v>
      </c>
      <c r="B59708">
        <v>0.62749600000000005</v>
      </c>
    </row>
    <row r="59709" spans="1:2" x14ac:dyDescent="0.25">
      <c r="A59709">
        <v>68.475468000000006</v>
      </c>
      <c r="B59709">
        <v>0.54249499999999995</v>
      </c>
    </row>
    <row r="59710" spans="1:2" x14ac:dyDescent="0.25">
      <c r="A59710">
        <v>-69.685766000000001</v>
      </c>
      <c r="B59710">
        <v>0.55780799999999997</v>
      </c>
    </row>
    <row r="59711" spans="1:2" x14ac:dyDescent="0.25">
      <c r="A59711">
        <v>155.81367</v>
      </c>
      <c r="B59711">
        <v>0.655555</v>
      </c>
    </row>
    <row r="59712" spans="1:2" x14ac:dyDescent="0.25">
      <c r="A59712">
        <v>78.010272999999998</v>
      </c>
      <c r="B59712">
        <v>0.51913900000000002</v>
      </c>
    </row>
    <row r="59713" spans="1:2" x14ac:dyDescent="0.25">
      <c r="A59713">
        <v>72.490825000000001</v>
      </c>
      <c r="B59713">
        <v>0.50993599999999994</v>
      </c>
    </row>
    <row r="59714" spans="1:2" x14ac:dyDescent="0.25">
      <c r="A59714">
        <v>92.216003000000001</v>
      </c>
      <c r="B59714">
        <v>0.51631300000000002</v>
      </c>
    </row>
    <row r="59715" spans="1:2" x14ac:dyDescent="0.25">
      <c r="A59715">
        <v>177.76267000000001</v>
      </c>
      <c r="B59715">
        <v>0.612537</v>
      </c>
    </row>
    <row r="59716" spans="1:2" x14ac:dyDescent="0.25">
      <c r="A59716">
        <v>51.640776000000002</v>
      </c>
      <c r="B59716">
        <v>0.50680999999999998</v>
      </c>
    </row>
    <row r="59717" spans="1:2" x14ac:dyDescent="0.25">
      <c r="A59717">
        <v>143.14131800000001</v>
      </c>
      <c r="B59717">
        <v>0.62442299999999995</v>
      </c>
    </row>
    <row r="59718" spans="1:2" x14ac:dyDescent="0.25">
      <c r="A59718">
        <v>-120.94034600000001</v>
      </c>
      <c r="B59718">
        <v>0.52759100000000003</v>
      </c>
    </row>
    <row r="59719" spans="1:2" x14ac:dyDescent="0.25">
      <c r="A59719">
        <v>86.794538000000003</v>
      </c>
      <c r="B59719">
        <v>0.56730400000000003</v>
      </c>
    </row>
    <row r="59720" spans="1:2" x14ac:dyDescent="0.25">
      <c r="A59720">
        <v>109.0304</v>
      </c>
      <c r="B59720">
        <v>0.56345800000000001</v>
      </c>
    </row>
    <row r="59721" spans="1:2" x14ac:dyDescent="0.25">
      <c r="A59721">
        <v>-150.78781000000001</v>
      </c>
      <c r="B59721">
        <v>0.52007099999999995</v>
      </c>
    </row>
    <row r="59722" spans="1:2" x14ac:dyDescent="0.25">
      <c r="A59722">
        <v>77.128842000000006</v>
      </c>
      <c r="B59722">
        <v>0.610487</v>
      </c>
    </row>
    <row r="59723" spans="1:2" x14ac:dyDescent="0.25">
      <c r="A59723">
        <v>-201.94285400000001</v>
      </c>
      <c r="B59723">
        <v>0.50114199999999998</v>
      </c>
    </row>
    <row r="59724" spans="1:2" x14ac:dyDescent="0.25">
      <c r="A59724">
        <v>-145.77765400000001</v>
      </c>
      <c r="B59724">
        <v>0.506382</v>
      </c>
    </row>
    <row r="59725" spans="1:2" x14ac:dyDescent="0.25">
      <c r="A59725">
        <v>-237.04345699999999</v>
      </c>
      <c r="B59725">
        <v>0.51016300000000003</v>
      </c>
    </row>
    <row r="59726" spans="1:2" x14ac:dyDescent="0.25">
      <c r="A59726">
        <v>-105.39804700000001</v>
      </c>
      <c r="B59726">
        <v>0.51785499999999995</v>
      </c>
    </row>
    <row r="59727" spans="1:2" x14ac:dyDescent="0.25">
      <c r="A59727">
        <v>-224.23243400000001</v>
      </c>
      <c r="B59727">
        <v>0.51447900000000002</v>
      </c>
    </row>
    <row r="59728" spans="1:2" x14ac:dyDescent="0.25">
      <c r="A59728">
        <v>-210.73584700000001</v>
      </c>
      <c r="B59728">
        <v>0.50964900000000002</v>
      </c>
    </row>
    <row r="59729" spans="1:2" x14ac:dyDescent="0.25">
      <c r="A59729">
        <v>-185.32847799999999</v>
      </c>
      <c r="B59729">
        <v>0.50109999999999999</v>
      </c>
    </row>
    <row r="59730" spans="1:2" x14ac:dyDescent="0.25">
      <c r="A59730">
        <v>-238.93244100000001</v>
      </c>
      <c r="B59730">
        <v>0.49840699999999999</v>
      </c>
    </row>
    <row r="59731" spans="1:2" x14ac:dyDescent="0.25">
      <c r="A59731">
        <v>-259.151903</v>
      </c>
      <c r="B59731">
        <v>0.478103</v>
      </c>
    </row>
    <row r="59732" spans="1:2" x14ac:dyDescent="0.25">
      <c r="A59732">
        <v>-187.21539899999999</v>
      </c>
      <c r="B59732">
        <v>0.49513299999999999</v>
      </c>
    </row>
    <row r="59733" spans="1:2" x14ac:dyDescent="0.25">
      <c r="A59733">
        <v>-261.01202699999999</v>
      </c>
      <c r="B59733">
        <v>0.51438399999999995</v>
      </c>
    </row>
    <row r="59734" spans="1:2" x14ac:dyDescent="0.25">
      <c r="A59734">
        <v>-306.02246600000001</v>
      </c>
      <c r="B59734">
        <v>0.51166</v>
      </c>
    </row>
    <row r="59735" spans="1:2" x14ac:dyDescent="0.25">
      <c r="A59735">
        <v>-269.78685200000001</v>
      </c>
      <c r="B59735">
        <v>0.523092</v>
      </c>
    </row>
    <row r="59736" spans="1:2" x14ac:dyDescent="0.25">
      <c r="A59736">
        <v>-231.73829699999999</v>
      </c>
      <c r="B59736">
        <v>0.53433699999999995</v>
      </c>
    </row>
    <row r="59737" spans="1:2" x14ac:dyDescent="0.25">
      <c r="A59737">
        <v>-322.14553000000001</v>
      </c>
      <c r="B59737">
        <v>0.48420099999999999</v>
      </c>
    </row>
    <row r="59738" spans="1:2" x14ac:dyDescent="0.25">
      <c r="A59738">
        <v>-299.64673399999998</v>
      </c>
      <c r="B59738">
        <v>0.49732599999999999</v>
      </c>
    </row>
    <row r="59739" spans="1:2" x14ac:dyDescent="0.25">
      <c r="A59739">
        <v>-194.510063</v>
      </c>
      <c r="B59739">
        <v>0.52631499999999998</v>
      </c>
    </row>
    <row r="59740" spans="1:2" x14ac:dyDescent="0.25">
      <c r="A59740">
        <v>-205.06011599999999</v>
      </c>
      <c r="B59740">
        <v>0.48749599999999998</v>
      </c>
    </row>
    <row r="59741" spans="1:2" x14ac:dyDescent="0.25">
      <c r="A59741">
        <v>-106.78149000000001</v>
      </c>
      <c r="B59741">
        <v>0.51171699999999998</v>
      </c>
    </row>
    <row r="59742" spans="1:2" x14ac:dyDescent="0.25">
      <c r="A59742">
        <v>-110.662282</v>
      </c>
      <c r="B59742">
        <v>0.505471</v>
      </c>
    </row>
    <row r="59743" spans="1:2" x14ac:dyDescent="0.25">
      <c r="A59743">
        <v>-132.37792400000001</v>
      </c>
      <c r="B59743">
        <v>0.50910599999999995</v>
      </c>
    </row>
    <row r="59744" spans="1:2" x14ac:dyDescent="0.25">
      <c r="A59744">
        <v>-131.19115199999999</v>
      </c>
      <c r="B59744">
        <v>0.49354999999999999</v>
      </c>
    </row>
    <row r="59745" spans="1:2" x14ac:dyDescent="0.25">
      <c r="A59745">
        <v>-114.714939</v>
      </c>
      <c r="B59745">
        <v>0.50847399999999998</v>
      </c>
    </row>
    <row r="59746" spans="1:2" x14ac:dyDescent="0.25">
      <c r="A59746">
        <v>-134.948015</v>
      </c>
      <c r="B59746">
        <v>0.50054200000000004</v>
      </c>
    </row>
    <row r="59747" spans="1:2" x14ac:dyDescent="0.25">
      <c r="A59747">
        <v>-109.26231</v>
      </c>
      <c r="B59747">
        <v>0.53435999999999995</v>
      </c>
    </row>
    <row r="59748" spans="1:2" x14ac:dyDescent="0.25">
      <c r="A59748">
        <v>-91.421216000000001</v>
      </c>
      <c r="B59748">
        <v>0.54921900000000001</v>
      </c>
    </row>
    <row r="59749" spans="1:2" x14ac:dyDescent="0.25">
      <c r="A59749">
        <v>-78.055612999999994</v>
      </c>
      <c r="B59749">
        <v>0.52659500000000004</v>
      </c>
    </row>
    <row r="59750" spans="1:2" x14ac:dyDescent="0.25">
      <c r="A59750">
        <v>-96.122118999999998</v>
      </c>
      <c r="B59750">
        <v>0.542211</v>
      </c>
    </row>
    <row r="59751" spans="1:2" x14ac:dyDescent="0.25">
      <c r="A59751">
        <v>-210.491863</v>
      </c>
      <c r="B59751">
        <v>0.50464200000000003</v>
      </c>
    </row>
    <row r="59752" spans="1:2" x14ac:dyDescent="0.25">
      <c r="A59752">
        <v>-187.194121</v>
      </c>
      <c r="B59752">
        <v>0.501664</v>
      </c>
    </row>
    <row r="59753" spans="1:2" x14ac:dyDescent="0.25">
      <c r="A59753">
        <v>-83.328739999999996</v>
      </c>
      <c r="B59753">
        <v>0.62844299999999997</v>
      </c>
    </row>
    <row r="59754" spans="1:2" x14ac:dyDescent="0.25">
      <c r="A59754">
        <v>-34.027915999999998</v>
      </c>
      <c r="B59754">
        <v>0.509436</v>
      </c>
    </row>
    <row r="59755" spans="1:2" x14ac:dyDescent="0.25">
      <c r="A59755">
        <v>-162.74122399999999</v>
      </c>
      <c r="B59755">
        <v>0.48951800000000001</v>
      </c>
    </row>
    <row r="59756" spans="1:2" x14ac:dyDescent="0.25">
      <c r="A59756">
        <v>38.951231999999997</v>
      </c>
      <c r="B59756">
        <v>0.548902</v>
      </c>
    </row>
    <row r="59757" spans="1:2" x14ac:dyDescent="0.25">
      <c r="A59757">
        <v>-120.410633</v>
      </c>
      <c r="B59757">
        <v>0.47298800000000002</v>
      </c>
    </row>
    <row r="59758" spans="1:2" x14ac:dyDescent="0.25">
      <c r="A59758">
        <v>-132.73341500000001</v>
      </c>
      <c r="B59758">
        <v>0.50937600000000005</v>
      </c>
    </row>
    <row r="59759" spans="1:2" x14ac:dyDescent="0.25">
      <c r="A59759">
        <v>-100.929393</v>
      </c>
      <c r="B59759">
        <v>0.50376399999999999</v>
      </c>
    </row>
    <row r="59760" spans="1:2" x14ac:dyDescent="0.25">
      <c r="A59760">
        <v>-88.192459999999997</v>
      </c>
      <c r="B59760">
        <v>0.49869400000000003</v>
      </c>
    </row>
    <row r="59761" spans="1:2" x14ac:dyDescent="0.25">
      <c r="A59761">
        <v>-106.770844</v>
      </c>
      <c r="B59761">
        <v>0.50090999999999997</v>
      </c>
    </row>
    <row r="59762" spans="1:2" x14ac:dyDescent="0.25">
      <c r="A59762">
        <v>-119.97417</v>
      </c>
      <c r="B59762">
        <v>0.50424800000000003</v>
      </c>
    </row>
    <row r="59763" spans="1:2" x14ac:dyDescent="0.25">
      <c r="A59763">
        <v>-123.92289100000001</v>
      </c>
      <c r="B59763">
        <v>0.48774299999999998</v>
      </c>
    </row>
    <row r="59764" spans="1:2" x14ac:dyDescent="0.25">
      <c r="A59764">
        <v>-130.31725</v>
      </c>
      <c r="B59764">
        <v>0.49343500000000001</v>
      </c>
    </row>
    <row r="59765" spans="1:2" x14ac:dyDescent="0.25">
      <c r="A59765">
        <v>-147.63651999999999</v>
      </c>
      <c r="B59765">
        <v>0.49098999999999998</v>
      </c>
    </row>
    <row r="59766" spans="1:2" x14ac:dyDescent="0.25">
      <c r="A59766">
        <v>-100.65135600000001</v>
      </c>
      <c r="B59766">
        <v>0.51505400000000001</v>
      </c>
    </row>
    <row r="59767" spans="1:2" x14ac:dyDescent="0.25">
      <c r="A59767">
        <v>-154.37984800000001</v>
      </c>
      <c r="B59767">
        <v>0.50065300000000001</v>
      </c>
    </row>
    <row r="59768" spans="1:2" x14ac:dyDescent="0.25">
      <c r="A59768">
        <v>-130.99274</v>
      </c>
      <c r="B59768">
        <v>0.49948300000000001</v>
      </c>
    </row>
    <row r="59769" spans="1:2" x14ac:dyDescent="0.25">
      <c r="A59769">
        <v>-124.430415</v>
      </c>
      <c r="B59769">
        <v>0.49937799999999999</v>
      </c>
    </row>
    <row r="59770" spans="1:2" x14ac:dyDescent="0.25">
      <c r="A59770">
        <v>-97.179434000000001</v>
      </c>
      <c r="B59770">
        <v>0.50013399999999997</v>
      </c>
    </row>
    <row r="59771" spans="1:2" x14ac:dyDescent="0.25">
      <c r="A59771">
        <v>-110.21018100000001</v>
      </c>
      <c r="B59771">
        <v>0.50813299999999995</v>
      </c>
    </row>
    <row r="59772" spans="1:2" x14ac:dyDescent="0.25">
      <c r="A59772">
        <v>-138.64567</v>
      </c>
      <c r="B59772">
        <v>0.48852299999999999</v>
      </c>
    </row>
    <row r="59773" spans="1:2" x14ac:dyDescent="0.25">
      <c r="A59773">
        <v>-118.292081</v>
      </c>
      <c r="B59773">
        <v>0.50172000000000005</v>
      </c>
    </row>
    <row r="59774" spans="1:2" x14ac:dyDescent="0.25">
      <c r="A59774">
        <v>-94.014263</v>
      </c>
      <c r="B59774">
        <v>0.50043899999999997</v>
      </c>
    </row>
    <row r="59775" spans="1:2" x14ac:dyDescent="0.25">
      <c r="A59775">
        <v>-122.681809</v>
      </c>
      <c r="B59775">
        <v>0.49206899999999998</v>
      </c>
    </row>
    <row r="59776" spans="1:2" x14ac:dyDescent="0.25">
      <c r="A59776">
        <v>-108.98892499999999</v>
      </c>
      <c r="B59776">
        <v>0.49081200000000003</v>
      </c>
    </row>
    <row r="59777" spans="1:2" x14ac:dyDescent="0.25">
      <c r="A59777">
        <v>-121.941019</v>
      </c>
      <c r="B59777">
        <v>0.48154200000000003</v>
      </c>
    </row>
    <row r="59778" spans="1:2" x14ac:dyDescent="0.25">
      <c r="A59778">
        <v>-92.860186999999996</v>
      </c>
      <c r="B59778">
        <v>0.50681200000000004</v>
      </c>
    </row>
    <row r="59779" spans="1:2" x14ac:dyDescent="0.25">
      <c r="A59779">
        <v>-130.61720700000001</v>
      </c>
      <c r="B59779">
        <v>0.51571500000000003</v>
      </c>
    </row>
    <row r="59780" spans="1:2" x14ac:dyDescent="0.25">
      <c r="A59780">
        <v>-70.501232999999999</v>
      </c>
      <c r="B59780">
        <v>0.48236099999999998</v>
      </c>
    </row>
    <row r="59781" spans="1:2" x14ac:dyDescent="0.25">
      <c r="A59781">
        <v>-133.29258300000001</v>
      </c>
      <c r="B59781">
        <v>0.50036000000000003</v>
      </c>
    </row>
    <row r="59782" spans="1:2" x14ac:dyDescent="0.25">
      <c r="A59782">
        <v>-165.54864599999999</v>
      </c>
      <c r="B59782">
        <v>0.49146400000000001</v>
      </c>
    </row>
    <row r="59783" spans="1:2" x14ac:dyDescent="0.25">
      <c r="A59783">
        <v>-150.79384300000001</v>
      </c>
      <c r="B59783">
        <v>0.49374000000000001</v>
      </c>
    </row>
    <row r="59784" spans="1:2" x14ac:dyDescent="0.25">
      <c r="A59784">
        <v>-126.772505</v>
      </c>
      <c r="B59784">
        <v>0.50114499999999995</v>
      </c>
    </row>
    <row r="59785" spans="1:2" x14ac:dyDescent="0.25">
      <c r="A59785">
        <v>-123.11266000000001</v>
      </c>
      <c r="B59785">
        <v>0.50034999999999996</v>
      </c>
    </row>
    <row r="59786" spans="1:2" x14ac:dyDescent="0.25">
      <c r="A59786">
        <v>-113.031481</v>
      </c>
      <c r="B59786">
        <v>0.50604300000000002</v>
      </c>
    </row>
    <row r="59787" spans="1:2" x14ac:dyDescent="0.25">
      <c r="A59787">
        <v>-157.78568899999999</v>
      </c>
      <c r="B59787">
        <v>0.47478199999999998</v>
      </c>
    </row>
    <row r="59788" spans="1:2" x14ac:dyDescent="0.25">
      <c r="A59788">
        <v>-144.691374</v>
      </c>
      <c r="B59788">
        <v>0.48928300000000002</v>
      </c>
    </row>
    <row r="59789" spans="1:2" x14ac:dyDescent="0.25">
      <c r="A59789">
        <v>-86.167288999999997</v>
      </c>
      <c r="B59789">
        <v>0.51644599999999996</v>
      </c>
    </row>
    <row r="59790" spans="1:2" x14ac:dyDescent="0.25">
      <c r="A59790">
        <v>-78.514801000000006</v>
      </c>
      <c r="B59790">
        <v>0.51729700000000001</v>
      </c>
    </row>
    <row r="59791" spans="1:2" x14ac:dyDescent="0.25">
      <c r="A59791">
        <v>-102.038702</v>
      </c>
      <c r="B59791">
        <v>0.504969</v>
      </c>
    </row>
    <row r="59792" spans="1:2" x14ac:dyDescent="0.25">
      <c r="A59792">
        <v>-83.836768000000006</v>
      </c>
      <c r="B59792">
        <v>0.48798399999999997</v>
      </c>
    </row>
    <row r="59793" spans="1:2" x14ac:dyDescent="0.25">
      <c r="A59793">
        <v>-98.942250999999999</v>
      </c>
      <c r="B59793">
        <v>0.49589</v>
      </c>
    </row>
    <row r="59794" spans="1:2" x14ac:dyDescent="0.25">
      <c r="A59794">
        <v>-110.730903</v>
      </c>
      <c r="B59794">
        <v>0.500336</v>
      </c>
    </row>
    <row r="59795" spans="1:2" x14ac:dyDescent="0.25">
      <c r="A59795">
        <v>-70.544994000000003</v>
      </c>
      <c r="B59795">
        <v>0.51534500000000005</v>
      </c>
    </row>
    <row r="59796" spans="1:2" x14ac:dyDescent="0.25">
      <c r="A59796">
        <v>-116.829292</v>
      </c>
      <c r="B59796">
        <v>0.51341899999999996</v>
      </c>
    </row>
    <row r="59797" spans="1:2" x14ac:dyDescent="0.25">
      <c r="A59797">
        <v>-160.09635499999999</v>
      </c>
      <c r="B59797">
        <v>0.51099799999999995</v>
      </c>
    </row>
    <row r="59798" spans="1:2" x14ac:dyDescent="0.25">
      <c r="A59798">
        <v>-93.571010000000001</v>
      </c>
      <c r="B59798">
        <v>0.506884</v>
      </c>
    </row>
    <row r="59799" spans="1:2" x14ac:dyDescent="0.25">
      <c r="A59799">
        <v>-143.958439</v>
      </c>
      <c r="B59799">
        <v>0.50519199999999997</v>
      </c>
    </row>
    <row r="59800" spans="1:2" x14ac:dyDescent="0.25">
      <c r="A59800">
        <v>-131.384839</v>
      </c>
      <c r="B59800">
        <v>0.50180000000000002</v>
      </c>
    </row>
    <row r="59801" spans="1:2" x14ac:dyDescent="0.25">
      <c r="A59801">
        <v>-103.334025</v>
      </c>
      <c r="B59801">
        <v>0.50642200000000004</v>
      </c>
    </row>
    <row r="59802" spans="1:2" x14ac:dyDescent="0.25">
      <c r="A59802">
        <v>-146.201267</v>
      </c>
      <c r="B59802">
        <v>0.49590699999999999</v>
      </c>
    </row>
    <row r="59803" spans="1:2" x14ac:dyDescent="0.25">
      <c r="A59803">
        <v>-112.081614</v>
      </c>
      <c r="B59803">
        <v>0.49122199999999999</v>
      </c>
    </row>
    <row r="59804" spans="1:2" x14ac:dyDescent="0.25">
      <c r="A59804">
        <v>-49.566090000000003</v>
      </c>
      <c r="B59804">
        <v>0.51848499999999997</v>
      </c>
    </row>
    <row r="59805" spans="1:2" x14ac:dyDescent="0.25">
      <c r="A59805">
        <v>-105.264798</v>
      </c>
      <c r="B59805">
        <v>0.50527999999999995</v>
      </c>
    </row>
    <row r="59806" spans="1:2" x14ac:dyDescent="0.25">
      <c r="A59806">
        <v>-109.56076299999999</v>
      </c>
      <c r="B59806">
        <v>0.493446</v>
      </c>
    </row>
    <row r="59807" spans="1:2" x14ac:dyDescent="0.25">
      <c r="A59807">
        <v>-68.232500999999999</v>
      </c>
      <c r="B59807">
        <v>0.50870899999999997</v>
      </c>
    </row>
    <row r="59808" spans="1:2" x14ac:dyDescent="0.25">
      <c r="A59808">
        <v>-70.538757000000004</v>
      </c>
      <c r="B59808">
        <v>0.51161000000000001</v>
      </c>
    </row>
    <row r="59809" spans="1:2" x14ac:dyDescent="0.25">
      <c r="A59809">
        <v>-90.250563</v>
      </c>
      <c r="B59809">
        <v>0.50751500000000005</v>
      </c>
    </row>
    <row r="59810" spans="1:2" x14ac:dyDescent="0.25">
      <c r="A59810">
        <v>-79.888889000000006</v>
      </c>
      <c r="B59810">
        <v>0.500884</v>
      </c>
    </row>
    <row r="59811" spans="1:2" x14ac:dyDescent="0.25">
      <c r="A59811">
        <v>-56.366841000000001</v>
      </c>
      <c r="B59811">
        <v>0.48501100000000003</v>
      </c>
    </row>
    <row r="59812" spans="1:2" x14ac:dyDescent="0.25">
      <c r="A59812">
        <v>-50.861082000000003</v>
      </c>
      <c r="B59812">
        <v>0.52552299999999996</v>
      </c>
    </row>
    <row r="59813" spans="1:2" x14ac:dyDescent="0.25">
      <c r="A59813">
        <v>-91.903876999999994</v>
      </c>
      <c r="B59813">
        <v>0.51690199999999997</v>
      </c>
    </row>
    <row r="59814" spans="1:2" x14ac:dyDescent="0.25">
      <c r="A59814">
        <v>-69.881747000000004</v>
      </c>
      <c r="B59814">
        <v>0.49110900000000002</v>
      </c>
    </row>
    <row r="59815" spans="1:2" x14ac:dyDescent="0.25">
      <c r="A59815">
        <v>-110.066714</v>
      </c>
      <c r="B59815">
        <v>0.47878599999999999</v>
      </c>
    </row>
    <row r="59816" spans="1:2" x14ac:dyDescent="0.25">
      <c r="A59816">
        <v>-130.405451</v>
      </c>
      <c r="B59816">
        <v>0.49397200000000002</v>
      </c>
    </row>
    <row r="59817" spans="1:2" x14ac:dyDescent="0.25">
      <c r="A59817">
        <v>-95.308762000000002</v>
      </c>
      <c r="B59817">
        <v>0.49604900000000002</v>
      </c>
    </row>
    <row r="59818" spans="1:2" x14ac:dyDescent="0.25">
      <c r="A59818">
        <v>-132.78455099999999</v>
      </c>
      <c r="B59818">
        <v>0.50254500000000002</v>
      </c>
    </row>
    <row r="59819" spans="1:2" x14ac:dyDescent="0.25">
      <c r="A59819">
        <v>-136.639813</v>
      </c>
      <c r="B59819">
        <v>0.49338500000000002</v>
      </c>
    </row>
    <row r="59820" spans="1:2" x14ac:dyDescent="0.25">
      <c r="A59820">
        <v>-157.62126599999999</v>
      </c>
      <c r="B59820">
        <v>0.50797999999999999</v>
      </c>
    </row>
    <row r="59821" spans="1:2" x14ac:dyDescent="0.25">
      <c r="A59821">
        <v>-104.48139399999999</v>
      </c>
      <c r="B59821">
        <v>0.50933099999999998</v>
      </c>
    </row>
    <row r="59822" spans="1:2" x14ac:dyDescent="0.25">
      <c r="A59822">
        <v>-114.05025500000001</v>
      </c>
      <c r="B59822">
        <v>0.51212100000000005</v>
      </c>
    </row>
    <row r="59823" spans="1:2" x14ac:dyDescent="0.25">
      <c r="A59823">
        <v>-80.285724999999999</v>
      </c>
      <c r="B59823">
        <v>0.52049500000000004</v>
      </c>
    </row>
    <row r="59824" spans="1:2" x14ac:dyDescent="0.25">
      <c r="A59824">
        <v>-104.62505400000001</v>
      </c>
      <c r="B59824">
        <v>0.493811</v>
      </c>
    </row>
    <row r="59825" spans="1:2" x14ac:dyDescent="0.25">
      <c r="A59825">
        <v>-130.19599299999999</v>
      </c>
      <c r="B59825">
        <v>0.49024400000000001</v>
      </c>
    </row>
    <row r="59826" spans="1:2" x14ac:dyDescent="0.25">
      <c r="A59826">
        <v>-73.279680999999997</v>
      </c>
      <c r="B59826">
        <v>0.51854299999999998</v>
      </c>
    </row>
    <row r="59827" spans="1:2" x14ac:dyDescent="0.25">
      <c r="A59827">
        <v>-76.635982999999996</v>
      </c>
      <c r="B59827">
        <v>0.52208299999999996</v>
      </c>
    </row>
    <row r="59828" spans="1:2" x14ac:dyDescent="0.25">
      <c r="A59828">
        <v>-121.03804700000001</v>
      </c>
      <c r="B59828">
        <v>0.486373</v>
      </c>
    </row>
    <row r="59829" spans="1:2" x14ac:dyDescent="0.25">
      <c r="A59829">
        <v>-116.42378100000001</v>
      </c>
      <c r="B59829">
        <v>0.52018500000000001</v>
      </c>
    </row>
    <row r="59830" spans="1:2" x14ac:dyDescent="0.25">
      <c r="A59830">
        <v>-138.97174899999999</v>
      </c>
      <c r="B59830">
        <v>0.49662299999999998</v>
      </c>
    </row>
    <row r="59831" spans="1:2" x14ac:dyDescent="0.25">
      <c r="A59831">
        <v>-100.08942999999999</v>
      </c>
      <c r="B59831">
        <v>0.493259</v>
      </c>
    </row>
    <row r="59832" spans="1:2" x14ac:dyDescent="0.25">
      <c r="A59832">
        <v>-97.270522</v>
      </c>
      <c r="B59832">
        <v>0.51721200000000001</v>
      </c>
    </row>
    <row r="59833" spans="1:2" x14ac:dyDescent="0.25">
      <c r="A59833">
        <v>-123.489402</v>
      </c>
      <c r="B59833">
        <v>0.515513</v>
      </c>
    </row>
    <row r="59834" spans="1:2" x14ac:dyDescent="0.25">
      <c r="A59834">
        <v>-126.942688</v>
      </c>
      <c r="B59834">
        <v>0.51239599999999996</v>
      </c>
    </row>
    <row r="59835" spans="1:2" x14ac:dyDescent="0.25">
      <c r="A59835">
        <v>-108.27925399999999</v>
      </c>
      <c r="B59835">
        <v>0.48541000000000001</v>
      </c>
    </row>
    <row r="59836" spans="1:2" x14ac:dyDescent="0.25">
      <c r="A59836">
        <v>-152.80534599999999</v>
      </c>
      <c r="B59836">
        <v>0.496118</v>
      </c>
    </row>
    <row r="59837" spans="1:2" x14ac:dyDescent="0.25">
      <c r="A59837">
        <v>-103.562573</v>
      </c>
      <c r="B59837">
        <v>0.50182800000000005</v>
      </c>
    </row>
    <row r="59838" spans="1:2" x14ac:dyDescent="0.25">
      <c r="A59838">
        <v>-86.628230000000002</v>
      </c>
      <c r="B59838">
        <v>0.49123699999999998</v>
      </c>
    </row>
    <row r="59839" spans="1:2" x14ac:dyDescent="0.25">
      <c r="A59839">
        <v>-108.390328</v>
      </c>
      <c r="B59839">
        <v>0.50733600000000001</v>
      </c>
    </row>
    <row r="59840" spans="1:2" x14ac:dyDescent="0.25">
      <c r="A59840">
        <v>-144.351629</v>
      </c>
      <c r="B59840">
        <v>0.48317900000000003</v>
      </c>
    </row>
    <row r="59841" spans="1:2" x14ac:dyDescent="0.25">
      <c r="A59841">
        <v>-100.05443699999999</v>
      </c>
      <c r="B59841">
        <v>0.492618</v>
      </c>
    </row>
    <row r="59842" spans="1:2" x14ac:dyDescent="0.25">
      <c r="A59842">
        <v>-112.020163</v>
      </c>
      <c r="B59842">
        <v>0.50490199999999996</v>
      </c>
    </row>
    <row r="59843" spans="1:2" x14ac:dyDescent="0.25">
      <c r="A59843">
        <v>-117.68832399999999</v>
      </c>
      <c r="B59843">
        <v>0.49290299999999998</v>
      </c>
    </row>
    <row r="59844" spans="1:2" x14ac:dyDescent="0.25">
      <c r="A59844">
        <v>-133.067711</v>
      </c>
      <c r="B59844">
        <v>0.47659600000000002</v>
      </c>
    </row>
    <row r="59845" spans="1:2" x14ac:dyDescent="0.25">
      <c r="A59845">
        <v>-129.16184799999999</v>
      </c>
      <c r="B59845">
        <v>0.48942200000000002</v>
      </c>
    </row>
    <row r="59846" spans="1:2" x14ac:dyDescent="0.25">
      <c r="A59846">
        <v>-125.385076</v>
      </c>
      <c r="B59846">
        <v>0.49358200000000002</v>
      </c>
    </row>
    <row r="59847" spans="1:2" x14ac:dyDescent="0.25">
      <c r="A59847">
        <v>-146.75564</v>
      </c>
      <c r="B59847">
        <v>0.51187300000000002</v>
      </c>
    </row>
    <row r="59848" spans="1:2" x14ac:dyDescent="0.25">
      <c r="A59848">
        <v>-81.241714000000002</v>
      </c>
      <c r="B59848">
        <v>0.50755799999999995</v>
      </c>
    </row>
    <row r="59849" spans="1:2" x14ac:dyDescent="0.25">
      <c r="A59849">
        <v>-101.49493200000001</v>
      </c>
      <c r="B59849">
        <v>0.51042299999999996</v>
      </c>
    </row>
    <row r="59850" spans="1:2" x14ac:dyDescent="0.25">
      <c r="A59850">
        <v>-88.833382999999998</v>
      </c>
      <c r="B59850">
        <v>0.51263999999999998</v>
      </c>
    </row>
    <row r="59851" spans="1:2" x14ac:dyDescent="0.25">
      <c r="A59851">
        <v>-139.977598</v>
      </c>
      <c r="B59851">
        <v>0.49455700000000002</v>
      </c>
    </row>
    <row r="59852" spans="1:2" x14ac:dyDescent="0.25">
      <c r="A59852">
        <v>-72.718012999999999</v>
      </c>
      <c r="B59852">
        <v>0.51824800000000004</v>
      </c>
    </row>
    <row r="59853" spans="1:2" x14ac:dyDescent="0.25">
      <c r="A59853">
        <v>-124.201324</v>
      </c>
      <c r="B59853">
        <v>0.50745700000000005</v>
      </c>
    </row>
    <row r="59854" spans="1:2" x14ac:dyDescent="0.25">
      <c r="A59854">
        <v>-82.562017999999995</v>
      </c>
      <c r="B59854">
        <v>0.49911699999999998</v>
      </c>
    </row>
    <row r="59855" spans="1:2" x14ac:dyDescent="0.25">
      <c r="A59855">
        <v>-125.615222</v>
      </c>
      <c r="B59855">
        <v>0.51406399999999997</v>
      </c>
    </row>
    <row r="59856" spans="1:2" x14ac:dyDescent="0.25">
      <c r="A59856">
        <v>-145.69526999999999</v>
      </c>
      <c r="B59856">
        <v>0.50731199999999999</v>
      </c>
    </row>
    <row r="59857" spans="1:2" x14ac:dyDescent="0.25">
      <c r="A59857">
        <v>-66.350054999999998</v>
      </c>
      <c r="B59857">
        <v>0.502915</v>
      </c>
    </row>
    <row r="59858" spans="1:2" x14ac:dyDescent="0.25">
      <c r="A59858">
        <v>-133.98087200000001</v>
      </c>
      <c r="B59858">
        <v>0.49054199999999998</v>
      </c>
    </row>
    <row r="59859" spans="1:2" x14ac:dyDescent="0.25">
      <c r="A59859">
        <v>-80.205703999999997</v>
      </c>
      <c r="B59859">
        <v>0.50185599999999997</v>
      </c>
    </row>
    <row r="59860" spans="1:2" x14ac:dyDescent="0.25">
      <c r="A59860">
        <v>-132.53878900000001</v>
      </c>
      <c r="B59860">
        <v>0.48515900000000001</v>
      </c>
    </row>
    <row r="59861" spans="1:2" x14ac:dyDescent="0.25">
      <c r="A59861">
        <v>-94.870880999999997</v>
      </c>
      <c r="B59861">
        <v>0.48379299999999997</v>
      </c>
    </row>
    <row r="59862" spans="1:2" x14ac:dyDescent="0.25">
      <c r="A59862">
        <v>-117.57114</v>
      </c>
      <c r="B59862">
        <v>0.490672</v>
      </c>
    </row>
    <row r="59863" spans="1:2" x14ac:dyDescent="0.25">
      <c r="A59863">
        <v>-105.39439</v>
      </c>
      <c r="B59863">
        <v>0.47139599999999998</v>
      </c>
    </row>
    <row r="59864" spans="1:2" x14ac:dyDescent="0.25">
      <c r="A59864">
        <v>-100.986828</v>
      </c>
      <c r="B59864">
        <v>0.50073199999999995</v>
      </c>
    </row>
    <row r="59865" spans="1:2" x14ac:dyDescent="0.25">
      <c r="A59865">
        <v>-101.299342</v>
      </c>
      <c r="B59865">
        <v>0.48369499999999999</v>
      </c>
    </row>
    <row r="59866" spans="1:2" x14ac:dyDescent="0.25">
      <c r="A59866">
        <v>-64.928759999999997</v>
      </c>
      <c r="B59866">
        <v>0.52500899999999995</v>
      </c>
    </row>
    <row r="59867" spans="1:2" x14ac:dyDescent="0.25">
      <c r="A59867">
        <v>-83.854112000000001</v>
      </c>
      <c r="B59867">
        <v>0.50423399999999996</v>
      </c>
    </row>
    <row r="59868" spans="1:2" x14ac:dyDescent="0.25">
      <c r="A59868">
        <v>-112.94541599999999</v>
      </c>
      <c r="B59868">
        <v>0.49383100000000002</v>
      </c>
    </row>
    <row r="59869" spans="1:2" x14ac:dyDescent="0.25">
      <c r="A59869">
        <v>-106.178922</v>
      </c>
      <c r="B59869">
        <v>0.491093</v>
      </c>
    </row>
    <row r="59870" spans="1:2" x14ac:dyDescent="0.25">
      <c r="A59870">
        <v>-90.670119</v>
      </c>
      <c r="B59870">
        <v>0.50253099999999995</v>
      </c>
    </row>
    <row r="59871" spans="1:2" x14ac:dyDescent="0.25">
      <c r="A59871">
        <v>-104.92969600000001</v>
      </c>
      <c r="B59871">
        <v>0.51443899999999998</v>
      </c>
    </row>
    <row r="59872" spans="1:2" x14ac:dyDescent="0.25">
      <c r="A59872">
        <v>-127.753354</v>
      </c>
      <c r="B59872">
        <v>0.50722500000000004</v>
      </c>
    </row>
    <row r="59873" spans="1:2" x14ac:dyDescent="0.25">
      <c r="A59873">
        <v>-168.20073500000001</v>
      </c>
      <c r="B59873">
        <v>0.49557699999999999</v>
      </c>
    </row>
    <row r="59874" spans="1:2" x14ac:dyDescent="0.25">
      <c r="A59874">
        <v>-139.44171499999999</v>
      </c>
      <c r="B59874">
        <v>0.499751</v>
      </c>
    </row>
    <row r="59875" spans="1:2" x14ac:dyDescent="0.25">
      <c r="A59875">
        <v>-144.218954</v>
      </c>
      <c r="B59875">
        <v>0.50490500000000005</v>
      </c>
    </row>
    <row r="59876" spans="1:2" x14ac:dyDescent="0.25">
      <c r="A59876">
        <v>-125.40086100000001</v>
      </c>
      <c r="B59876">
        <v>0.48560199999999998</v>
      </c>
    </row>
    <row r="59877" spans="1:2" x14ac:dyDescent="0.25">
      <c r="A59877">
        <v>-107.626661</v>
      </c>
      <c r="B59877">
        <v>0.488286</v>
      </c>
    </row>
    <row r="59878" spans="1:2" x14ac:dyDescent="0.25">
      <c r="A59878">
        <v>-88.910846000000006</v>
      </c>
      <c r="B59878">
        <v>0.50654999999999994</v>
      </c>
    </row>
    <row r="59879" spans="1:2" x14ac:dyDescent="0.25">
      <c r="A59879">
        <v>-85.907302000000001</v>
      </c>
      <c r="B59879">
        <v>0.50138400000000005</v>
      </c>
    </row>
    <row r="59880" spans="1:2" x14ac:dyDescent="0.25">
      <c r="A59880">
        <v>-111.784907</v>
      </c>
      <c r="B59880">
        <v>0.51215200000000005</v>
      </c>
    </row>
    <row r="59881" spans="1:2" x14ac:dyDescent="0.25">
      <c r="A59881">
        <v>-99.639692999999994</v>
      </c>
      <c r="B59881">
        <v>0.49055100000000001</v>
      </c>
    </row>
    <row r="59882" spans="1:2" x14ac:dyDescent="0.25">
      <c r="A59882">
        <v>-126.937331</v>
      </c>
      <c r="B59882">
        <v>0.49091499999999999</v>
      </c>
    </row>
    <row r="59883" spans="1:2" x14ac:dyDescent="0.25">
      <c r="A59883">
        <v>-55.92089</v>
      </c>
      <c r="B59883">
        <v>0.49453900000000001</v>
      </c>
    </row>
    <row r="59884" spans="1:2" x14ac:dyDescent="0.25">
      <c r="A59884">
        <v>-72.828688999999997</v>
      </c>
      <c r="B59884">
        <v>0.49850499999999998</v>
      </c>
    </row>
    <row r="59885" spans="1:2" x14ac:dyDescent="0.25">
      <c r="A59885">
        <v>-83.559717000000006</v>
      </c>
      <c r="B59885">
        <v>0.51743399999999995</v>
      </c>
    </row>
    <row r="59886" spans="1:2" x14ac:dyDescent="0.25">
      <c r="A59886">
        <v>-110.41050300000001</v>
      </c>
      <c r="B59886">
        <v>0.47870800000000002</v>
      </c>
    </row>
    <row r="59887" spans="1:2" x14ac:dyDescent="0.25">
      <c r="A59887">
        <v>-44.547798</v>
      </c>
      <c r="B59887">
        <v>0.51114800000000005</v>
      </c>
    </row>
    <row r="59888" spans="1:2" x14ac:dyDescent="0.25">
      <c r="A59888">
        <v>-64.137416999999999</v>
      </c>
      <c r="B59888">
        <v>0.50843499999999997</v>
      </c>
    </row>
    <row r="59889" spans="1:2" x14ac:dyDescent="0.25">
      <c r="A59889">
        <v>-42.012912</v>
      </c>
      <c r="B59889">
        <v>0.50577099999999997</v>
      </c>
    </row>
    <row r="59890" spans="1:2" x14ac:dyDescent="0.25">
      <c r="A59890">
        <v>-124.68059700000001</v>
      </c>
      <c r="B59890">
        <v>0.50357399999999997</v>
      </c>
    </row>
    <row r="59891" spans="1:2" x14ac:dyDescent="0.25">
      <c r="A59891">
        <v>-81.808125000000004</v>
      </c>
      <c r="B59891">
        <v>0.49570999999999998</v>
      </c>
    </row>
    <row r="59892" spans="1:2" x14ac:dyDescent="0.25">
      <c r="A59892">
        <v>-107.538994</v>
      </c>
      <c r="B59892">
        <v>0.487705</v>
      </c>
    </row>
    <row r="59893" spans="1:2" x14ac:dyDescent="0.25">
      <c r="A59893">
        <v>-115.232203</v>
      </c>
      <c r="B59893">
        <v>0.48969499999999999</v>
      </c>
    </row>
    <row r="59894" spans="1:2" x14ac:dyDescent="0.25">
      <c r="A59894">
        <v>-51.134692000000001</v>
      </c>
      <c r="B59894">
        <v>0.50909899999999997</v>
      </c>
    </row>
    <row r="59895" spans="1:2" x14ac:dyDescent="0.25">
      <c r="A59895">
        <v>-71.101432000000003</v>
      </c>
      <c r="B59895">
        <v>0.51221000000000005</v>
      </c>
    </row>
    <row r="59896" spans="1:2" x14ac:dyDescent="0.25">
      <c r="A59896">
        <v>-88.680098000000001</v>
      </c>
      <c r="B59896">
        <v>0.50865700000000003</v>
      </c>
    </row>
    <row r="59897" spans="1:2" x14ac:dyDescent="0.25">
      <c r="A59897">
        <v>-88.909171999999998</v>
      </c>
      <c r="B59897">
        <v>0.48527300000000001</v>
      </c>
    </row>
    <row r="59898" spans="1:2" x14ac:dyDescent="0.25">
      <c r="A59898">
        <v>-38.245308999999999</v>
      </c>
      <c r="B59898">
        <v>0.49341200000000002</v>
      </c>
    </row>
    <row r="59899" spans="1:2" x14ac:dyDescent="0.25">
      <c r="A59899">
        <v>-128.68226200000001</v>
      </c>
      <c r="B59899">
        <v>0.50842399999999999</v>
      </c>
    </row>
    <row r="59900" spans="1:2" x14ac:dyDescent="0.25">
      <c r="A59900">
        <v>-92.603911999999994</v>
      </c>
      <c r="B59900">
        <v>0.48577700000000001</v>
      </c>
    </row>
    <row r="59901" spans="1:2" x14ac:dyDescent="0.25">
      <c r="A59901">
        <v>-48.474722999999997</v>
      </c>
      <c r="B59901">
        <v>0.490896</v>
      </c>
    </row>
    <row r="59902" spans="1:2" x14ac:dyDescent="0.25">
      <c r="A59902">
        <v>-131.60490999999999</v>
      </c>
      <c r="B59902">
        <v>0.49828800000000001</v>
      </c>
    </row>
    <row r="59903" spans="1:2" x14ac:dyDescent="0.25">
      <c r="A59903">
        <v>-112.254498</v>
      </c>
      <c r="B59903">
        <v>0.48272300000000001</v>
      </c>
    </row>
    <row r="59904" spans="1:2" x14ac:dyDescent="0.25">
      <c r="A59904">
        <v>-135.50761700000001</v>
      </c>
      <c r="B59904">
        <v>0.492371</v>
      </c>
    </row>
    <row r="59905" spans="1:2" x14ac:dyDescent="0.25">
      <c r="A59905">
        <v>-99.015900000000002</v>
      </c>
      <c r="B59905">
        <v>0.49259999999999998</v>
      </c>
    </row>
    <row r="59906" spans="1:2" x14ac:dyDescent="0.25">
      <c r="A59906">
        <v>-118.518281</v>
      </c>
      <c r="B59906">
        <v>0.48762</v>
      </c>
    </row>
    <row r="59907" spans="1:2" x14ac:dyDescent="0.25">
      <c r="A59907">
        <v>-76.536562000000004</v>
      </c>
      <c r="B59907">
        <v>0.52365200000000001</v>
      </c>
    </row>
    <row r="59908" spans="1:2" x14ac:dyDescent="0.25">
      <c r="A59908">
        <v>-74.282673000000003</v>
      </c>
      <c r="B59908">
        <v>0.50492000000000004</v>
      </c>
    </row>
    <row r="59909" spans="1:2" x14ac:dyDescent="0.25">
      <c r="A59909">
        <v>-68.325958999999997</v>
      </c>
      <c r="B59909">
        <v>0.486535</v>
      </c>
    </row>
    <row r="59910" spans="1:2" x14ac:dyDescent="0.25">
      <c r="A59910">
        <v>-107.310237</v>
      </c>
      <c r="B59910">
        <v>0.50569200000000003</v>
      </c>
    </row>
    <row r="59911" spans="1:2" x14ac:dyDescent="0.25">
      <c r="A59911">
        <v>-143.952033</v>
      </c>
      <c r="B59911">
        <v>0.50888699999999998</v>
      </c>
    </row>
    <row r="59912" spans="1:2" x14ac:dyDescent="0.25">
      <c r="A59912">
        <v>-98.940072000000001</v>
      </c>
      <c r="B59912">
        <v>0.50101499999999999</v>
      </c>
    </row>
    <row r="59913" spans="1:2" x14ac:dyDescent="0.25">
      <c r="A59913">
        <v>-75.552920999999998</v>
      </c>
      <c r="B59913">
        <v>0.49615599999999999</v>
      </c>
    </row>
    <row r="59914" spans="1:2" x14ac:dyDescent="0.25">
      <c r="A59914">
        <v>-101.196101</v>
      </c>
      <c r="B59914">
        <v>0.50690400000000002</v>
      </c>
    </row>
    <row r="59915" spans="1:2" x14ac:dyDescent="0.25">
      <c r="A59915">
        <v>-62.683397999999997</v>
      </c>
      <c r="B59915">
        <v>0.49368899999999999</v>
      </c>
    </row>
    <row r="59916" spans="1:2" x14ac:dyDescent="0.25">
      <c r="A59916">
        <v>-72.568836000000005</v>
      </c>
      <c r="B59916">
        <v>0.50347900000000001</v>
      </c>
    </row>
    <row r="59917" spans="1:2" x14ac:dyDescent="0.25">
      <c r="A59917">
        <v>-103.08501800000001</v>
      </c>
      <c r="B59917">
        <v>0.50206600000000001</v>
      </c>
    </row>
    <row r="59918" spans="1:2" x14ac:dyDescent="0.25">
      <c r="A59918">
        <v>-59.854528000000002</v>
      </c>
      <c r="B59918">
        <v>0.50774699999999995</v>
      </c>
    </row>
    <row r="59919" spans="1:2" x14ac:dyDescent="0.25">
      <c r="A59919">
        <v>-97.776593000000005</v>
      </c>
      <c r="B59919">
        <v>0.49034899999999998</v>
      </c>
    </row>
    <row r="59920" spans="1:2" x14ac:dyDescent="0.25">
      <c r="A59920">
        <v>-64.055913000000004</v>
      </c>
      <c r="B59920">
        <v>0.50740600000000002</v>
      </c>
    </row>
    <row r="59921" spans="1:2" x14ac:dyDescent="0.25">
      <c r="A59921">
        <v>-51.811594999999997</v>
      </c>
      <c r="B59921">
        <v>0.49969200000000003</v>
      </c>
    </row>
    <row r="59922" spans="1:2" x14ac:dyDescent="0.25">
      <c r="A59922">
        <v>-87.311471999999995</v>
      </c>
      <c r="B59922">
        <v>0.48980200000000002</v>
      </c>
    </row>
    <row r="59923" spans="1:2" x14ac:dyDescent="0.25">
      <c r="A59923">
        <v>-79.983093999999994</v>
      </c>
      <c r="B59923">
        <v>0.50968000000000002</v>
      </c>
    </row>
    <row r="59924" spans="1:2" x14ac:dyDescent="0.25">
      <c r="A59924">
        <v>-77.292708000000005</v>
      </c>
      <c r="B59924">
        <v>0.48080000000000001</v>
      </c>
    </row>
    <row r="59925" spans="1:2" x14ac:dyDescent="0.25">
      <c r="A59925">
        <v>-66.619567000000004</v>
      </c>
      <c r="B59925">
        <v>0.50972099999999998</v>
      </c>
    </row>
    <row r="59926" spans="1:2" x14ac:dyDescent="0.25">
      <c r="A59926">
        <v>-45.339405999999997</v>
      </c>
      <c r="B59926">
        <v>0.52466199999999996</v>
      </c>
    </row>
    <row r="59927" spans="1:2" x14ac:dyDescent="0.25">
      <c r="A59927">
        <v>-81.938982999999993</v>
      </c>
      <c r="B59927">
        <v>0.48915500000000001</v>
      </c>
    </row>
    <row r="59928" spans="1:2" x14ac:dyDescent="0.25">
      <c r="A59928">
        <v>-98.861487999999994</v>
      </c>
      <c r="B59928">
        <v>0.51718500000000001</v>
      </c>
    </row>
    <row r="59929" spans="1:2" x14ac:dyDescent="0.25">
      <c r="A59929">
        <v>-63.246426999999997</v>
      </c>
      <c r="B59929">
        <v>0.51474399999999998</v>
      </c>
    </row>
    <row r="59930" spans="1:2" x14ac:dyDescent="0.25">
      <c r="A59930">
        <v>-108.287798</v>
      </c>
      <c r="B59930">
        <v>0.48985200000000001</v>
      </c>
    </row>
    <row r="59931" spans="1:2" x14ac:dyDescent="0.25">
      <c r="A59931">
        <v>-62.016354</v>
      </c>
      <c r="B59931">
        <v>0.50095999999999996</v>
      </c>
    </row>
    <row r="59932" spans="1:2" x14ac:dyDescent="0.25">
      <c r="A59932">
        <v>-91.227481999999995</v>
      </c>
      <c r="B59932">
        <v>0.52097899999999997</v>
      </c>
    </row>
    <row r="59933" spans="1:2" x14ac:dyDescent="0.25">
      <c r="A59933">
        <v>-120.09321300000001</v>
      </c>
      <c r="B59933">
        <v>0.492147</v>
      </c>
    </row>
    <row r="59934" spans="1:2" x14ac:dyDescent="0.25">
      <c r="A59934">
        <v>-96.015416000000002</v>
      </c>
      <c r="B59934">
        <v>0.52000900000000005</v>
      </c>
    </row>
    <row r="59935" spans="1:2" x14ac:dyDescent="0.25">
      <c r="A59935">
        <v>-108.65779000000001</v>
      </c>
      <c r="B59935">
        <v>0.50268199999999996</v>
      </c>
    </row>
    <row r="59936" spans="1:2" x14ac:dyDescent="0.25">
      <c r="A59936">
        <v>-49.421197999999997</v>
      </c>
      <c r="B59936">
        <v>0.48813099999999998</v>
      </c>
    </row>
    <row r="59937" spans="1:2" x14ac:dyDescent="0.25">
      <c r="A59937">
        <v>-95.806636999999995</v>
      </c>
      <c r="B59937">
        <v>0.49192399999999997</v>
      </c>
    </row>
    <row r="59938" spans="1:2" x14ac:dyDescent="0.25">
      <c r="A59938">
        <v>-69.473285000000004</v>
      </c>
      <c r="B59938">
        <v>0.49337199999999998</v>
      </c>
    </row>
    <row r="59939" spans="1:2" x14ac:dyDescent="0.25">
      <c r="A59939">
        <v>-110.760305</v>
      </c>
      <c r="B59939">
        <v>0.50781399999999999</v>
      </c>
    </row>
    <row r="59940" spans="1:2" x14ac:dyDescent="0.25">
      <c r="A59940">
        <v>-44.894136000000003</v>
      </c>
      <c r="B59940">
        <v>0.50697400000000004</v>
      </c>
    </row>
    <row r="59941" spans="1:2" x14ac:dyDescent="0.25">
      <c r="A59941">
        <v>-78.192817000000005</v>
      </c>
      <c r="B59941">
        <v>0.49365599999999998</v>
      </c>
    </row>
    <row r="59942" spans="1:2" x14ac:dyDescent="0.25">
      <c r="A59942">
        <v>-85.767681999999994</v>
      </c>
      <c r="B59942">
        <v>0.49278100000000002</v>
      </c>
    </row>
    <row r="59943" spans="1:2" x14ac:dyDescent="0.25">
      <c r="A59943">
        <v>-104.238614</v>
      </c>
      <c r="B59943">
        <v>0.49646800000000002</v>
      </c>
    </row>
    <row r="59944" spans="1:2" x14ac:dyDescent="0.25">
      <c r="A59944">
        <v>-96.799115</v>
      </c>
      <c r="B59944">
        <v>0.50266999999999995</v>
      </c>
    </row>
    <row r="59945" spans="1:2" x14ac:dyDescent="0.25">
      <c r="A59945">
        <v>-107.213489</v>
      </c>
      <c r="B59945">
        <v>0.49249700000000002</v>
      </c>
    </row>
    <row r="59946" spans="1:2" x14ac:dyDescent="0.25">
      <c r="A59946">
        <v>-114.414643</v>
      </c>
      <c r="B59946">
        <v>0.48571399999999998</v>
      </c>
    </row>
    <row r="59947" spans="1:2" x14ac:dyDescent="0.25">
      <c r="A59947">
        <v>-105.317944</v>
      </c>
      <c r="B59947">
        <v>0.50245700000000004</v>
      </c>
    </row>
    <row r="59948" spans="1:2" x14ac:dyDescent="0.25">
      <c r="A59948">
        <v>-93.885148000000001</v>
      </c>
      <c r="B59948">
        <v>0.50278</v>
      </c>
    </row>
    <row r="59949" spans="1:2" x14ac:dyDescent="0.25">
      <c r="A59949">
        <v>-47.115459999999999</v>
      </c>
      <c r="B59949">
        <v>0.50897999999999999</v>
      </c>
    </row>
    <row r="59950" spans="1:2" x14ac:dyDescent="0.25">
      <c r="A59950">
        <v>-65.248357999999996</v>
      </c>
      <c r="B59950">
        <v>0.50806700000000005</v>
      </c>
    </row>
    <row r="59951" spans="1:2" x14ac:dyDescent="0.25">
      <c r="A59951">
        <v>-81.226917999999998</v>
      </c>
      <c r="B59951">
        <v>0.52082300000000004</v>
      </c>
    </row>
    <row r="59952" spans="1:2" x14ac:dyDescent="0.25">
      <c r="A59952">
        <v>-67.410709999999995</v>
      </c>
      <c r="B59952">
        <v>0.53593999999999997</v>
      </c>
    </row>
    <row r="59953" spans="1:2" x14ac:dyDescent="0.25">
      <c r="A59953">
        <v>-103.550544</v>
      </c>
      <c r="B59953">
        <v>0.479437</v>
      </c>
    </row>
    <row r="59954" spans="1:2" x14ac:dyDescent="0.25">
      <c r="A59954">
        <v>-68.377825999999999</v>
      </c>
      <c r="B59954">
        <v>0.51945600000000003</v>
      </c>
    </row>
    <row r="59955" spans="1:2" x14ac:dyDescent="0.25">
      <c r="A59955">
        <v>-113.10456499999999</v>
      </c>
      <c r="B59955">
        <v>0.51027</v>
      </c>
    </row>
    <row r="59956" spans="1:2" x14ac:dyDescent="0.25">
      <c r="A59956">
        <v>-45.301544999999997</v>
      </c>
      <c r="B59956">
        <v>0.53457200000000005</v>
      </c>
    </row>
    <row r="59957" spans="1:2" x14ac:dyDescent="0.25">
      <c r="A59957">
        <v>-106.839533</v>
      </c>
      <c r="B59957">
        <v>0.50421099999999996</v>
      </c>
    </row>
    <row r="59958" spans="1:2" x14ac:dyDescent="0.25">
      <c r="A59958">
        <v>-57.379441</v>
      </c>
      <c r="B59958">
        <v>0.50666599999999995</v>
      </c>
    </row>
    <row r="59959" spans="1:2" x14ac:dyDescent="0.25">
      <c r="A59959">
        <v>-66.432834</v>
      </c>
      <c r="B59959">
        <v>0.48908299999999999</v>
      </c>
    </row>
    <row r="59960" spans="1:2" x14ac:dyDescent="0.25">
      <c r="A59960">
        <v>-66.375506000000001</v>
      </c>
      <c r="B59960">
        <v>0.49836999999999998</v>
      </c>
    </row>
    <row r="59961" spans="1:2" x14ac:dyDescent="0.25">
      <c r="A59961">
        <v>-83.208235000000002</v>
      </c>
      <c r="B59961">
        <v>0.51312500000000005</v>
      </c>
    </row>
    <row r="59962" spans="1:2" x14ac:dyDescent="0.25">
      <c r="A59962">
        <v>-76.105243999999999</v>
      </c>
      <c r="B59962">
        <v>0.480381</v>
      </c>
    </row>
    <row r="59963" spans="1:2" x14ac:dyDescent="0.25">
      <c r="A59963">
        <v>-55.703448999999999</v>
      </c>
      <c r="B59963">
        <v>0.48460900000000001</v>
      </c>
    </row>
    <row r="59964" spans="1:2" x14ac:dyDescent="0.25">
      <c r="A59964">
        <v>-100.46374400000001</v>
      </c>
      <c r="B59964">
        <v>0.49466300000000002</v>
      </c>
    </row>
    <row r="59965" spans="1:2" x14ac:dyDescent="0.25">
      <c r="A59965">
        <v>-108.444716</v>
      </c>
      <c r="B59965">
        <v>0.47462500000000002</v>
      </c>
    </row>
    <row r="59966" spans="1:2" x14ac:dyDescent="0.25">
      <c r="A59966">
        <v>-76.136099999999999</v>
      </c>
      <c r="B59966">
        <v>0.50604199999999999</v>
      </c>
    </row>
    <row r="59967" spans="1:2" x14ac:dyDescent="0.25">
      <c r="A59967">
        <v>-67.043621999999999</v>
      </c>
      <c r="B59967">
        <v>0.50121000000000004</v>
      </c>
    </row>
    <row r="59968" spans="1:2" x14ac:dyDescent="0.25">
      <c r="A59968">
        <v>-98.853718000000001</v>
      </c>
      <c r="B59968">
        <v>0.49915599999999999</v>
      </c>
    </row>
    <row r="59969" spans="1:2" x14ac:dyDescent="0.25">
      <c r="A59969">
        <v>-106.00947499999999</v>
      </c>
      <c r="B59969">
        <v>0.496894</v>
      </c>
    </row>
    <row r="59970" spans="1:2" x14ac:dyDescent="0.25">
      <c r="A59970">
        <v>-82.766712999999996</v>
      </c>
      <c r="B59970">
        <v>0.48480699999999999</v>
      </c>
    </row>
    <row r="59971" spans="1:2" x14ac:dyDescent="0.25">
      <c r="A59971">
        <v>-58.415737</v>
      </c>
      <c r="B59971">
        <v>0.50186600000000003</v>
      </c>
    </row>
    <row r="59972" spans="1:2" x14ac:dyDescent="0.25">
      <c r="A59972">
        <v>-109.39739899999999</v>
      </c>
      <c r="B59972">
        <v>0.50537699999999997</v>
      </c>
    </row>
    <row r="59973" spans="1:2" x14ac:dyDescent="0.25">
      <c r="A59973">
        <v>-67.591367000000005</v>
      </c>
      <c r="B59973">
        <v>0.50297899999999995</v>
      </c>
    </row>
    <row r="59974" spans="1:2" x14ac:dyDescent="0.25">
      <c r="A59974">
        <v>-61.744616000000001</v>
      </c>
      <c r="B59974">
        <v>0.50199099999999997</v>
      </c>
    </row>
    <row r="59975" spans="1:2" x14ac:dyDescent="0.25">
      <c r="A59975">
        <v>-100.602778</v>
      </c>
      <c r="B59975">
        <v>0.48744100000000001</v>
      </c>
    </row>
    <row r="59976" spans="1:2" x14ac:dyDescent="0.25">
      <c r="A59976">
        <v>-92.987650000000002</v>
      </c>
      <c r="B59976">
        <v>0.502494</v>
      </c>
    </row>
    <row r="59977" spans="1:2" x14ac:dyDescent="0.25">
      <c r="A59977">
        <v>-90.037488999999994</v>
      </c>
      <c r="B59977">
        <v>0.47971599999999998</v>
      </c>
    </row>
    <row r="59978" spans="1:2" x14ac:dyDescent="0.25">
      <c r="A59978">
        <v>-103.088325</v>
      </c>
      <c r="B59978">
        <v>0.49815500000000001</v>
      </c>
    </row>
    <row r="59979" spans="1:2" x14ac:dyDescent="0.25">
      <c r="A59979">
        <v>-24.815943000000001</v>
      </c>
      <c r="B59979">
        <v>0.51893599999999995</v>
      </c>
    </row>
    <row r="59980" spans="1:2" x14ac:dyDescent="0.25">
      <c r="A59980">
        <v>-76.424614000000005</v>
      </c>
      <c r="B59980">
        <v>0.515899</v>
      </c>
    </row>
    <row r="59981" spans="1:2" x14ac:dyDescent="0.25">
      <c r="A59981">
        <v>-66.703198999999998</v>
      </c>
      <c r="B59981">
        <v>0.50153999999999999</v>
      </c>
    </row>
    <row r="59982" spans="1:2" x14ac:dyDescent="0.25">
      <c r="A59982">
        <v>-54.818434000000003</v>
      </c>
      <c r="B59982">
        <v>0.50546199999999997</v>
      </c>
    </row>
    <row r="59983" spans="1:2" x14ac:dyDescent="0.25">
      <c r="A59983">
        <v>-82.823937999999998</v>
      </c>
      <c r="B59983">
        <v>0.50852600000000003</v>
      </c>
    </row>
    <row r="59984" spans="1:2" x14ac:dyDescent="0.25">
      <c r="A59984">
        <v>-62.033673999999998</v>
      </c>
      <c r="B59984">
        <v>0.500448</v>
      </c>
    </row>
    <row r="59985" spans="1:2" x14ac:dyDescent="0.25">
      <c r="A59985">
        <v>-84.633043999999998</v>
      </c>
      <c r="B59985">
        <v>0.48064099999999998</v>
      </c>
    </row>
    <row r="59986" spans="1:2" x14ac:dyDescent="0.25">
      <c r="A59986">
        <v>-47.201746</v>
      </c>
      <c r="B59986">
        <v>0.49401899999999999</v>
      </c>
    </row>
    <row r="59987" spans="1:2" x14ac:dyDescent="0.25">
      <c r="A59987">
        <v>-107.471934</v>
      </c>
      <c r="B59987">
        <v>0.490921</v>
      </c>
    </row>
    <row r="59988" spans="1:2" x14ac:dyDescent="0.25">
      <c r="A59988">
        <v>-111.032482</v>
      </c>
      <c r="B59988">
        <v>0.51940200000000003</v>
      </c>
    </row>
    <row r="59989" spans="1:2" x14ac:dyDescent="0.25">
      <c r="A59989">
        <v>-43.009359000000003</v>
      </c>
      <c r="B59989">
        <v>0.49853700000000001</v>
      </c>
    </row>
    <row r="59990" spans="1:2" x14ac:dyDescent="0.25">
      <c r="A59990">
        <v>-112.30449900000001</v>
      </c>
      <c r="B59990">
        <v>0.49523200000000001</v>
      </c>
    </row>
    <row r="59991" spans="1:2" x14ac:dyDescent="0.25">
      <c r="A59991">
        <v>-66.046062000000006</v>
      </c>
      <c r="B59991">
        <v>0.50968599999999997</v>
      </c>
    </row>
    <row r="59992" spans="1:2" x14ac:dyDescent="0.25">
      <c r="A59992">
        <v>-51.688011000000003</v>
      </c>
      <c r="B59992">
        <v>0.51370400000000005</v>
      </c>
    </row>
    <row r="59993" spans="1:2" x14ac:dyDescent="0.25">
      <c r="A59993">
        <v>-120.421351</v>
      </c>
      <c r="B59993">
        <v>0.49601099999999998</v>
      </c>
    </row>
    <row r="59994" spans="1:2" x14ac:dyDescent="0.25">
      <c r="A59994">
        <v>-87.490234999999998</v>
      </c>
      <c r="B59994">
        <v>0.51480199999999998</v>
      </c>
    </row>
    <row r="59995" spans="1:2" x14ac:dyDescent="0.25">
      <c r="A59995">
        <v>-105.637676</v>
      </c>
      <c r="B59995">
        <v>0.50037600000000004</v>
      </c>
    </row>
    <row r="59996" spans="1:2" x14ac:dyDescent="0.25">
      <c r="A59996">
        <v>-89.641491000000002</v>
      </c>
      <c r="B59996">
        <v>0.48135899999999998</v>
      </c>
    </row>
    <row r="59997" spans="1:2" x14ac:dyDescent="0.25">
      <c r="A59997">
        <v>-42.886710000000001</v>
      </c>
      <c r="B59997">
        <v>0.50289200000000001</v>
      </c>
    </row>
    <row r="59998" spans="1:2" x14ac:dyDescent="0.25">
      <c r="A59998">
        <v>-120.97398699999999</v>
      </c>
      <c r="B59998">
        <v>0.50600500000000004</v>
      </c>
    </row>
    <row r="59999" spans="1:2" x14ac:dyDescent="0.25">
      <c r="A59999">
        <v>-63.824272000000001</v>
      </c>
      <c r="B59999">
        <v>0.51486399999999999</v>
      </c>
    </row>
    <row r="60000" spans="1:2" x14ac:dyDescent="0.25">
      <c r="A60000">
        <v>-57.689331000000003</v>
      </c>
      <c r="B60000">
        <v>0.51360499999999998</v>
      </c>
    </row>
    <row r="60001" spans="1:2" x14ac:dyDescent="0.25">
      <c r="A60001">
        <v>-99.449960000000004</v>
      </c>
      <c r="B60001">
        <v>0.51633300000000004</v>
      </c>
    </row>
    <row r="60002" spans="1:2" x14ac:dyDescent="0.25">
      <c r="A60002">
        <v>-49.481344</v>
      </c>
      <c r="B60002">
        <v>0.50821000000000005</v>
      </c>
    </row>
    <row r="60003" spans="1:2" x14ac:dyDescent="0.25">
      <c r="A60003">
        <v>-50.005940000000002</v>
      </c>
      <c r="B60003">
        <v>0.48980000000000001</v>
      </c>
    </row>
    <row r="60004" spans="1:2" x14ac:dyDescent="0.25">
      <c r="A60004">
        <v>-107.670272</v>
      </c>
      <c r="B60004">
        <v>0.49319499999999999</v>
      </c>
    </row>
    <row r="60005" spans="1:2" x14ac:dyDescent="0.25">
      <c r="A60005">
        <v>-101.147966</v>
      </c>
      <c r="B60005">
        <v>0.46767199999999998</v>
      </c>
    </row>
    <row r="60006" spans="1:2" x14ac:dyDescent="0.25">
      <c r="A60006">
        <v>-31.544612000000001</v>
      </c>
      <c r="B60006">
        <v>0.511409</v>
      </c>
    </row>
    <row r="60007" spans="1:2" x14ac:dyDescent="0.25">
      <c r="A60007">
        <v>-33.521256999999999</v>
      </c>
      <c r="B60007">
        <v>0.49407899999999999</v>
      </c>
    </row>
    <row r="60008" spans="1:2" x14ac:dyDescent="0.25">
      <c r="A60008">
        <v>-57.192318999999998</v>
      </c>
      <c r="B60008">
        <v>0.49002099999999998</v>
      </c>
    </row>
    <row r="60009" spans="1:2" x14ac:dyDescent="0.25">
      <c r="A60009">
        <v>-97.460158000000007</v>
      </c>
      <c r="B60009">
        <v>0.50327100000000002</v>
      </c>
    </row>
    <row r="60010" spans="1:2" x14ac:dyDescent="0.25">
      <c r="A60010">
        <v>-70.796426999999994</v>
      </c>
      <c r="B60010">
        <v>0.49654199999999998</v>
      </c>
    </row>
    <row r="60011" spans="1:2" x14ac:dyDescent="0.25">
      <c r="A60011">
        <v>-83.371949000000001</v>
      </c>
      <c r="B60011">
        <v>0.49058299999999999</v>
      </c>
    </row>
    <row r="60012" spans="1:2" x14ac:dyDescent="0.25">
      <c r="A60012">
        <v>-56.408082999999998</v>
      </c>
      <c r="B60012">
        <v>0.50570700000000002</v>
      </c>
    </row>
    <row r="60013" spans="1:2" x14ac:dyDescent="0.25">
      <c r="A60013">
        <v>-51.818792000000002</v>
      </c>
      <c r="B60013">
        <v>0.50437100000000001</v>
      </c>
    </row>
    <row r="60014" spans="1:2" x14ac:dyDescent="0.25">
      <c r="A60014">
        <v>-89.935096000000001</v>
      </c>
      <c r="B60014">
        <v>0.50427599999999995</v>
      </c>
    </row>
    <row r="60015" spans="1:2" x14ac:dyDescent="0.25">
      <c r="A60015">
        <v>-92.067116999999996</v>
      </c>
      <c r="B60015">
        <v>0.51017000000000001</v>
      </c>
    </row>
    <row r="60016" spans="1:2" x14ac:dyDescent="0.25">
      <c r="A60016">
        <v>-75.639313000000001</v>
      </c>
      <c r="B60016">
        <v>0.492614</v>
      </c>
    </row>
    <row r="60017" spans="1:2" x14ac:dyDescent="0.25">
      <c r="A60017">
        <v>-49.116599999999998</v>
      </c>
      <c r="B60017">
        <v>0.51828099999999999</v>
      </c>
    </row>
    <row r="60018" spans="1:2" x14ac:dyDescent="0.25">
      <c r="A60018">
        <v>-91.752802000000003</v>
      </c>
      <c r="B60018">
        <v>0.49501400000000001</v>
      </c>
    </row>
    <row r="60019" spans="1:2" x14ac:dyDescent="0.25">
      <c r="A60019">
        <v>-68.002925000000005</v>
      </c>
      <c r="B60019">
        <v>0.51336499999999996</v>
      </c>
    </row>
    <row r="60020" spans="1:2" x14ac:dyDescent="0.25">
      <c r="A60020">
        <v>-103.202352</v>
      </c>
      <c r="B60020">
        <v>0.49059799999999998</v>
      </c>
    </row>
    <row r="60021" spans="1:2" x14ac:dyDescent="0.25">
      <c r="A60021">
        <v>-78.773533</v>
      </c>
      <c r="B60021">
        <v>0.52265700000000004</v>
      </c>
    </row>
    <row r="60022" spans="1:2" x14ac:dyDescent="0.25">
      <c r="A60022">
        <v>-103.70670200000001</v>
      </c>
      <c r="B60022">
        <v>0.49918099999999999</v>
      </c>
    </row>
    <row r="60023" spans="1:2" x14ac:dyDescent="0.25">
      <c r="A60023">
        <v>-97.100977</v>
      </c>
      <c r="B60023">
        <v>0.52477799999999997</v>
      </c>
    </row>
    <row r="60024" spans="1:2" x14ac:dyDescent="0.25">
      <c r="A60024">
        <v>-91.610563999999997</v>
      </c>
      <c r="B60024">
        <v>0.50497499999999995</v>
      </c>
    </row>
    <row r="60025" spans="1:2" x14ac:dyDescent="0.25">
      <c r="A60025">
        <v>-103.81509</v>
      </c>
      <c r="B60025">
        <v>0.52003699999999997</v>
      </c>
    </row>
    <row r="60026" spans="1:2" x14ac:dyDescent="0.25">
      <c r="A60026">
        <v>-72.477851999999999</v>
      </c>
      <c r="B60026">
        <v>0.51109400000000005</v>
      </c>
    </row>
    <row r="60027" spans="1:2" x14ac:dyDescent="0.25">
      <c r="A60027">
        <v>-85.877488999999997</v>
      </c>
      <c r="B60027">
        <v>0.49535699999999999</v>
      </c>
    </row>
    <row r="60028" spans="1:2" x14ac:dyDescent="0.25">
      <c r="A60028">
        <v>-74.162876999999995</v>
      </c>
      <c r="B60028">
        <v>0.51799899999999999</v>
      </c>
    </row>
    <row r="60029" spans="1:2" x14ac:dyDescent="0.25">
      <c r="A60029">
        <v>-92.757596000000007</v>
      </c>
      <c r="B60029">
        <v>0.49182399999999998</v>
      </c>
    </row>
    <row r="60030" spans="1:2" x14ac:dyDescent="0.25">
      <c r="A60030">
        <v>-77.119377</v>
      </c>
      <c r="B60030">
        <v>0.52520100000000003</v>
      </c>
    </row>
    <row r="60031" spans="1:2" x14ac:dyDescent="0.25">
      <c r="A60031">
        <v>-72.598134999999999</v>
      </c>
      <c r="B60031">
        <v>0.50021300000000002</v>
      </c>
    </row>
    <row r="60032" spans="1:2" x14ac:dyDescent="0.25">
      <c r="A60032">
        <v>-55.281739999999999</v>
      </c>
      <c r="B60032">
        <v>0.50518099999999999</v>
      </c>
    </row>
    <row r="60033" spans="1:2" x14ac:dyDescent="0.25">
      <c r="A60033">
        <v>-108.82330899999999</v>
      </c>
      <c r="B60033">
        <v>0.49713400000000002</v>
      </c>
    </row>
    <row r="60034" spans="1:2" x14ac:dyDescent="0.25">
      <c r="A60034">
        <v>-82.449539999999999</v>
      </c>
      <c r="B60034">
        <v>0.50061699999999998</v>
      </c>
    </row>
    <row r="60035" spans="1:2" x14ac:dyDescent="0.25">
      <c r="A60035">
        <v>-169.15092200000001</v>
      </c>
      <c r="B60035">
        <v>0.55022599999999999</v>
      </c>
    </row>
    <row r="60036" spans="1:2" x14ac:dyDescent="0.25">
      <c r="A60036">
        <v>-35.509259999999998</v>
      </c>
      <c r="B60036">
        <v>0.51150700000000004</v>
      </c>
    </row>
    <row r="60037" spans="1:2" x14ac:dyDescent="0.25">
      <c r="A60037">
        <v>-72.122380000000007</v>
      </c>
      <c r="B60037">
        <v>0.51823799999999998</v>
      </c>
    </row>
    <row r="60038" spans="1:2" x14ac:dyDescent="0.25">
      <c r="A60038">
        <v>-52.715344999999999</v>
      </c>
      <c r="B60038">
        <v>0.50204800000000005</v>
      </c>
    </row>
    <row r="60039" spans="1:2" x14ac:dyDescent="0.25">
      <c r="A60039">
        <v>-76.146079999999998</v>
      </c>
      <c r="B60039">
        <v>0.49988300000000002</v>
      </c>
    </row>
    <row r="60040" spans="1:2" x14ac:dyDescent="0.25">
      <c r="A60040">
        <v>-99.377296000000001</v>
      </c>
      <c r="B60040">
        <v>0.50048899999999996</v>
      </c>
    </row>
    <row r="60041" spans="1:2" x14ac:dyDescent="0.25">
      <c r="A60041">
        <v>-55.335980999999997</v>
      </c>
      <c r="B60041">
        <v>0.49816100000000002</v>
      </c>
    </row>
    <row r="60042" spans="1:2" x14ac:dyDescent="0.25">
      <c r="A60042">
        <v>-71.421505999999994</v>
      </c>
      <c r="B60042">
        <v>0.51047600000000004</v>
      </c>
    </row>
    <row r="60043" spans="1:2" x14ac:dyDescent="0.25">
      <c r="A60043">
        <v>-78.238578000000004</v>
      </c>
      <c r="B60043">
        <v>0.51673500000000006</v>
      </c>
    </row>
    <row r="60044" spans="1:2" x14ac:dyDescent="0.25">
      <c r="A60044">
        <v>-89.365342999999996</v>
      </c>
      <c r="B60044">
        <v>0.51383299999999998</v>
      </c>
    </row>
    <row r="60045" spans="1:2" x14ac:dyDescent="0.25">
      <c r="A60045">
        <v>-77.505836000000002</v>
      </c>
      <c r="B60045">
        <v>0.49072700000000002</v>
      </c>
    </row>
    <row r="60046" spans="1:2" x14ac:dyDescent="0.25">
      <c r="A60046">
        <v>-99.972302999999997</v>
      </c>
      <c r="B60046">
        <v>0.48919499999999999</v>
      </c>
    </row>
    <row r="60047" spans="1:2" x14ac:dyDescent="0.25">
      <c r="A60047">
        <v>-115.956087</v>
      </c>
      <c r="B60047">
        <v>0.49758400000000003</v>
      </c>
    </row>
    <row r="60048" spans="1:2" x14ac:dyDescent="0.25">
      <c r="A60048">
        <v>-76.432671999999997</v>
      </c>
      <c r="B60048">
        <v>0.48908299999999999</v>
      </c>
    </row>
    <row r="60049" spans="1:2" x14ac:dyDescent="0.25">
      <c r="A60049">
        <v>-92.893009000000006</v>
      </c>
      <c r="B60049">
        <v>0.50245499999999998</v>
      </c>
    </row>
    <row r="60050" spans="1:2" x14ac:dyDescent="0.25">
      <c r="A60050">
        <v>-44.629876000000003</v>
      </c>
      <c r="B60050">
        <v>0.53520599999999996</v>
      </c>
    </row>
    <row r="60051" spans="1:2" x14ac:dyDescent="0.25">
      <c r="A60051">
        <v>-92.453590000000005</v>
      </c>
      <c r="B60051">
        <v>0.50756000000000001</v>
      </c>
    </row>
    <row r="60052" spans="1:2" x14ac:dyDescent="0.25">
      <c r="A60052">
        <v>-96.720877000000002</v>
      </c>
      <c r="B60052">
        <v>0.48518</v>
      </c>
    </row>
    <row r="60053" spans="1:2" x14ac:dyDescent="0.25">
      <c r="A60053">
        <v>-92.957367000000005</v>
      </c>
      <c r="B60053">
        <v>0.471273</v>
      </c>
    </row>
    <row r="60054" spans="1:2" x14ac:dyDescent="0.25">
      <c r="A60054">
        <v>-84.491906</v>
      </c>
      <c r="B60054">
        <v>0.51346899999999995</v>
      </c>
    </row>
    <row r="60055" spans="1:2" x14ac:dyDescent="0.25">
      <c r="A60055">
        <v>-84.930541000000005</v>
      </c>
      <c r="B60055">
        <v>0.48536800000000002</v>
      </c>
    </row>
    <row r="60056" spans="1:2" x14ac:dyDescent="0.25">
      <c r="A60056">
        <v>-135.969178</v>
      </c>
      <c r="B60056">
        <v>0.49701699999999999</v>
      </c>
    </row>
    <row r="60057" spans="1:2" x14ac:dyDescent="0.25">
      <c r="A60057">
        <v>-107.406774</v>
      </c>
      <c r="B60057">
        <v>0.50688599999999995</v>
      </c>
    </row>
    <row r="60058" spans="1:2" x14ac:dyDescent="0.25">
      <c r="A60058">
        <v>-111.676438</v>
      </c>
      <c r="B60058">
        <v>0.50740099999999999</v>
      </c>
    </row>
    <row r="60059" spans="1:2" x14ac:dyDescent="0.25">
      <c r="A60059">
        <v>-118.859487</v>
      </c>
      <c r="B60059">
        <v>0.50642900000000002</v>
      </c>
    </row>
    <row r="60060" spans="1:2" x14ac:dyDescent="0.25">
      <c r="A60060">
        <v>-104.503078</v>
      </c>
      <c r="B60060">
        <v>0.47914000000000001</v>
      </c>
    </row>
    <row r="60061" spans="1:2" x14ac:dyDescent="0.25">
      <c r="A60061">
        <v>-68.616709</v>
      </c>
      <c r="B60061">
        <v>0.501969</v>
      </c>
    </row>
    <row r="60062" spans="1:2" x14ac:dyDescent="0.25">
      <c r="A60062">
        <v>-102.859517</v>
      </c>
      <c r="B60062">
        <v>0.51027199999999995</v>
      </c>
    </row>
    <row r="60063" spans="1:2" x14ac:dyDescent="0.25">
      <c r="A60063">
        <v>-87.637553999999994</v>
      </c>
      <c r="B60063">
        <v>0.49169600000000002</v>
      </c>
    </row>
    <row r="60064" spans="1:2" x14ac:dyDescent="0.25">
      <c r="A60064">
        <v>-76.686254000000005</v>
      </c>
      <c r="B60064">
        <v>0.49338100000000001</v>
      </c>
    </row>
    <row r="60065" spans="1:2" x14ac:dyDescent="0.25">
      <c r="A60065">
        <v>-81.868341000000001</v>
      </c>
      <c r="B60065">
        <v>0.51471800000000001</v>
      </c>
    </row>
    <row r="60066" spans="1:2" x14ac:dyDescent="0.25">
      <c r="A60066">
        <v>-96.662777000000006</v>
      </c>
      <c r="B60066">
        <v>0.50601499999999999</v>
      </c>
    </row>
    <row r="60067" spans="1:2" x14ac:dyDescent="0.25">
      <c r="A60067">
        <v>-48.471566000000003</v>
      </c>
      <c r="B60067">
        <v>0.51435600000000004</v>
      </c>
    </row>
    <row r="60068" spans="1:2" x14ac:dyDescent="0.25">
      <c r="A60068">
        <v>-98.048113000000001</v>
      </c>
      <c r="B60068">
        <v>0.488014</v>
      </c>
    </row>
    <row r="60069" spans="1:2" x14ac:dyDescent="0.25">
      <c r="A60069">
        <v>-86.254397999999995</v>
      </c>
      <c r="B60069">
        <v>0.49405300000000002</v>
      </c>
    </row>
    <row r="60070" spans="1:2" x14ac:dyDescent="0.25">
      <c r="A60070">
        <v>-127.474723</v>
      </c>
      <c r="B60070">
        <v>0.49393700000000001</v>
      </c>
    </row>
    <row r="60071" spans="1:2" x14ac:dyDescent="0.25">
      <c r="A60071">
        <v>-212.58679799999999</v>
      </c>
      <c r="B60071">
        <v>0.51754199999999995</v>
      </c>
    </row>
    <row r="60072" spans="1:2" x14ac:dyDescent="0.25">
      <c r="A60072">
        <v>-100.036253</v>
      </c>
      <c r="B60072">
        <v>0.49992500000000001</v>
      </c>
    </row>
    <row r="60073" spans="1:2" x14ac:dyDescent="0.25">
      <c r="A60073">
        <v>-78.950570999999997</v>
      </c>
      <c r="B60073">
        <v>0.519567</v>
      </c>
    </row>
    <row r="60074" spans="1:2" x14ac:dyDescent="0.25">
      <c r="A60074">
        <v>-73.182951000000003</v>
      </c>
      <c r="B60074">
        <v>0.50631700000000002</v>
      </c>
    </row>
    <row r="60075" spans="1:2" x14ac:dyDescent="0.25">
      <c r="A60075">
        <v>-73.405178000000006</v>
      </c>
      <c r="B60075">
        <v>0.48774499999999998</v>
      </c>
    </row>
    <row r="60076" spans="1:2" x14ac:dyDescent="0.25">
      <c r="A60076">
        <v>-79.042831000000007</v>
      </c>
      <c r="B60076">
        <v>0.515787</v>
      </c>
    </row>
    <row r="60077" spans="1:2" x14ac:dyDescent="0.25">
      <c r="A60077">
        <v>-75.941153999999997</v>
      </c>
      <c r="B60077">
        <v>0.50297099999999995</v>
      </c>
    </row>
    <row r="60078" spans="1:2" x14ac:dyDescent="0.25">
      <c r="A60078">
        <v>-59.091385000000002</v>
      </c>
      <c r="B60078">
        <v>0.49648300000000001</v>
      </c>
    </row>
    <row r="60079" spans="1:2" x14ac:dyDescent="0.25">
      <c r="A60079">
        <v>-80.258043999999998</v>
      </c>
      <c r="B60079">
        <v>0.50336899999999996</v>
      </c>
    </row>
    <row r="60080" spans="1:2" x14ac:dyDescent="0.25">
      <c r="A60080">
        <v>-87.434285000000003</v>
      </c>
      <c r="B60080">
        <v>0.494226</v>
      </c>
    </row>
    <row r="60081" spans="1:2" x14ac:dyDescent="0.25">
      <c r="A60081">
        <v>-67.520105999999998</v>
      </c>
      <c r="B60081">
        <v>0.53273800000000004</v>
      </c>
    </row>
    <row r="60082" spans="1:2" x14ac:dyDescent="0.25">
      <c r="A60082">
        <v>-89.121125000000006</v>
      </c>
      <c r="B60082">
        <v>0.506799</v>
      </c>
    </row>
    <row r="60083" spans="1:2" x14ac:dyDescent="0.25">
      <c r="A60083">
        <v>-100.32656900000001</v>
      </c>
      <c r="B60083">
        <v>0.54117199999999999</v>
      </c>
    </row>
    <row r="60084" spans="1:2" x14ac:dyDescent="0.25">
      <c r="A60084">
        <v>-65.667399000000003</v>
      </c>
      <c r="B60084">
        <v>0.51124499999999995</v>
      </c>
    </row>
    <row r="60085" spans="1:2" x14ac:dyDescent="0.25">
      <c r="A60085">
        <v>-91.537003999999996</v>
      </c>
      <c r="B60085">
        <v>0.507351</v>
      </c>
    </row>
    <row r="60086" spans="1:2" x14ac:dyDescent="0.25">
      <c r="A60086">
        <v>-126.73211999999999</v>
      </c>
      <c r="B60086">
        <v>0.48826799999999998</v>
      </c>
    </row>
    <row r="60087" spans="1:2" x14ac:dyDescent="0.25">
      <c r="A60087">
        <v>-97.352164000000002</v>
      </c>
      <c r="B60087">
        <v>0.50077700000000003</v>
      </c>
    </row>
    <row r="60088" spans="1:2" x14ac:dyDescent="0.25">
      <c r="A60088">
        <v>-87.966722000000004</v>
      </c>
      <c r="B60088">
        <v>0.509876</v>
      </c>
    </row>
    <row r="60089" spans="1:2" x14ac:dyDescent="0.25">
      <c r="A60089">
        <v>-121.81153999999999</v>
      </c>
      <c r="B60089">
        <v>0.48450599999999999</v>
      </c>
    </row>
    <row r="60090" spans="1:2" x14ac:dyDescent="0.25">
      <c r="A60090">
        <v>-73.287929000000005</v>
      </c>
      <c r="B60090">
        <v>0.48305100000000001</v>
      </c>
    </row>
    <row r="60091" spans="1:2" x14ac:dyDescent="0.25">
      <c r="A60091">
        <v>-70.061895000000007</v>
      </c>
      <c r="B60091">
        <v>0.50281399999999998</v>
      </c>
    </row>
    <row r="60092" spans="1:2" x14ac:dyDescent="0.25">
      <c r="A60092">
        <v>-77.621960999999999</v>
      </c>
      <c r="B60092">
        <v>0.497448</v>
      </c>
    </row>
    <row r="60093" spans="1:2" x14ac:dyDescent="0.25">
      <c r="A60093">
        <v>-137.62805700000001</v>
      </c>
      <c r="B60093">
        <v>0.49909799999999999</v>
      </c>
    </row>
    <row r="60094" spans="1:2" x14ac:dyDescent="0.25">
      <c r="A60094">
        <v>-103.40038699999999</v>
      </c>
      <c r="B60094">
        <v>0.49803599999999998</v>
      </c>
    </row>
    <row r="60095" spans="1:2" x14ac:dyDescent="0.25">
      <c r="A60095">
        <v>-80.923164999999997</v>
      </c>
      <c r="B60095">
        <v>0.50183299999999997</v>
      </c>
    </row>
    <row r="60096" spans="1:2" x14ac:dyDescent="0.25">
      <c r="A60096">
        <v>-117.753213</v>
      </c>
      <c r="B60096">
        <v>0.486647</v>
      </c>
    </row>
    <row r="60097" spans="1:2" x14ac:dyDescent="0.25">
      <c r="A60097">
        <v>-128.88557299999999</v>
      </c>
      <c r="B60097">
        <v>0.512791</v>
      </c>
    </row>
    <row r="60098" spans="1:2" x14ac:dyDescent="0.25">
      <c r="A60098">
        <v>-82.304227999999995</v>
      </c>
      <c r="B60098">
        <v>0.50216499999999997</v>
      </c>
    </row>
    <row r="60099" spans="1:2" x14ac:dyDescent="0.25">
      <c r="A60099">
        <v>-89.373238000000001</v>
      </c>
      <c r="B60099">
        <v>0.517482</v>
      </c>
    </row>
    <row r="60100" spans="1:2" x14ac:dyDescent="0.25">
      <c r="A60100">
        <v>-100.029492</v>
      </c>
      <c r="B60100">
        <v>0.49017500000000003</v>
      </c>
    </row>
    <row r="60101" spans="1:2" x14ac:dyDescent="0.25">
      <c r="A60101">
        <v>-53.019514999999998</v>
      </c>
      <c r="B60101">
        <v>0.52576699999999998</v>
      </c>
    </row>
    <row r="60102" spans="1:2" x14ac:dyDescent="0.25">
      <c r="A60102">
        <v>-66.625129000000001</v>
      </c>
      <c r="B60102">
        <v>0.50498699999999996</v>
      </c>
    </row>
    <row r="60103" spans="1:2" x14ac:dyDescent="0.25">
      <c r="A60103">
        <v>-78.159330999999995</v>
      </c>
      <c r="B60103">
        <v>0.50709300000000002</v>
      </c>
    </row>
    <row r="60104" spans="1:2" x14ac:dyDescent="0.25">
      <c r="A60104">
        <v>-118.97497799999999</v>
      </c>
      <c r="B60104">
        <v>0.51216099999999998</v>
      </c>
    </row>
    <row r="60105" spans="1:2" x14ac:dyDescent="0.25">
      <c r="A60105">
        <v>-117.901746</v>
      </c>
      <c r="B60105">
        <v>0.49751400000000001</v>
      </c>
    </row>
    <row r="60106" spans="1:2" x14ac:dyDescent="0.25">
      <c r="A60106">
        <v>-124.401307</v>
      </c>
      <c r="B60106">
        <v>0.49321399999999999</v>
      </c>
    </row>
    <row r="60107" spans="1:2" x14ac:dyDescent="0.25">
      <c r="A60107">
        <v>-76.149458999999993</v>
      </c>
      <c r="B60107">
        <v>0.50105</v>
      </c>
    </row>
    <row r="60108" spans="1:2" x14ac:dyDescent="0.25">
      <c r="A60108">
        <v>-81.417687000000001</v>
      </c>
      <c r="B60108">
        <v>0.50257700000000005</v>
      </c>
    </row>
    <row r="60109" spans="1:2" x14ac:dyDescent="0.25">
      <c r="A60109">
        <v>-115.100742</v>
      </c>
      <c r="B60109">
        <v>0.50076100000000001</v>
      </c>
    </row>
    <row r="60110" spans="1:2" x14ac:dyDescent="0.25">
      <c r="A60110">
        <v>-65.856558000000007</v>
      </c>
      <c r="B60110">
        <v>0.50991799999999998</v>
      </c>
    </row>
    <row r="60111" spans="1:2" x14ac:dyDescent="0.25">
      <c r="A60111">
        <v>-75.084210999999996</v>
      </c>
      <c r="B60111">
        <v>0.50370800000000004</v>
      </c>
    </row>
    <row r="60112" spans="1:2" x14ac:dyDescent="0.25">
      <c r="A60112">
        <v>-69.812830000000005</v>
      </c>
      <c r="B60112">
        <v>0.51021799999999995</v>
      </c>
    </row>
    <row r="60113" spans="1:2" x14ac:dyDescent="0.25">
      <c r="A60113">
        <v>-106.12051099999999</v>
      </c>
      <c r="B60113">
        <v>0.488035</v>
      </c>
    </row>
    <row r="60114" spans="1:2" x14ac:dyDescent="0.25">
      <c r="A60114">
        <v>-98.570830000000001</v>
      </c>
      <c r="B60114">
        <v>0.50411499999999998</v>
      </c>
    </row>
    <row r="60115" spans="1:2" x14ac:dyDescent="0.25">
      <c r="A60115">
        <v>-43.203848000000001</v>
      </c>
      <c r="B60115">
        <v>0.50962799999999997</v>
      </c>
    </row>
    <row r="60116" spans="1:2" x14ac:dyDescent="0.25">
      <c r="A60116">
        <v>-53.413901000000003</v>
      </c>
      <c r="B60116">
        <v>0.51041400000000003</v>
      </c>
    </row>
    <row r="60117" spans="1:2" x14ac:dyDescent="0.25">
      <c r="A60117">
        <v>-35.808574</v>
      </c>
      <c r="B60117">
        <v>0.52571299999999999</v>
      </c>
    </row>
    <row r="60118" spans="1:2" x14ac:dyDescent="0.25">
      <c r="A60118">
        <v>-51.798828999999998</v>
      </c>
      <c r="B60118">
        <v>0.52682399999999996</v>
      </c>
    </row>
    <row r="60119" spans="1:2" x14ac:dyDescent="0.25">
      <c r="A60119">
        <v>-47.915208</v>
      </c>
      <c r="B60119">
        <v>0.50677399999999995</v>
      </c>
    </row>
    <row r="60120" spans="1:2" x14ac:dyDescent="0.25">
      <c r="A60120">
        <v>-81.041460000000001</v>
      </c>
      <c r="B60120">
        <v>0.48011900000000002</v>
      </c>
    </row>
    <row r="60121" spans="1:2" x14ac:dyDescent="0.25">
      <c r="A60121">
        <v>-128.70526100000001</v>
      </c>
      <c r="B60121">
        <v>0.49171399999999998</v>
      </c>
    </row>
    <row r="60122" spans="1:2" x14ac:dyDescent="0.25">
      <c r="A60122">
        <v>-101.253415</v>
      </c>
      <c r="B60122">
        <v>0.50034800000000001</v>
      </c>
    </row>
    <row r="60123" spans="1:2" x14ac:dyDescent="0.25">
      <c r="A60123">
        <v>-101.965051</v>
      </c>
      <c r="B60123">
        <v>0.49130400000000002</v>
      </c>
    </row>
    <row r="60124" spans="1:2" x14ac:dyDescent="0.25">
      <c r="A60124">
        <v>-78.866902999999994</v>
      </c>
      <c r="B60124">
        <v>0.53395999999999999</v>
      </c>
    </row>
    <row r="60125" spans="1:2" x14ac:dyDescent="0.25">
      <c r="A60125">
        <v>-87.012825000000007</v>
      </c>
      <c r="B60125">
        <v>0.48086499999999999</v>
      </c>
    </row>
    <row r="60126" spans="1:2" x14ac:dyDescent="0.25">
      <c r="A60126">
        <v>-104.854434</v>
      </c>
      <c r="B60126">
        <v>0.50568100000000005</v>
      </c>
    </row>
    <row r="60127" spans="1:2" x14ac:dyDescent="0.25">
      <c r="A60127">
        <v>-66.871205000000003</v>
      </c>
      <c r="B60127">
        <v>0.49329499999999998</v>
      </c>
    </row>
    <row r="60128" spans="1:2" x14ac:dyDescent="0.25">
      <c r="A60128">
        <v>38.481642999999998</v>
      </c>
      <c r="B60128">
        <v>0.58928599999999998</v>
      </c>
    </row>
    <row r="60129" spans="1:2" x14ac:dyDescent="0.25">
      <c r="A60129">
        <v>-95.114412000000002</v>
      </c>
      <c r="B60129">
        <v>0.49611699999999997</v>
      </c>
    </row>
    <row r="60130" spans="1:2" x14ac:dyDescent="0.25">
      <c r="A60130">
        <v>39.637034</v>
      </c>
      <c r="B60130">
        <v>0.540829</v>
      </c>
    </row>
    <row r="60131" spans="1:2" x14ac:dyDescent="0.25">
      <c r="A60131">
        <v>-50.951737999999999</v>
      </c>
      <c r="B60131">
        <v>0.52343600000000001</v>
      </c>
    </row>
    <row r="60132" spans="1:2" x14ac:dyDescent="0.25">
      <c r="A60132">
        <v>-225.10174499999999</v>
      </c>
      <c r="B60132">
        <v>0.498108</v>
      </c>
    </row>
    <row r="60133" spans="1:2" x14ac:dyDescent="0.25">
      <c r="A60133">
        <v>86.760052999999999</v>
      </c>
      <c r="B60133">
        <v>0.56203999999999998</v>
      </c>
    </row>
    <row r="60134" spans="1:2" x14ac:dyDescent="0.25">
      <c r="A60134">
        <v>-109.546153</v>
      </c>
      <c r="B60134">
        <v>0.51406799999999997</v>
      </c>
    </row>
    <row r="60135" spans="1:2" x14ac:dyDescent="0.25">
      <c r="A60135">
        <v>-117.204928</v>
      </c>
      <c r="B60135">
        <v>0.486759</v>
      </c>
    </row>
    <row r="60136" spans="1:2" x14ac:dyDescent="0.25">
      <c r="A60136">
        <v>-24.612615999999999</v>
      </c>
      <c r="B60136">
        <v>0.51128200000000001</v>
      </c>
    </row>
    <row r="60137" spans="1:2" x14ac:dyDescent="0.25">
      <c r="A60137">
        <v>-106.153845</v>
      </c>
      <c r="B60137">
        <v>0.49713400000000002</v>
      </c>
    </row>
    <row r="60138" spans="1:2" x14ac:dyDescent="0.25">
      <c r="A60138">
        <v>-121.13951400000001</v>
      </c>
      <c r="B60138">
        <v>0.51415900000000003</v>
      </c>
    </row>
    <row r="60139" spans="1:2" x14ac:dyDescent="0.25">
      <c r="A60139">
        <v>-57.851354999999998</v>
      </c>
      <c r="B60139">
        <v>0.49723499999999998</v>
      </c>
    </row>
    <row r="60140" spans="1:2" x14ac:dyDescent="0.25">
      <c r="A60140">
        <v>-91.695913000000004</v>
      </c>
      <c r="B60140">
        <v>0.50321000000000005</v>
      </c>
    </row>
    <row r="60141" spans="1:2" x14ac:dyDescent="0.25">
      <c r="A60141">
        <v>-97.651358999999999</v>
      </c>
      <c r="B60141">
        <v>0.47322900000000001</v>
      </c>
    </row>
    <row r="60142" spans="1:2" x14ac:dyDescent="0.25">
      <c r="A60142">
        <v>-68.016468000000003</v>
      </c>
      <c r="B60142">
        <v>0.51761900000000005</v>
      </c>
    </row>
    <row r="60143" spans="1:2" x14ac:dyDescent="0.25">
      <c r="A60143">
        <v>-68.324151999999998</v>
      </c>
      <c r="B60143">
        <v>0.50464900000000001</v>
      </c>
    </row>
    <row r="60144" spans="1:2" x14ac:dyDescent="0.25">
      <c r="A60144">
        <v>-99.650661999999997</v>
      </c>
      <c r="B60144">
        <v>0.50700299999999998</v>
      </c>
    </row>
    <row r="60145" spans="1:2" x14ac:dyDescent="0.25">
      <c r="A60145">
        <v>-90.744676999999996</v>
      </c>
      <c r="B60145">
        <v>0.49911100000000003</v>
      </c>
    </row>
    <row r="60146" spans="1:2" x14ac:dyDescent="0.25">
      <c r="A60146">
        <v>-98.213731999999993</v>
      </c>
      <c r="B60146">
        <v>0.49185200000000001</v>
      </c>
    </row>
    <row r="60147" spans="1:2" x14ac:dyDescent="0.25">
      <c r="A60147">
        <v>-117.631883</v>
      </c>
      <c r="B60147">
        <v>0.49960399999999999</v>
      </c>
    </row>
    <row r="60148" spans="1:2" x14ac:dyDescent="0.25">
      <c r="A60148">
        <v>-78.911192</v>
      </c>
      <c r="B60148">
        <v>0.51186100000000001</v>
      </c>
    </row>
    <row r="60149" spans="1:2" x14ac:dyDescent="0.25">
      <c r="A60149">
        <v>-122.052161</v>
      </c>
      <c r="B60149">
        <v>0.48705999999999999</v>
      </c>
    </row>
    <row r="60150" spans="1:2" x14ac:dyDescent="0.25">
      <c r="A60150">
        <v>-118.016312</v>
      </c>
      <c r="B60150">
        <v>0.52114300000000002</v>
      </c>
    </row>
    <row r="60151" spans="1:2" x14ac:dyDescent="0.25">
      <c r="A60151">
        <v>-82.486745999999997</v>
      </c>
      <c r="B60151">
        <v>0.50820900000000002</v>
      </c>
    </row>
    <row r="60152" spans="1:2" x14ac:dyDescent="0.25">
      <c r="A60152">
        <v>-62.68197</v>
      </c>
      <c r="B60152">
        <v>0.496836</v>
      </c>
    </row>
    <row r="60153" spans="1:2" x14ac:dyDescent="0.25">
      <c r="A60153">
        <v>-85.784785999999997</v>
      </c>
      <c r="B60153">
        <v>0.49188500000000002</v>
      </c>
    </row>
    <row r="60154" spans="1:2" x14ac:dyDescent="0.25">
      <c r="A60154">
        <v>-80.467045999999996</v>
      </c>
      <c r="B60154">
        <v>0.52670600000000001</v>
      </c>
    </row>
    <row r="60155" spans="1:2" x14ac:dyDescent="0.25">
      <c r="A60155">
        <v>-131.96618100000001</v>
      </c>
      <c r="B60155">
        <v>0.49575599999999997</v>
      </c>
    </row>
    <row r="60156" spans="1:2" x14ac:dyDescent="0.25">
      <c r="A60156">
        <v>-36.682665999999998</v>
      </c>
      <c r="B60156">
        <v>0.51431400000000005</v>
      </c>
    </row>
    <row r="60157" spans="1:2" x14ac:dyDescent="0.25">
      <c r="A60157">
        <v>-133.61133899999999</v>
      </c>
      <c r="B60157">
        <v>0.51505400000000001</v>
      </c>
    </row>
    <row r="60158" spans="1:2" x14ac:dyDescent="0.25">
      <c r="A60158">
        <v>-85.320161999999996</v>
      </c>
      <c r="B60158">
        <v>0.50970000000000004</v>
      </c>
    </row>
    <row r="60159" spans="1:2" x14ac:dyDescent="0.25">
      <c r="A60159">
        <v>-64.815627000000006</v>
      </c>
      <c r="B60159">
        <v>0.51331499999999997</v>
      </c>
    </row>
    <row r="60160" spans="1:2" x14ac:dyDescent="0.25">
      <c r="A60160">
        <v>-115.348123</v>
      </c>
      <c r="B60160">
        <v>0.52049999999999996</v>
      </c>
    </row>
    <row r="60161" spans="1:2" x14ac:dyDescent="0.25">
      <c r="A60161">
        <v>-79.545439000000002</v>
      </c>
      <c r="B60161">
        <v>0.48208000000000001</v>
      </c>
    </row>
    <row r="60162" spans="1:2" x14ac:dyDescent="0.25">
      <c r="A60162">
        <v>-107.49597</v>
      </c>
      <c r="B60162">
        <v>0.49356100000000003</v>
      </c>
    </row>
    <row r="60163" spans="1:2" x14ac:dyDescent="0.25">
      <c r="A60163">
        <v>-127.226006</v>
      </c>
      <c r="B60163">
        <v>0.49838399999999999</v>
      </c>
    </row>
    <row r="60164" spans="1:2" x14ac:dyDescent="0.25">
      <c r="A60164">
        <v>-106.292789</v>
      </c>
      <c r="B60164">
        <v>0.48156700000000002</v>
      </c>
    </row>
    <row r="60165" spans="1:2" x14ac:dyDescent="0.25">
      <c r="A60165">
        <v>-106.906609</v>
      </c>
      <c r="B60165">
        <v>0.49218400000000001</v>
      </c>
    </row>
    <row r="60166" spans="1:2" x14ac:dyDescent="0.25">
      <c r="A60166">
        <v>-68.652873</v>
      </c>
      <c r="B60166">
        <v>0.50991600000000004</v>
      </c>
    </row>
    <row r="60167" spans="1:2" x14ac:dyDescent="0.25">
      <c r="A60167">
        <v>-130.71159399999999</v>
      </c>
      <c r="B60167">
        <v>0.48680400000000001</v>
      </c>
    </row>
    <row r="60168" spans="1:2" x14ac:dyDescent="0.25">
      <c r="A60168">
        <v>-112.804812</v>
      </c>
      <c r="B60168">
        <v>0.49326199999999998</v>
      </c>
    </row>
    <row r="60169" spans="1:2" x14ac:dyDescent="0.25">
      <c r="A60169">
        <v>-120.63419399999999</v>
      </c>
      <c r="B60169">
        <v>0.48654700000000001</v>
      </c>
    </row>
    <row r="60170" spans="1:2" x14ac:dyDescent="0.25">
      <c r="A60170">
        <v>-109.299711</v>
      </c>
      <c r="B60170">
        <v>0.495697</v>
      </c>
    </row>
    <row r="60171" spans="1:2" x14ac:dyDescent="0.25">
      <c r="A60171">
        <v>-105.246212</v>
      </c>
      <c r="B60171">
        <v>0.50664500000000001</v>
      </c>
    </row>
    <row r="60172" spans="1:2" x14ac:dyDescent="0.25">
      <c r="A60172">
        <v>-89.542435999999995</v>
      </c>
      <c r="B60172">
        <v>0.50519000000000003</v>
      </c>
    </row>
    <row r="60173" spans="1:2" x14ac:dyDescent="0.25">
      <c r="A60173">
        <v>-82.799419999999998</v>
      </c>
      <c r="B60173">
        <v>0.51419999999999999</v>
      </c>
    </row>
    <row r="60174" spans="1:2" x14ac:dyDescent="0.25">
      <c r="A60174">
        <v>-112.041842</v>
      </c>
      <c r="B60174">
        <v>0.49388399999999999</v>
      </c>
    </row>
    <row r="60175" spans="1:2" x14ac:dyDescent="0.25">
      <c r="A60175">
        <v>-75.344615000000005</v>
      </c>
      <c r="B60175">
        <v>0.49218899999999999</v>
      </c>
    </row>
    <row r="60176" spans="1:2" x14ac:dyDescent="0.25">
      <c r="A60176">
        <v>-99.411128000000005</v>
      </c>
      <c r="B60176">
        <v>0.49927500000000002</v>
      </c>
    </row>
    <row r="60177" spans="1:2" x14ac:dyDescent="0.25">
      <c r="A60177">
        <v>-55.222374000000002</v>
      </c>
      <c r="B60177">
        <v>0.51120100000000002</v>
      </c>
    </row>
    <row r="60178" spans="1:2" x14ac:dyDescent="0.25">
      <c r="A60178">
        <v>-127.625221</v>
      </c>
      <c r="B60178">
        <v>0.48039599999999999</v>
      </c>
    </row>
    <row r="60179" spans="1:2" x14ac:dyDescent="0.25">
      <c r="A60179">
        <v>-59.481405000000002</v>
      </c>
      <c r="B60179">
        <v>0.51078500000000004</v>
      </c>
    </row>
    <row r="60180" spans="1:2" x14ac:dyDescent="0.25">
      <c r="A60180">
        <v>-103.145687</v>
      </c>
      <c r="B60180">
        <v>0.50569500000000001</v>
      </c>
    </row>
    <row r="60181" spans="1:2" x14ac:dyDescent="0.25">
      <c r="A60181">
        <v>-100.51484499999999</v>
      </c>
      <c r="B60181">
        <v>0.485379</v>
      </c>
    </row>
    <row r="60182" spans="1:2" x14ac:dyDescent="0.25">
      <c r="A60182">
        <v>-60.818249999999999</v>
      </c>
      <c r="B60182">
        <v>0.50501099999999999</v>
      </c>
    </row>
    <row r="60183" spans="1:2" x14ac:dyDescent="0.25">
      <c r="A60183">
        <v>-62.793365000000001</v>
      </c>
      <c r="B60183">
        <v>0.52316200000000002</v>
      </c>
    </row>
    <row r="60184" spans="1:2" x14ac:dyDescent="0.25">
      <c r="A60184">
        <v>-70.359871999999996</v>
      </c>
      <c r="B60184">
        <v>0.480966</v>
      </c>
    </row>
    <row r="60185" spans="1:2" x14ac:dyDescent="0.25">
      <c r="A60185">
        <v>-77.753437000000005</v>
      </c>
      <c r="B60185">
        <v>0.50073900000000005</v>
      </c>
    </row>
    <row r="60186" spans="1:2" x14ac:dyDescent="0.25">
      <c r="A60186">
        <v>-62.998593999999997</v>
      </c>
      <c r="B60186">
        <v>0.511992</v>
      </c>
    </row>
    <row r="60187" spans="1:2" x14ac:dyDescent="0.25">
      <c r="A60187">
        <v>-120.51767</v>
      </c>
      <c r="B60187">
        <v>0.50245899999999999</v>
      </c>
    </row>
    <row r="60188" spans="1:2" x14ac:dyDescent="0.25">
      <c r="A60188">
        <v>-96.742210999999998</v>
      </c>
      <c r="B60188">
        <v>0.48143200000000003</v>
      </c>
    </row>
    <row r="60189" spans="1:2" x14ac:dyDescent="0.25">
      <c r="A60189">
        <v>-89.170753000000005</v>
      </c>
      <c r="B60189">
        <v>0.50691600000000003</v>
      </c>
    </row>
    <row r="60190" spans="1:2" x14ac:dyDescent="0.25">
      <c r="A60190">
        <v>-98.393547999999996</v>
      </c>
      <c r="B60190">
        <v>0.49565100000000001</v>
      </c>
    </row>
    <row r="60191" spans="1:2" x14ac:dyDescent="0.25">
      <c r="A60191">
        <v>-101.933525</v>
      </c>
      <c r="B60191">
        <v>0.51214000000000004</v>
      </c>
    </row>
    <row r="60192" spans="1:2" x14ac:dyDescent="0.25">
      <c r="A60192">
        <v>-140.65201500000001</v>
      </c>
      <c r="B60192">
        <v>0.51211399999999996</v>
      </c>
    </row>
    <row r="60193" spans="1:2" x14ac:dyDescent="0.25">
      <c r="A60193">
        <v>-94.421126999999998</v>
      </c>
      <c r="B60193">
        <v>0.50237699999999996</v>
      </c>
    </row>
    <row r="60194" spans="1:2" x14ac:dyDescent="0.25">
      <c r="A60194">
        <v>-120.863867</v>
      </c>
      <c r="B60194">
        <v>0.50555899999999998</v>
      </c>
    </row>
    <row r="60195" spans="1:2" x14ac:dyDescent="0.25">
      <c r="A60195">
        <v>-134.293024</v>
      </c>
      <c r="B60195">
        <v>0.50061100000000003</v>
      </c>
    </row>
    <row r="60196" spans="1:2" x14ac:dyDescent="0.25">
      <c r="A60196">
        <v>-127.27437999999999</v>
      </c>
      <c r="B60196">
        <v>0.49181000000000002</v>
      </c>
    </row>
    <row r="60197" spans="1:2" x14ac:dyDescent="0.25">
      <c r="A60197">
        <v>-106.24748200000001</v>
      </c>
      <c r="B60197">
        <v>0.52044900000000005</v>
      </c>
    </row>
    <row r="60198" spans="1:2" x14ac:dyDescent="0.25">
      <c r="A60198">
        <v>-152.80323100000001</v>
      </c>
      <c r="B60198">
        <v>0.48417500000000002</v>
      </c>
    </row>
    <row r="60199" spans="1:2" x14ac:dyDescent="0.25">
      <c r="A60199">
        <v>-107.559428</v>
      </c>
      <c r="B60199">
        <v>0.51615999999999995</v>
      </c>
    </row>
    <row r="60200" spans="1:2" x14ac:dyDescent="0.25">
      <c r="A60200">
        <v>-91.645392999999999</v>
      </c>
      <c r="B60200">
        <v>0.49803700000000001</v>
      </c>
    </row>
    <row r="60201" spans="1:2" x14ac:dyDescent="0.25">
      <c r="A60201">
        <v>-100.543943</v>
      </c>
      <c r="B60201">
        <v>0.51344900000000004</v>
      </c>
    </row>
    <row r="60202" spans="1:2" x14ac:dyDescent="0.25">
      <c r="A60202">
        <v>-104.157591</v>
      </c>
      <c r="B60202">
        <v>0.48078700000000002</v>
      </c>
    </row>
    <row r="60203" spans="1:2" x14ac:dyDescent="0.25">
      <c r="A60203">
        <v>-106.360929</v>
      </c>
      <c r="B60203">
        <v>0.49834400000000001</v>
      </c>
    </row>
    <row r="60204" spans="1:2" x14ac:dyDescent="0.25">
      <c r="A60204">
        <v>-121.107838</v>
      </c>
      <c r="B60204">
        <v>0.49982900000000002</v>
      </c>
    </row>
    <row r="60205" spans="1:2" x14ac:dyDescent="0.25">
      <c r="A60205">
        <v>-125.675956</v>
      </c>
      <c r="B60205">
        <v>0.50193600000000005</v>
      </c>
    </row>
    <row r="60206" spans="1:2" x14ac:dyDescent="0.25">
      <c r="A60206">
        <v>-105.130326</v>
      </c>
      <c r="B60206">
        <v>0.49068000000000001</v>
      </c>
    </row>
    <row r="60207" spans="1:2" x14ac:dyDescent="0.25">
      <c r="A60207">
        <v>-89.239474999999999</v>
      </c>
      <c r="B60207">
        <v>0.49738199999999999</v>
      </c>
    </row>
    <row r="60208" spans="1:2" x14ac:dyDescent="0.25">
      <c r="A60208">
        <v>-123.590022</v>
      </c>
      <c r="B60208">
        <v>0.49740600000000001</v>
      </c>
    </row>
    <row r="60209" spans="1:2" x14ac:dyDescent="0.25">
      <c r="A60209">
        <v>-115.77976200000001</v>
      </c>
      <c r="B60209">
        <v>0.48815700000000001</v>
      </c>
    </row>
    <row r="60210" spans="1:2" x14ac:dyDescent="0.25">
      <c r="A60210">
        <v>-110.27135</v>
      </c>
      <c r="B60210">
        <v>0.48222700000000002</v>
      </c>
    </row>
    <row r="60211" spans="1:2" x14ac:dyDescent="0.25">
      <c r="A60211">
        <v>-136.235342</v>
      </c>
      <c r="B60211">
        <v>0.50188299999999997</v>
      </c>
    </row>
    <row r="60212" spans="1:2" x14ac:dyDescent="0.25">
      <c r="A60212">
        <v>-82.940467999999996</v>
      </c>
      <c r="B60212">
        <v>0.51243399999999995</v>
      </c>
    </row>
    <row r="60213" spans="1:2" x14ac:dyDescent="0.25">
      <c r="A60213">
        <v>-111.10198</v>
      </c>
      <c r="B60213">
        <v>0.49507800000000002</v>
      </c>
    </row>
    <row r="60214" spans="1:2" x14ac:dyDescent="0.25">
      <c r="A60214">
        <v>-109.48233399999999</v>
      </c>
      <c r="B60214">
        <v>0.49770300000000001</v>
      </c>
    </row>
    <row r="60215" spans="1:2" x14ac:dyDescent="0.25">
      <c r="A60215">
        <v>-117.165751</v>
      </c>
      <c r="B60215">
        <v>0.47466599999999998</v>
      </c>
    </row>
    <row r="60216" spans="1:2" x14ac:dyDescent="0.25">
      <c r="A60216">
        <v>-109.39877</v>
      </c>
      <c r="B60216">
        <v>0.50340600000000002</v>
      </c>
    </row>
    <row r="60217" spans="1:2" x14ac:dyDescent="0.25">
      <c r="A60217">
        <v>-99.573318999999998</v>
      </c>
      <c r="B60217">
        <v>0.51009099999999996</v>
      </c>
    </row>
    <row r="60218" spans="1:2" x14ac:dyDescent="0.25">
      <c r="A60218">
        <v>-131.64437599999999</v>
      </c>
      <c r="B60218">
        <v>0.47709000000000001</v>
      </c>
    </row>
    <row r="60219" spans="1:2" x14ac:dyDescent="0.25">
      <c r="A60219">
        <v>-96.730369999999994</v>
      </c>
      <c r="B60219">
        <v>0.49466900000000003</v>
      </c>
    </row>
    <row r="60220" spans="1:2" x14ac:dyDescent="0.25">
      <c r="A60220">
        <v>-69.757035000000002</v>
      </c>
      <c r="B60220">
        <v>0.51319999999999999</v>
      </c>
    </row>
    <row r="60221" spans="1:2" x14ac:dyDescent="0.25">
      <c r="A60221">
        <v>-121.606852</v>
      </c>
      <c r="B60221">
        <v>0.50023200000000001</v>
      </c>
    </row>
    <row r="60222" spans="1:2" x14ac:dyDescent="0.25">
      <c r="A60222">
        <v>-62.745277000000002</v>
      </c>
      <c r="B60222">
        <v>0.51269500000000001</v>
      </c>
    </row>
    <row r="60223" spans="1:2" x14ac:dyDescent="0.25">
      <c r="A60223">
        <v>-79.625426000000004</v>
      </c>
      <c r="B60223">
        <v>0.50683999999999996</v>
      </c>
    </row>
    <row r="60224" spans="1:2" x14ac:dyDescent="0.25">
      <c r="A60224">
        <v>-115.010164</v>
      </c>
      <c r="B60224">
        <v>0.49735699999999999</v>
      </c>
    </row>
    <row r="60225" spans="1:2" x14ac:dyDescent="0.25">
      <c r="A60225">
        <v>-146.977993</v>
      </c>
      <c r="B60225">
        <v>0.50014700000000001</v>
      </c>
    </row>
    <row r="60226" spans="1:2" x14ac:dyDescent="0.25">
      <c r="A60226">
        <v>-76.442475000000002</v>
      </c>
      <c r="B60226">
        <v>0.50190199999999996</v>
      </c>
    </row>
    <row r="60227" spans="1:2" x14ac:dyDescent="0.25">
      <c r="A60227">
        <v>-116.37729</v>
      </c>
      <c r="B60227">
        <v>0.49408999999999997</v>
      </c>
    </row>
    <row r="60228" spans="1:2" x14ac:dyDescent="0.25">
      <c r="A60228">
        <v>-131.316281</v>
      </c>
      <c r="B60228">
        <v>0.48483199999999999</v>
      </c>
    </row>
    <row r="60229" spans="1:2" x14ac:dyDescent="0.25">
      <c r="A60229">
        <v>-121.790188</v>
      </c>
      <c r="B60229">
        <v>0.51140799999999997</v>
      </c>
    </row>
    <row r="60230" spans="1:2" x14ac:dyDescent="0.25">
      <c r="A60230">
        <v>-93.412042</v>
      </c>
      <c r="B60230">
        <v>0.50349500000000003</v>
      </c>
    </row>
    <row r="60231" spans="1:2" x14ac:dyDescent="0.25">
      <c r="A60231">
        <v>-68.680570000000003</v>
      </c>
      <c r="B60231">
        <v>0.48380299999999998</v>
      </c>
    </row>
    <row r="60232" spans="1:2" x14ac:dyDescent="0.25">
      <c r="A60232">
        <v>-93.139377999999994</v>
      </c>
      <c r="B60232">
        <v>0.52284600000000003</v>
      </c>
    </row>
    <row r="60233" spans="1:2" x14ac:dyDescent="0.25">
      <c r="A60233">
        <v>-85.438762999999994</v>
      </c>
      <c r="B60233">
        <v>0.490728</v>
      </c>
    </row>
    <row r="60234" spans="1:2" x14ac:dyDescent="0.25">
      <c r="A60234">
        <v>-71.872667000000007</v>
      </c>
      <c r="B60234">
        <v>0.52007599999999998</v>
      </c>
    </row>
    <row r="60235" spans="1:2" x14ac:dyDescent="0.25">
      <c r="A60235">
        <v>-94.829201999999995</v>
      </c>
      <c r="B60235">
        <v>0.49284099999999997</v>
      </c>
    </row>
    <row r="60236" spans="1:2" x14ac:dyDescent="0.25">
      <c r="A60236">
        <v>-106.155838</v>
      </c>
      <c r="B60236">
        <v>0.50267099999999998</v>
      </c>
    </row>
    <row r="60237" spans="1:2" x14ac:dyDescent="0.25">
      <c r="A60237">
        <v>-76.079018000000005</v>
      </c>
      <c r="B60237">
        <v>0.50799300000000003</v>
      </c>
    </row>
    <row r="60238" spans="1:2" x14ac:dyDescent="0.25">
      <c r="A60238">
        <v>-58.057704000000001</v>
      </c>
      <c r="B60238">
        <v>0.52276100000000003</v>
      </c>
    </row>
    <row r="60239" spans="1:2" x14ac:dyDescent="0.25">
      <c r="A60239">
        <v>-75.805910999999995</v>
      </c>
      <c r="B60239">
        <v>0.52574500000000002</v>
      </c>
    </row>
    <row r="60240" spans="1:2" x14ac:dyDescent="0.25">
      <c r="A60240">
        <v>-93.001943999999995</v>
      </c>
      <c r="B60240">
        <v>0.52193900000000004</v>
      </c>
    </row>
    <row r="60241" spans="1:2" x14ac:dyDescent="0.25">
      <c r="A60241">
        <v>-105.904236</v>
      </c>
      <c r="B60241">
        <v>0.48642200000000002</v>
      </c>
    </row>
    <row r="60242" spans="1:2" x14ac:dyDescent="0.25">
      <c r="A60242">
        <v>-69.114749000000003</v>
      </c>
      <c r="B60242">
        <v>0.52315400000000001</v>
      </c>
    </row>
    <row r="60243" spans="1:2" x14ac:dyDescent="0.25">
      <c r="A60243">
        <v>-72.309376</v>
      </c>
      <c r="B60243">
        <v>0.52006799999999997</v>
      </c>
    </row>
    <row r="60244" spans="1:2" x14ac:dyDescent="0.25">
      <c r="A60244">
        <v>-84.940779000000006</v>
      </c>
      <c r="B60244">
        <v>0.496867</v>
      </c>
    </row>
    <row r="60245" spans="1:2" x14ac:dyDescent="0.25">
      <c r="A60245">
        <v>-87.001703000000006</v>
      </c>
      <c r="B60245">
        <v>0.48000999999999999</v>
      </c>
    </row>
    <row r="60246" spans="1:2" x14ac:dyDescent="0.25">
      <c r="A60246">
        <v>-64.839693999999994</v>
      </c>
      <c r="B60246">
        <v>0.50092899999999996</v>
      </c>
    </row>
    <row r="60247" spans="1:2" x14ac:dyDescent="0.25">
      <c r="A60247">
        <v>-64.743054999999998</v>
      </c>
      <c r="B60247">
        <v>0.50122800000000001</v>
      </c>
    </row>
    <row r="60248" spans="1:2" x14ac:dyDescent="0.25">
      <c r="A60248">
        <v>-86.911606000000006</v>
      </c>
      <c r="B60248">
        <v>0.50105900000000003</v>
      </c>
    </row>
    <row r="60249" spans="1:2" x14ac:dyDescent="0.25">
      <c r="A60249">
        <v>-85.783998999999994</v>
      </c>
      <c r="B60249">
        <v>0.49584600000000001</v>
      </c>
    </row>
    <row r="60250" spans="1:2" x14ac:dyDescent="0.25">
      <c r="A60250">
        <v>-122.643012</v>
      </c>
      <c r="B60250">
        <v>0.49159700000000001</v>
      </c>
    </row>
    <row r="60251" spans="1:2" x14ac:dyDescent="0.25">
      <c r="A60251">
        <v>-62.863132</v>
      </c>
      <c r="B60251">
        <v>0.51435500000000001</v>
      </c>
    </row>
    <row r="60252" spans="1:2" x14ac:dyDescent="0.25">
      <c r="A60252">
        <v>-77.937162000000001</v>
      </c>
      <c r="B60252">
        <v>0.49810700000000002</v>
      </c>
    </row>
    <row r="60253" spans="1:2" x14ac:dyDescent="0.25">
      <c r="A60253">
        <v>-90.901714999999996</v>
      </c>
      <c r="B60253">
        <v>0.50002599999999997</v>
      </c>
    </row>
    <row r="60254" spans="1:2" x14ac:dyDescent="0.25">
      <c r="A60254">
        <v>-99.323423000000005</v>
      </c>
      <c r="B60254">
        <v>0.51193699999999998</v>
      </c>
    </row>
    <row r="60255" spans="1:2" x14ac:dyDescent="0.25">
      <c r="A60255">
        <v>-119.354009</v>
      </c>
      <c r="B60255">
        <v>0.49674600000000002</v>
      </c>
    </row>
    <row r="60256" spans="1:2" x14ac:dyDescent="0.25">
      <c r="A60256">
        <v>-68.345536999999993</v>
      </c>
      <c r="B60256">
        <v>0.50212199999999996</v>
      </c>
    </row>
    <row r="60257" spans="1:2" x14ac:dyDescent="0.25">
      <c r="A60257">
        <v>-56.717964000000002</v>
      </c>
      <c r="B60257">
        <v>0.52146499999999996</v>
      </c>
    </row>
    <row r="60258" spans="1:2" x14ac:dyDescent="0.25">
      <c r="A60258">
        <v>-83.475434000000007</v>
      </c>
      <c r="B60258">
        <v>0.50438300000000003</v>
      </c>
    </row>
    <row r="60259" spans="1:2" x14ac:dyDescent="0.25">
      <c r="A60259">
        <v>-79.718862000000001</v>
      </c>
      <c r="B60259">
        <v>0.48449199999999998</v>
      </c>
    </row>
    <row r="60260" spans="1:2" x14ac:dyDescent="0.25">
      <c r="A60260">
        <v>-49.707546999999998</v>
      </c>
      <c r="B60260">
        <v>0.50747500000000001</v>
      </c>
    </row>
    <row r="60261" spans="1:2" x14ac:dyDescent="0.25">
      <c r="A60261">
        <v>-138.56043199999999</v>
      </c>
      <c r="B60261">
        <v>0.50375999999999999</v>
      </c>
    </row>
    <row r="60262" spans="1:2" x14ac:dyDescent="0.25">
      <c r="A60262">
        <v>-81.273892000000004</v>
      </c>
      <c r="B60262">
        <v>0.49343799999999999</v>
      </c>
    </row>
    <row r="60263" spans="1:2" x14ac:dyDescent="0.25">
      <c r="A60263">
        <v>-92.470226999999994</v>
      </c>
      <c r="B60263">
        <v>0.52162900000000001</v>
      </c>
    </row>
    <row r="60264" spans="1:2" x14ac:dyDescent="0.25">
      <c r="A60264">
        <v>-108.33011999999999</v>
      </c>
      <c r="B60264">
        <v>0.50304199999999999</v>
      </c>
    </row>
    <row r="60265" spans="1:2" x14ac:dyDescent="0.25">
      <c r="A60265">
        <v>-137.66505699999999</v>
      </c>
      <c r="B60265">
        <v>0.49126500000000001</v>
      </c>
    </row>
    <row r="60266" spans="1:2" x14ac:dyDescent="0.25">
      <c r="A60266">
        <v>-95.969071</v>
      </c>
      <c r="B60266">
        <v>0.49805199999999999</v>
      </c>
    </row>
    <row r="60267" spans="1:2" x14ac:dyDescent="0.25">
      <c r="A60267">
        <v>-125.35921</v>
      </c>
      <c r="B60267">
        <v>0.50739400000000001</v>
      </c>
    </row>
    <row r="60268" spans="1:2" x14ac:dyDescent="0.25">
      <c r="A60268">
        <v>-101.426621</v>
      </c>
      <c r="B60268">
        <v>0.506907</v>
      </c>
    </row>
    <row r="60269" spans="1:2" x14ac:dyDescent="0.25">
      <c r="A60269">
        <v>-117.56684199999999</v>
      </c>
      <c r="B60269">
        <v>0.48565900000000001</v>
      </c>
    </row>
    <row r="60270" spans="1:2" x14ac:dyDescent="0.25">
      <c r="A60270">
        <v>-101.27463400000001</v>
      </c>
      <c r="B60270">
        <v>0.50380199999999997</v>
      </c>
    </row>
    <row r="60271" spans="1:2" x14ac:dyDescent="0.25">
      <c r="A60271">
        <v>-88.316734999999994</v>
      </c>
      <c r="B60271">
        <v>0.50224999999999997</v>
      </c>
    </row>
    <row r="60272" spans="1:2" x14ac:dyDescent="0.25">
      <c r="A60272">
        <v>-97.056312000000005</v>
      </c>
      <c r="B60272">
        <v>0.51361999999999997</v>
      </c>
    </row>
    <row r="60273" spans="1:2" x14ac:dyDescent="0.25">
      <c r="A60273">
        <v>-107.085753</v>
      </c>
      <c r="B60273">
        <v>0.50138400000000005</v>
      </c>
    </row>
    <row r="60274" spans="1:2" x14ac:dyDescent="0.25">
      <c r="A60274">
        <v>-54.608165999999997</v>
      </c>
      <c r="B60274">
        <v>0.52281900000000003</v>
      </c>
    </row>
    <row r="60275" spans="1:2" x14ac:dyDescent="0.25">
      <c r="A60275">
        <v>-89.728351000000004</v>
      </c>
      <c r="B60275">
        <v>0.51221099999999997</v>
      </c>
    </row>
    <row r="60276" spans="1:2" x14ac:dyDescent="0.25">
      <c r="A60276">
        <v>-88.678161000000003</v>
      </c>
      <c r="B60276">
        <v>0.50021000000000004</v>
      </c>
    </row>
    <row r="60277" spans="1:2" x14ac:dyDescent="0.25">
      <c r="A60277">
        <v>-93.994669999999999</v>
      </c>
      <c r="B60277">
        <v>0.518401</v>
      </c>
    </row>
    <row r="60278" spans="1:2" x14ac:dyDescent="0.25">
      <c r="A60278">
        <v>-103.870864</v>
      </c>
      <c r="B60278">
        <v>0.51783900000000005</v>
      </c>
    </row>
    <row r="60279" spans="1:2" x14ac:dyDescent="0.25">
      <c r="A60279">
        <v>-132.69227799999999</v>
      </c>
      <c r="B60279">
        <v>0.52440600000000004</v>
      </c>
    </row>
    <row r="60280" spans="1:2" x14ac:dyDescent="0.25">
      <c r="A60280">
        <v>-112.162031</v>
      </c>
      <c r="B60280">
        <v>0.50219999999999998</v>
      </c>
    </row>
    <row r="60281" spans="1:2" x14ac:dyDescent="0.25">
      <c r="A60281">
        <v>-156.96280899999999</v>
      </c>
      <c r="B60281">
        <v>0.48891600000000002</v>
      </c>
    </row>
    <row r="60282" spans="1:2" x14ac:dyDescent="0.25">
      <c r="A60282">
        <v>-111.827631</v>
      </c>
      <c r="B60282">
        <v>0.520957</v>
      </c>
    </row>
    <row r="60283" spans="1:2" x14ac:dyDescent="0.25">
      <c r="A60283">
        <v>-154.78543199999999</v>
      </c>
      <c r="B60283">
        <v>0.49896200000000002</v>
      </c>
    </row>
    <row r="60284" spans="1:2" x14ac:dyDescent="0.25">
      <c r="A60284">
        <v>-123.185295</v>
      </c>
      <c r="B60284">
        <v>0.50730200000000003</v>
      </c>
    </row>
    <row r="60285" spans="1:2" x14ac:dyDescent="0.25">
      <c r="A60285">
        <v>-78.256407999999993</v>
      </c>
      <c r="B60285">
        <v>0.50973199999999996</v>
      </c>
    </row>
    <row r="60286" spans="1:2" x14ac:dyDescent="0.25">
      <c r="A60286">
        <v>-143.97300300000001</v>
      </c>
      <c r="B60286">
        <v>0.48625099999999999</v>
      </c>
    </row>
    <row r="60287" spans="1:2" x14ac:dyDescent="0.25">
      <c r="A60287">
        <v>-122.755664</v>
      </c>
      <c r="B60287">
        <v>0.509795</v>
      </c>
    </row>
    <row r="60288" spans="1:2" x14ac:dyDescent="0.25">
      <c r="A60288">
        <v>-84.670886999999993</v>
      </c>
      <c r="B60288">
        <v>0.52962100000000001</v>
      </c>
    </row>
    <row r="60289" spans="1:2" x14ac:dyDescent="0.25">
      <c r="A60289">
        <v>-101.157028</v>
      </c>
      <c r="B60289">
        <v>0.51834199999999997</v>
      </c>
    </row>
    <row r="60290" spans="1:2" x14ac:dyDescent="0.25">
      <c r="A60290">
        <v>-120.36502900000001</v>
      </c>
      <c r="B60290">
        <v>0.50553800000000004</v>
      </c>
    </row>
    <row r="60291" spans="1:2" x14ac:dyDescent="0.25">
      <c r="A60291">
        <v>-107.038656</v>
      </c>
      <c r="B60291">
        <v>0.51733899999999999</v>
      </c>
    </row>
    <row r="60292" spans="1:2" x14ac:dyDescent="0.25">
      <c r="A60292">
        <v>-88.422292999999996</v>
      </c>
      <c r="B60292">
        <v>0.49928800000000001</v>
      </c>
    </row>
    <row r="60293" spans="1:2" x14ac:dyDescent="0.25">
      <c r="A60293">
        <v>-101.20187900000001</v>
      </c>
      <c r="B60293">
        <v>0.50997000000000003</v>
      </c>
    </row>
    <row r="60294" spans="1:2" x14ac:dyDescent="0.25">
      <c r="A60294">
        <v>-112.40909499999999</v>
      </c>
      <c r="B60294">
        <v>0.50209899999999996</v>
      </c>
    </row>
    <row r="60295" spans="1:2" x14ac:dyDescent="0.25">
      <c r="A60295">
        <v>-119.20273</v>
      </c>
      <c r="B60295">
        <v>0.48316799999999999</v>
      </c>
    </row>
    <row r="60296" spans="1:2" x14ac:dyDescent="0.25">
      <c r="A60296">
        <v>-94.798332000000002</v>
      </c>
      <c r="B60296">
        <v>0.50823799999999997</v>
      </c>
    </row>
    <row r="60297" spans="1:2" x14ac:dyDescent="0.25">
      <c r="A60297">
        <v>-71.388526999999996</v>
      </c>
      <c r="B60297">
        <v>0.50385100000000005</v>
      </c>
    </row>
    <row r="60298" spans="1:2" x14ac:dyDescent="0.25">
      <c r="A60298">
        <v>-107.668871</v>
      </c>
      <c r="B60298">
        <v>0.49663400000000002</v>
      </c>
    </row>
    <row r="60299" spans="1:2" x14ac:dyDescent="0.25">
      <c r="A60299">
        <v>-73.403700000000001</v>
      </c>
      <c r="B60299">
        <v>0.51984200000000003</v>
      </c>
    </row>
    <row r="60300" spans="1:2" x14ac:dyDescent="0.25">
      <c r="A60300">
        <v>-107.000944</v>
      </c>
      <c r="B60300">
        <v>0.49479400000000001</v>
      </c>
    </row>
    <row r="60301" spans="1:2" x14ac:dyDescent="0.25">
      <c r="A60301">
        <v>-98.858924000000002</v>
      </c>
      <c r="B60301">
        <v>0.49399500000000002</v>
      </c>
    </row>
    <row r="60302" spans="1:2" x14ac:dyDescent="0.25">
      <c r="A60302">
        <v>-118.50045</v>
      </c>
      <c r="B60302">
        <v>0.49163400000000002</v>
      </c>
    </row>
    <row r="60303" spans="1:2" x14ac:dyDescent="0.25">
      <c r="A60303">
        <v>-104.973107</v>
      </c>
      <c r="B60303">
        <v>0.51655300000000004</v>
      </c>
    </row>
    <row r="60304" spans="1:2" x14ac:dyDescent="0.25">
      <c r="A60304">
        <v>-137.49940599999999</v>
      </c>
      <c r="B60304">
        <v>0.49691099999999999</v>
      </c>
    </row>
    <row r="60305" spans="1:2" x14ac:dyDescent="0.25">
      <c r="A60305">
        <v>-79.434631999999993</v>
      </c>
      <c r="B60305">
        <v>0.498556</v>
      </c>
    </row>
    <row r="60306" spans="1:2" x14ac:dyDescent="0.25">
      <c r="A60306">
        <v>-107.39270500000001</v>
      </c>
      <c r="B60306">
        <v>0.495284</v>
      </c>
    </row>
    <row r="60307" spans="1:2" x14ac:dyDescent="0.25">
      <c r="A60307">
        <v>-150.53801100000001</v>
      </c>
      <c r="B60307">
        <v>0.498201</v>
      </c>
    </row>
    <row r="60308" spans="1:2" x14ac:dyDescent="0.25">
      <c r="A60308">
        <v>-78.645358000000002</v>
      </c>
      <c r="B60308">
        <v>0.49718800000000002</v>
      </c>
    </row>
    <row r="60309" spans="1:2" x14ac:dyDescent="0.25">
      <c r="A60309">
        <v>-113.573973</v>
      </c>
      <c r="B60309">
        <v>0.50740799999999997</v>
      </c>
    </row>
    <row r="60310" spans="1:2" x14ac:dyDescent="0.25">
      <c r="A60310">
        <v>-112.37451299999999</v>
      </c>
      <c r="B60310">
        <v>0.499033</v>
      </c>
    </row>
    <row r="60311" spans="1:2" x14ac:dyDescent="0.25">
      <c r="A60311">
        <v>-146.00371999999999</v>
      </c>
      <c r="B60311">
        <v>0.49962299999999998</v>
      </c>
    </row>
    <row r="60312" spans="1:2" x14ac:dyDescent="0.25">
      <c r="A60312">
        <v>-120.67177</v>
      </c>
      <c r="B60312">
        <v>0.50924899999999995</v>
      </c>
    </row>
    <row r="60313" spans="1:2" x14ac:dyDescent="0.25">
      <c r="A60313">
        <v>-124.97807</v>
      </c>
      <c r="B60313">
        <v>0.49792399999999998</v>
      </c>
    </row>
    <row r="60314" spans="1:2" x14ac:dyDescent="0.25">
      <c r="A60314">
        <v>-122.924385</v>
      </c>
      <c r="B60314">
        <v>0.50414300000000001</v>
      </c>
    </row>
    <row r="60315" spans="1:2" x14ac:dyDescent="0.25">
      <c r="A60315">
        <v>-147.736197</v>
      </c>
      <c r="B60315">
        <v>0.49728699999999998</v>
      </c>
    </row>
    <row r="60316" spans="1:2" x14ac:dyDescent="0.25">
      <c r="A60316">
        <v>-96.984730999999996</v>
      </c>
      <c r="B60316">
        <v>0.50316899999999998</v>
      </c>
    </row>
    <row r="60317" spans="1:2" x14ac:dyDescent="0.25">
      <c r="A60317">
        <v>-67.379050000000007</v>
      </c>
      <c r="B60317">
        <v>0.50353499999999995</v>
      </c>
    </row>
    <row r="60318" spans="1:2" x14ac:dyDescent="0.25">
      <c r="A60318">
        <v>-127.38349100000001</v>
      </c>
      <c r="B60318">
        <v>0.49519800000000003</v>
      </c>
    </row>
    <row r="60319" spans="1:2" x14ac:dyDescent="0.25">
      <c r="A60319">
        <v>-120.337777</v>
      </c>
      <c r="B60319">
        <v>0.49053600000000003</v>
      </c>
    </row>
    <row r="60320" spans="1:2" x14ac:dyDescent="0.25">
      <c r="A60320">
        <v>-104.375113</v>
      </c>
      <c r="B60320">
        <v>0.52096900000000002</v>
      </c>
    </row>
    <row r="60321" spans="1:2" x14ac:dyDescent="0.25">
      <c r="A60321">
        <v>-154.54450499999999</v>
      </c>
      <c r="B60321">
        <v>0.50742299999999996</v>
      </c>
    </row>
    <row r="60322" spans="1:2" x14ac:dyDescent="0.25">
      <c r="A60322">
        <v>-120.21235799999999</v>
      </c>
      <c r="B60322">
        <v>0.50672899999999998</v>
      </c>
    </row>
    <row r="60323" spans="1:2" x14ac:dyDescent="0.25">
      <c r="A60323">
        <v>-123.522727</v>
      </c>
      <c r="B60323">
        <v>0.49384600000000001</v>
      </c>
    </row>
    <row r="60324" spans="1:2" x14ac:dyDescent="0.25">
      <c r="A60324">
        <v>-108.754868</v>
      </c>
      <c r="B60324">
        <v>0.49013200000000001</v>
      </c>
    </row>
    <row r="60325" spans="1:2" x14ac:dyDescent="0.25">
      <c r="A60325">
        <v>-116.972109</v>
      </c>
      <c r="B60325">
        <v>0.49573499999999998</v>
      </c>
    </row>
    <row r="60326" spans="1:2" x14ac:dyDescent="0.25">
      <c r="A60326">
        <v>-106.836772</v>
      </c>
      <c r="B60326">
        <v>0.49879299999999999</v>
      </c>
    </row>
    <row r="60327" spans="1:2" x14ac:dyDescent="0.25">
      <c r="A60327">
        <v>-110.498994</v>
      </c>
      <c r="B60327">
        <v>0.49536599999999997</v>
      </c>
    </row>
    <row r="60328" spans="1:2" x14ac:dyDescent="0.25">
      <c r="A60328">
        <v>-125.507496</v>
      </c>
      <c r="B60328">
        <v>0.511687</v>
      </c>
    </row>
    <row r="60329" spans="1:2" x14ac:dyDescent="0.25">
      <c r="A60329">
        <v>-94.448291999999995</v>
      </c>
      <c r="B60329">
        <v>0.497809</v>
      </c>
    </row>
    <row r="60330" spans="1:2" x14ac:dyDescent="0.25">
      <c r="A60330">
        <v>-76.946692999999996</v>
      </c>
      <c r="B60330">
        <v>0.52538399999999996</v>
      </c>
    </row>
    <row r="60331" spans="1:2" x14ac:dyDescent="0.25">
      <c r="A60331">
        <v>-102.70074200000001</v>
      </c>
      <c r="B60331">
        <v>0.50747100000000001</v>
      </c>
    </row>
    <row r="60332" spans="1:2" x14ac:dyDescent="0.25">
      <c r="A60332">
        <v>-90.813339999999997</v>
      </c>
      <c r="B60332">
        <v>0.50411499999999998</v>
      </c>
    </row>
    <row r="60333" spans="1:2" x14ac:dyDescent="0.25">
      <c r="A60333">
        <v>-88.500829999999993</v>
      </c>
      <c r="B60333">
        <v>0.52120200000000005</v>
      </c>
    </row>
    <row r="60334" spans="1:2" x14ac:dyDescent="0.25">
      <c r="A60334">
        <v>-96.336085999999995</v>
      </c>
      <c r="B60334">
        <v>0.50453999999999999</v>
      </c>
    </row>
    <row r="60335" spans="1:2" x14ac:dyDescent="0.25">
      <c r="A60335">
        <v>-137.49634599999999</v>
      </c>
      <c r="B60335">
        <v>0.49664399999999997</v>
      </c>
    </row>
    <row r="60336" spans="1:2" x14ac:dyDescent="0.25">
      <c r="A60336">
        <v>-74.871949999999998</v>
      </c>
      <c r="B60336">
        <v>0.50995500000000005</v>
      </c>
    </row>
    <row r="60337" spans="1:2" x14ac:dyDescent="0.25">
      <c r="A60337">
        <v>-54.460701999999998</v>
      </c>
      <c r="B60337">
        <v>0.51991600000000004</v>
      </c>
    </row>
    <row r="60338" spans="1:2" x14ac:dyDescent="0.25">
      <c r="A60338">
        <v>-153.58162799999999</v>
      </c>
      <c r="B60338">
        <v>0.479686</v>
      </c>
    </row>
    <row r="60339" spans="1:2" x14ac:dyDescent="0.25">
      <c r="A60339">
        <v>-107.77369299999999</v>
      </c>
      <c r="B60339">
        <v>0.51748700000000003</v>
      </c>
    </row>
    <row r="60340" spans="1:2" x14ac:dyDescent="0.25">
      <c r="A60340">
        <v>-89.341892000000001</v>
      </c>
      <c r="B60340">
        <v>0.50814400000000004</v>
      </c>
    </row>
    <row r="60341" spans="1:2" x14ac:dyDescent="0.25">
      <c r="A60341">
        <v>-82.699797000000004</v>
      </c>
      <c r="B60341">
        <v>0.51031800000000005</v>
      </c>
    </row>
    <row r="60342" spans="1:2" x14ac:dyDescent="0.25">
      <c r="A60342">
        <v>-87.711040999999994</v>
      </c>
      <c r="B60342">
        <v>0.51147299999999996</v>
      </c>
    </row>
    <row r="60343" spans="1:2" x14ac:dyDescent="0.25">
      <c r="A60343">
        <v>-90.602682000000001</v>
      </c>
      <c r="B60343">
        <v>0.49448900000000001</v>
      </c>
    </row>
    <row r="60344" spans="1:2" x14ac:dyDescent="0.25">
      <c r="A60344">
        <v>-118.13699</v>
      </c>
      <c r="B60344">
        <v>0.49757600000000002</v>
      </c>
    </row>
    <row r="60345" spans="1:2" x14ac:dyDescent="0.25">
      <c r="A60345">
        <v>-108.62488399999999</v>
      </c>
      <c r="B60345">
        <v>0.51340300000000005</v>
      </c>
    </row>
    <row r="60346" spans="1:2" x14ac:dyDescent="0.25">
      <c r="A60346">
        <v>-78.668971999999997</v>
      </c>
      <c r="B60346">
        <v>0.52349999999999997</v>
      </c>
    </row>
    <row r="60347" spans="1:2" x14ac:dyDescent="0.25">
      <c r="A60347">
        <v>-84.584857</v>
      </c>
      <c r="B60347">
        <v>0.49586400000000003</v>
      </c>
    </row>
    <row r="60348" spans="1:2" x14ac:dyDescent="0.25">
      <c r="A60348">
        <v>-91.215424999999996</v>
      </c>
      <c r="B60348">
        <v>0.50653199999999998</v>
      </c>
    </row>
    <row r="60349" spans="1:2" x14ac:dyDescent="0.25">
      <c r="A60349">
        <v>-147.28052400000001</v>
      </c>
      <c r="B60349">
        <v>0.495952</v>
      </c>
    </row>
    <row r="60350" spans="1:2" x14ac:dyDescent="0.25">
      <c r="A60350">
        <v>-75.331395000000001</v>
      </c>
      <c r="B60350">
        <v>0.50657399999999997</v>
      </c>
    </row>
    <row r="60351" spans="1:2" x14ac:dyDescent="0.25">
      <c r="A60351">
        <v>-89.015376000000003</v>
      </c>
      <c r="B60351">
        <v>0.50339599999999995</v>
      </c>
    </row>
    <row r="60352" spans="1:2" x14ac:dyDescent="0.25">
      <c r="A60352">
        <v>-83.984585999999993</v>
      </c>
      <c r="B60352">
        <v>0.51132</v>
      </c>
    </row>
    <row r="60353" spans="1:2" x14ac:dyDescent="0.25">
      <c r="A60353">
        <v>-68.709397999999993</v>
      </c>
      <c r="B60353">
        <v>0.50341800000000003</v>
      </c>
    </row>
    <row r="60354" spans="1:2" x14ac:dyDescent="0.25">
      <c r="A60354">
        <v>-108.694103</v>
      </c>
      <c r="B60354">
        <v>0.51224199999999998</v>
      </c>
    </row>
    <row r="60355" spans="1:2" x14ac:dyDescent="0.25">
      <c r="A60355">
        <v>-98.323232000000004</v>
      </c>
      <c r="B60355">
        <v>0.50905999999999996</v>
      </c>
    </row>
    <row r="60356" spans="1:2" x14ac:dyDescent="0.25">
      <c r="A60356">
        <v>-102.353951</v>
      </c>
      <c r="B60356">
        <v>0.51772700000000005</v>
      </c>
    </row>
    <row r="60357" spans="1:2" x14ac:dyDescent="0.25">
      <c r="A60357">
        <v>-130.59642299999999</v>
      </c>
      <c r="B60357">
        <v>0.48906899999999998</v>
      </c>
    </row>
    <row r="60358" spans="1:2" x14ac:dyDescent="0.25">
      <c r="A60358">
        <v>-91.957998000000003</v>
      </c>
      <c r="B60358">
        <v>0.49292599999999998</v>
      </c>
    </row>
    <row r="60359" spans="1:2" x14ac:dyDescent="0.25">
      <c r="A60359">
        <v>-127.83107200000001</v>
      </c>
      <c r="B60359">
        <v>0.50520900000000002</v>
      </c>
    </row>
    <row r="60360" spans="1:2" x14ac:dyDescent="0.25">
      <c r="A60360">
        <v>-95.743365999999995</v>
      </c>
      <c r="B60360">
        <v>0.50652900000000001</v>
      </c>
    </row>
    <row r="60361" spans="1:2" x14ac:dyDescent="0.25">
      <c r="A60361">
        <v>-78.423891999999995</v>
      </c>
      <c r="B60361">
        <v>0.49986999999999998</v>
      </c>
    </row>
    <row r="60362" spans="1:2" x14ac:dyDescent="0.25">
      <c r="A60362">
        <v>-125.992794</v>
      </c>
      <c r="B60362">
        <v>0.51149500000000003</v>
      </c>
    </row>
    <row r="60363" spans="1:2" x14ac:dyDescent="0.25">
      <c r="A60363">
        <v>-110.365148</v>
      </c>
      <c r="B60363">
        <v>0.49259599999999998</v>
      </c>
    </row>
    <row r="60364" spans="1:2" x14ac:dyDescent="0.25">
      <c r="A60364">
        <v>-125.78256500000001</v>
      </c>
      <c r="B60364">
        <v>0.50579099999999999</v>
      </c>
    </row>
    <row r="60365" spans="1:2" x14ac:dyDescent="0.25">
      <c r="A60365">
        <v>-89.120721000000003</v>
      </c>
      <c r="B60365">
        <v>0.50250600000000001</v>
      </c>
    </row>
    <row r="60366" spans="1:2" x14ac:dyDescent="0.25">
      <c r="A60366">
        <v>-87.534980000000004</v>
      </c>
      <c r="B60366">
        <v>0.52779500000000001</v>
      </c>
    </row>
    <row r="60367" spans="1:2" x14ac:dyDescent="0.25">
      <c r="A60367">
        <v>-105.839517</v>
      </c>
      <c r="B60367">
        <v>0.50220600000000004</v>
      </c>
    </row>
    <row r="60368" spans="1:2" x14ac:dyDescent="0.25">
      <c r="A60368">
        <v>-103.895185</v>
      </c>
      <c r="B60368">
        <v>0.50002800000000003</v>
      </c>
    </row>
    <row r="60369" spans="1:2" x14ac:dyDescent="0.25">
      <c r="A60369">
        <v>-150.308897</v>
      </c>
      <c r="B60369">
        <v>0.48763899999999999</v>
      </c>
    </row>
    <row r="60370" spans="1:2" x14ac:dyDescent="0.25">
      <c r="A60370">
        <v>-109.40235199999999</v>
      </c>
      <c r="B60370">
        <v>0.502336</v>
      </c>
    </row>
    <row r="60371" spans="1:2" x14ac:dyDescent="0.25">
      <c r="A60371">
        <v>-70.157632000000007</v>
      </c>
      <c r="B60371">
        <v>0.52296699999999996</v>
      </c>
    </row>
    <row r="60372" spans="1:2" x14ac:dyDescent="0.25">
      <c r="A60372">
        <v>-110.057384</v>
      </c>
      <c r="B60372">
        <v>0.50567600000000001</v>
      </c>
    </row>
    <row r="60373" spans="1:2" x14ac:dyDescent="0.25">
      <c r="A60373">
        <v>-103.23711</v>
      </c>
      <c r="B60373">
        <v>0.50467600000000001</v>
      </c>
    </row>
    <row r="60374" spans="1:2" x14ac:dyDescent="0.25">
      <c r="A60374">
        <v>-122.296271</v>
      </c>
      <c r="B60374">
        <v>0.50944699999999998</v>
      </c>
    </row>
    <row r="60375" spans="1:2" x14ac:dyDescent="0.25">
      <c r="A60375">
        <v>-106.07666399999999</v>
      </c>
      <c r="B60375">
        <v>0.52671999999999997</v>
      </c>
    </row>
    <row r="60376" spans="1:2" x14ac:dyDescent="0.25">
      <c r="A60376">
        <v>-135.303123</v>
      </c>
      <c r="B60376">
        <v>0.48890600000000001</v>
      </c>
    </row>
    <row r="60377" spans="1:2" x14ac:dyDescent="0.25">
      <c r="A60377">
        <v>-100.876385</v>
      </c>
      <c r="B60377">
        <v>0.50348099999999996</v>
      </c>
    </row>
    <row r="60378" spans="1:2" x14ac:dyDescent="0.25">
      <c r="A60378">
        <v>-133.42316400000001</v>
      </c>
      <c r="B60378">
        <v>0.49320199999999997</v>
      </c>
    </row>
    <row r="60379" spans="1:2" x14ac:dyDescent="0.25">
      <c r="A60379">
        <v>-114.48198499999999</v>
      </c>
      <c r="B60379">
        <v>0.51428600000000002</v>
      </c>
    </row>
    <row r="60380" spans="1:2" x14ac:dyDescent="0.25">
      <c r="A60380">
        <v>-102.28395500000001</v>
      </c>
      <c r="B60380">
        <v>0.52025699999999997</v>
      </c>
    </row>
    <row r="60381" spans="1:2" x14ac:dyDescent="0.25">
      <c r="A60381">
        <v>-129.95233999999999</v>
      </c>
      <c r="B60381">
        <v>0.49696699999999999</v>
      </c>
    </row>
    <row r="60382" spans="1:2" x14ac:dyDescent="0.25">
      <c r="A60382">
        <v>-135.86105900000001</v>
      </c>
      <c r="B60382">
        <v>0.50478800000000001</v>
      </c>
    </row>
    <row r="60383" spans="1:2" x14ac:dyDescent="0.25">
      <c r="A60383">
        <v>-144.73305099999999</v>
      </c>
      <c r="B60383">
        <v>0.47767999999999999</v>
      </c>
    </row>
    <row r="60384" spans="1:2" x14ac:dyDescent="0.25">
      <c r="A60384">
        <v>-98.827250000000006</v>
      </c>
      <c r="B60384">
        <v>0.51498600000000005</v>
      </c>
    </row>
    <row r="60385" spans="1:2" x14ac:dyDescent="0.25">
      <c r="A60385">
        <v>-98.541235</v>
      </c>
      <c r="B60385">
        <v>0.52298199999999995</v>
      </c>
    </row>
    <row r="60386" spans="1:2" x14ac:dyDescent="0.25">
      <c r="A60386">
        <v>-123.98249800000001</v>
      </c>
      <c r="B60386">
        <v>0.50696399999999997</v>
      </c>
    </row>
    <row r="60387" spans="1:2" x14ac:dyDescent="0.25">
      <c r="A60387">
        <v>-120.91777399999999</v>
      </c>
      <c r="B60387">
        <v>0.52084900000000001</v>
      </c>
    </row>
    <row r="60388" spans="1:2" x14ac:dyDescent="0.25">
      <c r="A60388">
        <v>-120.01812200000001</v>
      </c>
      <c r="B60388">
        <v>0.50927299999999998</v>
      </c>
    </row>
    <row r="60389" spans="1:2" x14ac:dyDescent="0.25">
      <c r="A60389">
        <v>-128.01310699999999</v>
      </c>
      <c r="B60389">
        <v>0.52630900000000003</v>
      </c>
    </row>
    <row r="60390" spans="1:2" x14ac:dyDescent="0.25">
      <c r="A60390">
        <v>-134.049451</v>
      </c>
      <c r="B60390">
        <v>0.50969399999999998</v>
      </c>
    </row>
    <row r="60391" spans="1:2" x14ac:dyDescent="0.25">
      <c r="A60391">
        <v>-126.662758</v>
      </c>
      <c r="B60391">
        <v>0.50670300000000001</v>
      </c>
    </row>
    <row r="60392" spans="1:2" x14ac:dyDescent="0.25">
      <c r="A60392">
        <v>-149.679641</v>
      </c>
      <c r="B60392">
        <v>0.498475</v>
      </c>
    </row>
    <row r="60393" spans="1:2" x14ac:dyDescent="0.25">
      <c r="A60393">
        <v>-98.917101000000002</v>
      </c>
      <c r="B60393">
        <v>0.51773899999999995</v>
      </c>
    </row>
    <row r="60394" spans="1:2" x14ac:dyDescent="0.25">
      <c r="A60394">
        <v>-131.137305</v>
      </c>
      <c r="B60394">
        <v>0.50664900000000002</v>
      </c>
    </row>
    <row r="60395" spans="1:2" x14ac:dyDescent="0.25">
      <c r="A60395">
        <v>-121.681938</v>
      </c>
      <c r="B60395">
        <v>0.50089600000000001</v>
      </c>
    </row>
    <row r="60396" spans="1:2" x14ac:dyDescent="0.25">
      <c r="A60396">
        <v>-113.563458</v>
      </c>
      <c r="B60396">
        <v>0.50489300000000004</v>
      </c>
    </row>
    <row r="60397" spans="1:2" x14ac:dyDescent="0.25">
      <c r="A60397">
        <v>-89.221142999999998</v>
      </c>
      <c r="B60397">
        <v>0.51946700000000001</v>
      </c>
    </row>
    <row r="60398" spans="1:2" x14ac:dyDescent="0.25">
      <c r="A60398">
        <v>-140.300409</v>
      </c>
      <c r="B60398">
        <v>0.49441000000000002</v>
      </c>
    </row>
    <row r="60399" spans="1:2" x14ac:dyDescent="0.25">
      <c r="A60399">
        <v>-81.640264000000002</v>
      </c>
      <c r="B60399">
        <v>0.49661499999999997</v>
      </c>
    </row>
    <row r="60400" spans="1:2" x14ac:dyDescent="0.25">
      <c r="A60400">
        <v>-104.420053</v>
      </c>
      <c r="B60400">
        <v>0.49783899999999998</v>
      </c>
    </row>
    <row r="60401" spans="1:2" x14ac:dyDescent="0.25">
      <c r="A60401">
        <v>-138.767788</v>
      </c>
      <c r="B60401">
        <v>0.48604799999999998</v>
      </c>
    </row>
    <row r="60402" spans="1:2" x14ac:dyDescent="0.25">
      <c r="A60402">
        <v>-118.71331499999999</v>
      </c>
      <c r="B60402">
        <v>0.51370499999999997</v>
      </c>
    </row>
    <row r="60403" spans="1:2" x14ac:dyDescent="0.25">
      <c r="A60403">
        <v>-86.478498000000002</v>
      </c>
      <c r="B60403">
        <v>0.51204000000000005</v>
      </c>
    </row>
    <row r="60404" spans="1:2" x14ac:dyDescent="0.25">
      <c r="A60404">
        <v>-65.132672999999997</v>
      </c>
      <c r="B60404">
        <v>0.50658599999999998</v>
      </c>
    </row>
    <row r="60405" spans="1:2" x14ac:dyDescent="0.25">
      <c r="A60405">
        <v>-75.556090999999995</v>
      </c>
      <c r="B60405">
        <v>0.50902999999999998</v>
      </c>
    </row>
    <row r="60406" spans="1:2" x14ac:dyDescent="0.25">
      <c r="A60406">
        <v>-71.172269999999997</v>
      </c>
      <c r="B60406">
        <v>0.50725699999999996</v>
      </c>
    </row>
    <row r="60407" spans="1:2" x14ac:dyDescent="0.25">
      <c r="A60407">
        <v>-70.554347000000007</v>
      </c>
      <c r="B60407">
        <v>0.52095199999999997</v>
      </c>
    </row>
    <row r="60408" spans="1:2" x14ac:dyDescent="0.25">
      <c r="A60408">
        <v>-76.016883000000007</v>
      </c>
      <c r="B60408">
        <v>0.52093900000000004</v>
      </c>
    </row>
    <row r="60409" spans="1:2" x14ac:dyDescent="0.25">
      <c r="A60409">
        <v>-126.713371</v>
      </c>
      <c r="B60409">
        <v>0.48144999999999999</v>
      </c>
    </row>
    <row r="60410" spans="1:2" x14ac:dyDescent="0.25">
      <c r="A60410">
        <v>-119.709943</v>
      </c>
      <c r="B60410">
        <v>0.50980899999999996</v>
      </c>
    </row>
    <row r="60411" spans="1:2" x14ac:dyDescent="0.25">
      <c r="A60411">
        <v>-109.548714</v>
      </c>
      <c r="B60411">
        <v>0.51158999999999999</v>
      </c>
    </row>
    <row r="60412" spans="1:2" x14ac:dyDescent="0.25">
      <c r="A60412">
        <v>-118.362081</v>
      </c>
      <c r="B60412">
        <v>0.49936199999999997</v>
      </c>
    </row>
    <row r="60413" spans="1:2" x14ac:dyDescent="0.25">
      <c r="A60413">
        <v>-90.342822999999996</v>
      </c>
      <c r="B60413">
        <v>0.51404499999999997</v>
      </c>
    </row>
    <row r="60414" spans="1:2" x14ac:dyDescent="0.25">
      <c r="A60414">
        <v>-116.38861199999999</v>
      </c>
      <c r="B60414">
        <v>0.48492299999999999</v>
      </c>
    </row>
    <row r="60415" spans="1:2" x14ac:dyDescent="0.25">
      <c r="A60415">
        <v>-90.484718000000001</v>
      </c>
      <c r="B60415">
        <v>0.49408999999999997</v>
      </c>
    </row>
    <row r="60416" spans="1:2" x14ac:dyDescent="0.25">
      <c r="A60416">
        <v>-106.71958100000001</v>
      </c>
      <c r="B60416">
        <v>0.51750099999999999</v>
      </c>
    </row>
    <row r="60417" spans="1:2" x14ac:dyDescent="0.25">
      <c r="A60417">
        <v>-137.057917</v>
      </c>
      <c r="B60417">
        <v>0.51382000000000005</v>
      </c>
    </row>
    <row r="60418" spans="1:2" x14ac:dyDescent="0.25">
      <c r="A60418">
        <v>-98.876548999999997</v>
      </c>
      <c r="B60418">
        <v>0.501911</v>
      </c>
    </row>
    <row r="60419" spans="1:2" x14ac:dyDescent="0.25">
      <c r="A60419">
        <v>-75.694230000000005</v>
      </c>
      <c r="B60419">
        <v>0.51836499999999996</v>
      </c>
    </row>
    <row r="60420" spans="1:2" x14ac:dyDescent="0.25">
      <c r="A60420">
        <v>-103.889414</v>
      </c>
      <c r="B60420">
        <v>0.49959500000000001</v>
      </c>
    </row>
    <row r="60421" spans="1:2" x14ac:dyDescent="0.25">
      <c r="A60421">
        <v>-121.280627</v>
      </c>
      <c r="B60421">
        <v>0.48624600000000001</v>
      </c>
    </row>
    <row r="60422" spans="1:2" x14ac:dyDescent="0.25">
      <c r="A60422">
        <v>-84.661484000000002</v>
      </c>
      <c r="B60422">
        <v>0.51856999999999998</v>
      </c>
    </row>
    <row r="60423" spans="1:2" x14ac:dyDescent="0.25">
      <c r="A60423">
        <v>-73.666666000000006</v>
      </c>
      <c r="B60423">
        <v>0.50418099999999999</v>
      </c>
    </row>
    <row r="60424" spans="1:2" x14ac:dyDescent="0.25">
      <c r="A60424">
        <v>-102.931028</v>
      </c>
      <c r="B60424">
        <v>0.49308600000000002</v>
      </c>
    </row>
    <row r="60425" spans="1:2" x14ac:dyDescent="0.25">
      <c r="A60425">
        <v>-115.124847</v>
      </c>
      <c r="B60425">
        <v>0.51386399999999999</v>
      </c>
    </row>
    <row r="60426" spans="1:2" x14ac:dyDescent="0.25">
      <c r="A60426">
        <v>-78.255962999999994</v>
      </c>
      <c r="B60426">
        <v>0.50592199999999998</v>
      </c>
    </row>
    <row r="60427" spans="1:2" x14ac:dyDescent="0.25">
      <c r="A60427">
        <v>-122.642894</v>
      </c>
      <c r="B60427">
        <v>0.49898599999999999</v>
      </c>
    </row>
    <row r="60428" spans="1:2" x14ac:dyDescent="0.25">
      <c r="A60428">
        <v>-143.959777</v>
      </c>
      <c r="B60428">
        <v>0.49205100000000002</v>
      </c>
    </row>
    <row r="60429" spans="1:2" x14ac:dyDescent="0.25">
      <c r="A60429">
        <v>-121.371233</v>
      </c>
      <c r="B60429">
        <v>0.51992300000000002</v>
      </c>
    </row>
    <row r="60430" spans="1:2" x14ac:dyDescent="0.25">
      <c r="A60430">
        <v>-69.813721999999999</v>
      </c>
      <c r="B60430">
        <v>0.50997300000000001</v>
      </c>
    </row>
    <row r="60431" spans="1:2" x14ac:dyDescent="0.25">
      <c r="A60431">
        <v>-117.538285</v>
      </c>
      <c r="B60431">
        <v>0.49023499999999998</v>
      </c>
    </row>
    <row r="60432" spans="1:2" x14ac:dyDescent="0.25">
      <c r="A60432">
        <v>-112.977762</v>
      </c>
      <c r="B60432">
        <v>0.51770799999999995</v>
      </c>
    </row>
    <row r="60433" spans="1:2" x14ac:dyDescent="0.25">
      <c r="A60433">
        <v>-113.136371</v>
      </c>
      <c r="B60433">
        <v>0.49216399999999999</v>
      </c>
    </row>
    <row r="60434" spans="1:2" x14ac:dyDescent="0.25">
      <c r="A60434">
        <v>-108.607691</v>
      </c>
      <c r="B60434">
        <v>0.50625100000000001</v>
      </c>
    </row>
    <row r="60435" spans="1:2" x14ac:dyDescent="0.25">
      <c r="A60435">
        <v>-112.799418</v>
      </c>
      <c r="B60435">
        <v>0.49251600000000001</v>
      </c>
    </row>
    <row r="60436" spans="1:2" x14ac:dyDescent="0.25">
      <c r="A60436">
        <v>-141.579126</v>
      </c>
      <c r="B60436">
        <v>0.49970199999999998</v>
      </c>
    </row>
    <row r="60437" spans="1:2" x14ac:dyDescent="0.25">
      <c r="A60437">
        <v>-82.478140999999994</v>
      </c>
      <c r="B60437">
        <v>0.49673800000000001</v>
      </c>
    </row>
    <row r="60438" spans="1:2" x14ac:dyDescent="0.25">
      <c r="A60438">
        <v>-106.212464</v>
      </c>
      <c r="B60438">
        <v>0.50173699999999999</v>
      </c>
    </row>
    <row r="60439" spans="1:2" x14ac:dyDescent="0.25">
      <c r="A60439">
        <v>-115.446292</v>
      </c>
      <c r="B60439">
        <v>0.52269600000000005</v>
      </c>
    </row>
    <row r="60440" spans="1:2" x14ac:dyDescent="0.25">
      <c r="A60440">
        <v>-100.27958700000001</v>
      </c>
      <c r="B60440">
        <v>0.51362399999999997</v>
      </c>
    </row>
    <row r="60441" spans="1:2" x14ac:dyDescent="0.25">
      <c r="A60441">
        <v>-66.963198000000006</v>
      </c>
      <c r="B60441">
        <v>0.49535299999999999</v>
      </c>
    </row>
    <row r="60442" spans="1:2" x14ac:dyDescent="0.25">
      <c r="A60442">
        <v>-80.244202000000001</v>
      </c>
      <c r="B60442">
        <v>0.524733</v>
      </c>
    </row>
    <row r="60443" spans="1:2" x14ac:dyDescent="0.25">
      <c r="A60443">
        <v>-48.932248000000001</v>
      </c>
      <c r="B60443">
        <v>0.51763400000000004</v>
      </c>
    </row>
    <row r="60444" spans="1:2" x14ac:dyDescent="0.25">
      <c r="A60444">
        <v>-91.109489999999994</v>
      </c>
      <c r="B60444">
        <v>0.50398399999999999</v>
      </c>
    </row>
    <row r="60445" spans="1:2" x14ac:dyDescent="0.25">
      <c r="A60445">
        <v>-95.992986999999999</v>
      </c>
      <c r="B60445">
        <v>0.48519499999999999</v>
      </c>
    </row>
    <row r="60446" spans="1:2" x14ac:dyDescent="0.25">
      <c r="A60446">
        <v>-109.170804</v>
      </c>
      <c r="B60446">
        <v>0.49744699999999997</v>
      </c>
    </row>
    <row r="60447" spans="1:2" x14ac:dyDescent="0.25">
      <c r="A60447">
        <v>-95.781194999999997</v>
      </c>
      <c r="B60447">
        <v>0.51768700000000001</v>
      </c>
    </row>
    <row r="60448" spans="1:2" x14ac:dyDescent="0.25">
      <c r="A60448">
        <v>-83.878067000000001</v>
      </c>
      <c r="B60448">
        <v>0.50770599999999999</v>
      </c>
    </row>
    <row r="60449" spans="1:2" x14ac:dyDescent="0.25">
      <c r="A60449">
        <v>-95.824814000000003</v>
      </c>
      <c r="B60449">
        <v>0.513768</v>
      </c>
    </row>
    <row r="60450" spans="1:2" x14ac:dyDescent="0.25">
      <c r="A60450">
        <v>-78.553908000000007</v>
      </c>
      <c r="B60450">
        <v>0.51328600000000002</v>
      </c>
    </row>
    <row r="60451" spans="1:2" x14ac:dyDescent="0.25">
      <c r="A60451">
        <v>-87.447626999999997</v>
      </c>
      <c r="B60451">
        <v>0.50912599999999997</v>
      </c>
    </row>
    <row r="60452" spans="1:2" x14ac:dyDescent="0.25">
      <c r="A60452">
        <v>-60.362296000000001</v>
      </c>
      <c r="B60452">
        <v>0.52177899999999999</v>
      </c>
    </row>
    <row r="60453" spans="1:2" x14ac:dyDescent="0.25">
      <c r="A60453">
        <v>-87.040908000000002</v>
      </c>
      <c r="B60453">
        <v>0.49731500000000001</v>
      </c>
    </row>
    <row r="60454" spans="1:2" x14ac:dyDescent="0.25">
      <c r="A60454">
        <v>-95.091873000000007</v>
      </c>
      <c r="B60454">
        <v>0.48036400000000001</v>
      </c>
    </row>
    <row r="60455" spans="1:2" x14ac:dyDescent="0.25">
      <c r="A60455">
        <v>-121.673473</v>
      </c>
      <c r="B60455">
        <v>0.48714800000000003</v>
      </c>
    </row>
    <row r="60456" spans="1:2" x14ac:dyDescent="0.25">
      <c r="A60456">
        <v>-98.191018999999997</v>
      </c>
      <c r="B60456">
        <v>0.50017</v>
      </c>
    </row>
    <row r="60457" spans="1:2" x14ac:dyDescent="0.25">
      <c r="A60457">
        <v>-90.286580999999998</v>
      </c>
      <c r="B60457">
        <v>0.50733899999999998</v>
      </c>
    </row>
    <row r="60458" spans="1:2" x14ac:dyDescent="0.25">
      <c r="A60458">
        <v>-111.270464</v>
      </c>
      <c r="B60458">
        <v>0.49087799999999998</v>
      </c>
    </row>
    <row r="60459" spans="1:2" x14ac:dyDescent="0.25">
      <c r="A60459">
        <v>-118.96319200000001</v>
      </c>
      <c r="B60459">
        <v>0.49496099999999998</v>
      </c>
    </row>
    <row r="60460" spans="1:2" x14ac:dyDescent="0.25">
      <c r="A60460">
        <v>-103.247624</v>
      </c>
      <c r="B60460">
        <v>0.49286200000000002</v>
      </c>
    </row>
    <row r="60461" spans="1:2" x14ac:dyDescent="0.25">
      <c r="A60461">
        <v>-82.650648000000004</v>
      </c>
      <c r="B60461">
        <v>0.51351500000000005</v>
      </c>
    </row>
    <row r="60462" spans="1:2" x14ac:dyDescent="0.25">
      <c r="A60462">
        <v>-66.043740999999997</v>
      </c>
      <c r="B60462">
        <v>0.52765700000000004</v>
      </c>
    </row>
    <row r="60463" spans="1:2" x14ac:dyDescent="0.25">
      <c r="A60463">
        <v>-64.041649000000007</v>
      </c>
      <c r="B60463">
        <v>0.51373899999999995</v>
      </c>
    </row>
    <row r="60464" spans="1:2" x14ac:dyDescent="0.25">
      <c r="A60464">
        <v>-106.45450700000001</v>
      </c>
      <c r="B60464">
        <v>0.48443399999999998</v>
      </c>
    </row>
    <row r="60465" spans="1:2" x14ac:dyDescent="0.25">
      <c r="A60465">
        <v>-106.975559</v>
      </c>
      <c r="B60465">
        <v>0.51761299999999999</v>
      </c>
    </row>
    <row r="60466" spans="1:2" x14ac:dyDescent="0.25">
      <c r="A60466">
        <v>-161.79966999999999</v>
      </c>
      <c r="B60466">
        <v>0.50490999999999997</v>
      </c>
    </row>
    <row r="60467" spans="1:2" x14ac:dyDescent="0.25">
      <c r="A60467">
        <v>-111.749652</v>
      </c>
      <c r="B60467">
        <v>0.52045799999999998</v>
      </c>
    </row>
    <row r="60468" spans="1:2" x14ac:dyDescent="0.25">
      <c r="A60468">
        <v>-98.788056999999995</v>
      </c>
      <c r="B60468">
        <v>0.50724499999999995</v>
      </c>
    </row>
    <row r="60469" spans="1:2" x14ac:dyDescent="0.25">
      <c r="A60469">
        <v>-150.148077</v>
      </c>
      <c r="B60469">
        <v>0.50649599999999995</v>
      </c>
    </row>
    <row r="60470" spans="1:2" x14ac:dyDescent="0.25">
      <c r="A60470">
        <v>-129.06640200000001</v>
      </c>
      <c r="B60470">
        <v>0.49601099999999998</v>
      </c>
    </row>
    <row r="60471" spans="1:2" x14ac:dyDescent="0.25">
      <c r="A60471">
        <v>-127.305826</v>
      </c>
      <c r="B60471">
        <v>0.51319899999999996</v>
      </c>
    </row>
    <row r="60472" spans="1:2" x14ac:dyDescent="0.25">
      <c r="A60472">
        <v>-151.27904100000001</v>
      </c>
      <c r="B60472">
        <v>0.49970199999999998</v>
      </c>
    </row>
    <row r="60473" spans="1:2" x14ac:dyDescent="0.25">
      <c r="A60473">
        <v>-115.439149</v>
      </c>
      <c r="B60473">
        <v>0.48148000000000002</v>
      </c>
    </row>
    <row r="60474" spans="1:2" x14ac:dyDescent="0.25">
      <c r="A60474">
        <v>-146.00921099999999</v>
      </c>
      <c r="B60474">
        <v>0.48136699999999999</v>
      </c>
    </row>
    <row r="60475" spans="1:2" x14ac:dyDescent="0.25">
      <c r="A60475">
        <v>-144.946516</v>
      </c>
      <c r="B60475">
        <v>0.49878499999999998</v>
      </c>
    </row>
    <row r="60476" spans="1:2" x14ac:dyDescent="0.25">
      <c r="A60476">
        <v>-80.998383000000004</v>
      </c>
      <c r="B60476">
        <v>0.51632999999999996</v>
      </c>
    </row>
    <row r="60477" spans="1:2" x14ac:dyDescent="0.25">
      <c r="A60477">
        <v>-133.37421000000001</v>
      </c>
      <c r="B60477">
        <v>0.50006700000000004</v>
      </c>
    </row>
    <row r="60478" spans="1:2" x14ac:dyDescent="0.25">
      <c r="A60478">
        <v>-107.200059</v>
      </c>
      <c r="B60478">
        <v>0.53144100000000005</v>
      </c>
    </row>
    <row r="60479" spans="1:2" x14ac:dyDescent="0.25">
      <c r="A60479">
        <v>-68.509157999999999</v>
      </c>
      <c r="B60479">
        <v>0.51050899999999999</v>
      </c>
    </row>
    <row r="60480" spans="1:2" x14ac:dyDescent="0.25">
      <c r="A60480">
        <v>-104.271911</v>
      </c>
      <c r="B60480">
        <v>0.48637000000000002</v>
      </c>
    </row>
    <row r="60481" spans="1:2" x14ac:dyDescent="0.25">
      <c r="A60481">
        <v>-134.26916399999999</v>
      </c>
      <c r="B60481">
        <v>0.48567199999999999</v>
      </c>
    </row>
    <row r="60482" spans="1:2" x14ac:dyDescent="0.25">
      <c r="A60482">
        <v>-68.547848999999999</v>
      </c>
      <c r="B60482">
        <v>0.50609700000000002</v>
      </c>
    </row>
    <row r="60483" spans="1:2" x14ac:dyDescent="0.25">
      <c r="A60483">
        <v>-115.58875999999999</v>
      </c>
      <c r="B60483">
        <v>0.50305100000000003</v>
      </c>
    </row>
    <row r="60484" spans="1:2" x14ac:dyDescent="0.25">
      <c r="A60484">
        <v>-63.606490000000001</v>
      </c>
      <c r="B60484">
        <v>0.51835200000000003</v>
      </c>
    </row>
    <row r="60485" spans="1:2" x14ac:dyDescent="0.25">
      <c r="A60485">
        <v>-101.060945</v>
      </c>
      <c r="B60485">
        <v>0.51001099999999999</v>
      </c>
    </row>
    <row r="60486" spans="1:2" x14ac:dyDescent="0.25">
      <c r="A60486">
        <v>-108.394667</v>
      </c>
      <c r="B60486">
        <v>0.49351200000000001</v>
      </c>
    </row>
    <row r="60487" spans="1:2" x14ac:dyDescent="0.25">
      <c r="A60487">
        <v>-111.35753699999999</v>
      </c>
      <c r="B60487">
        <v>0.50804400000000005</v>
      </c>
    </row>
    <row r="60488" spans="1:2" x14ac:dyDescent="0.25">
      <c r="A60488">
        <v>-134.035157</v>
      </c>
      <c r="B60488">
        <v>0.49432199999999998</v>
      </c>
    </row>
    <row r="60489" spans="1:2" x14ac:dyDescent="0.25">
      <c r="A60489">
        <v>-115.607069</v>
      </c>
      <c r="B60489">
        <v>0.50696699999999995</v>
      </c>
    </row>
    <row r="60490" spans="1:2" x14ac:dyDescent="0.25">
      <c r="A60490">
        <v>-51.556503999999997</v>
      </c>
      <c r="B60490">
        <v>0.51260799999999995</v>
      </c>
    </row>
    <row r="60491" spans="1:2" x14ac:dyDescent="0.25">
      <c r="A60491">
        <v>-131.881879</v>
      </c>
      <c r="B60491">
        <v>0.50666900000000004</v>
      </c>
    </row>
    <row r="60492" spans="1:2" x14ac:dyDescent="0.25">
      <c r="A60492">
        <v>-138.17322200000001</v>
      </c>
      <c r="B60492">
        <v>0.49508099999999999</v>
      </c>
    </row>
    <row r="60493" spans="1:2" x14ac:dyDescent="0.25">
      <c r="A60493">
        <v>-126.78936299999999</v>
      </c>
      <c r="B60493">
        <v>0.49519999999999997</v>
      </c>
    </row>
    <row r="60494" spans="1:2" x14ac:dyDescent="0.25">
      <c r="A60494">
        <v>-141.199614</v>
      </c>
      <c r="B60494">
        <v>0.49708200000000002</v>
      </c>
    </row>
    <row r="60495" spans="1:2" x14ac:dyDescent="0.25">
      <c r="A60495">
        <v>-120.67281</v>
      </c>
      <c r="B60495">
        <v>0.52078599999999997</v>
      </c>
    </row>
    <row r="60496" spans="1:2" x14ac:dyDescent="0.25">
      <c r="A60496">
        <v>-151.73758699999999</v>
      </c>
      <c r="B60496">
        <v>0.50299799999999995</v>
      </c>
    </row>
    <row r="60497" spans="1:2" x14ac:dyDescent="0.25">
      <c r="A60497">
        <v>-92.778993</v>
      </c>
      <c r="B60497">
        <v>0.49986399999999998</v>
      </c>
    </row>
    <row r="60498" spans="1:2" x14ac:dyDescent="0.25">
      <c r="A60498">
        <v>-107.82935500000001</v>
      </c>
      <c r="B60498">
        <v>0.51594700000000004</v>
      </c>
    </row>
    <row r="60499" spans="1:2" x14ac:dyDescent="0.25">
      <c r="A60499">
        <v>-122.17004900000001</v>
      </c>
      <c r="B60499">
        <v>0.50071399999999999</v>
      </c>
    </row>
    <row r="60500" spans="1:2" x14ac:dyDescent="0.25">
      <c r="A60500">
        <v>-118.881602</v>
      </c>
      <c r="B60500">
        <v>0.51990999999999998</v>
      </c>
    </row>
    <row r="60501" spans="1:2" x14ac:dyDescent="0.25">
      <c r="A60501">
        <v>-129.52908300000001</v>
      </c>
      <c r="B60501">
        <v>0.509517</v>
      </c>
    </row>
    <row r="60502" spans="1:2" x14ac:dyDescent="0.25">
      <c r="A60502">
        <v>-107.132233</v>
      </c>
      <c r="B60502">
        <v>0.52068999999999999</v>
      </c>
    </row>
    <row r="60503" spans="1:2" x14ac:dyDescent="0.25">
      <c r="A60503">
        <v>-103.74917600000001</v>
      </c>
      <c r="B60503">
        <v>0.50715500000000002</v>
      </c>
    </row>
    <row r="60504" spans="1:2" x14ac:dyDescent="0.25">
      <c r="A60504">
        <v>-140.01443</v>
      </c>
      <c r="B60504">
        <v>0.51389700000000005</v>
      </c>
    </row>
    <row r="60505" spans="1:2" x14ac:dyDescent="0.25">
      <c r="A60505">
        <v>-118.064547</v>
      </c>
      <c r="B60505">
        <v>0.50092499999999995</v>
      </c>
    </row>
    <row r="60506" spans="1:2" x14ac:dyDescent="0.25">
      <c r="A60506">
        <v>-125.635091</v>
      </c>
      <c r="B60506">
        <v>0.51075499999999996</v>
      </c>
    </row>
    <row r="60507" spans="1:2" x14ac:dyDescent="0.25">
      <c r="A60507">
        <v>-119.409424</v>
      </c>
      <c r="B60507">
        <v>0.50681799999999999</v>
      </c>
    </row>
    <row r="60508" spans="1:2" x14ac:dyDescent="0.25">
      <c r="A60508">
        <v>-105.68717100000001</v>
      </c>
      <c r="B60508">
        <v>0.49359599999999998</v>
      </c>
    </row>
    <row r="60509" spans="1:2" x14ac:dyDescent="0.25">
      <c r="A60509">
        <v>-138.30780200000001</v>
      </c>
      <c r="B60509">
        <v>0.50285299999999999</v>
      </c>
    </row>
    <row r="60510" spans="1:2" x14ac:dyDescent="0.25">
      <c r="A60510">
        <v>-114.881512</v>
      </c>
      <c r="B60510">
        <v>0.48686600000000002</v>
      </c>
    </row>
    <row r="60511" spans="1:2" x14ac:dyDescent="0.25">
      <c r="A60511">
        <v>-99.566630000000004</v>
      </c>
      <c r="B60511">
        <v>0.50161100000000003</v>
      </c>
    </row>
    <row r="60512" spans="1:2" x14ac:dyDescent="0.25">
      <c r="A60512">
        <v>-120.131006</v>
      </c>
      <c r="B60512">
        <v>0.50629299999999999</v>
      </c>
    </row>
    <row r="60513" spans="1:2" x14ac:dyDescent="0.25">
      <c r="A60513">
        <v>-111.419</v>
      </c>
      <c r="B60513">
        <v>0.50313699999999995</v>
      </c>
    </row>
    <row r="60514" spans="1:2" x14ac:dyDescent="0.25">
      <c r="A60514">
        <v>-102.79881899999999</v>
      </c>
      <c r="B60514">
        <v>0.51485000000000003</v>
      </c>
    </row>
    <row r="60515" spans="1:2" x14ac:dyDescent="0.25">
      <c r="A60515">
        <v>-85.520791000000003</v>
      </c>
      <c r="B60515">
        <v>0.52069600000000005</v>
      </c>
    </row>
    <row r="60516" spans="1:2" x14ac:dyDescent="0.25">
      <c r="A60516">
        <v>-106.47020500000001</v>
      </c>
      <c r="B60516">
        <v>0.48485</v>
      </c>
    </row>
    <row r="60517" spans="1:2" x14ac:dyDescent="0.25">
      <c r="A60517">
        <v>-147.92901800000001</v>
      </c>
      <c r="B60517">
        <v>0.49618200000000001</v>
      </c>
    </row>
    <row r="60518" spans="1:2" x14ac:dyDescent="0.25">
      <c r="A60518">
        <v>-89.336251000000004</v>
      </c>
      <c r="B60518">
        <v>0.52086299999999996</v>
      </c>
    </row>
    <row r="60519" spans="1:2" x14ac:dyDescent="0.25">
      <c r="A60519">
        <v>-105.002326</v>
      </c>
      <c r="B60519">
        <v>0.50424400000000003</v>
      </c>
    </row>
    <row r="60520" spans="1:2" x14ac:dyDescent="0.25">
      <c r="A60520">
        <v>-142.36997199999999</v>
      </c>
      <c r="B60520">
        <v>0.49336999999999998</v>
      </c>
    </row>
    <row r="60521" spans="1:2" x14ac:dyDescent="0.25">
      <c r="A60521">
        <v>-107.26920699999999</v>
      </c>
      <c r="B60521">
        <v>0.48510199999999998</v>
      </c>
    </row>
    <row r="60522" spans="1:2" x14ac:dyDescent="0.25">
      <c r="A60522">
        <v>-96.434544000000002</v>
      </c>
      <c r="B60522">
        <v>0.50196600000000002</v>
      </c>
    </row>
    <row r="60523" spans="1:2" x14ac:dyDescent="0.25">
      <c r="A60523">
        <v>-92.263895000000005</v>
      </c>
      <c r="B60523">
        <v>0.49973099999999998</v>
      </c>
    </row>
    <row r="60524" spans="1:2" x14ac:dyDescent="0.25">
      <c r="A60524">
        <v>-133.886495</v>
      </c>
      <c r="B60524">
        <v>0.49145899999999998</v>
      </c>
    </row>
    <row r="60525" spans="1:2" x14ac:dyDescent="0.25">
      <c r="A60525">
        <v>-100.124088</v>
      </c>
      <c r="B60525">
        <v>0.51128600000000002</v>
      </c>
    </row>
    <row r="60526" spans="1:2" x14ac:dyDescent="0.25">
      <c r="A60526">
        <v>-140.203462</v>
      </c>
      <c r="B60526">
        <v>0.488311</v>
      </c>
    </row>
    <row r="60527" spans="1:2" x14ac:dyDescent="0.25">
      <c r="A60527">
        <v>-122.173962</v>
      </c>
      <c r="B60527">
        <v>0.49885400000000002</v>
      </c>
    </row>
    <row r="60528" spans="1:2" x14ac:dyDescent="0.25">
      <c r="A60528">
        <v>-70.928940999999995</v>
      </c>
      <c r="B60528">
        <v>0.50405999999999995</v>
      </c>
    </row>
    <row r="60529" spans="1:2" x14ac:dyDescent="0.25">
      <c r="A60529">
        <v>-127.300089</v>
      </c>
      <c r="B60529">
        <v>0.50262200000000001</v>
      </c>
    </row>
    <row r="60530" spans="1:2" x14ac:dyDescent="0.25">
      <c r="A60530">
        <v>-52.228484000000002</v>
      </c>
      <c r="B60530">
        <v>0.52246899999999996</v>
      </c>
    </row>
    <row r="60531" spans="1:2" x14ac:dyDescent="0.25">
      <c r="A60531">
        <v>-108.290738</v>
      </c>
      <c r="B60531">
        <v>0.52107099999999995</v>
      </c>
    </row>
    <row r="60532" spans="1:2" x14ac:dyDescent="0.25">
      <c r="A60532">
        <v>-80.187810999999996</v>
      </c>
      <c r="B60532">
        <v>0.503884</v>
      </c>
    </row>
    <row r="60533" spans="1:2" x14ac:dyDescent="0.25">
      <c r="A60533">
        <v>-64.963442000000001</v>
      </c>
      <c r="B60533">
        <v>0.49759500000000001</v>
      </c>
    </row>
    <row r="60534" spans="1:2" x14ac:dyDescent="0.25">
      <c r="A60534">
        <v>-123.022096</v>
      </c>
      <c r="B60534">
        <v>0.48464699999999999</v>
      </c>
    </row>
    <row r="60535" spans="1:2" x14ac:dyDescent="0.25">
      <c r="A60535">
        <v>-56.131518</v>
      </c>
      <c r="B60535">
        <v>0.52192700000000003</v>
      </c>
    </row>
    <row r="60536" spans="1:2" x14ac:dyDescent="0.25">
      <c r="A60536">
        <v>-97.877844999999994</v>
      </c>
      <c r="B60536">
        <v>0.49974499999999999</v>
      </c>
    </row>
    <row r="60537" spans="1:2" x14ac:dyDescent="0.25">
      <c r="A60537">
        <v>-130.23031399999999</v>
      </c>
      <c r="B60537">
        <v>0.49762800000000001</v>
      </c>
    </row>
    <row r="60538" spans="1:2" x14ac:dyDescent="0.25">
      <c r="A60538">
        <v>-109.578047</v>
      </c>
      <c r="B60538">
        <v>0.48275400000000002</v>
      </c>
    </row>
    <row r="60539" spans="1:2" x14ac:dyDescent="0.25">
      <c r="A60539">
        <v>-84.897254000000004</v>
      </c>
      <c r="B60539">
        <v>0.52832999999999997</v>
      </c>
    </row>
    <row r="60540" spans="1:2" x14ac:dyDescent="0.25">
      <c r="A60540">
        <v>-89.002447000000004</v>
      </c>
      <c r="B60540">
        <v>0.50310100000000002</v>
      </c>
    </row>
    <row r="60541" spans="1:2" x14ac:dyDescent="0.25">
      <c r="A60541">
        <v>-99.927228999999997</v>
      </c>
      <c r="B60541">
        <v>0.48785600000000001</v>
      </c>
    </row>
    <row r="60542" spans="1:2" x14ac:dyDescent="0.25">
      <c r="A60542">
        <v>-81.312951999999996</v>
      </c>
      <c r="B60542">
        <v>0.50771100000000002</v>
      </c>
    </row>
    <row r="60543" spans="1:2" x14ac:dyDescent="0.25">
      <c r="A60543">
        <v>-91.762054000000006</v>
      </c>
      <c r="B60543">
        <v>0.49634099999999998</v>
      </c>
    </row>
    <row r="60544" spans="1:2" x14ac:dyDescent="0.25">
      <c r="A60544">
        <v>-98.090436999999994</v>
      </c>
      <c r="B60544">
        <v>0.50173900000000005</v>
      </c>
    </row>
    <row r="60545" spans="1:2" x14ac:dyDescent="0.25">
      <c r="A60545">
        <v>-74.768207000000004</v>
      </c>
      <c r="B60545">
        <v>0.49503000000000003</v>
      </c>
    </row>
    <row r="60546" spans="1:2" x14ac:dyDescent="0.25">
      <c r="A60546">
        <v>-102.13330999999999</v>
      </c>
      <c r="B60546">
        <v>0.50464200000000003</v>
      </c>
    </row>
    <row r="60547" spans="1:2" x14ac:dyDescent="0.25">
      <c r="A60547">
        <v>-128.04147599999999</v>
      </c>
      <c r="B60547">
        <v>0.50997899999999996</v>
      </c>
    </row>
    <row r="60548" spans="1:2" x14ac:dyDescent="0.25">
      <c r="A60548">
        <v>-98.270629</v>
      </c>
      <c r="B60548">
        <v>0.48965199999999998</v>
      </c>
    </row>
    <row r="60549" spans="1:2" x14ac:dyDescent="0.25">
      <c r="A60549">
        <v>-125.81284100000001</v>
      </c>
      <c r="B60549">
        <v>0.50379399999999996</v>
      </c>
    </row>
    <row r="60550" spans="1:2" x14ac:dyDescent="0.25">
      <c r="A60550">
        <v>-78.282117999999997</v>
      </c>
      <c r="B60550">
        <v>0.49812800000000002</v>
      </c>
    </row>
    <row r="60551" spans="1:2" x14ac:dyDescent="0.25">
      <c r="A60551">
        <v>-99.901912999999993</v>
      </c>
      <c r="B60551">
        <v>0.51059699999999997</v>
      </c>
    </row>
    <row r="60552" spans="1:2" x14ac:dyDescent="0.25">
      <c r="A60552">
        <v>-142.21878699999999</v>
      </c>
      <c r="B60552">
        <v>0.50175400000000003</v>
      </c>
    </row>
    <row r="60553" spans="1:2" x14ac:dyDescent="0.25">
      <c r="A60553">
        <v>-124.449119</v>
      </c>
      <c r="B60553">
        <v>0.50643400000000005</v>
      </c>
    </row>
    <row r="60554" spans="1:2" x14ac:dyDescent="0.25">
      <c r="A60554">
        <v>-99.90849</v>
      </c>
      <c r="B60554">
        <v>0.49929899999999999</v>
      </c>
    </row>
    <row r="60555" spans="1:2" x14ac:dyDescent="0.25">
      <c r="A60555">
        <v>-100.89604199999999</v>
      </c>
      <c r="B60555">
        <v>0.48971900000000002</v>
      </c>
    </row>
    <row r="60556" spans="1:2" x14ac:dyDescent="0.25">
      <c r="A60556">
        <v>-84.989942999999997</v>
      </c>
      <c r="B60556">
        <v>0.50165800000000005</v>
      </c>
    </row>
    <row r="60557" spans="1:2" x14ac:dyDescent="0.25">
      <c r="A60557">
        <v>-108.699552</v>
      </c>
      <c r="B60557">
        <v>0.49889</v>
      </c>
    </row>
    <row r="60558" spans="1:2" x14ac:dyDescent="0.25">
      <c r="A60558">
        <v>-96.259338</v>
      </c>
      <c r="B60558">
        <v>0.49702000000000002</v>
      </c>
    </row>
    <row r="60559" spans="1:2" x14ac:dyDescent="0.25">
      <c r="A60559">
        <v>-90.916616000000005</v>
      </c>
      <c r="B60559">
        <v>0.49638500000000002</v>
      </c>
    </row>
    <row r="60560" spans="1:2" x14ac:dyDescent="0.25">
      <c r="A60560">
        <v>-128.09682599999999</v>
      </c>
      <c r="B60560">
        <v>0.49359700000000001</v>
      </c>
    </row>
    <row r="60561" spans="1:2" x14ac:dyDescent="0.25">
      <c r="A60561">
        <v>-82.213610000000003</v>
      </c>
      <c r="B60561">
        <v>0.49415700000000001</v>
      </c>
    </row>
    <row r="60562" spans="1:2" x14ac:dyDescent="0.25">
      <c r="A60562">
        <v>-119.814415</v>
      </c>
      <c r="B60562">
        <v>0.50107999999999997</v>
      </c>
    </row>
    <row r="60563" spans="1:2" x14ac:dyDescent="0.25">
      <c r="A60563">
        <v>-108.986625</v>
      </c>
      <c r="B60563">
        <v>0.49953199999999998</v>
      </c>
    </row>
    <row r="60564" spans="1:2" x14ac:dyDescent="0.25">
      <c r="A60564">
        <v>-81.275544999999994</v>
      </c>
      <c r="B60564">
        <v>0.50266200000000005</v>
      </c>
    </row>
    <row r="60565" spans="1:2" x14ac:dyDescent="0.25">
      <c r="A60565">
        <v>-73.120160999999996</v>
      </c>
      <c r="B60565">
        <v>0.50460199999999999</v>
      </c>
    </row>
    <row r="60566" spans="1:2" x14ac:dyDescent="0.25">
      <c r="A60566">
        <v>-94.078941</v>
      </c>
      <c r="B60566">
        <v>0.52252900000000002</v>
      </c>
    </row>
    <row r="60567" spans="1:2" x14ac:dyDescent="0.25">
      <c r="A60567">
        <v>-95.646495999999999</v>
      </c>
      <c r="B60567">
        <v>0.49759399999999998</v>
      </c>
    </row>
    <row r="60568" spans="1:2" x14ac:dyDescent="0.25">
      <c r="A60568">
        <v>-94.073629999999994</v>
      </c>
      <c r="B60568">
        <v>0.50686399999999998</v>
      </c>
    </row>
    <row r="60569" spans="1:2" x14ac:dyDescent="0.25">
      <c r="A60569">
        <v>-100.104924</v>
      </c>
      <c r="B60569">
        <v>0.50052200000000002</v>
      </c>
    </row>
    <row r="60570" spans="1:2" x14ac:dyDescent="0.25">
      <c r="A60570">
        <v>-113.9277</v>
      </c>
      <c r="B60570">
        <v>0.49918200000000001</v>
      </c>
    </row>
    <row r="60571" spans="1:2" x14ac:dyDescent="0.25">
      <c r="A60571">
        <v>-55.293117000000002</v>
      </c>
      <c r="B60571">
        <v>0.51978500000000005</v>
      </c>
    </row>
    <row r="60572" spans="1:2" x14ac:dyDescent="0.25">
      <c r="A60572">
        <v>-84.378608999999997</v>
      </c>
      <c r="B60572">
        <v>0.51038600000000001</v>
      </c>
    </row>
    <row r="60573" spans="1:2" x14ac:dyDescent="0.25">
      <c r="A60573">
        <v>-136.11418399999999</v>
      </c>
      <c r="B60573">
        <v>0.50797300000000001</v>
      </c>
    </row>
    <row r="60574" spans="1:2" x14ac:dyDescent="0.25">
      <c r="A60574">
        <v>-89.998110999999994</v>
      </c>
      <c r="B60574">
        <v>0.50441999999999998</v>
      </c>
    </row>
    <row r="60575" spans="1:2" x14ac:dyDescent="0.25">
      <c r="A60575">
        <v>-108.381694</v>
      </c>
      <c r="B60575">
        <v>0.48945100000000002</v>
      </c>
    </row>
    <row r="60576" spans="1:2" x14ac:dyDescent="0.25">
      <c r="A60576">
        <v>-93.178430000000006</v>
      </c>
      <c r="B60576">
        <v>0.51239299999999999</v>
      </c>
    </row>
    <row r="60577" spans="1:2" x14ac:dyDescent="0.25">
      <c r="A60577">
        <v>-149.708607</v>
      </c>
      <c r="B60577">
        <v>0.49562800000000001</v>
      </c>
    </row>
    <row r="60578" spans="1:2" x14ac:dyDescent="0.25">
      <c r="A60578">
        <v>-68.796948999999998</v>
      </c>
      <c r="B60578">
        <v>0.52387899999999998</v>
      </c>
    </row>
    <row r="60579" spans="1:2" x14ac:dyDescent="0.25">
      <c r="A60579">
        <v>-91.349558999999999</v>
      </c>
      <c r="B60579">
        <v>0.50286900000000001</v>
      </c>
    </row>
    <row r="60580" spans="1:2" x14ac:dyDescent="0.25">
      <c r="A60580">
        <v>-114.461786</v>
      </c>
      <c r="B60580">
        <v>0.49834299999999998</v>
      </c>
    </row>
    <row r="60581" spans="1:2" x14ac:dyDescent="0.25">
      <c r="A60581">
        <v>-115.22130900000001</v>
      </c>
      <c r="B60581">
        <v>0.50072700000000003</v>
      </c>
    </row>
    <row r="60582" spans="1:2" x14ac:dyDescent="0.25">
      <c r="A60582">
        <v>-156.81158099999999</v>
      </c>
      <c r="B60582">
        <v>0.51294600000000001</v>
      </c>
    </row>
    <row r="60583" spans="1:2" x14ac:dyDescent="0.25">
      <c r="A60583">
        <v>-91.581440999999998</v>
      </c>
      <c r="B60583">
        <v>0.50690299999999999</v>
      </c>
    </row>
    <row r="60584" spans="1:2" x14ac:dyDescent="0.25">
      <c r="A60584">
        <v>-86.395683000000005</v>
      </c>
      <c r="B60584">
        <v>0.50567899999999999</v>
      </c>
    </row>
    <row r="60585" spans="1:2" x14ac:dyDescent="0.25">
      <c r="A60585">
        <v>-88.666561000000002</v>
      </c>
      <c r="B60585">
        <v>0.51771400000000001</v>
      </c>
    </row>
    <row r="60586" spans="1:2" x14ac:dyDescent="0.25">
      <c r="A60586">
        <v>-58.600853999999998</v>
      </c>
      <c r="B60586">
        <v>0.51586900000000002</v>
      </c>
    </row>
    <row r="60587" spans="1:2" x14ac:dyDescent="0.25">
      <c r="A60587">
        <v>-34.440621999999998</v>
      </c>
      <c r="B60587">
        <v>0.52171800000000002</v>
      </c>
    </row>
    <row r="60588" spans="1:2" x14ac:dyDescent="0.25">
      <c r="A60588">
        <v>-80.163347000000002</v>
      </c>
      <c r="B60588">
        <v>0.50064600000000004</v>
      </c>
    </row>
    <row r="60589" spans="1:2" x14ac:dyDescent="0.25">
      <c r="A60589">
        <v>-60.515047000000003</v>
      </c>
      <c r="B60589">
        <v>0.49159399999999998</v>
      </c>
    </row>
    <row r="60590" spans="1:2" x14ac:dyDescent="0.25">
      <c r="A60590">
        <v>-98.561963000000006</v>
      </c>
      <c r="B60590">
        <v>0.49357099999999998</v>
      </c>
    </row>
    <row r="60591" spans="1:2" x14ac:dyDescent="0.25">
      <c r="A60591">
        <v>-110.808674</v>
      </c>
      <c r="B60591">
        <v>0.50693200000000005</v>
      </c>
    </row>
    <row r="60592" spans="1:2" x14ac:dyDescent="0.25">
      <c r="A60592">
        <v>-83.196372999999994</v>
      </c>
      <c r="B60592">
        <v>0.52608900000000003</v>
      </c>
    </row>
    <row r="60593" spans="1:2" x14ac:dyDescent="0.25">
      <c r="A60593">
        <v>-69.545957000000001</v>
      </c>
      <c r="B60593">
        <v>0.49446000000000001</v>
      </c>
    </row>
    <row r="60594" spans="1:2" x14ac:dyDescent="0.25">
      <c r="A60594">
        <v>-92.192062000000007</v>
      </c>
      <c r="B60594">
        <v>0.48001899999999997</v>
      </c>
    </row>
    <row r="60595" spans="1:2" x14ac:dyDescent="0.25">
      <c r="A60595">
        <v>-89.575316000000001</v>
      </c>
      <c r="B60595">
        <v>0.49313600000000002</v>
      </c>
    </row>
    <row r="60596" spans="1:2" x14ac:dyDescent="0.25">
      <c r="A60596">
        <v>-88.752771999999993</v>
      </c>
      <c r="B60596">
        <v>0.49318899999999999</v>
      </c>
    </row>
    <row r="60597" spans="1:2" x14ac:dyDescent="0.25">
      <c r="A60597">
        <v>-102.20544599999999</v>
      </c>
      <c r="B60597">
        <v>0.50916300000000003</v>
      </c>
    </row>
    <row r="60598" spans="1:2" x14ac:dyDescent="0.25">
      <c r="A60598">
        <v>-56.479173000000003</v>
      </c>
      <c r="B60598">
        <v>0.52692000000000005</v>
      </c>
    </row>
    <row r="60599" spans="1:2" x14ac:dyDescent="0.25">
      <c r="A60599">
        <v>-95.910622000000004</v>
      </c>
      <c r="B60599">
        <v>0.50911600000000001</v>
      </c>
    </row>
    <row r="60600" spans="1:2" x14ac:dyDescent="0.25">
      <c r="A60600">
        <v>-86.455001999999993</v>
      </c>
      <c r="B60600">
        <v>0.51627800000000001</v>
      </c>
    </row>
    <row r="60601" spans="1:2" x14ac:dyDescent="0.25">
      <c r="A60601">
        <v>-101.87946700000001</v>
      </c>
      <c r="B60601">
        <v>0.52542599999999995</v>
      </c>
    </row>
    <row r="60602" spans="1:2" x14ac:dyDescent="0.25">
      <c r="A60602">
        <v>-83.083098000000007</v>
      </c>
      <c r="B60602">
        <v>0.50018600000000002</v>
      </c>
    </row>
    <row r="60603" spans="1:2" x14ac:dyDescent="0.25">
      <c r="A60603">
        <v>-113.843576</v>
      </c>
      <c r="B60603">
        <v>0.50532299999999997</v>
      </c>
    </row>
    <row r="60604" spans="1:2" x14ac:dyDescent="0.25">
      <c r="A60604">
        <v>-99.661557999999999</v>
      </c>
      <c r="B60604">
        <v>0.49885699999999999</v>
      </c>
    </row>
    <row r="60605" spans="1:2" x14ac:dyDescent="0.25">
      <c r="A60605">
        <v>-73.427437999999995</v>
      </c>
      <c r="B60605">
        <v>0.51209099999999996</v>
      </c>
    </row>
    <row r="60606" spans="1:2" x14ac:dyDescent="0.25">
      <c r="A60606">
        <v>-127.397436</v>
      </c>
      <c r="B60606">
        <v>0.50085599999999997</v>
      </c>
    </row>
    <row r="60607" spans="1:2" x14ac:dyDescent="0.25">
      <c r="A60607">
        <v>-151.5762</v>
      </c>
      <c r="B60607">
        <v>0.497168</v>
      </c>
    </row>
    <row r="60608" spans="1:2" x14ac:dyDescent="0.25">
      <c r="A60608">
        <v>-120.99856200000001</v>
      </c>
      <c r="B60608">
        <v>0.50439699999999998</v>
      </c>
    </row>
    <row r="60609" spans="1:2" x14ac:dyDescent="0.25">
      <c r="A60609">
        <v>-136.758409</v>
      </c>
      <c r="B60609">
        <v>0.49334899999999998</v>
      </c>
    </row>
    <row r="60610" spans="1:2" x14ac:dyDescent="0.25">
      <c r="A60610">
        <v>-68.571206000000004</v>
      </c>
      <c r="B60610">
        <v>0.51522299999999999</v>
      </c>
    </row>
    <row r="60611" spans="1:2" x14ac:dyDescent="0.25">
      <c r="A60611">
        <v>-127.58439</v>
      </c>
      <c r="B60611">
        <v>0.51766299999999998</v>
      </c>
    </row>
    <row r="60612" spans="1:2" x14ac:dyDescent="0.25">
      <c r="A60612">
        <v>-93.636920000000003</v>
      </c>
      <c r="B60612">
        <v>0.52115400000000001</v>
      </c>
    </row>
    <row r="60613" spans="1:2" x14ac:dyDescent="0.25">
      <c r="A60613">
        <v>-103.78905899999999</v>
      </c>
      <c r="B60613">
        <v>0.49246800000000002</v>
      </c>
    </row>
    <row r="60614" spans="1:2" x14ac:dyDescent="0.25">
      <c r="A60614">
        <v>-94.231275999999994</v>
      </c>
      <c r="B60614">
        <v>0.50809000000000004</v>
      </c>
    </row>
    <row r="60615" spans="1:2" x14ac:dyDescent="0.25">
      <c r="A60615">
        <v>-131.46130199999999</v>
      </c>
      <c r="B60615">
        <v>0.51731499999999997</v>
      </c>
    </row>
    <row r="60616" spans="1:2" x14ac:dyDescent="0.25">
      <c r="A60616">
        <v>-87.319883000000004</v>
      </c>
      <c r="B60616">
        <v>0.52698800000000001</v>
      </c>
    </row>
    <row r="60617" spans="1:2" x14ac:dyDescent="0.25">
      <c r="A60617">
        <v>-134.763227</v>
      </c>
      <c r="B60617">
        <v>0.50905999999999996</v>
      </c>
    </row>
    <row r="60618" spans="1:2" x14ac:dyDescent="0.25">
      <c r="A60618">
        <v>-132.97535199999999</v>
      </c>
      <c r="B60618">
        <v>0.51097000000000004</v>
      </c>
    </row>
    <row r="60619" spans="1:2" x14ac:dyDescent="0.25">
      <c r="A60619">
        <v>-97.057725000000005</v>
      </c>
      <c r="B60619">
        <v>0.49645</v>
      </c>
    </row>
    <row r="60620" spans="1:2" x14ac:dyDescent="0.25">
      <c r="A60620">
        <v>-107.322912</v>
      </c>
      <c r="B60620">
        <v>0.53062100000000001</v>
      </c>
    </row>
    <row r="60621" spans="1:2" x14ac:dyDescent="0.25">
      <c r="A60621">
        <v>-85.872511000000003</v>
      </c>
      <c r="B60621">
        <v>0.49503000000000003</v>
      </c>
    </row>
    <row r="60622" spans="1:2" x14ac:dyDescent="0.25">
      <c r="A60622">
        <v>-100.197227</v>
      </c>
      <c r="B60622">
        <v>0.51928399999999997</v>
      </c>
    </row>
    <row r="60623" spans="1:2" x14ac:dyDescent="0.25">
      <c r="A60623">
        <v>-115.36241699999999</v>
      </c>
      <c r="B60623">
        <v>0.50868500000000005</v>
      </c>
    </row>
    <row r="60624" spans="1:2" x14ac:dyDescent="0.25">
      <c r="A60624">
        <v>-107.508107</v>
      </c>
      <c r="B60624">
        <v>0.51370300000000002</v>
      </c>
    </row>
    <row r="60625" spans="1:2" x14ac:dyDescent="0.25">
      <c r="A60625">
        <v>-110.97093</v>
      </c>
      <c r="B60625">
        <v>0.50590500000000005</v>
      </c>
    </row>
    <row r="60626" spans="1:2" x14ac:dyDescent="0.25">
      <c r="A60626">
        <v>-69.786248999999998</v>
      </c>
      <c r="B60626">
        <v>0.50476600000000005</v>
      </c>
    </row>
    <row r="60627" spans="1:2" x14ac:dyDescent="0.25">
      <c r="A60627">
        <v>-108.00862600000001</v>
      </c>
      <c r="B60627">
        <v>0.500305</v>
      </c>
    </row>
    <row r="60628" spans="1:2" x14ac:dyDescent="0.25">
      <c r="A60628">
        <v>-77.851705999999993</v>
      </c>
      <c r="B60628">
        <v>0.50240099999999999</v>
      </c>
    </row>
    <row r="60629" spans="1:2" x14ac:dyDescent="0.25">
      <c r="A60629">
        <v>-103.206765</v>
      </c>
      <c r="B60629">
        <v>0.49037700000000001</v>
      </c>
    </row>
    <row r="60630" spans="1:2" x14ac:dyDescent="0.25">
      <c r="A60630">
        <v>-98.446952999999993</v>
      </c>
      <c r="B60630">
        <v>0.49080800000000002</v>
      </c>
    </row>
    <row r="60631" spans="1:2" x14ac:dyDescent="0.25">
      <c r="A60631">
        <v>-117.571956</v>
      </c>
      <c r="B60631">
        <v>0.48260900000000001</v>
      </c>
    </row>
    <row r="60632" spans="1:2" x14ac:dyDescent="0.25">
      <c r="A60632">
        <v>-102.26694500000001</v>
      </c>
      <c r="B60632">
        <v>0.49787500000000001</v>
      </c>
    </row>
    <row r="60633" spans="1:2" x14ac:dyDescent="0.25">
      <c r="A60633">
        <v>-52.995359000000001</v>
      </c>
      <c r="B60633">
        <v>0.49137700000000001</v>
      </c>
    </row>
    <row r="60634" spans="1:2" x14ac:dyDescent="0.25">
      <c r="A60634">
        <v>-83.812312000000006</v>
      </c>
      <c r="B60634">
        <v>0.48564000000000002</v>
      </c>
    </row>
    <row r="60635" spans="1:2" x14ac:dyDescent="0.25">
      <c r="A60635">
        <v>-119.612032</v>
      </c>
      <c r="B60635">
        <v>0.505355</v>
      </c>
    </row>
    <row r="60636" spans="1:2" x14ac:dyDescent="0.25">
      <c r="A60636">
        <v>-88.917167000000006</v>
      </c>
      <c r="B60636">
        <v>0.50013600000000002</v>
      </c>
    </row>
    <row r="60637" spans="1:2" x14ac:dyDescent="0.25">
      <c r="A60637">
        <v>-79.460559000000003</v>
      </c>
      <c r="B60637">
        <v>0.51404899999999998</v>
      </c>
    </row>
    <row r="60638" spans="1:2" x14ac:dyDescent="0.25">
      <c r="A60638">
        <v>-90.141643000000002</v>
      </c>
      <c r="B60638">
        <v>0.51288400000000001</v>
      </c>
    </row>
    <row r="60639" spans="1:2" x14ac:dyDescent="0.25">
      <c r="A60639">
        <v>-72.054562000000004</v>
      </c>
      <c r="B60639">
        <v>0.50110699999999997</v>
      </c>
    </row>
    <row r="60640" spans="1:2" x14ac:dyDescent="0.25">
      <c r="A60640">
        <v>-116.30152</v>
      </c>
      <c r="B60640">
        <v>0.52237299999999998</v>
      </c>
    </row>
    <row r="60641" spans="1:2" x14ac:dyDescent="0.25">
      <c r="A60641">
        <v>-74.427645999999996</v>
      </c>
      <c r="B60641">
        <v>0.51610900000000004</v>
      </c>
    </row>
    <row r="60642" spans="1:2" x14ac:dyDescent="0.25">
      <c r="A60642">
        <v>-83.420862</v>
      </c>
      <c r="B60642">
        <v>0.49114999999999998</v>
      </c>
    </row>
    <row r="60643" spans="1:2" x14ac:dyDescent="0.25">
      <c r="A60643">
        <v>-135.40931499999999</v>
      </c>
      <c r="B60643">
        <v>0.52125500000000002</v>
      </c>
    </row>
    <row r="60644" spans="1:2" x14ac:dyDescent="0.25">
      <c r="A60644">
        <v>-98.696213999999998</v>
      </c>
      <c r="B60644">
        <v>0.50250799999999995</v>
      </c>
    </row>
    <row r="60645" spans="1:2" x14ac:dyDescent="0.25">
      <c r="A60645">
        <v>-107.31662799999999</v>
      </c>
      <c r="B60645">
        <v>0.47427799999999998</v>
      </c>
    </row>
    <row r="60646" spans="1:2" x14ac:dyDescent="0.25">
      <c r="A60646">
        <v>-92.449903000000006</v>
      </c>
      <c r="B60646">
        <v>0.51625200000000004</v>
      </c>
    </row>
    <row r="60647" spans="1:2" x14ac:dyDescent="0.25">
      <c r="A60647">
        <v>-60.442067000000002</v>
      </c>
      <c r="B60647">
        <v>0.50676600000000005</v>
      </c>
    </row>
    <row r="60648" spans="1:2" x14ac:dyDescent="0.25">
      <c r="A60648">
        <v>-114.98093299999999</v>
      </c>
      <c r="B60648">
        <v>0.49723600000000001</v>
      </c>
    </row>
    <row r="60649" spans="1:2" x14ac:dyDescent="0.25">
      <c r="A60649">
        <v>-109.196451</v>
      </c>
      <c r="B60649">
        <v>0.50570700000000002</v>
      </c>
    </row>
    <row r="60650" spans="1:2" x14ac:dyDescent="0.25">
      <c r="A60650">
        <v>-60.07105</v>
      </c>
      <c r="B60650">
        <v>0.50642799999999999</v>
      </c>
    </row>
    <row r="60651" spans="1:2" x14ac:dyDescent="0.25">
      <c r="A60651">
        <v>-77.015251000000006</v>
      </c>
      <c r="B60651">
        <v>0.49506499999999998</v>
      </c>
    </row>
    <row r="60652" spans="1:2" x14ac:dyDescent="0.25">
      <c r="A60652">
        <v>-101.753276</v>
      </c>
      <c r="B60652">
        <v>0.49152699999999999</v>
      </c>
    </row>
    <row r="60653" spans="1:2" x14ac:dyDescent="0.25">
      <c r="A60653">
        <v>-50.982112999999998</v>
      </c>
      <c r="B60653">
        <v>0.50445700000000004</v>
      </c>
    </row>
    <row r="60654" spans="1:2" x14ac:dyDescent="0.25">
      <c r="A60654">
        <v>-51.272205999999997</v>
      </c>
      <c r="B60654">
        <v>0.51842900000000003</v>
      </c>
    </row>
    <row r="60655" spans="1:2" x14ac:dyDescent="0.25">
      <c r="A60655">
        <v>-102.593807</v>
      </c>
      <c r="B60655">
        <v>0.51104099999999997</v>
      </c>
    </row>
    <row r="60656" spans="1:2" x14ac:dyDescent="0.25">
      <c r="A60656">
        <v>-55.565534</v>
      </c>
      <c r="B60656">
        <v>0.52726300000000004</v>
      </c>
    </row>
    <row r="60657" spans="1:2" x14ac:dyDescent="0.25">
      <c r="A60657">
        <v>-113.311357</v>
      </c>
      <c r="B60657">
        <v>0.50061900000000004</v>
      </c>
    </row>
    <row r="60658" spans="1:2" x14ac:dyDescent="0.25">
      <c r="A60658">
        <v>-77.907340000000005</v>
      </c>
      <c r="B60658">
        <v>0.52233300000000005</v>
      </c>
    </row>
    <row r="60659" spans="1:2" x14ac:dyDescent="0.25">
      <c r="A60659">
        <v>-122.20619000000001</v>
      </c>
      <c r="B60659">
        <v>0.493203</v>
      </c>
    </row>
    <row r="60660" spans="1:2" x14ac:dyDescent="0.25">
      <c r="A60660">
        <v>-114.69041900000001</v>
      </c>
      <c r="B60660">
        <v>0.51244599999999996</v>
      </c>
    </row>
    <row r="60661" spans="1:2" x14ac:dyDescent="0.25">
      <c r="A60661">
        <v>-88.579404999999994</v>
      </c>
      <c r="B60661">
        <v>0.500969</v>
      </c>
    </row>
    <row r="60662" spans="1:2" x14ac:dyDescent="0.25">
      <c r="A60662">
        <v>-117.799858</v>
      </c>
      <c r="B60662">
        <v>0.51240399999999997</v>
      </c>
    </row>
    <row r="60663" spans="1:2" x14ac:dyDescent="0.25">
      <c r="A60663">
        <v>-122.329396</v>
      </c>
      <c r="B60663">
        <v>0.50045499999999998</v>
      </c>
    </row>
    <row r="60664" spans="1:2" x14ac:dyDescent="0.25">
      <c r="A60664">
        <v>-99.210964000000004</v>
      </c>
      <c r="B60664">
        <v>0.49880600000000003</v>
      </c>
    </row>
    <row r="60665" spans="1:2" x14ac:dyDescent="0.25">
      <c r="A60665">
        <v>-98.828968000000003</v>
      </c>
      <c r="B60665">
        <v>0.51151000000000002</v>
      </c>
    </row>
    <row r="60666" spans="1:2" x14ac:dyDescent="0.25">
      <c r="A60666">
        <v>-124.160237</v>
      </c>
      <c r="B60666">
        <v>0.49318200000000001</v>
      </c>
    </row>
    <row r="60667" spans="1:2" x14ac:dyDescent="0.25">
      <c r="A60667">
        <v>-92.478027999999995</v>
      </c>
      <c r="B60667">
        <v>0.49983699999999998</v>
      </c>
    </row>
    <row r="60668" spans="1:2" x14ac:dyDescent="0.25">
      <c r="A60668">
        <v>-105.662301</v>
      </c>
      <c r="B60668">
        <v>0.496701</v>
      </c>
    </row>
    <row r="60669" spans="1:2" x14ac:dyDescent="0.25">
      <c r="A60669">
        <v>-126.301046</v>
      </c>
      <c r="B60669">
        <v>0.493145</v>
      </c>
    </row>
    <row r="60670" spans="1:2" x14ac:dyDescent="0.25">
      <c r="A60670">
        <v>-104.46042799999999</v>
      </c>
      <c r="B60670">
        <v>0.50274799999999997</v>
      </c>
    </row>
    <row r="60671" spans="1:2" x14ac:dyDescent="0.25">
      <c r="A60671">
        <v>-75.451549999999997</v>
      </c>
      <c r="B60671">
        <v>0.49570199999999998</v>
      </c>
    </row>
    <row r="60672" spans="1:2" x14ac:dyDescent="0.25">
      <c r="A60672">
        <v>-107.602143</v>
      </c>
      <c r="B60672">
        <v>0.51796500000000001</v>
      </c>
    </row>
    <row r="60673" spans="1:2" x14ac:dyDescent="0.25">
      <c r="A60673">
        <v>-57.463648999999997</v>
      </c>
      <c r="B60673">
        <v>0.500448</v>
      </c>
    </row>
    <row r="60674" spans="1:2" x14ac:dyDescent="0.25">
      <c r="A60674">
        <v>-95.709126999999995</v>
      </c>
      <c r="B60674">
        <v>0.52433200000000002</v>
      </c>
    </row>
    <row r="60675" spans="1:2" x14ac:dyDescent="0.25">
      <c r="A60675">
        <v>-98.851029999999994</v>
      </c>
      <c r="B60675">
        <v>0.50152699999999995</v>
      </c>
    </row>
    <row r="60676" spans="1:2" x14ac:dyDescent="0.25">
      <c r="A60676">
        <v>-111.14310399999999</v>
      </c>
      <c r="B60676">
        <v>0.50597300000000001</v>
      </c>
    </row>
    <row r="60677" spans="1:2" x14ac:dyDescent="0.25">
      <c r="A60677">
        <v>-64.707436999999999</v>
      </c>
      <c r="B60677">
        <v>0.51821399999999995</v>
      </c>
    </row>
    <row r="60678" spans="1:2" x14ac:dyDescent="0.25">
      <c r="A60678">
        <v>-69.089427000000001</v>
      </c>
      <c r="B60678">
        <v>0.51676800000000001</v>
      </c>
    </row>
    <row r="60679" spans="1:2" x14ac:dyDescent="0.25">
      <c r="A60679">
        <v>-102.80497699999999</v>
      </c>
      <c r="B60679">
        <v>0.522455</v>
      </c>
    </row>
    <row r="60680" spans="1:2" x14ac:dyDescent="0.25">
      <c r="A60680">
        <v>-112.260795</v>
      </c>
      <c r="B60680">
        <v>0.50654200000000005</v>
      </c>
    </row>
    <row r="60681" spans="1:2" x14ac:dyDescent="0.25">
      <c r="A60681">
        <v>-110.26805</v>
      </c>
      <c r="B60681">
        <v>0.51252600000000004</v>
      </c>
    </row>
    <row r="60682" spans="1:2" x14ac:dyDescent="0.25">
      <c r="A60682">
        <v>-86.829335999999998</v>
      </c>
      <c r="B60682">
        <v>0.50045899999999999</v>
      </c>
    </row>
    <row r="60683" spans="1:2" x14ac:dyDescent="0.25">
      <c r="A60683">
        <v>-131.591339</v>
      </c>
      <c r="B60683">
        <v>0.50439299999999998</v>
      </c>
    </row>
    <row r="60684" spans="1:2" x14ac:dyDescent="0.25">
      <c r="A60684">
        <v>-119.54442</v>
      </c>
      <c r="B60684">
        <v>0.48540499999999998</v>
      </c>
    </row>
    <row r="60685" spans="1:2" x14ac:dyDescent="0.25">
      <c r="A60685">
        <v>-91.453228999999993</v>
      </c>
      <c r="B60685">
        <v>0.51153400000000004</v>
      </c>
    </row>
    <row r="60686" spans="1:2" x14ac:dyDescent="0.25">
      <c r="A60686">
        <v>-82.129535000000004</v>
      </c>
      <c r="B60686">
        <v>0.51119999999999999</v>
      </c>
    </row>
    <row r="60687" spans="1:2" x14ac:dyDescent="0.25">
      <c r="A60687">
        <v>-102.43922600000001</v>
      </c>
      <c r="B60687">
        <v>0.498668</v>
      </c>
    </row>
    <row r="60688" spans="1:2" x14ac:dyDescent="0.25">
      <c r="A60688">
        <v>-87.602981999999997</v>
      </c>
      <c r="B60688">
        <v>0.50125500000000001</v>
      </c>
    </row>
    <row r="60689" spans="1:2" x14ac:dyDescent="0.25">
      <c r="A60689">
        <v>-77.950389999999999</v>
      </c>
      <c r="B60689">
        <v>0.51998500000000003</v>
      </c>
    </row>
    <row r="60690" spans="1:2" x14ac:dyDescent="0.25">
      <c r="A60690">
        <v>-102.07123300000001</v>
      </c>
      <c r="B60690">
        <v>0.509741</v>
      </c>
    </row>
    <row r="60691" spans="1:2" x14ac:dyDescent="0.25">
      <c r="A60691">
        <v>-55.651201</v>
      </c>
      <c r="B60691">
        <v>0.51978899999999995</v>
      </c>
    </row>
    <row r="60692" spans="1:2" x14ac:dyDescent="0.25">
      <c r="A60692">
        <v>-155.809181</v>
      </c>
      <c r="B60692">
        <v>0.49424899999999999</v>
      </c>
    </row>
    <row r="60693" spans="1:2" x14ac:dyDescent="0.25">
      <c r="A60693">
        <v>-103.907355</v>
      </c>
      <c r="B60693">
        <v>0.49766899999999997</v>
      </c>
    </row>
    <row r="60694" spans="1:2" x14ac:dyDescent="0.25">
      <c r="A60694">
        <v>-133.39993799999999</v>
      </c>
      <c r="B60694">
        <v>0.52043499999999998</v>
      </c>
    </row>
    <row r="60695" spans="1:2" x14ac:dyDescent="0.25">
      <c r="A60695">
        <v>-112.309787</v>
      </c>
      <c r="B60695">
        <v>0.51654</v>
      </c>
    </row>
    <row r="60696" spans="1:2" x14ac:dyDescent="0.25">
      <c r="A60696">
        <v>-117.60612500000001</v>
      </c>
      <c r="B60696">
        <v>0.50240300000000004</v>
      </c>
    </row>
    <row r="60697" spans="1:2" x14ac:dyDescent="0.25">
      <c r="A60697">
        <v>-62.643428999999998</v>
      </c>
      <c r="B60697">
        <v>0.51958499999999996</v>
      </c>
    </row>
    <row r="60698" spans="1:2" x14ac:dyDescent="0.25">
      <c r="A60698">
        <v>-70.482083000000003</v>
      </c>
      <c r="B60698">
        <v>0.50574699999999995</v>
      </c>
    </row>
    <row r="60699" spans="1:2" x14ac:dyDescent="0.25">
      <c r="A60699">
        <v>-76.133189999999999</v>
      </c>
      <c r="B60699">
        <v>0.53318699999999997</v>
      </c>
    </row>
    <row r="60700" spans="1:2" x14ac:dyDescent="0.25">
      <c r="A60700">
        <v>-93.348907999999994</v>
      </c>
      <c r="B60700">
        <v>0.49108200000000002</v>
      </c>
    </row>
    <row r="60701" spans="1:2" x14ac:dyDescent="0.25">
      <c r="A60701">
        <v>-118.46201499999999</v>
      </c>
      <c r="B60701">
        <v>0.49607000000000001</v>
      </c>
    </row>
    <row r="60702" spans="1:2" x14ac:dyDescent="0.25">
      <c r="A60702">
        <v>-77.710436000000001</v>
      </c>
      <c r="B60702">
        <v>0.51570199999999999</v>
      </c>
    </row>
    <row r="60703" spans="1:2" x14ac:dyDescent="0.25">
      <c r="A60703">
        <v>-42.165208</v>
      </c>
      <c r="B60703">
        <v>0.50864699999999996</v>
      </c>
    </row>
    <row r="60704" spans="1:2" x14ac:dyDescent="0.25">
      <c r="A60704">
        <v>-75.498637000000002</v>
      </c>
      <c r="B60704">
        <v>0.52015699999999998</v>
      </c>
    </row>
    <row r="60705" spans="1:2" x14ac:dyDescent="0.25">
      <c r="A60705">
        <v>-108.96072700000001</v>
      </c>
      <c r="B60705">
        <v>0.49714000000000003</v>
      </c>
    </row>
    <row r="60706" spans="1:2" x14ac:dyDescent="0.25">
      <c r="A60706">
        <v>-103.84921799999999</v>
      </c>
      <c r="B60706">
        <v>0.50209099999999995</v>
      </c>
    </row>
    <row r="60707" spans="1:2" x14ac:dyDescent="0.25">
      <c r="A60707">
        <v>-87.717095999999998</v>
      </c>
      <c r="B60707">
        <v>0.52574500000000002</v>
      </c>
    </row>
    <row r="60708" spans="1:2" x14ac:dyDescent="0.25">
      <c r="A60708">
        <v>-96.399872999999999</v>
      </c>
      <c r="B60708">
        <v>0.51333899999999999</v>
      </c>
    </row>
    <row r="60709" spans="1:2" x14ac:dyDescent="0.25">
      <c r="A60709">
        <v>-83.828209000000001</v>
      </c>
      <c r="B60709">
        <v>0.53133699999999995</v>
      </c>
    </row>
    <row r="60710" spans="1:2" x14ac:dyDescent="0.25">
      <c r="A60710">
        <v>-128.23486</v>
      </c>
      <c r="B60710">
        <v>0.49741000000000002</v>
      </c>
    </row>
    <row r="60711" spans="1:2" x14ac:dyDescent="0.25">
      <c r="A60711">
        <v>-110.276681</v>
      </c>
      <c r="B60711">
        <v>0.491836</v>
      </c>
    </row>
    <row r="60712" spans="1:2" x14ac:dyDescent="0.25">
      <c r="A60712">
        <v>-88.317667999999998</v>
      </c>
      <c r="B60712">
        <v>0.49290499999999998</v>
      </c>
    </row>
    <row r="60713" spans="1:2" x14ac:dyDescent="0.25">
      <c r="A60713">
        <v>-75.159377000000006</v>
      </c>
      <c r="B60713">
        <v>0.508127</v>
      </c>
    </row>
    <row r="60714" spans="1:2" x14ac:dyDescent="0.25">
      <c r="A60714">
        <v>-135.26672300000001</v>
      </c>
      <c r="B60714">
        <v>0.49182900000000002</v>
      </c>
    </row>
    <row r="60715" spans="1:2" x14ac:dyDescent="0.25">
      <c r="A60715">
        <v>-61.293408999999997</v>
      </c>
      <c r="B60715">
        <v>0.50147600000000003</v>
      </c>
    </row>
    <row r="60716" spans="1:2" x14ac:dyDescent="0.25">
      <c r="A60716">
        <v>-139.013115</v>
      </c>
      <c r="B60716">
        <v>0.50747699999999996</v>
      </c>
    </row>
    <row r="60717" spans="1:2" x14ac:dyDescent="0.25">
      <c r="A60717">
        <v>-55.993434999999998</v>
      </c>
      <c r="B60717">
        <v>0.50839999999999996</v>
      </c>
    </row>
    <row r="60718" spans="1:2" x14ac:dyDescent="0.25">
      <c r="A60718">
        <v>-98.372086999999993</v>
      </c>
      <c r="B60718">
        <v>0.50444800000000001</v>
      </c>
    </row>
    <row r="60719" spans="1:2" x14ac:dyDescent="0.25">
      <c r="A60719">
        <v>-91.485409000000004</v>
      </c>
      <c r="B60719">
        <v>0.51464200000000004</v>
      </c>
    </row>
    <row r="60720" spans="1:2" x14ac:dyDescent="0.25">
      <c r="A60720">
        <v>-75.293808999999996</v>
      </c>
      <c r="B60720">
        <v>0.49782999999999999</v>
      </c>
    </row>
    <row r="60721" spans="1:2" x14ac:dyDescent="0.25">
      <c r="A60721">
        <v>-106.081239</v>
      </c>
      <c r="B60721">
        <v>0.51165400000000005</v>
      </c>
    </row>
    <row r="60722" spans="1:2" x14ac:dyDescent="0.25">
      <c r="A60722">
        <v>-62.373832999999998</v>
      </c>
      <c r="B60722">
        <v>0.50069900000000001</v>
      </c>
    </row>
    <row r="60723" spans="1:2" x14ac:dyDescent="0.25">
      <c r="A60723">
        <v>-94.043685999999994</v>
      </c>
      <c r="B60723">
        <v>0.484653</v>
      </c>
    </row>
    <row r="60724" spans="1:2" x14ac:dyDescent="0.25">
      <c r="A60724">
        <v>-92.785045999999994</v>
      </c>
      <c r="B60724">
        <v>0.51208100000000001</v>
      </c>
    </row>
    <row r="60725" spans="1:2" x14ac:dyDescent="0.25">
      <c r="A60725">
        <v>-54.050817000000002</v>
      </c>
      <c r="B60725">
        <v>0.50756900000000005</v>
      </c>
    </row>
    <row r="60726" spans="1:2" x14ac:dyDescent="0.25">
      <c r="A60726">
        <v>-79.474731000000006</v>
      </c>
      <c r="B60726">
        <v>0.50456199999999995</v>
      </c>
    </row>
    <row r="60727" spans="1:2" x14ac:dyDescent="0.25">
      <c r="A60727">
        <v>-58.224817999999999</v>
      </c>
      <c r="B60727">
        <v>0.52880099999999997</v>
      </c>
    </row>
    <row r="60728" spans="1:2" x14ac:dyDescent="0.25">
      <c r="A60728">
        <v>-92.362572999999998</v>
      </c>
      <c r="B60728">
        <v>0.51508500000000002</v>
      </c>
    </row>
    <row r="60729" spans="1:2" x14ac:dyDescent="0.25">
      <c r="A60729">
        <v>-112.319502</v>
      </c>
      <c r="B60729">
        <v>0.49686200000000003</v>
      </c>
    </row>
    <row r="60730" spans="1:2" x14ac:dyDescent="0.25">
      <c r="A60730">
        <v>-75.430085000000005</v>
      </c>
      <c r="B60730">
        <v>0.49854999999999999</v>
      </c>
    </row>
    <row r="60731" spans="1:2" x14ac:dyDescent="0.25">
      <c r="A60731">
        <v>-88.601992999999993</v>
      </c>
      <c r="B60731">
        <v>0.52080000000000004</v>
      </c>
    </row>
    <row r="60732" spans="1:2" x14ac:dyDescent="0.25">
      <c r="A60732">
        <v>-57.429845</v>
      </c>
      <c r="B60732">
        <v>0.49742599999999998</v>
      </c>
    </row>
    <row r="60733" spans="1:2" x14ac:dyDescent="0.25">
      <c r="A60733">
        <v>-87.250389999999996</v>
      </c>
      <c r="B60733">
        <v>0.51779699999999995</v>
      </c>
    </row>
    <row r="60734" spans="1:2" x14ac:dyDescent="0.25">
      <c r="A60734">
        <v>-88.951481999999999</v>
      </c>
      <c r="B60734">
        <v>0.51027199999999995</v>
      </c>
    </row>
    <row r="60735" spans="1:2" x14ac:dyDescent="0.25">
      <c r="A60735">
        <v>-65.325373999999996</v>
      </c>
      <c r="B60735">
        <v>0.486819</v>
      </c>
    </row>
    <row r="60736" spans="1:2" x14ac:dyDescent="0.25">
      <c r="A60736">
        <v>-72.414198999999996</v>
      </c>
      <c r="B60736">
        <v>0.50924999999999998</v>
      </c>
    </row>
    <row r="60737" spans="1:2" x14ac:dyDescent="0.25">
      <c r="A60737">
        <v>-118.465395</v>
      </c>
      <c r="B60737">
        <v>0.49222500000000002</v>
      </c>
    </row>
    <row r="60738" spans="1:2" x14ac:dyDescent="0.25">
      <c r="A60738">
        <v>-97.390898000000007</v>
      </c>
      <c r="B60738">
        <v>0.49707600000000002</v>
      </c>
    </row>
    <row r="60739" spans="1:2" x14ac:dyDescent="0.25">
      <c r="A60739">
        <v>-43.490091</v>
      </c>
      <c r="B60739">
        <v>0.51877399999999996</v>
      </c>
    </row>
    <row r="60740" spans="1:2" x14ac:dyDescent="0.25">
      <c r="A60740">
        <v>-64.939188000000001</v>
      </c>
      <c r="B60740">
        <v>0.50925100000000001</v>
      </c>
    </row>
    <row r="60741" spans="1:2" x14ac:dyDescent="0.25">
      <c r="A60741">
        <v>-65.224576999999996</v>
      </c>
      <c r="B60741">
        <v>0.49921199999999999</v>
      </c>
    </row>
    <row r="60742" spans="1:2" x14ac:dyDescent="0.25">
      <c r="A60742">
        <v>-90.711636999999996</v>
      </c>
      <c r="B60742">
        <v>0.49912400000000001</v>
      </c>
    </row>
    <row r="60743" spans="1:2" x14ac:dyDescent="0.25">
      <c r="A60743">
        <v>-86.897291999999993</v>
      </c>
      <c r="B60743">
        <v>0.49645499999999998</v>
      </c>
    </row>
    <row r="60744" spans="1:2" x14ac:dyDescent="0.25">
      <c r="A60744">
        <v>-87.671464999999998</v>
      </c>
      <c r="B60744">
        <v>0.50234000000000001</v>
      </c>
    </row>
    <row r="60745" spans="1:2" x14ac:dyDescent="0.25">
      <c r="A60745">
        <v>-56.846415</v>
      </c>
      <c r="B60745">
        <v>0.50082499999999996</v>
      </c>
    </row>
    <row r="60746" spans="1:2" x14ac:dyDescent="0.25">
      <c r="A60746">
        <v>-107.34266</v>
      </c>
      <c r="B60746">
        <v>0.50380599999999998</v>
      </c>
    </row>
    <row r="60747" spans="1:2" x14ac:dyDescent="0.25">
      <c r="A60747">
        <v>-56.903333000000003</v>
      </c>
      <c r="B60747">
        <v>0.49388500000000002</v>
      </c>
    </row>
    <row r="60748" spans="1:2" x14ac:dyDescent="0.25">
      <c r="A60748">
        <v>-76.108439000000004</v>
      </c>
      <c r="B60748">
        <v>0.49071300000000001</v>
      </c>
    </row>
    <row r="60749" spans="1:2" x14ac:dyDescent="0.25">
      <c r="A60749">
        <v>-99.775062000000005</v>
      </c>
      <c r="B60749">
        <v>0.50592899999999996</v>
      </c>
    </row>
    <row r="60750" spans="1:2" x14ac:dyDescent="0.25">
      <c r="A60750">
        <v>-79.323956999999993</v>
      </c>
      <c r="B60750">
        <v>0.52155399999999996</v>
      </c>
    </row>
    <row r="60751" spans="1:2" x14ac:dyDescent="0.25">
      <c r="A60751">
        <v>-115.58521399999999</v>
      </c>
      <c r="B60751">
        <v>0.50199400000000005</v>
      </c>
    </row>
    <row r="60752" spans="1:2" x14ac:dyDescent="0.25">
      <c r="A60752">
        <v>-89.956660999999997</v>
      </c>
      <c r="B60752">
        <v>0.494255</v>
      </c>
    </row>
    <row r="60753" spans="1:2" x14ac:dyDescent="0.25">
      <c r="A60753">
        <v>-130.80350000000001</v>
      </c>
      <c r="B60753">
        <v>0.49217899999999998</v>
      </c>
    </row>
    <row r="60754" spans="1:2" x14ac:dyDescent="0.25">
      <c r="A60754">
        <v>-82.322271999999998</v>
      </c>
      <c r="B60754">
        <v>0.50150600000000001</v>
      </c>
    </row>
    <row r="60755" spans="1:2" x14ac:dyDescent="0.25">
      <c r="A60755">
        <v>-86.329982000000001</v>
      </c>
      <c r="B60755">
        <v>0.51286799999999999</v>
      </c>
    </row>
    <row r="60756" spans="1:2" x14ac:dyDescent="0.25">
      <c r="A60756">
        <v>-29.962132</v>
      </c>
      <c r="B60756">
        <v>0.52780700000000003</v>
      </c>
    </row>
    <row r="60757" spans="1:2" x14ac:dyDescent="0.25">
      <c r="A60757">
        <v>-95.630954000000003</v>
      </c>
      <c r="B60757">
        <v>0.51039299999999999</v>
      </c>
    </row>
    <row r="60758" spans="1:2" x14ac:dyDescent="0.25">
      <c r="A60758">
        <v>-114.73971400000001</v>
      </c>
      <c r="B60758">
        <v>0.489869</v>
      </c>
    </row>
    <row r="60759" spans="1:2" x14ac:dyDescent="0.25">
      <c r="A60759">
        <v>-95.724817000000002</v>
      </c>
      <c r="B60759">
        <v>0.51653499999999997</v>
      </c>
    </row>
    <row r="60760" spans="1:2" x14ac:dyDescent="0.25">
      <c r="A60760">
        <v>-64.422945999999996</v>
      </c>
      <c r="B60760">
        <v>0.50939000000000001</v>
      </c>
    </row>
    <row r="60761" spans="1:2" x14ac:dyDescent="0.25">
      <c r="A60761">
        <v>-113.428089</v>
      </c>
      <c r="B60761">
        <v>0.49517499999999998</v>
      </c>
    </row>
    <row r="60762" spans="1:2" x14ac:dyDescent="0.25">
      <c r="A60762">
        <v>-93.168063000000004</v>
      </c>
      <c r="B60762">
        <v>0.53187399999999996</v>
      </c>
    </row>
    <row r="60763" spans="1:2" x14ac:dyDescent="0.25">
      <c r="A60763">
        <v>-70.008061999999995</v>
      </c>
      <c r="B60763">
        <v>0.51255200000000001</v>
      </c>
    </row>
    <row r="60764" spans="1:2" x14ac:dyDescent="0.25">
      <c r="A60764">
        <v>-135.10695799999999</v>
      </c>
      <c r="B60764">
        <v>0.50520100000000001</v>
      </c>
    </row>
    <row r="60765" spans="1:2" x14ac:dyDescent="0.25">
      <c r="A60765">
        <v>-134.22802999999999</v>
      </c>
      <c r="B60765">
        <v>0.50681799999999999</v>
      </c>
    </row>
    <row r="60766" spans="1:2" x14ac:dyDescent="0.25">
      <c r="A60766">
        <v>-78.630073999999993</v>
      </c>
      <c r="B60766">
        <v>0.50549100000000002</v>
      </c>
    </row>
    <row r="60767" spans="1:2" x14ac:dyDescent="0.25">
      <c r="A60767">
        <v>-103.540278</v>
      </c>
      <c r="B60767">
        <v>0.51154200000000005</v>
      </c>
    </row>
    <row r="60768" spans="1:2" x14ac:dyDescent="0.25">
      <c r="A60768">
        <v>-136.69000700000001</v>
      </c>
      <c r="B60768">
        <v>0.50038099999999996</v>
      </c>
    </row>
    <row r="60769" spans="1:2" x14ac:dyDescent="0.25">
      <c r="A60769">
        <v>-70.140821000000003</v>
      </c>
      <c r="B60769">
        <v>0.50866100000000003</v>
      </c>
    </row>
    <row r="60770" spans="1:2" x14ac:dyDescent="0.25">
      <c r="A60770">
        <v>-77.718204999999998</v>
      </c>
      <c r="B60770">
        <v>0.49218800000000001</v>
      </c>
    </row>
    <row r="60771" spans="1:2" x14ac:dyDescent="0.25">
      <c r="A60771">
        <v>-114.09614000000001</v>
      </c>
      <c r="B60771">
        <v>0.50017400000000001</v>
      </c>
    </row>
    <row r="60772" spans="1:2" x14ac:dyDescent="0.25">
      <c r="A60772">
        <v>-101.344791</v>
      </c>
      <c r="B60772">
        <v>0.49952099999999999</v>
      </c>
    </row>
    <row r="60773" spans="1:2" x14ac:dyDescent="0.25">
      <c r="A60773">
        <v>-86.631783999999996</v>
      </c>
      <c r="B60773">
        <v>0.51749999999999996</v>
      </c>
    </row>
    <row r="60774" spans="1:2" x14ac:dyDescent="0.25">
      <c r="A60774">
        <v>-89.214820000000003</v>
      </c>
      <c r="B60774">
        <v>0.50031099999999995</v>
      </c>
    </row>
    <row r="60775" spans="1:2" x14ac:dyDescent="0.25">
      <c r="A60775">
        <v>-57.987757000000002</v>
      </c>
      <c r="B60775">
        <v>0.49360199999999999</v>
      </c>
    </row>
    <row r="60776" spans="1:2" x14ac:dyDescent="0.25">
      <c r="A60776">
        <v>-103.307096</v>
      </c>
      <c r="B60776">
        <v>0.514347</v>
      </c>
    </row>
    <row r="60777" spans="1:2" x14ac:dyDescent="0.25">
      <c r="A60777">
        <v>-91.392432999999997</v>
      </c>
      <c r="B60777">
        <v>0.51528700000000005</v>
      </c>
    </row>
    <row r="60778" spans="1:2" x14ac:dyDescent="0.25">
      <c r="A60778">
        <v>-45.083554999999997</v>
      </c>
      <c r="B60778">
        <v>0.51581699999999997</v>
      </c>
    </row>
    <row r="60779" spans="1:2" x14ac:dyDescent="0.25">
      <c r="A60779">
        <v>-100.94771</v>
      </c>
      <c r="B60779">
        <v>0.51175300000000001</v>
      </c>
    </row>
    <row r="60780" spans="1:2" x14ac:dyDescent="0.25">
      <c r="A60780">
        <v>-37.345657000000003</v>
      </c>
      <c r="B60780">
        <v>0.52478100000000005</v>
      </c>
    </row>
    <row r="60781" spans="1:2" x14ac:dyDescent="0.25">
      <c r="A60781">
        <v>-116.61991</v>
      </c>
      <c r="B60781">
        <v>0.50478199999999995</v>
      </c>
    </row>
    <row r="60782" spans="1:2" x14ac:dyDescent="0.25">
      <c r="A60782">
        <v>-99.024090999999999</v>
      </c>
      <c r="B60782">
        <v>0.51367399999999996</v>
      </c>
    </row>
    <row r="60783" spans="1:2" x14ac:dyDescent="0.25">
      <c r="A60783">
        <v>-38.074008999999997</v>
      </c>
      <c r="B60783">
        <v>0.51956899999999995</v>
      </c>
    </row>
    <row r="60784" spans="1:2" x14ac:dyDescent="0.25">
      <c r="A60784">
        <v>-109.54484600000001</v>
      </c>
      <c r="B60784">
        <v>0.51130200000000003</v>
      </c>
    </row>
    <row r="60785" spans="1:2" x14ac:dyDescent="0.25">
      <c r="A60785">
        <v>-46.748334</v>
      </c>
      <c r="B60785">
        <v>0.51485499999999995</v>
      </c>
    </row>
    <row r="60786" spans="1:2" x14ac:dyDescent="0.25">
      <c r="A60786">
        <v>-66.384699999999995</v>
      </c>
      <c r="B60786">
        <v>0.50292700000000001</v>
      </c>
    </row>
    <row r="60787" spans="1:2" x14ac:dyDescent="0.25">
      <c r="A60787">
        <v>-103.408699</v>
      </c>
      <c r="B60787">
        <v>0.50139699999999998</v>
      </c>
    </row>
    <row r="60788" spans="1:2" x14ac:dyDescent="0.25">
      <c r="A60788">
        <v>-76.569211999999993</v>
      </c>
      <c r="B60788">
        <v>0.51741099999999995</v>
      </c>
    </row>
    <row r="60789" spans="1:2" x14ac:dyDescent="0.25">
      <c r="A60789">
        <v>-80.579677000000004</v>
      </c>
      <c r="B60789">
        <v>0.48264899999999999</v>
      </c>
    </row>
    <row r="60790" spans="1:2" x14ac:dyDescent="0.25">
      <c r="A60790">
        <v>-119.51867799999999</v>
      </c>
      <c r="B60790">
        <v>0.509602</v>
      </c>
    </row>
    <row r="60791" spans="1:2" x14ac:dyDescent="0.25">
      <c r="A60791">
        <v>-91.473443000000003</v>
      </c>
      <c r="B60791">
        <v>0.49016900000000002</v>
      </c>
    </row>
    <row r="60792" spans="1:2" x14ac:dyDescent="0.25">
      <c r="A60792">
        <v>-107.400896</v>
      </c>
      <c r="B60792">
        <v>0.50302500000000006</v>
      </c>
    </row>
    <row r="60793" spans="1:2" x14ac:dyDescent="0.25">
      <c r="A60793">
        <v>-101.324468</v>
      </c>
      <c r="B60793">
        <v>0.49270399999999998</v>
      </c>
    </row>
    <row r="60794" spans="1:2" x14ac:dyDescent="0.25">
      <c r="A60794">
        <v>-116.01949</v>
      </c>
      <c r="B60794">
        <v>0.49430400000000002</v>
      </c>
    </row>
    <row r="60795" spans="1:2" x14ac:dyDescent="0.25">
      <c r="A60795">
        <v>-109.85775599999999</v>
      </c>
      <c r="B60795">
        <v>0.50898500000000002</v>
      </c>
    </row>
    <row r="60796" spans="1:2" x14ac:dyDescent="0.25">
      <c r="A60796">
        <v>-71.542308000000006</v>
      </c>
      <c r="B60796">
        <v>0.50610599999999994</v>
      </c>
    </row>
    <row r="60797" spans="1:2" x14ac:dyDescent="0.25">
      <c r="A60797">
        <v>-92.318323000000007</v>
      </c>
      <c r="B60797">
        <v>0.50916399999999995</v>
      </c>
    </row>
    <row r="60798" spans="1:2" x14ac:dyDescent="0.25">
      <c r="A60798">
        <v>-63.515715999999998</v>
      </c>
      <c r="B60798">
        <v>0.51318299999999994</v>
      </c>
    </row>
    <row r="60799" spans="1:2" x14ac:dyDescent="0.25">
      <c r="A60799">
        <v>-49.678939999999997</v>
      </c>
      <c r="B60799">
        <v>0.52172700000000005</v>
      </c>
    </row>
    <row r="60800" spans="1:2" x14ac:dyDescent="0.25">
      <c r="A60800">
        <v>-48.813037000000001</v>
      </c>
      <c r="B60800">
        <v>0.53019400000000005</v>
      </c>
    </row>
    <row r="60801" spans="1:2" x14ac:dyDescent="0.25">
      <c r="A60801">
        <v>-78.369435999999993</v>
      </c>
      <c r="B60801">
        <v>0.51346000000000003</v>
      </c>
    </row>
    <row r="60802" spans="1:2" x14ac:dyDescent="0.25">
      <c r="A60802">
        <v>-87.523191999999995</v>
      </c>
      <c r="B60802">
        <v>0.51122900000000004</v>
      </c>
    </row>
    <row r="60803" spans="1:2" x14ac:dyDescent="0.25">
      <c r="A60803">
        <v>-107.006597</v>
      </c>
      <c r="B60803">
        <v>0.485261</v>
      </c>
    </row>
    <row r="60804" spans="1:2" x14ac:dyDescent="0.25">
      <c r="A60804">
        <v>-82.286452999999995</v>
      </c>
      <c r="B60804">
        <v>0.50486600000000004</v>
      </c>
    </row>
    <row r="60805" spans="1:2" x14ac:dyDescent="0.25">
      <c r="A60805">
        <v>-91.616748999999999</v>
      </c>
      <c r="B60805">
        <v>0.500552</v>
      </c>
    </row>
    <row r="60806" spans="1:2" x14ac:dyDescent="0.25">
      <c r="A60806">
        <v>-107.597297</v>
      </c>
      <c r="B60806">
        <v>0.48757400000000001</v>
      </c>
    </row>
    <row r="60807" spans="1:2" x14ac:dyDescent="0.25">
      <c r="A60807">
        <v>-72.655458999999993</v>
      </c>
      <c r="B60807">
        <v>0.49860199999999999</v>
      </c>
    </row>
    <row r="60808" spans="1:2" x14ac:dyDescent="0.25">
      <c r="A60808">
        <v>-66.800822999999994</v>
      </c>
      <c r="B60808">
        <v>0.51763499999999996</v>
      </c>
    </row>
    <row r="60809" spans="1:2" x14ac:dyDescent="0.25">
      <c r="A60809">
        <v>-84.246742999999995</v>
      </c>
      <c r="B60809">
        <v>0.49513499999999999</v>
      </c>
    </row>
    <row r="60810" spans="1:2" x14ac:dyDescent="0.25">
      <c r="A60810">
        <v>-82.253862999999996</v>
      </c>
      <c r="B60810">
        <v>0.49965999999999999</v>
      </c>
    </row>
    <row r="60811" spans="1:2" x14ac:dyDescent="0.25">
      <c r="A60811">
        <v>-43.020851999999998</v>
      </c>
      <c r="B60811">
        <v>0.51635600000000004</v>
      </c>
    </row>
    <row r="60812" spans="1:2" x14ac:dyDescent="0.25">
      <c r="A60812">
        <v>-64.252596999999994</v>
      </c>
      <c r="B60812">
        <v>0.52532100000000004</v>
      </c>
    </row>
    <row r="60813" spans="1:2" x14ac:dyDescent="0.25">
      <c r="A60813">
        <v>-60.156202999999998</v>
      </c>
      <c r="B60813">
        <v>0.50513200000000003</v>
      </c>
    </row>
    <row r="60814" spans="1:2" x14ac:dyDescent="0.25">
      <c r="A60814">
        <v>-75.142420000000001</v>
      </c>
      <c r="B60814">
        <v>0.51098600000000005</v>
      </c>
    </row>
    <row r="60815" spans="1:2" x14ac:dyDescent="0.25">
      <c r="A60815">
        <v>-84.219532000000001</v>
      </c>
      <c r="B60815">
        <v>0.505969</v>
      </c>
    </row>
    <row r="60816" spans="1:2" x14ac:dyDescent="0.25">
      <c r="A60816">
        <v>-106.95967</v>
      </c>
      <c r="B60816">
        <v>0.487182</v>
      </c>
    </row>
    <row r="60817" spans="1:2" x14ac:dyDescent="0.25">
      <c r="A60817">
        <v>-106.360624</v>
      </c>
      <c r="B60817">
        <v>0.498141</v>
      </c>
    </row>
    <row r="60818" spans="1:2" x14ac:dyDescent="0.25">
      <c r="A60818">
        <v>-92.996125000000006</v>
      </c>
      <c r="B60818">
        <v>0.49661499999999997</v>
      </c>
    </row>
    <row r="60819" spans="1:2" x14ac:dyDescent="0.25">
      <c r="A60819">
        <v>-57.780363000000001</v>
      </c>
      <c r="B60819">
        <v>0.51897700000000002</v>
      </c>
    </row>
    <row r="60820" spans="1:2" x14ac:dyDescent="0.25">
      <c r="A60820">
        <v>-42.273397000000003</v>
      </c>
      <c r="B60820">
        <v>0.51633399999999996</v>
      </c>
    </row>
    <row r="60821" spans="1:2" x14ac:dyDescent="0.25">
      <c r="A60821">
        <v>-97.952923999999996</v>
      </c>
      <c r="B60821">
        <v>0.50324999999999998</v>
      </c>
    </row>
    <row r="60822" spans="1:2" x14ac:dyDescent="0.25">
      <c r="A60822">
        <v>-87.256406999999996</v>
      </c>
      <c r="B60822">
        <v>0.52659299999999998</v>
      </c>
    </row>
    <row r="60823" spans="1:2" x14ac:dyDescent="0.25">
      <c r="A60823">
        <v>-88.565623000000002</v>
      </c>
      <c r="B60823">
        <v>0.48824699999999999</v>
      </c>
    </row>
    <row r="60824" spans="1:2" x14ac:dyDescent="0.25">
      <c r="A60824">
        <v>-112.61658</v>
      </c>
      <c r="B60824">
        <v>0.50133799999999995</v>
      </c>
    </row>
    <row r="60825" spans="1:2" x14ac:dyDescent="0.25">
      <c r="A60825">
        <v>-64.895144000000002</v>
      </c>
      <c r="B60825">
        <v>0.51522199999999996</v>
      </c>
    </row>
    <row r="60826" spans="1:2" x14ac:dyDescent="0.25">
      <c r="A60826">
        <v>-132.64443499999999</v>
      </c>
      <c r="B60826">
        <v>0.513019</v>
      </c>
    </row>
    <row r="60827" spans="1:2" x14ac:dyDescent="0.25">
      <c r="A60827">
        <v>-111.04768799999999</v>
      </c>
      <c r="B60827">
        <v>0.47570200000000001</v>
      </c>
    </row>
    <row r="60828" spans="1:2" x14ac:dyDescent="0.25">
      <c r="A60828">
        <v>-107.399979</v>
      </c>
      <c r="B60828">
        <v>0.50187499999999996</v>
      </c>
    </row>
    <row r="60829" spans="1:2" x14ac:dyDescent="0.25">
      <c r="A60829">
        <v>-106.00653200000001</v>
      </c>
      <c r="B60829">
        <v>0.52203699999999997</v>
      </c>
    </row>
    <row r="60830" spans="1:2" x14ac:dyDescent="0.25">
      <c r="A60830">
        <v>-128.07256599999999</v>
      </c>
      <c r="B60830">
        <v>0.527667</v>
      </c>
    </row>
    <row r="60831" spans="1:2" x14ac:dyDescent="0.25">
      <c r="A60831">
        <v>-122.55908100000001</v>
      </c>
      <c r="B60831">
        <v>0.50349900000000003</v>
      </c>
    </row>
    <row r="60832" spans="1:2" x14ac:dyDescent="0.25">
      <c r="A60832">
        <v>-118.031158</v>
      </c>
      <c r="B60832">
        <v>0.49357800000000002</v>
      </c>
    </row>
    <row r="60833" spans="1:2" x14ac:dyDescent="0.25">
      <c r="A60833">
        <v>-70.729028</v>
      </c>
      <c r="B60833">
        <v>0.51215100000000002</v>
      </c>
    </row>
    <row r="60834" spans="1:2" x14ac:dyDescent="0.25">
      <c r="A60834">
        <v>-127.902776</v>
      </c>
      <c r="B60834">
        <v>0.49182999999999999</v>
      </c>
    </row>
    <row r="60835" spans="1:2" x14ac:dyDescent="0.25">
      <c r="A60835">
        <v>-73.855242000000004</v>
      </c>
      <c r="B60835">
        <v>0.51949999999999996</v>
      </c>
    </row>
    <row r="60836" spans="1:2" x14ac:dyDescent="0.25">
      <c r="A60836">
        <v>-70.402426000000006</v>
      </c>
      <c r="B60836">
        <v>0.49875999999999998</v>
      </c>
    </row>
    <row r="60837" spans="1:2" x14ac:dyDescent="0.25">
      <c r="A60837">
        <v>-27.832636999999998</v>
      </c>
      <c r="B60837">
        <v>0.53090700000000002</v>
      </c>
    </row>
    <row r="60838" spans="1:2" x14ac:dyDescent="0.25">
      <c r="A60838">
        <v>-88.824762000000007</v>
      </c>
      <c r="B60838">
        <v>0.49885499999999999</v>
      </c>
    </row>
    <row r="60839" spans="1:2" x14ac:dyDescent="0.25">
      <c r="A60839">
        <v>-129.46711199999999</v>
      </c>
      <c r="B60839">
        <v>0.51944100000000004</v>
      </c>
    </row>
    <row r="60840" spans="1:2" x14ac:dyDescent="0.25">
      <c r="A60840">
        <v>-100.245278</v>
      </c>
      <c r="B60840">
        <v>0.51121700000000003</v>
      </c>
    </row>
    <row r="60841" spans="1:2" x14ac:dyDescent="0.25">
      <c r="A60841">
        <v>-68.433881999999997</v>
      </c>
      <c r="B60841">
        <v>0.52233499999999999</v>
      </c>
    </row>
    <row r="60842" spans="1:2" x14ac:dyDescent="0.25">
      <c r="A60842">
        <v>-73.103728000000004</v>
      </c>
      <c r="B60842">
        <v>0.52739999999999998</v>
      </c>
    </row>
    <row r="60843" spans="1:2" x14ac:dyDescent="0.25">
      <c r="A60843">
        <v>-78.370169000000004</v>
      </c>
      <c r="B60843">
        <v>0.50045200000000001</v>
      </c>
    </row>
    <row r="60844" spans="1:2" x14ac:dyDescent="0.25">
      <c r="A60844">
        <v>-89.623700999999997</v>
      </c>
      <c r="B60844">
        <v>0.47850700000000002</v>
      </c>
    </row>
    <row r="60845" spans="1:2" x14ac:dyDescent="0.25">
      <c r="A60845">
        <v>-84.255142000000006</v>
      </c>
      <c r="B60845">
        <v>0.50091399999999997</v>
      </c>
    </row>
    <row r="60846" spans="1:2" x14ac:dyDescent="0.25">
      <c r="A60846">
        <v>-63.505352999999999</v>
      </c>
      <c r="B60846">
        <v>0.49305100000000002</v>
      </c>
    </row>
    <row r="60847" spans="1:2" x14ac:dyDescent="0.25">
      <c r="A60847">
        <v>-107.850526</v>
      </c>
      <c r="B60847">
        <v>0.507216</v>
      </c>
    </row>
    <row r="60848" spans="1:2" x14ac:dyDescent="0.25">
      <c r="A60848">
        <v>-87.841241999999994</v>
      </c>
      <c r="B60848">
        <v>0.52022500000000005</v>
      </c>
    </row>
    <row r="60849" spans="1:2" x14ac:dyDescent="0.25">
      <c r="A60849">
        <v>-80.765422999999998</v>
      </c>
      <c r="B60849">
        <v>0.51779600000000003</v>
      </c>
    </row>
    <row r="60850" spans="1:2" x14ac:dyDescent="0.25">
      <c r="A60850">
        <v>-121.51216599999999</v>
      </c>
      <c r="B60850">
        <v>0.51476200000000005</v>
      </c>
    </row>
    <row r="60851" spans="1:2" x14ac:dyDescent="0.25">
      <c r="A60851">
        <v>-68.074085999999994</v>
      </c>
      <c r="B60851">
        <v>0.51041199999999998</v>
      </c>
    </row>
    <row r="60852" spans="1:2" x14ac:dyDescent="0.25">
      <c r="A60852">
        <v>-103.36635099999999</v>
      </c>
      <c r="B60852">
        <v>0.50422800000000001</v>
      </c>
    </row>
    <row r="60853" spans="1:2" x14ac:dyDescent="0.25">
      <c r="A60853">
        <v>-106.40401799999999</v>
      </c>
      <c r="B60853">
        <v>0.49564599999999998</v>
      </c>
    </row>
    <row r="60854" spans="1:2" x14ac:dyDescent="0.25">
      <c r="A60854">
        <v>-102.95895</v>
      </c>
      <c r="B60854">
        <v>0.50814599999999999</v>
      </c>
    </row>
    <row r="60855" spans="1:2" x14ac:dyDescent="0.25">
      <c r="A60855">
        <v>-32.916466999999997</v>
      </c>
      <c r="B60855">
        <v>0.49741299999999999</v>
      </c>
    </row>
    <row r="60856" spans="1:2" x14ac:dyDescent="0.25">
      <c r="A60856">
        <v>-122.364294</v>
      </c>
      <c r="B60856">
        <v>0.50859399999999999</v>
      </c>
    </row>
    <row r="60857" spans="1:2" x14ac:dyDescent="0.25">
      <c r="A60857">
        <v>-110.886571</v>
      </c>
      <c r="B60857">
        <v>0.49002800000000002</v>
      </c>
    </row>
    <row r="60858" spans="1:2" x14ac:dyDescent="0.25">
      <c r="A60858">
        <v>-62.320393000000003</v>
      </c>
      <c r="B60858">
        <v>0.51785999999999999</v>
      </c>
    </row>
    <row r="60859" spans="1:2" x14ac:dyDescent="0.25">
      <c r="A60859">
        <v>-88.770298999999994</v>
      </c>
      <c r="B60859">
        <v>0.52259100000000003</v>
      </c>
    </row>
    <row r="60860" spans="1:2" x14ac:dyDescent="0.25">
      <c r="A60860">
        <v>-123.937123</v>
      </c>
      <c r="B60860">
        <v>0.50137200000000004</v>
      </c>
    </row>
    <row r="60861" spans="1:2" x14ac:dyDescent="0.25">
      <c r="A60861">
        <v>-125.699842</v>
      </c>
      <c r="B60861">
        <v>0.51625399999999999</v>
      </c>
    </row>
    <row r="60862" spans="1:2" x14ac:dyDescent="0.25">
      <c r="A60862">
        <v>-85.378535999999997</v>
      </c>
      <c r="B60862">
        <v>0.49695499999999998</v>
      </c>
    </row>
    <row r="60863" spans="1:2" x14ac:dyDescent="0.25">
      <c r="A60863">
        <v>-105.129457</v>
      </c>
      <c r="B60863">
        <v>0.50893900000000003</v>
      </c>
    </row>
    <row r="60864" spans="1:2" x14ac:dyDescent="0.25">
      <c r="A60864">
        <v>-101.544406</v>
      </c>
      <c r="B60864">
        <v>0.52064699999999997</v>
      </c>
    </row>
    <row r="60865" spans="1:2" x14ac:dyDescent="0.25">
      <c r="A60865">
        <v>-118.217406</v>
      </c>
      <c r="B60865">
        <v>0.50797599999999998</v>
      </c>
    </row>
    <row r="60866" spans="1:2" x14ac:dyDescent="0.25">
      <c r="A60866">
        <v>-83.607470000000006</v>
      </c>
      <c r="B60866">
        <v>0.50425399999999998</v>
      </c>
    </row>
    <row r="60867" spans="1:2" x14ac:dyDescent="0.25">
      <c r="A60867">
        <v>-106.85487999999999</v>
      </c>
      <c r="B60867">
        <v>0.51818399999999998</v>
      </c>
    </row>
    <row r="60868" spans="1:2" x14ac:dyDescent="0.25">
      <c r="A60868">
        <v>-87.685092999999995</v>
      </c>
      <c r="B60868">
        <v>0.52034499999999995</v>
      </c>
    </row>
    <row r="60869" spans="1:2" x14ac:dyDescent="0.25">
      <c r="A60869">
        <v>-129.84015299999999</v>
      </c>
      <c r="B60869">
        <v>0.48933199999999999</v>
      </c>
    </row>
    <row r="60870" spans="1:2" x14ac:dyDescent="0.25">
      <c r="A60870">
        <v>-84.046666000000002</v>
      </c>
      <c r="B60870">
        <v>0.51394099999999998</v>
      </c>
    </row>
    <row r="60871" spans="1:2" x14ac:dyDescent="0.25">
      <c r="A60871">
        <v>-86.162391</v>
      </c>
      <c r="B60871">
        <v>0.48564000000000002</v>
      </c>
    </row>
    <row r="60872" spans="1:2" x14ac:dyDescent="0.25">
      <c r="A60872">
        <v>-113.780114</v>
      </c>
      <c r="B60872">
        <v>0.51647500000000002</v>
      </c>
    </row>
    <row r="60873" spans="1:2" x14ac:dyDescent="0.25">
      <c r="A60873">
        <v>-92.394463000000002</v>
      </c>
      <c r="B60873">
        <v>0.52217800000000003</v>
      </c>
    </row>
    <row r="60874" spans="1:2" x14ac:dyDescent="0.25">
      <c r="A60874">
        <v>-116.432014</v>
      </c>
      <c r="B60874">
        <v>0.49888100000000002</v>
      </c>
    </row>
    <row r="60875" spans="1:2" x14ac:dyDescent="0.25">
      <c r="A60875">
        <v>-63.681474000000001</v>
      </c>
      <c r="B60875">
        <v>0.51840699999999995</v>
      </c>
    </row>
    <row r="60876" spans="1:2" x14ac:dyDescent="0.25">
      <c r="A60876">
        <v>-94.117715000000004</v>
      </c>
      <c r="B60876">
        <v>0.49802999999999997</v>
      </c>
    </row>
    <row r="60877" spans="1:2" x14ac:dyDescent="0.25">
      <c r="A60877">
        <v>-88.028141000000005</v>
      </c>
      <c r="B60877">
        <v>0.50453700000000001</v>
      </c>
    </row>
    <row r="60878" spans="1:2" x14ac:dyDescent="0.25">
      <c r="A60878">
        <v>-54.368789</v>
      </c>
      <c r="B60878">
        <v>0.50309099999999995</v>
      </c>
    </row>
    <row r="60879" spans="1:2" x14ac:dyDescent="0.25">
      <c r="A60879">
        <v>-132.474897</v>
      </c>
      <c r="B60879">
        <v>0.479348</v>
      </c>
    </row>
    <row r="60880" spans="1:2" x14ac:dyDescent="0.25">
      <c r="A60880">
        <v>-80.148077999999998</v>
      </c>
      <c r="B60880">
        <v>0.50412800000000002</v>
      </c>
    </row>
    <row r="60881" spans="1:2" x14ac:dyDescent="0.25">
      <c r="A60881">
        <v>-102.93903</v>
      </c>
      <c r="B60881">
        <v>0.50085900000000005</v>
      </c>
    </row>
    <row r="60882" spans="1:2" x14ac:dyDescent="0.25">
      <c r="A60882">
        <v>-102.827225</v>
      </c>
      <c r="B60882">
        <v>0.50195299999999998</v>
      </c>
    </row>
    <row r="60883" spans="1:2" x14ac:dyDescent="0.25">
      <c r="A60883">
        <v>-101.31501799999999</v>
      </c>
      <c r="B60883">
        <v>0.49556600000000001</v>
      </c>
    </row>
    <row r="60884" spans="1:2" x14ac:dyDescent="0.25">
      <c r="A60884">
        <v>-90.874961999999996</v>
      </c>
      <c r="B60884">
        <v>0.51013500000000001</v>
      </c>
    </row>
    <row r="60885" spans="1:2" x14ac:dyDescent="0.25">
      <c r="A60885">
        <v>-58.056624999999997</v>
      </c>
      <c r="B60885">
        <v>0.51883199999999996</v>
      </c>
    </row>
    <row r="60886" spans="1:2" x14ac:dyDescent="0.25">
      <c r="A60886">
        <v>-126.342752</v>
      </c>
      <c r="B60886">
        <v>0.48059499999999999</v>
      </c>
    </row>
    <row r="60887" spans="1:2" x14ac:dyDescent="0.25">
      <c r="A60887">
        <v>-68.017290000000003</v>
      </c>
      <c r="B60887">
        <v>0.51434999999999997</v>
      </c>
    </row>
    <row r="60888" spans="1:2" x14ac:dyDescent="0.25">
      <c r="A60888">
        <v>-108.278854</v>
      </c>
      <c r="B60888">
        <v>0.50772200000000001</v>
      </c>
    </row>
    <row r="60889" spans="1:2" x14ac:dyDescent="0.25">
      <c r="A60889">
        <v>-80.179294999999996</v>
      </c>
      <c r="B60889">
        <v>0.47793799999999997</v>
      </c>
    </row>
    <row r="60890" spans="1:2" x14ac:dyDescent="0.25">
      <c r="A60890">
        <v>-97.981009999999998</v>
      </c>
      <c r="B60890">
        <v>0.48895300000000003</v>
      </c>
    </row>
    <row r="60891" spans="1:2" x14ac:dyDescent="0.25">
      <c r="A60891">
        <v>-78.836001999999993</v>
      </c>
      <c r="B60891">
        <v>0.51983699999999999</v>
      </c>
    </row>
    <row r="60892" spans="1:2" x14ac:dyDescent="0.25">
      <c r="A60892">
        <v>-99.023916999999997</v>
      </c>
      <c r="B60892">
        <v>0.50704899999999997</v>
      </c>
    </row>
    <row r="60893" spans="1:2" x14ac:dyDescent="0.25">
      <c r="A60893">
        <v>-70.581388000000004</v>
      </c>
      <c r="B60893">
        <v>0.51646700000000001</v>
      </c>
    </row>
    <row r="60894" spans="1:2" x14ac:dyDescent="0.25">
      <c r="A60894">
        <v>-63.205229000000003</v>
      </c>
      <c r="B60894">
        <v>0.51006600000000002</v>
      </c>
    </row>
    <row r="60895" spans="1:2" x14ac:dyDescent="0.25">
      <c r="A60895">
        <v>-71.458596</v>
      </c>
      <c r="B60895">
        <v>0.51170899999999997</v>
      </c>
    </row>
    <row r="60896" spans="1:2" x14ac:dyDescent="0.25">
      <c r="A60896">
        <v>-77.166205000000005</v>
      </c>
      <c r="B60896">
        <v>0.509409</v>
      </c>
    </row>
    <row r="60897" spans="1:2" x14ac:dyDescent="0.25">
      <c r="A60897">
        <v>-83.095096999999996</v>
      </c>
      <c r="B60897">
        <v>0.496027</v>
      </c>
    </row>
    <row r="60898" spans="1:2" x14ac:dyDescent="0.25">
      <c r="A60898">
        <v>-60.673011000000002</v>
      </c>
      <c r="B60898">
        <v>0.50910500000000003</v>
      </c>
    </row>
    <row r="60899" spans="1:2" x14ac:dyDescent="0.25">
      <c r="A60899">
        <v>-42.644190000000002</v>
      </c>
      <c r="B60899">
        <v>0.51170099999999996</v>
      </c>
    </row>
    <row r="60900" spans="1:2" x14ac:dyDescent="0.25">
      <c r="A60900">
        <v>-60.243822999999999</v>
      </c>
      <c r="B60900">
        <v>0.50849699999999998</v>
      </c>
    </row>
    <row r="60901" spans="1:2" x14ac:dyDescent="0.25">
      <c r="A60901">
        <v>-68.483802999999995</v>
      </c>
      <c r="B60901">
        <v>0.50534400000000002</v>
      </c>
    </row>
    <row r="60902" spans="1:2" x14ac:dyDescent="0.25">
      <c r="A60902">
        <v>-53.845807999999998</v>
      </c>
      <c r="B60902">
        <v>0.50813799999999998</v>
      </c>
    </row>
    <row r="60903" spans="1:2" x14ac:dyDescent="0.25">
      <c r="A60903">
        <v>-79.500947999999994</v>
      </c>
      <c r="B60903">
        <v>0.49401299999999998</v>
      </c>
    </row>
    <row r="60904" spans="1:2" x14ac:dyDescent="0.25">
      <c r="A60904">
        <v>-90.575519999999997</v>
      </c>
      <c r="B60904">
        <v>0.49187999999999998</v>
      </c>
    </row>
    <row r="60905" spans="1:2" x14ac:dyDescent="0.25">
      <c r="A60905">
        <v>-74.682865000000007</v>
      </c>
      <c r="B60905">
        <v>0.50336800000000004</v>
      </c>
    </row>
    <row r="60906" spans="1:2" x14ac:dyDescent="0.25">
      <c r="A60906">
        <v>-70.582769999999996</v>
      </c>
      <c r="B60906">
        <v>0.52053199999999999</v>
      </c>
    </row>
    <row r="60907" spans="1:2" x14ac:dyDescent="0.25">
      <c r="A60907">
        <v>-95.963866999999993</v>
      </c>
      <c r="B60907">
        <v>0.51251500000000005</v>
      </c>
    </row>
    <row r="60908" spans="1:2" x14ac:dyDescent="0.25">
      <c r="A60908">
        <v>-93.403101000000007</v>
      </c>
      <c r="B60908">
        <v>0.50628499999999999</v>
      </c>
    </row>
    <row r="60909" spans="1:2" x14ac:dyDescent="0.25">
      <c r="A60909">
        <v>-100.69860300000001</v>
      </c>
      <c r="B60909">
        <v>0.49796800000000002</v>
      </c>
    </row>
    <row r="60910" spans="1:2" x14ac:dyDescent="0.25">
      <c r="A60910">
        <v>-75.973770000000002</v>
      </c>
      <c r="B60910">
        <v>0.50038300000000002</v>
      </c>
    </row>
    <row r="60911" spans="1:2" x14ac:dyDescent="0.25">
      <c r="A60911">
        <v>-92.157439999999994</v>
      </c>
      <c r="B60911">
        <v>0.49755700000000003</v>
      </c>
    </row>
    <row r="60912" spans="1:2" x14ac:dyDescent="0.25">
      <c r="A60912">
        <v>-88.012817999999996</v>
      </c>
      <c r="B60912">
        <v>0.51417800000000002</v>
      </c>
    </row>
    <row r="60913" spans="1:2" x14ac:dyDescent="0.25">
      <c r="A60913">
        <v>-28.231895999999999</v>
      </c>
      <c r="B60913">
        <v>0.52302300000000002</v>
      </c>
    </row>
    <row r="60914" spans="1:2" x14ac:dyDescent="0.25">
      <c r="A60914">
        <v>-60.663474000000001</v>
      </c>
      <c r="B60914">
        <v>0.525092</v>
      </c>
    </row>
    <row r="60915" spans="1:2" x14ac:dyDescent="0.25">
      <c r="A60915">
        <v>-57.426817999999997</v>
      </c>
      <c r="B60915">
        <v>0.50115500000000002</v>
      </c>
    </row>
    <row r="60916" spans="1:2" x14ac:dyDescent="0.25">
      <c r="A60916">
        <v>-72.355092999999997</v>
      </c>
      <c r="B60916">
        <v>0.48816100000000001</v>
      </c>
    </row>
    <row r="60917" spans="1:2" x14ac:dyDescent="0.25">
      <c r="A60917">
        <v>-72.331883000000005</v>
      </c>
      <c r="B60917">
        <v>0.50903799999999999</v>
      </c>
    </row>
    <row r="60918" spans="1:2" x14ac:dyDescent="0.25">
      <c r="A60918">
        <v>-91.936967999999993</v>
      </c>
      <c r="B60918">
        <v>0.509127</v>
      </c>
    </row>
    <row r="60919" spans="1:2" x14ac:dyDescent="0.25">
      <c r="A60919">
        <v>-56.707706999999999</v>
      </c>
      <c r="B60919">
        <v>0.49424899999999999</v>
      </c>
    </row>
    <row r="60920" spans="1:2" x14ac:dyDescent="0.25">
      <c r="A60920">
        <v>-91.533829999999995</v>
      </c>
      <c r="B60920">
        <v>0.50372700000000004</v>
      </c>
    </row>
    <row r="60921" spans="1:2" x14ac:dyDescent="0.25">
      <c r="A60921">
        <v>-56.381714000000002</v>
      </c>
      <c r="B60921">
        <v>0.51876299999999997</v>
      </c>
    </row>
    <row r="60922" spans="1:2" x14ac:dyDescent="0.25">
      <c r="A60922">
        <v>-80.660876999999999</v>
      </c>
      <c r="B60922">
        <v>0.49897799999999998</v>
      </c>
    </row>
    <row r="60923" spans="1:2" x14ac:dyDescent="0.25">
      <c r="A60923">
        <v>-25.932327000000001</v>
      </c>
      <c r="B60923">
        <v>0.50842900000000002</v>
      </c>
    </row>
    <row r="60924" spans="1:2" x14ac:dyDescent="0.25">
      <c r="A60924">
        <v>-89.853925000000004</v>
      </c>
      <c r="B60924">
        <v>0.50650899999999999</v>
      </c>
    </row>
    <row r="60925" spans="1:2" x14ac:dyDescent="0.25">
      <c r="A60925">
        <v>-107.800999</v>
      </c>
      <c r="B60925">
        <v>0.49318200000000001</v>
      </c>
    </row>
    <row r="60926" spans="1:2" x14ac:dyDescent="0.25">
      <c r="A60926">
        <v>-99.664754000000002</v>
      </c>
      <c r="B60926">
        <v>0.49073099999999997</v>
      </c>
    </row>
    <row r="60927" spans="1:2" x14ac:dyDescent="0.25">
      <c r="A60927">
        <v>-47.235787000000002</v>
      </c>
      <c r="B60927">
        <v>0.51760600000000001</v>
      </c>
    </row>
    <row r="60928" spans="1:2" x14ac:dyDescent="0.25">
      <c r="A60928">
        <v>-83.053355999999994</v>
      </c>
      <c r="B60928">
        <v>0.51346800000000004</v>
      </c>
    </row>
    <row r="60929" spans="1:2" x14ac:dyDescent="0.25">
      <c r="A60929">
        <v>-76.486407</v>
      </c>
      <c r="B60929">
        <v>0.49712800000000001</v>
      </c>
    </row>
    <row r="60930" spans="1:2" x14ac:dyDescent="0.25">
      <c r="A60930">
        <v>-92.345650000000006</v>
      </c>
      <c r="B60930">
        <v>0.50862399999999997</v>
      </c>
    </row>
    <row r="60931" spans="1:2" x14ac:dyDescent="0.25">
      <c r="A60931">
        <v>-79.529342999999997</v>
      </c>
      <c r="B60931">
        <v>0.50297700000000001</v>
      </c>
    </row>
    <row r="60932" spans="1:2" x14ac:dyDescent="0.25">
      <c r="A60932">
        <v>-84.732934999999998</v>
      </c>
      <c r="B60932">
        <v>0.518899</v>
      </c>
    </row>
    <row r="60933" spans="1:2" x14ac:dyDescent="0.25">
      <c r="A60933">
        <v>-104.04993</v>
      </c>
      <c r="B60933">
        <v>0.50573599999999996</v>
      </c>
    </row>
    <row r="60934" spans="1:2" x14ac:dyDescent="0.25">
      <c r="A60934">
        <v>-72.221196000000006</v>
      </c>
      <c r="B60934">
        <v>0.48962</v>
      </c>
    </row>
    <row r="60935" spans="1:2" x14ac:dyDescent="0.25">
      <c r="A60935">
        <v>-62.860501999999997</v>
      </c>
      <c r="B60935">
        <v>0.51130399999999998</v>
      </c>
    </row>
    <row r="60936" spans="1:2" x14ac:dyDescent="0.25">
      <c r="A60936">
        <v>-92.695209000000006</v>
      </c>
      <c r="B60936">
        <v>0.51757600000000004</v>
      </c>
    </row>
    <row r="60937" spans="1:2" x14ac:dyDescent="0.25">
      <c r="A60937">
        <v>-84.428932000000003</v>
      </c>
      <c r="B60937">
        <v>0.502475</v>
      </c>
    </row>
    <row r="60938" spans="1:2" x14ac:dyDescent="0.25">
      <c r="A60938">
        <v>-105.56164800000001</v>
      </c>
      <c r="B60938">
        <v>0.50110200000000005</v>
      </c>
    </row>
    <row r="60939" spans="1:2" x14ac:dyDescent="0.25">
      <c r="A60939">
        <v>-81.363065000000006</v>
      </c>
      <c r="B60939">
        <v>0.51192199999999999</v>
      </c>
    </row>
    <row r="60940" spans="1:2" x14ac:dyDescent="0.25">
      <c r="A60940">
        <v>-101.88284400000001</v>
      </c>
      <c r="B60940">
        <v>0.51097499999999996</v>
      </c>
    </row>
    <row r="60941" spans="1:2" x14ac:dyDescent="0.25">
      <c r="A60941">
        <v>-54.563983</v>
      </c>
      <c r="B60941">
        <v>0.49210700000000002</v>
      </c>
    </row>
    <row r="60942" spans="1:2" x14ac:dyDescent="0.25">
      <c r="A60942">
        <v>-94.498917000000006</v>
      </c>
      <c r="B60942">
        <v>0.51656599999999997</v>
      </c>
    </row>
    <row r="60943" spans="1:2" x14ac:dyDescent="0.25">
      <c r="A60943">
        <v>-102.003311</v>
      </c>
      <c r="B60943">
        <v>0.48904500000000001</v>
      </c>
    </row>
    <row r="60944" spans="1:2" x14ac:dyDescent="0.25">
      <c r="A60944">
        <v>-119.492439</v>
      </c>
      <c r="B60944">
        <v>0.50126199999999999</v>
      </c>
    </row>
    <row r="60945" spans="1:2" x14ac:dyDescent="0.25">
      <c r="A60945">
        <v>-93.043413000000001</v>
      </c>
      <c r="B60945">
        <v>0.51087199999999999</v>
      </c>
    </row>
    <row r="60946" spans="1:2" x14ac:dyDescent="0.25">
      <c r="A60946">
        <v>-95.588149999999999</v>
      </c>
      <c r="B60946">
        <v>0.50931999999999999</v>
      </c>
    </row>
    <row r="60947" spans="1:2" x14ac:dyDescent="0.25">
      <c r="A60947">
        <v>-112.634652</v>
      </c>
      <c r="B60947">
        <v>0.52218799999999999</v>
      </c>
    </row>
    <row r="60948" spans="1:2" x14ac:dyDescent="0.25">
      <c r="A60948">
        <v>-44.562071000000003</v>
      </c>
      <c r="B60948">
        <v>0.528478</v>
      </c>
    </row>
    <row r="60949" spans="1:2" x14ac:dyDescent="0.25">
      <c r="A60949">
        <v>-90.076361000000006</v>
      </c>
      <c r="B60949">
        <v>0.50938600000000001</v>
      </c>
    </row>
    <row r="60950" spans="1:2" x14ac:dyDescent="0.25">
      <c r="A60950">
        <v>-102.03359</v>
      </c>
      <c r="B60950">
        <v>0.50297599999999998</v>
      </c>
    </row>
    <row r="60951" spans="1:2" x14ac:dyDescent="0.25">
      <c r="A60951">
        <v>-110.176174</v>
      </c>
      <c r="B60951">
        <v>0.52125999999999995</v>
      </c>
    </row>
    <row r="60952" spans="1:2" x14ac:dyDescent="0.25">
      <c r="A60952">
        <v>-94.813630000000003</v>
      </c>
      <c r="B60952">
        <v>0.50540799999999997</v>
      </c>
    </row>
    <row r="60953" spans="1:2" x14ac:dyDescent="0.25">
      <c r="A60953">
        <v>-83.057432000000006</v>
      </c>
      <c r="B60953">
        <v>0.49976199999999998</v>
      </c>
    </row>
    <row r="60954" spans="1:2" x14ac:dyDescent="0.25">
      <c r="A60954">
        <v>-81.146315000000001</v>
      </c>
      <c r="B60954">
        <v>0.51286500000000002</v>
      </c>
    </row>
    <row r="60955" spans="1:2" x14ac:dyDescent="0.25">
      <c r="A60955">
        <v>-53.757755000000003</v>
      </c>
      <c r="B60955">
        <v>0.514235</v>
      </c>
    </row>
    <row r="60956" spans="1:2" x14ac:dyDescent="0.25">
      <c r="A60956">
        <v>-138.75800599999999</v>
      </c>
      <c r="B60956">
        <v>0.49047600000000002</v>
      </c>
    </row>
    <row r="60957" spans="1:2" x14ac:dyDescent="0.25">
      <c r="A60957">
        <v>-125.35176199999999</v>
      </c>
      <c r="B60957">
        <v>0.48311199999999999</v>
      </c>
    </row>
    <row r="60958" spans="1:2" x14ac:dyDescent="0.25">
      <c r="A60958">
        <v>-72.861249000000001</v>
      </c>
      <c r="B60958">
        <v>0.52917599999999998</v>
      </c>
    </row>
    <row r="60959" spans="1:2" x14ac:dyDescent="0.25">
      <c r="A60959">
        <v>-88.276416999999995</v>
      </c>
      <c r="B60959">
        <v>0.51187400000000005</v>
      </c>
    </row>
    <row r="60960" spans="1:2" x14ac:dyDescent="0.25">
      <c r="A60960">
        <v>-80.595343999999997</v>
      </c>
      <c r="B60960">
        <v>0.50531899999999996</v>
      </c>
    </row>
    <row r="60961" spans="1:2" x14ac:dyDescent="0.25">
      <c r="A60961">
        <v>-103.284002</v>
      </c>
      <c r="B60961">
        <v>0.49480600000000002</v>
      </c>
    </row>
    <row r="60962" spans="1:2" x14ac:dyDescent="0.25">
      <c r="A60962">
        <v>-93.020638000000005</v>
      </c>
      <c r="B60962">
        <v>0.50988100000000003</v>
      </c>
    </row>
    <row r="60963" spans="1:2" x14ac:dyDescent="0.25">
      <c r="A60963">
        <v>-77.631564999999995</v>
      </c>
      <c r="B60963">
        <v>0.49633899999999997</v>
      </c>
    </row>
    <row r="60964" spans="1:2" x14ac:dyDescent="0.25">
      <c r="A60964">
        <v>-48.195445999999997</v>
      </c>
      <c r="B60964">
        <v>0.50851800000000003</v>
      </c>
    </row>
    <row r="60965" spans="1:2" x14ac:dyDescent="0.25">
      <c r="A60965">
        <v>-100.302072</v>
      </c>
      <c r="B60965">
        <v>0.49940400000000001</v>
      </c>
    </row>
    <row r="60966" spans="1:2" x14ac:dyDescent="0.25">
      <c r="A60966">
        <v>-99.897940000000006</v>
      </c>
      <c r="B60966">
        <v>0.53760699999999995</v>
      </c>
    </row>
    <row r="60967" spans="1:2" x14ac:dyDescent="0.25">
      <c r="A60967">
        <v>-93.839634000000004</v>
      </c>
      <c r="B60967">
        <v>0.50891500000000001</v>
      </c>
    </row>
    <row r="60968" spans="1:2" x14ac:dyDescent="0.25">
      <c r="A60968">
        <v>-105.812837</v>
      </c>
      <c r="B60968">
        <v>0.49120200000000003</v>
      </c>
    </row>
    <row r="60969" spans="1:2" x14ac:dyDescent="0.25">
      <c r="A60969">
        <v>-76.898899999999998</v>
      </c>
      <c r="B60969">
        <v>0.51007599999999997</v>
      </c>
    </row>
    <row r="60970" spans="1:2" x14ac:dyDescent="0.25">
      <c r="A60970">
        <v>-98.21669</v>
      </c>
      <c r="B60970">
        <v>0.52271500000000004</v>
      </c>
    </row>
    <row r="60971" spans="1:2" x14ac:dyDescent="0.25">
      <c r="A60971">
        <v>-108.473849</v>
      </c>
      <c r="B60971">
        <v>0.52187099999999997</v>
      </c>
    </row>
    <row r="60972" spans="1:2" x14ac:dyDescent="0.25">
      <c r="A60972">
        <v>-94.246910999999997</v>
      </c>
      <c r="B60972">
        <v>0.50941400000000003</v>
      </c>
    </row>
    <row r="60973" spans="1:2" x14ac:dyDescent="0.25">
      <c r="A60973">
        <v>-113.979866</v>
      </c>
      <c r="B60973">
        <v>0.51640200000000003</v>
      </c>
    </row>
    <row r="60974" spans="1:2" x14ac:dyDescent="0.25">
      <c r="A60974">
        <v>-107.73981499999999</v>
      </c>
      <c r="B60974">
        <v>0.486091</v>
      </c>
    </row>
    <row r="60975" spans="1:2" x14ac:dyDescent="0.25">
      <c r="A60975">
        <v>-97.177738000000005</v>
      </c>
      <c r="B60975">
        <v>0.49145699999999998</v>
      </c>
    </row>
    <row r="60976" spans="1:2" x14ac:dyDescent="0.25">
      <c r="A60976">
        <v>-88.191056000000003</v>
      </c>
      <c r="B60976">
        <v>0.48200999999999999</v>
      </c>
    </row>
    <row r="60977" spans="1:2" x14ac:dyDescent="0.25">
      <c r="A60977">
        <v>-92.264463000000006</v>
      </c>
      <c r="B60977">
        <v>0.50239400000000001</v>
      </c>
    </row>
    <row r="60978" spans="1:2" x14ac:dyDescent="0.25">
      <c r="A60978">
        <v>-95.965265000000002</v>
      </c>
      <c r="B60978">
        <v>0.48448799999999997</v>
      </c>
    </row>
    <row r="60979" spans="1:2" x14ac:dyDescent="0.25">
      <c r="A60979">
        <v>-70.542142999999996</v>
      </c>
      <c r="B60979">
        <v>0.537551</v>
      </c>
    </row>
    <row r="60980" spans="1:2" x14ac:dyDescent="0.25">
      <c r="A60980">
        <v>-96.743893999999997</v>
      </c>
      <c r="B60980">
        <v>0.51426000000000005</v>
      </c>
    </row>
    <row r="60981" spans="1:2" x14ac:dyDescent="0.25">
      <c r="A60981">
        <v>-39.807853999999999</v>
      </c>
      <c r="B60981">
        <v>0.50844999999999996</v>
      </c>
    </row>
    <row r="60982" spans="1:2" x14ac:dyDescent="0.25">
      <c r="A60982">
        <v>-96.411964999999995</v>
      </c>
      <c r="B60982">
        <v>0.48465799999999998</v>
      </c>
    </row>
    <row r="60983" spans="1:2" x14ac:dyDescent="0.25">
      <c r="A60983">
        <v>-82.325890000000001</v>
      </c>
      <c r="B60983">
        <v>0.51432100000000003</v>
      </c>
    </row>
    <row r="60984" spans="1:2" x14ac:dyDescent="0.25">
      <c r="A60984">
        <v>-61.555210000000002</v>
      </c>
      <c r="B60984">
        <v>0.522254</v>
      </c>
    </row>
    <row r="60985" spans="1:2" x14ac:dyDescent="0.25">
      <c r="A60985">
        <v>-71.740596999999994</v>
      </c>
      <c r="B60985">
        <v>0.50939699999999999</v>
      </c>
    </row>
    <row r="60986" spans="1:2" x14ac:dyDescent="0.25">
      <c r="A60986">
        <v>-101.613483</v>
      </c>
      <c r="B60986">
        <v>0.50770400000000004</v>
      </c>
    </row>
    <row r="60987" spans="1:2" x14ac:dyDescent="0.25">
      <c r="A60987">
        <v>-76.00309</v>
      </c>
      <c r="B60987">
        <v>0.48677999999999999</v>
      </c>
    </row>
    <row r="60988" spans="1:2" x14ac:dyDescent="0.25">
      <c r="A60988">
        <v>-75.694899000000007</v>
      </c>
      <c r="B60988">
        <v>0.50359600000000004</v>
      </c>
    </row>
    <row r="60989" spans="1:2" x14ac:dyDescent="0.25">
      <c r="A60989">
        <v>-82.331969000000001</v>
      </c>
      <c r="B60989">
        <v>0.53290599999999999</v>
      </c>
    </row>
    <row r="60990" spans="1:2" x14ac:dyDescent="0.25">
      <c r="A60990">
        <v>-84.178646999999998</v>
      </c>
      <c r="B60990">
        <v>0.49493599999999999</v>
      </c>
    </row>
    <row r="60991" spans="1:2" x14ac:dyDescent="0.25">
      <c r="A60991">
        <v>-92.163656000000003</v>
      </c>
      <c r="B60991">
        <v>0.51791699999999996</v>
      </c>
    </row>
    <row r="60992" spans="1:2" x14ac:dyDescent="0.25">
      <c r="A60992">
        <v>-67.881467000000001</v>
      </c>
      <c r="B60992">
        <v>0.50361699999999998</v>
      </c>
    </row>
    <row r="60993" spans="1:2" x14ac:dyDescent="0.25">
      <c r="A60993">
        <v>-56.486812999999998</v>
      </c>
      <c r="B60993">
        <v>0.51896399999999998</v>
      </c>
    </row>
    <row r="60994" spans="1:2" x14ac:dyDescent="0.25">
      <c r="A60994">
        <v>-54.925075</v>
      </c>
      <c r="B60994">
        <v>0.52196699999999996</v>
      </c>
    </row>
    <row r="60995" spans="1:2" x14ac:dyDescent="0.25">
      <c r="A60995">
        <v>-68.238697999999999</v>
      </c>
      <c r="B60995">
        <v>0.53705499999999995</v>
      </c>
    </row>
    <row r="60996" spans="1:2" x14ac:dyDescent="0.25">
      <c r="A60996">
        <v>-94.110827</v>
      </c>
      <c r="B60996">
        <v>0.51358199999999998</v>
      </c>
    </row>
    <row r="60997" spans="1:2" x14ac:dyDescent="0.25">
      <c r="A60997">
        <v>120.92492</v>
      </c>
      <c r="B60997">
        <v>0.597584</v>
      </c>
    </row>
    <row r="60998" spans="1:2" x14ac:dyDescent="0.25">
      <c r="A60998">
        <v>-65.612334000000004</v>
      </c>
      <c r="B60998">
        <v>0.50630799999999998</v>
      </c>
    </row>
    <row r="60999" spans="1:2" x14ac:dyDescent="0.25">
      <c r="A60999">
        <v>-90.478689000000003</v>
      </c>
      <c r="B60999">
        <v>0.49622500000000003</v>
      </c>
    </row>
    <row r="61000" spans="1:2" x14ac:dyDescent="0.25">
      <c r="A61000">
        <v>-82.065051999999994</v>
      </c>
      <c r="B61000">
        <v>0.50901799999999997</v>
      </c>
    </row>
    <row r="61001" spans="1:2" x14ac:dyDescent="0.25">
      <c r="A61001">
        <v>-87.419951999999995</v>
      </c>
      <c r="B61001">
        <v>0.51190599999999997</v>
      </c>
    </row>
    <row r="61002" spans="1:2" x14ac:dyDescent="0.25">
      <c r="A61002">
        <v>-72.632773999999998</v>
      </c>
      <c r="B61002">
        <v>0.50058800000000003</v>
      </c>
    </row>
    <row r="61003" spans="1:2" x14ac:dyDescent="0.25">
      <c r="A61003">
        <v>-66.903773999999999</v>
      </c>
      <c r="B61003">
        <v>0.49605199999999999</v>
      </c>
    </row>
    <row r="61004" spans="1:2" x14ac:dyDescent="0.25">
      <c r="A61004">
        <v>-86.235084999999998</v>
      </c>
      <c r="B61004">
        <v>0.52759699999999998</v>
      </c>
    </row>
    <row r="61005" spans="1:2" x14ac:dyDescent="0.25">
      <c r="A61005">
        <v>-110.499037</v>
      </c>
      <c r="B61005">
        <v>0.51095900000000005</v>
      </c>
    </row>
    <row r="61006" spans="1:2" x14ac:dyDescent="0.25">
      <c r="A61006">
        <v>-95.829549999999998</v>
      </c>
      <c r="B61006">
        <v>0.50739000000000001</v>
      </c>
    </row>
    <row r="61007" spans="1:2" x14ac:dyDescent="0.25">
      <c r="A61007">
        <v>-82.663376</v>
      </c>
      <c r="B61007">
        <v>0.49872300000000003</v>
      </c>
    </row>
    <row r="61008" spans="1:2" x14ac:dyDescent="0.25">
      <c r="A61008">
        <v>-66.824106</v>
      </c>
      <c r="B61008">
        <v>0.50910500000000003</v>
      </c>
    </row>
    <row r="61009" spans="1:2" x14ac:dyDescent="0.25">
      <c r="A61009">
        <v>-90.482405</v>
      </c>
      <c r="B61009">
        <v>0.51023399999999997</v>
      </c>
    </row>
    <row r="61010" spans="1:2" x14ac:dyDescent="0.25">
      <c r="A61010">
        <v>-57.799351999999999</v>
      </c>
      <c r="B61010">
        <v>0.50700599999999996</v>
      </c>
    </row>
    <row r="61011" spans="1:2" x14ac:dyDescent="0.25">
      <c r="A61011">
        <v>-58.25806</v>
      </c>
      <c r="B61011">
        <v>0.51375800000000005</v>
      </c>
    </row>
    <row r="61012" spans="1:2" x14ac:dyDescent="0.25">
      <c r="A61012">
        <v>-181.714134</v>
      </c>
      <c r="B61012">
        <v>0.50414199999999998</v>
      </c>
    </row>
    <row r="61013" spans="1:2" x14ac:dyDescent="0.25">
      <c r="A61013">
        <v>-40.406498999999997</v>
      </c>
      <c r="B61013">
        <v>0.49785200000000002</v>
      </c>
    </row>
    <row r="61014" spans="1:2" x14ac:dyDescent="0.25">
      <c r="A61014">
        <v>68.083008000000007</v>
      </c>
      <c r="B61014">
        <v>0.55545100000000003</v>
      </c>
    </row>
    <row r="61015" spans="1:2" x14ac:dyDescent="0.25">
      <c r="A61015">
        <v>-104.716483</v>
      </c>
      <c r="B61015">
        <v>0.47981099999999999</v>
      </c>
    </row>
    <row r="61016" spans="1:2" x14ac:dyDescent="0.25">
      <c r="A61016">
        <v>-33.133437999999998</v>
      </c>
      <c r="B61016">
        <v>0.52083299999999999</v>
      </c>
    </row>
    <row r="61017" spans="1:2" x14ac:dyDescent="0.25">
      <c r="A61017">
        <v>-83.776835000000005</v>
      </c>
      <c r="B61017">
        <v>0.50265400000000005</v>
      </c>
    </row>
    <row r="61018" spans="1:2" x14ac:dyDescent="0.25">
      <c r="A61018">
        <v>-103.945183</v>
      </c>
      <c r="B61018">
        <v>0.50809599999999999</v>
      </c>
    </row>
    <row r="61019" spans="1:2" x14ac:dyDescent="0.25">
      <c r="A61019">
        <v>-64.243790000000004</v>
      </c>
      <c r="B61019">
        <v>0.51408799999999999</v>
      </c>
    </row>
    <row r="61020" spans="1:2" x14ac:dyDescent="0.25">
      <c r="A61020">
        <v>-59.357506000000001</v>
      </c>
      <c r="B61020">
        <v>0.50909000000000004</v>
      </c>
    </row>
    <row r="61021" spans="1:2" x14ac:dyDescent="0.25">
      <c r="A61021">
        <v>-95.346181999999999</v>
      </c>
      <c r="B61021">
        <v>0.50707999999999998</v>
      </c>
    </row>
    <row r="61022" spans="1:2" x14ac:dyDescent="0.25">
      <c r="A61022">
        <v>-88.037111999999993</v>
      </c>
      <c r="B61022">
        <v>0.49859799999999999</v>
      </c>
    </row>
    <row r="61023" spans="1:2" x14ac:dyDescent="0.25">
      <c r="A61023">
        <v>-67.958577000000005</v>
      </c>
      <c r="B61023">
        <v>0.49054900000000001</v>
      </c>
    </row>
    <row r="61024" spans="1:2" x14ac:dyDescent="0.25">
      <c r="A61024">
        <v>-33.941710999999998</v>
      </c>
      <c r="B61024">
        <v>0.51290000000000002</v>
      </c>
    </row>
    <row r="61025" spans="1:2" x14ac:dyDescent="0.25">
      <c r="A61025">
        <v>-82.212721999999999</v>
      </c>
      <c r="B61025">
        <v>0.506467</v>
      </c>
    </row>
    <row r="61026" spans="1:2" x14ac:dyDescent="0.25">
      <c r="A61026">
        <v>-91.248062000000004</v>
      </c>
      <c r="B61026">
        <v>0.49679899999999999</v>
      </c>
    </row>
    <row r="61027" spans="1:2" x14ac:dyDescent="0.25">
      <c r="A61027">
        <v>-69.706439000000003</v>
      </c>
      <c r="B61027">
        <v>0.49981300000000001</v>
      </c>
    </row>
    <row r="61028" spans="1:2" x14ac:dyDescent="0.25">
      <c r="A61028">
        <v>-79.003506999999999</v>
      </c>
      <c r="B61028">
        <v>0.496531</v>
      </c>
    </row>
    <row r="61029" spans="1:2" x14ac:dyDescent="0.25">
      <c r="A61029">
        <v>-107.85107600000001</v>
      </c>
      <c r="B61029">
        <v>0.50118099999999999</v>
      </c>
    </row>
    <row r="61030" spans="1:2" x14ac:dyDescent="0.25">
      <c r="A61030">
        <v>-96.796656999999996</v>
      </c>
      <c r="B61030">
        <v>0.49366199999999999</v>
      </c>
    </row>
    <row r="61031" spans="1:2" x14ac:dyDescent="0.25">
      <c r="A61031">
        <v>-86.270769000000001</v>
      </c>
      <c r="B61031">
        <v>0.486489</v>
      </c>
    </row>
    <row r="61032" spans="1:2" x14ac:dyDescent="0.25">
      <c r="A61032">
        <v>-85.667845999999997</v>
      </c>
      <c r="B61032">
        <v>0.49296499999999999</v>
      </c>
    </row>
    <row r="61033" spans="1:2" x14ac:dyDescent="0.25">
      <c r="A61033">
        <v>-101.572883</v>
      </c>
      <c r="B61033">
        <v>0.49269299999999999</v>
      </c>
    </row>
    <row r="61034" spans="1:2" x14ac:dyDescent="0.25">
      <c r="A61034">
        <v>-95.255598000000006</v>
      </c>
      <c r="B61034">
        <v>0.480043</v>
      </c>
    </row>
    <row r="61035" spans="1:2" x14ac:dyDescent="0.25">
      <c r="A61035">
        <v>-100.14964999999999</v>
      </c>
      <c r="B61035">
        <v>0.49399700000000002</v>
      </c>
    </row>
    <row r="61036" spans="1:2" x14ac:dyDescent="0.25">
      <c r="A61036">
        <v>-108.131449</v>
      </c>
      <c r="B61036">
        <v>0.49487100000000001</v>
      </c>
    </row>
    <row r="61037" spans="1:2" x14ac:dyDescent="0.25">
      <c r="A61037">
        <v>-99.188407999999995</v>
      </c>
      <c r="B61037">
        <v>0.51517900000000005</v>
      </c>
    </row>
    <row r="61038" spans="1:2" x14ac:dyDescent="0.25">
      <c r="A61038">
        <v>-79.227181999999999</v>
      </c>
      <c r="B61038">
        <v>0.51034100000000004</v>
      </c>
    </row>
    <row r="61039" spans="1:2" x14ac:dyDescent="0.25">
      <c r="A61039">
        <v>-58.946952000000003</v>
      </c>
      <c r="B61039">
        <v>0.51530900000000002</v>
      </c>
    </row>
    <row r="61040" spans="1:2" x14ac:dyDescent="0.25">
      <c r="A61040">
        <v>-58.885922000000001</v>
      </c>
      <c r="B61040">
        <v>0.51690700000000001</v>
      </c>
    </row>
    <row r="61041" spans="1:2" x14ac:dyDescent="0.25">
      <c r="A61041">
        <v>-40.322777000000002</v>
      </c>
      <c r="B61041">
        <v>0.51768599999999998</v>
      </c>
    </row>
    <row r="61042" spans="1:2" x14ac:dyDescent="0.25">
      <c r="A61042">
        <v>-98.865955</v>
      </c>
      <c r="B61042">
        <v>0.51092800000000005</v>
      </c>
    </row>
    <row r="61043" spans="1:2" x14ac:dyDescent="0.25">
      <c r="A61043">
        <v>-81.855850000000004</v>
      </c>
      <c r="B61043">
        <v>0.49202200000000001</v>
      </c>
    </row>
    <row r="61044" spans="1:2" x14ac:dyDescent="0.25">
      <c r="A61044">
        <v>-89.272979000000007</v>
      </c>
      <c r="B61044">
        <v>0.50435399999999997</v>
      </c>
    </row>
    <row r="61045" spans="1:2" x14ac:dyDescent="0.25">
      <c r="A61045">
        <v>-61.934184000000002</v>
      </c>
      <c r="B61045">
        <v>0.50915500000000002</v>
      </c>
    </row>
    <row r="61046" spans="1:2" x14ac:dyDescent="0.25">
      <c r="A61046">
        <v>-94.058805000000007</v>
      </c>
      <c r="B61046">
        <v>0.52445600000000003</v>
      </c>
    </row>
    <row r="61047" spans="1:2" x14ac:dyDescent="0.25">
      <c r="A61047">
        <v>-28.945204</v>
      </c>
      <c r="B61047">
        <v>0.52647999999999995</v>
      </c>
    </row>
    <row r="61048" spans="1:2" x14ac:dyDescent="0.25">
      <c r="A61048">
        <v>-45.589565999999998</v>
      </c>
      <c r="B61048">
        <v>0.51786699999999997</v>
      </c>
    </row>
    <row r="61049" spans="1:2" x14ac:dyDescent="0.25">
      <c r="A61049">
        <v>-50.654707000000002</v>
      </c>
      <c r="B61049">
        <v>0.51250499999999999</v>
      </c>
    </row>
    <row r="61050" spans="1:2" x14ac:dyDescent="0.25">
      <c r="A61050">
        <v>-49.662646000000002</v>
      </c>
      <c r="B61050">
        <v>0.51158800000000004</v>
      </c>
    </row>
    <row r="61051" spans="1:2" x14ac:dyDescent="0.25">
      <c r="A61051">
        <v>-59.487701000000001</v>
      </c>
      <c r="B61051">
        <v>0.50822699999999998</v>
      </c>
    </row>
    <row r="61052" spans="1:2" x14ac:dyDescent="0.25">
      <c r="A61052">
        <v>-82.835037</v>
      </c>
      <c r="B61052">
        <v>0.49423400000000001</v>
      </c>
    </row>
    <row r="61053" spans="1:2" x14ac:dyDescent="0.25">
      <c r="A61053">
        <v>-61.746634</v>
      </c>
      <c r="B61053">
        <v>0.50313799999999997</v>
      </c>
    </row>
    <row r="61054" spans="1:2" x14ac:dyDescent="0.25">
      <c r="A61054">
        <v>-44.613897999999999</v>
      </c>
      <c r="B61054">
        <v>0.49935499999999999</v>
      </c>
    </row>
    <row r="61055" spans="1:2" x14ac:dyDescent="0.25">
      <c r="A61055">
        <v>-71.718316000000002</v>
      </c>
      <c r="B61055">
        <v>0.51119999999999999</v>
      </c>
    </row>
    <row r="61056" spans="1:2" x14ac:dyDescent="0.25">
      <c r="A61056">
        <v>-50.550904000000003</v>
      </c>
      <c r="B61056">
        <v>0.51740200000000003</v>
      </c>
    </row>
    <row r="61057" spans="1:2" x14ac:dyDescent="0.25">
      <c r="A61057">
        <v>-80.409205999999998</v>
      </c>
      <c r="B61057">
        <v>0.51428700000000005</v>
      </c>
    </row>
    <row r="61058" spans="1:2" x14ac:dyDescent="0.25">
      <c r="A61058">
        <v>-84.278952000000004</v>
      </c>
      <c r="B61058">
        <v>0.51146599999999998</v>
      </c>
    </row>
    <row r="61059" spans="1:2" x14ac:dyDescent="0.25">
      <c r="A61059">
        <v>-40.951675999999999</v>
      </c>
      <c r="B61059">
        <v>0.52428799999999998</v>
      </c>
    </row>
    <row r="61060" spans="1:2" x14ac:dyDescent="0.25">
      <c r="A61060">
        <v>107.32619800000001</v>
      </c>
      <c r="B61060">
        <v>0.583283</v>
      </c>
    </row>
    <row r="61061" spans="1:2" x14ac:dyDescent="0.25">
      <c r="A61061">
        <v>-9.1354419999999994</v>
      </c>
      <c r="B61061">
        <v>0.52721899999999999</v>
      </c>
    </row>
    <row r="61062" spans="1:2" x14ac:dyDescent="0.25">
      <c r="A61062">
        <v>-9.5206510000000009</v>
      </c>
      <c r="B61062">
        <v>0.50217400000000001</v>
      </c>
    </row>
    <row r="61063" spans="1:2" x14ac:dyDescent="0.25">
      <c r="A61063">
        <v>87.191889000000003</v>
      </c>
      <c r="B61063">
        <v>0.54653799999999997</v>
      </c>
    </row>
    <row r="61064" spans="1:2" x14ac:dyDescent="0.25">
      <c r="A61064">
        <v>2.4760870000000001</v>
      </c>
      <c r="B61064">
        <v>0.51779799999999998</v>
      </c>
    </row>
    <row r="61065" spans="1:2" x14ac:dyDescent="0.25">
      <c r="A61065">
        <v>20.145106999999999</v>
      </c>
      <c r="B61065">
        <v>0.53170799999999996</v>
      </c>
    </row>
    <row r="61066" spans="1:2" x14ac:dyDescent="0.25">
      <c r="A61066">
        <v>-90.210759999999993</v>
      </c>
      <c r="B61066">
        <v>0.49822100000000002</v>
      </c>
    </row>
    <row r="61067" spans="1:2" x14ac:dyDescent="0.25">
      <c r="A61067">
        <v>-77.908525999999995</v>
      </c>
      <c r="B61067">
        <v>0.49019600000000002</v>
      </c>
    </row>
    <row r="61068" spans="1:2" x14ac:dyDescent="0.25">
      <c r="A61068">
        <v>78.118463000000006</v>
      </c>
      <c r="B61068">
        <v>0.542991</v>
      </c>
    </row>
    <row r="61069" spans="1:2" x14ac:dyDescent="0.25">
      <c r="A61069">
        <v>-4.900652</v>
      </c>
      <c r="B61069">
        <v>0.51693</v>
      </c>
    </row>
    <row r="61070" spans="1:2" x14ac:dyDescent="0.25">
      <c r="A61070">
        <v>-175.42823899999999</v>
      </c>
      <c r="B61070">
        <v>0.49788500000000002</v>
      </c>
    </row>
    <row r="61071" spans="1:2" x14ac:dyDescent="0.25">
      <c r="A61071">
        <v>-33.520141000000002</v>
      </c>
      <c r="B61071">
        <v>0.53070600000000001</v>
      </c>
    </row>
    <row r="61072" spans="1:2" x14ac:dyDescent="0.25">
      <c r="A61072">
        <v>-40.605099000000003</v>
      </c>
      <c r="B61072">
        <v>0.50992499999999996</v>
      </c>
    </row>
    <row r="61073" spans="1:2" x14ac:dyDescent="0.25">
      <c r="A61073">
        <v>1.0707139999999999</v>
      </c>
      <c r="B61073">
        <v>0.517042</v>
      </c>
    </row>
    <row r="61074" spans="1:2" x14ac:dyDescent="0.25">
      <c r="A61074">
        <v>-56.06474</v>
      </c>
      <c r="B61074">
        <v>0.533053</v>
      </c>
    </row>
    <row r="61075" spans="1:2" x14ac:dyDescent="0.25">
      <c r="A61075">
        <v>-94.073719999999994</v>
      </c>
      <c r="B61075">
        <v>0.49548799999999998</v>
      </c>
    </row>
    <row r="61076" spans="1:2" x14ac:dyDescent="0.25">
      <c r="A61076">
        <v>-3.5900569999999998</v>
      </c>
      <c r="B61076">
        <v>0.516675</v>
      </c>
    </row>
    <row r="61077" spans="1:2" x14ac:dyDescent="0.25">
      <c r="A61077">
        <v>-46.143183000000001</v>
      </c>
      <c r="B61077">
        <v>0.50767600000000002</v>
      </c>
    </row>
    <row r="61078" spans="1:2" x14ac:dyDescent="0.25">
      <c r="A61078">
        <v>-106.87582999999999</v>
      </c>
      <c r="B61078">
        <v>0.52448600000000001</v>
      </c>
    </row>
    <row r="61079" spans="1:2" x14ac:dyDescent="0.25">
      <c r="A61079">
        <v>-86.927868000000004</v>
      </c>
      <c r="B61079">
        <v>0.50919899999999996</v>
      </c>
    </row>
    <row r="61080" spans="1:2" x14ac:dyDescent="0.25">
      <c r="A61080">
        <v>-126.38548299999999</v>
      </c>
      <c r="B61080">
        <v>0.50882400000000005</v>
      </c>
    </row>
    <row r="61081" spans="1:2" x14ac:dyDescent="0.25">
      <c r="A61081">
        <v>-40.369145000000003</v>
      </c>
      <c r="B61081">
        <v>0.51451599999999997</v>
      </c>
    </row>
    <row r="61082" spans="1:2" x14ac:dyDescent="0.25">
      <c r="A61082">
        <v>-86.977361999999999</v>
      </c>
      <c r="B61082">
        <v>0.518096</v>
      </c>
    </row>
    <row r="61083" spans="1:2" x14ac:dyDescent="0.25">
      <c r="A61083">
        <v>-129.40750800000001</v>
      </c>
      <c r="B61083">
        <v>0.49682999999999999</v>
      </c>
    </row>
    <row r="61084" spans="1:2" x14ac:dyDescent="0.25">
      <c r="A61084">
        <v>-56.959864000000003</v>
      </c>
      <c r="B61084">
        <v>0.51142299999999996</v>
      </c>
    </row>
    <row r="61085" spans="1:2" x14ac:dyDescent="0.25">
      <c r="A61085">
        <v>-132.555543</v>
      </c>
      <c r="B61085">
        <v>0.483848</v>
      </c>
    </row>
    <row r="61086" spans="1:2" x14ac:dyDescent="0.25">
      <c r="A61086">
        <v>-121.179261</v>
      </c>
      <c r="B61086">
        <v>0.49220000000000003</v>
      </c>
    </row>
    <row r="61087" spans="1:2" x14ac:dyDescent="0.25">
      <c r="A61087">
        <v>-100.142211</v>
      </c>
      <c r="B61087">
        <v>0.51587499999999997</v>
      </c>
    </row>
    <row r="61088" spans="1:2" x14ac:dyDescent="0.25">
      <c r="A61088">
        <v>-53.568621</v>
      </c>
      <c r="B61088">
        <v>0.50860499999999997</v>
      </c>
    </row>
    <row r="61089" spans="1:2" x14ac:dyDescent="0.25">
      <c r="A61089">
        <v>-112.378044</v>
      </c>
      <c r="B61089">
        <v>0.49801600000000001</v>
      </c>
    </row>
    <row r="61090" spans="1:2" x14ac:dyDescent="0.25">
      <c r="A61090">
        <v>-76.707431</v>
      </c>
      <c r="B61090">
        <v>0.51268400000000003</v>
      </c>
    </row>
    <row r="61091" spans="1:2" x14ac:dyDescent="0.25">
      <c r="A61091">
        <v>-56.585751999999999</v>
      </c>
      <c r="B61091">
        <v>0.52453499999999997</v>
      </c>
    </row>
    <row r="61092" spans="1:2" x14ac:dyDescent="0.25">
      <c r="A61092">
        <v>-64.738990999999999</v>
      </c>
      <c r="B61092">
        <v>0.52698599999999995</v>
      </c>
    </row>
    <row r="61093" spans="1:2" x14ac:dyDescent="0.25">
      <c r="A61093">
        <v>-80.664507</v>
      </c>
      <c r="B61093">
        <v>0.50823700000000005</v>
      </c>
    </row>
    <row r="61094" spans="1:2" x14ac:dyDescent="0.25">
      <c r="A61094">
        <v>-93.461753999999999</v>
      </c>
      <c r="B61094">
        <v>0.515652</v>
      </c>
    </row>
    <row r="61095" spans="1:2" x14ac:dyDescent="0.25">
      <c r="A61095">
        <v>-98.664889000000002</v>
      </c>
      <c r="B61095">
        <v>0.50871500000000003</v>
      </c>
    </row>
    <row r="61096" spans="1:2" x14ac:dyDescent="0.25">
      <c r="A61096">
        <v>-87.078467000000003</v>
      </c>
      <c r="B61096">
        <v>0.54108599999999996</v>
      </c>
    </row>
    <row r="61097" spans="1:2" x14ac:dyDescent="0.25">
      <c r="A61097">
        <v>-107.099323</v>
      </c>
      <c r="B61097">
        <v>0.474798</v>
      </c>
    </row>
    <row r="61098" spans="1:2" x14ac:dyDescent="0.25">
      <c r="A61098">
        <v>-96.612900999999994</v>
      </c>
      <c r="B61098">
        <v>0.52542299999999997</v>
      </c>
    </row>
    <row r="61099" spans="1:2" x14ac:dyDescent="0.25">
      <c r="A61099">
        <v>-82.005799999999994</v>
      </c>
      <c r="B61099">
        <v>0.50209099999999995</v>
      </c>
    </row>
    <row r="61100" spans="1:2" x14ac:dyDescent="0.25">
      <c r="A61100">
        <v>-113.592465</v>
      </c>
      <c r="B61100">
        <v>0.48699599999999998</v>
      </c>
    </row>
    <row r="61101" spans="1:2" x14ac:dyDescent="0.25">
      <c r="A61101">
        <v>-82.323497000000003</v>
      </c>
      <c r="B61101">
        <v>0.50854699999999997</v>
      </c>
    </row>
    <row r="61102" spans="1:2" x14ac:dyDescent="0.25">
      <c r="A61102">
        <v>-113.876549</v>
      </c>
      <c r="B61102">
        <v>0.48580499999999999</v>
      </c>
    </row>
    <row r="61103" spans="1:2" x14ac:dyDescent="0.25">
      <c r="A61103">
        <v>-98.411923000000002</v>
      </c>
      <c r="B61103">
        <v>0.50802700000000001</v>
      </c>
    </row>
    <row r="61104" spans="1:2" x14ac:dyDescent="0.25">
      <c r="A61104">
        <v>-110.052948</v>
      </c>
      <c r="B61104">
        <v>0.48872500000000002</v>
      </c>
    </row>
    <row r="61105" spans="1:2" x14ac:dyDescent="0.25">
      <c r="A61105">
        <v>-145.73844700000001</v>
      </c>
      <c r="B61105">
        <v>0.50723200000000002</v>
      </c>
    </row>
    <row r="61106" spans="1:2" x14ac:dyDescent="0.25">
      <c r="A61106">
        <v>-98.161914999999993</v>
      </c>
      <c r="B61106">
        <v>0.496114</v>
      </c>
    </row>
    <row r="61107" spans="1:2" x14ac:dyDescent="0.25">
      <c r="A61107">
        <v>-101.13699699999999</v>
      </c>
      <c r="B61107">
        <v>0.49904900000000002</v>
      </c>
    </row>
    <row r="61108" spans="1:2" x14ac:dyDescent="0.25">
      <c r="A61108">
        <v>-94.288454000000002</v>
      </c>
      <c r="B61108">
        <v>0.52531399999999995</v>
      </c>
    </row>
    <row r="61109" spans="1:2" x14ac:dyDescent="0.25">
      <c r="A61109">
        <v>-121.318972</v>
      </c>
      <c r="B61109">
        <v>0.51820900000000003</v>
      </c>
    </row>
    <row r="61110" spans="1:2" x14ac:dyDescent="0.25">
      <c r="A61110">
        <v>-87.686251999999996</v>
      </c>
      <c r="B61110">
        <v>0.50966100000000003</v>
      </c>
    </row>
    <row r="61111" spans="1:2" x14ac:dyDescent="0.25">
      <c r="A61111">
        <v>-75.944204999999997</v>
      </c>
      <c r="B61111">
        <v>0.49540000000000001</v>
      </c>
    </row>
    <row r="61112" spans="1:2" x14ac:dyDescent="0.25">
      <c r="A61112">
        <v>-91.964830000000006</v>
      </c>
      <c r="B61112">
        <v>0.51313299999999995</v>
      </c>
    </row>
    <row r="61113" spans="1:2" x14ac:dyDescent="0.25">
      <c r="A61113">
        <v>-88.463257999999996</v>
      </c>
      <c r="B61113">
        <v>0.50754999999999995</v>
      </c>
    </row>
    <row r="61114" spans="1:2" x14ac:dyDescent="0.25">
      <c r="A61114">
        <v>-126.380754</v>
      </c>
      <c r="B61114">
        <v>0.52088800000000002</v>
      </c>
    </row>
    <row r="61115" spans="1:2" x14ac:dyDescent="0.25">
      <c r="A61115">
        <v>-107.999864</v>
      </c>
      <c r="B61115">
        <v>0.51582600000000001</v>
      </c>
    </row>
    <row r="61116" spans="1:2" x14ac:dyDescent="0.25">
      <c r="A61116">
        <v>-92.742414999999994</v>
      </c>
      <c r="B61116">
        <v>0.52959900000000004</v>
      </c>
    </row>
    <row r="61117" spans="1:2" x14ac:dyDescent="0.25">
      <c r="A61117">
        <v>-80.611872000000005</v>
      </c>
      <c r="B61117">
        <v>0.51680700000000002</v>
      </c>
    </row>
    <row r="61118" spans="1:2" x14ac:dyDescent="0.25">
      <c r="A61118">
        <v>-70.435028000000003</v>
      </c>
      <c r="B61118">
        <v>0.50592599999999999</v>
      </c>
    </row>
    <row r="61119" spans="1:2" x14ac:dyDescent="0.25">
      <c r="A61119">
        <v>-126.418533</v>
      </c>
      <c r="B61119">
        <v>0.510602</v>
      </c>
    </row>
    <row r="61120" spans="1:2" x14ac:dyDescent="0.25">
      <c r="A61120">
        <v>-53.866314000000003</v>
      </c>
      <c r="B61120">
        <v>0.52431499999999998</v>
      </c>
    </row>
    <row r="61121" spans="1:2" x14ac:dyDescent="0.25">
      <c r="A61121">
        <v>-103.983222</v>
      </c>
      <c r="B61121">
        <v>0.49129499999999998</v>
      </c>
    </row>
    <row r="61122" spans="1:2" x14ac:dyDescent="0.25">
      <c r="A61122">
        <v>-108.655086</v>
      </c>
      <c r="B61122">
        <v>0.52296100000000001</v>
      </c>
    </row>
    <row r="61123" spans="1:2" x14ac:dyDescent="0.25">
      <c r="A61123">
        <v>-99.024812999999995</v>
      </c>
      <c r="B61123">
        <v>0.50208799999999998</v>
      </c>
    </row>
    <row r="61124" spans="1:2" x14ac:dyDescent="0.25">
      <c r="A61124">
        <v>-106.894276</v>
      </c>
      <c r="B61124">
        <v>0.50522199999999995</v>
      </c>
    </row>
    <row r="61125" spans="1:2" x14ac:dyDescent="0.25">
      <c r="A61125">
        <v>-32.775497999999999</v>
      </c>
      <c r="B61125">
        <v>0.520818</v>
      </c>
    </row>
    <row r="61126" spans="1:2" x14ac:dyDescent="0.25">
      <c r="A61126">
        <v>-106.14379099999999</v>
      </c>
      <c r="B61126">
        <v>0.50674200000000003</v>
      </c>
    </row>
    <row r="61127" spans="1:2" x14ac:dyDescent="0.25">
      <c r="A61127">
        <v>-94.365847000000002</v>
      </c>
      <c r="B61127">
        <v>0.51419899999999996</v>
      </c>
    </row>
    <row r="61128" spans="1:2" x14ac:dyDescent="0.25">
      <c r="A61128">
        <v>-57.115983</v>
      </c>
      <c r="B61128">
        <v>0.51077799999999995</v>
      </c>
    </row>
    <row r="61129" spans="1:2" x14ac:dyDescent="0.25">
      <c r="A61129">
        <v>-108.437155</v>
      </c>
      <c r="B61129">
        <v>0.49375799999999997</v>
      </c>
    </row>
    <row r="61130" spans="1:2" x14ac:dyDescent="0.25">
      <c r="A61130">
        <v>-114.824038</v>
      </c>
      <c r="B61130">
        <v>0.52309300000000003</v>
      </c>
    </row>
    <row r="61131" spans="1:2" x14ac:dyDescent="0.25">
      <c r="A61131">
        <v>-66.892956999999996</v>
      </c>
      <c r="B61131">
        <v>0.50499400000000005</v>
      </c>
    </row>
    <row r="61132" spans="1:2" x14ac:dyDescent="0.25">
      <c r="A61132">
        <v>-136.76580000000001</v>
      </c>
      <c r="B61132">
        <v>0.488533</v>
      </c>
    </row>
    <row r="61133" spans="1:2" x14ac:dyDescent="0.25">
      <c r="A61133">
        <v>-88.320233999999999</v>
      </c>
      <c r="B61133">
        <v>0.49762899999999999</v>
      </c>
    </row>
    <row r="61134" spans="1:2" x14ac:dyDescent="0.25">
      <c r="A61134">
        <v>-111.707598</v>
      </c>
      <c r="B61134">
        <v>0.51525100000000001</v>
      </c>
    </row>
    <row r="61135" spans="1:2" x14ac:dyDescent="0.25">
      <c r="A61135">
        <v>-128.714617</v>
      </c>
      <c r="B61135">
        <v>0.51411600000000002</v>
      </c>
    </row>
    <row r="61136" spans="1:2" x14ac:dyDescent="0.25">
      <c r="A61136">
        <v>-83.738848000000004</v>
      </c>
      <c r="B61136">
        <v>0.51573199999999997</v>
      </c>
    </row>
    <row r="61137" spans="1:2" x14ac:dyDescent="0.25">
      <c r="A61137">
        <v>-50.220910000000003</v>
      </c>
      <c r="B61137">
        <v>0.52712899999999996</v>
      </c>
    </row>
    <row r="61138" spans="1:2" x14ac:dyDescent="0.25">
      <c r="A61138">
        <v>-53.161529999999999</v>
      </c>
      <c r="B61138">
        <v>0.51089499999999999</v>
      </c>
    </row>
    <row r="61139" spans="1:2" x14ac:dyDescent="0.25">
      <c r="A61139">
        <v>-101.448273</v>
      </c>
      <c r="B61139">
        <v>0.52096200000000004</v>
      </c>
    </row>
    <row r="61140" spans="1:2" x14ac:dyDescent="0.25">
      <c r="A61140">
        <v>-78.585014999999999</v>
      </c>
      <c r="B61140">
        <v>0.49407400000000001</v>
      </c>
    </row>
    <row r="61141" spans="1:2" x14ac:dyDescent="0.25">
      <c r="A61141">
        <v>-71.575068999999999</v>
      </c>
      <c r="B61141">
        <v>0.51332199999999994</v>
      </c>
    </row>
    <row r="61142" spans="1:2" x14ac:dyDescent="0.25">
      <c r="A61142">
        <v>-107.528491</v>
      </c>
      <c r="B61142">
        <v>0.50215500000000002</v>
      </c>
    </row>
    <row r="61143" spans="1:2" x14ac:dyDescent="0.25">
      <c r="A61143">
        <v>-94.075676000000001</v>
      </c>
      <c r="B61143">
        <v>0.502112</v>
      </c>
    </row>
    <row r="61144" spans="1:2" x14ac:dyDescent="0.25">
      <c r="A61144">
        <v>-92.674216000000001</v>
      </c>
      <c r="B61144">
        <v>0.50065199999999999</v>
      </c>
    </row>
    <row r="61145" spans="1:2" x14ac:dyDescent="0.25">
      <c r="A61145">
        <v>-46.076210000000003</v>
      </c>
      <c r="B61145">
        <v>0.514235</v>
      </c>
    </row>
    <row r="61146" spans="1:2" x14ac:dyDescent="0.25">
      <c r="A61146">
        <v>-117.688816</v>
      </c>
      <c r="B61146">
        <v>0.51081600000000005</v>
      </c>
    </row>
    <row r="61147" spans="1:2" x14ac:dyDescent="0.25">
      <c r="A61147">
        <v>-66.773758000000001</v>
      </c>
      <c r="B61147">
        <v>0.51695100000000005</v>
      </c>
    </row>
    <row r="61148" spans="1:2" x14ac:dyDescent="0.25">
      <c r="A61148">
        <v>-71.418927999999994</v>
      </c>
      <c r="B61148">
        <v>0.50362499999999999</v>
      </c>
    </row>
    <row r="61149" spans="1:2" x14ac:dyDescent="0.25">
      <c r="A61149">
        <v>-62.006452000000003</v>
      </c>
      <c r="B61149">
        <v>0.49562</v>
      </c>
    </row>
    <row r="61150" spans="1:2" x14ac:dyDescent="0.25">
      <c r="A61150">
        <v>-110.03652099999999</v>
      </c>
      <c r="B61150">
        <v>0.46792400000000001</v>
      </c>
    </row>
    <row r="61151" spans="1:2" x14ac:dyDescent="0.25">
      <c r="A61151">
        <v>-54.011645999999999</v>
      </c>
      <c r="B61151">
        <v>0.50002599999999997</v>
      </c>
    </row>
    <row r="61152" spans="1:2" x14ac:dyDescent="0.25">
      <c r="A61152">
        <v>-102.128968</v>
      </c>
      <c r="B61152">
        <v>0.49848199999999998</v>
      </c>
    </row>
    <row r="61153" spans="1:2" x14ac:dyDescent="0.25">
      <c r="A61153">
        <v>-98.649951000000001</v>
      </c>
      <c r="B61153">
        <v>0.49897599999999998</v>
      </c>
    </row>
    <row r="61154" spans="1:2" x14ac:dyDescent="0.25">
      <c r="A61154">
        <v>-44.278512999999997</v>
      </c>
      <c r="B61154">
        <v>0.52430500000000002</v>
      </c>
    </row>
    <row r="61155" spans="1:2" x14ac:dyDescent="0.25">
      <c r="A61155">
        <v>-87.729652000000002</v>
      </c>
      <c r="B61155">
        <v>0.50881200000000004</v>
      </c>
    </row>
    <row r="61156" spans="1:2" x14ac:dyDescent="0.25">
      <c r="A61156">
        <v>-35.128833</v>
      </c>
      <c r="B61156">
        <v>0.51022500000000004</v>
      </c>
    </row>
    <row r="61157" spans="1:2" x14ac:dyDescent="0.25">
      <c r="A61157">
        <v>-70.733035999999998</v>
      </c>
      <c r="B61157">
        <v>0.49454399999999998</v>
      </c>
    </row>
    <row r="61158" spans="1:2" x14ac:dyDescent="0.25">
      <c r="A61158">
        <v>-29.963384000000001</v>
      </c>
      <c r="B61158">
        <v>0.51685599999999998</v>
      </c>
    </row>
    <row r="61159" spans="1:2" x14ac:dyDescent="0.25">
      <c r="A61159">
        <v>-20.347581000000002</v>
      </c>
      <c r="B61159">
        <v>0.50824000000000003</v>
      </c>
    </row>
    <row r="61160" spans="1:2" x14ac:dyDescent="0.25">
      <c r="A61160">
        <v>-43.852125999999998</v>
      </c>
      <c r="B61160">
        <v>0.50882799999999995</v>
      </c>
    </row>
    <row r="61161" spans="1:2" x14ac:dyDescent="0.25">
      <c r="A61161">
        <v>-74.817527999999996</v>
      </c>
      <c r="B61161">
        <v>0.52412300000000001</v>
      </c>
    </row>
    <row r="61162" spans="1:2" x14ac:dyDescent="0.25">
      <c r="A61162">
        <v>-64.256185000000002</v>
      </c>
      <c r="B61162">
        <v>0.50625100000000001</v>
      </c>
    </row>
    <row r="61163" spans="1:2" x14ac:dyDescent="0.25">
      <c r="A61163">
        <v>-87.084013999999996</v>
      </c>
      <c r="B61163">
        <v>0.49962499999999999</v>
      </c>
    </row>
    <row r="61164" spans="1:2" x14ac:dyDescent="0.25">
      <c r="A61164">
        <v>51.358583000000003</v>
      </c>
      <c r="B61164">
        <v>0.52896600000000005</v>
      </c>
    </row>
    <row r="61165" spans="1:2" x14ac:dyDescent="0.25">
      <c r="A61165">
        <v>-55.177477000000003</v>
      </c>
      <c r="B61165">
        <v>0.48897400000000002</v>
      </c>
    </row>
    <row r="61166" spans="1:2" x14ac:dyDescent="0.25">
      <c r="A61166">
        <v>-66.486231000000004</v>
      </c>
      <c r="B61166">
        <v>0.50485400000000002</v>
      </c>
    </row>
    <row r="61167" spans="1:2" x14ac:dyDescent="0.25">
      <c r="A61167">
        <v>-71.143754999999999</v>
      </c>
      <c r="B61167">
        <v>0.50884399999999996</v>
      </c>
    </row>
    <row r="61168" spans="1:2" x14ac:dyDescent="0.25">
      <c r="A61168">
        <v>-70.975798999999995</v>
      </c>
      <c r="B61168">
        <v>0.50888500000000003</v>
      </c>
    </row>
    <row r="61169" spans="1:2" x14ac:dyDescent="0.25">
      <c r="A61169">
        <v>-82.440171000000007</v>
      </c>
      <c r="B61169">
        <v>0.52044100000000004</v>
      </c>
    </row>
    <row r="61170" spans="1:2" x14ac:dyDescent="0.25">
      <c r="A61170">
        <v>-63.8127</v>
      </c>
      <c r="B61170">
        <v>0.49491000000000002</v>
      </c>
    </row>
    <row r="61171" spans="1:2" x14ac:dyDescent="0.25">
      <c r="A61171">
        <v>-54.632112999999997</v>
      </c>
      <c r="B61171">
        <v>0.48824099999999998</v>
      </c>
    </row>
    <row r="61172" spans="1:2" x14ac:dyDescent="0.25">
      <c r="A61172">
        <v>-111.06899</v>
      </c>
      <c r="B61172">
        <v>0.49801099999999998</v>
      </c>
    </row>
    <row r="61173" spans="1:2" x14ac:dyDescent="0.25">
      <c r="A61173">
        <v>-58.619002999999999</v>
      </c>
      <c r="B61173">
        <v>0.50593500000000002</v>
      </c>
    </row>
    <row r="61174" spans="1:2" x14ac:dyDescent="0.25">
      <c r="A61174">
        <v>-92.417613000000003</v>
      </c>
      <c r="B61174">
        <v>0.50772899999999999</v>
      </c>
    </row>
    <row r="61175" spans="1:2" x14ac:dyDescent="0.25">
      <c r="A61175">
        <v>-63.688896</v>
      </c>
      <c r="B61175">
        <v>0.48578700000000002</v>
      </c>
    </row>
    <row r="61176" spans="1:2" x14ac:dyDescent="0.25">
      <c r="A61176">
        <v>15.849826</v>
      </c>
      <c r="B61176">
        <v>0.52599300000000004</v>
      </c>
    </row>
    <row r="61177" spans="1:2" x14ac:dyDescent="0.25">
      <c r="A61177">
        <v>-83.599626999999998</v>
      </c>
      <c r="B61177">
        <v>0.50378000000000001</v>
      </c>
    </row>
    <row r="61178" spans="1:2" x14ac:dyDescent="0.25">
      <c r="A61178">
        <v>-85.408908999999994</v>
      </c>
      <c r="B61178">
        <v>0.50136499999999995</v>
      </c>
    </row>
    <row r="61179" spans="1:2" x14ac:dyDescent="0.25">
      <c r="A61179">
        <v>9.6743260000000006</v>
      </c>
      <c r="B61179">
        <v>0.63290900000000005</v>
      </c>
    </row>
    <row r="61180" spans="1:2" x14ac:dyDescent="0.25">
      <c r="A61180">
        <v>-94.815414000000004</v>
      </c>
      <c r="B61180">
        <v>0.51055799999999996</v>
      </c>
    </row>
    <row r="61181" spans="1:2" x14ac:dyDescent="0.25">
      <c r="A61181">
        <v>-46.993862999999997</v>
      </c>
      <c r="B61181">
        <v>0.50821700000000003</v>
      </c>
    </row>
    <row r="61182" spans="1:2" x14ac:dyDescent="0.25">
      <c r="A61182">
        <v>-28.053740000000001</v>
      </c>
      <c r="B61182">
        <v>0.57206199999999996</v>
      </c>
    </row>
    <row r="61183" spans="1:2" x14ac:dyDescent="0.25">
      <c r="A61183">
        <v>-70.453216999999995</v>
      </c>
      <c r="B61183">
        <v>0.51016899999999998</v>
      </c>
    </row>
    <row r="61184" spans="1:2" x14ac:dyDescent="0.25">
      <c r="A61184">
        <v>-63.632534</v>
      </c>
      <c r="B61184">
        <v>0.53831799999999996</v>
      </c>
    </row>
    <row r="61185" spans="1:2" x14ac:dyDescent="0.25">
      <c r="A61185">
        <v>-59.264904000000001</v>
      </c>
      <c r="B61185">
        <v>0.50683</v>
      </c>
    </row>
    <row r="61186" spans="1:2" x14ac:dyDescent="0.25">
      <c r="A61186">
        <v>-36.446562999999998</v>
      </c>
      <c r="B61186">
        <v>0.48587999999999998</v>
      </c>
    </row>
    <row r="61187" spans="1:2" x14ac:dyDescent="0.25">
      <c r="A61187">
        <v>-62.190168999999997</v>
      </c>
      <c r="B61187">
        <v>0.51262200000000002</v>
      </c>
    </row>
    <row r="61188" spans="1:2" x14ac:dyDescent="0.25">
      <c r="A61188">
        <v>72.308543999999998</v>
      </c>
      <c r="B61188">
        <v>0.56330100000000005</v>
      </c>
    </row>
    <row r="61189" spans="1:2" x14ac:dyDescent="0.25">
      <c r="A61189">
        <v>-55.850091999999997</v>
      </c>
      <c r="B61189">
        <v>0.495029</v>
      </c>
    </row>
    <row r="61190" spans="1:2" x14ac:dyDescent="0.25">
      <c r="A61190">
        <v>-89.584134000000006</v>
      </c>
      <c r="B61190">
        <v>0.48375499999999999</v>
      </c>
    </row>
    <row r="61191" spans="1:2" x14ac:dyDescent="0.25">
      <c r="A61191">
        <v>-74.936353999999994</v>
      </c>
      <c r="B61191">
        <v>0.48393399999999998</v>
      </c>
    </row>
    <row r="61192" spans="1:2" x14ac:dyDescent="0.25">
      <c r="A61192">
        <v>-32.253289000000002</v>
      </c>
      <c r="B61192">
        <v>0.54554599999999998</v>
      </c>
    </row>
    <row r="61193" spans="1:2" x14ac:dyDescent="0.25">
      <c r="A61193">
        <v>-1.4677910000000001</v>
      </c>
      <c r="B61193">
        <v>0.56998899999999997</v>
      </c>
    </row>
    <row r="61194" spans="1:2" x14ac:dyDescent="0.25">
      <c r="A61194">
        <v>-81.974051000000003</v>
      </c>
      <c r="B61194">
        <v>0.49779699999999999</v>
      </c>
    </row>
    <row r="61195" spans="1:2" x14ac:dyDescent="0.25">
      <c r="A61195">
        <v>-70.547563999999994</v>
      </c>
      <c r="B61195">
        <v>0.50487800000000005</v>
      </c>
    </row>
    <row r="61196" spans="1:2" x14ac:dyDescent="0.25">
      <c r="A61196">
        <v>-37.268543999999999</v>
      </c>
      <c r="B61196">
        <v>0.52160799999999996</v>
      </c>
    </row>
    <row r="61197" spans="1:2" x14ac:dyDescent="0.25">
      <c r="A61197">
        <v>27.349889000000001</v>
      </c>
      <c r="B61197">
        <v>0.51179399999999997</v>
      </c>
    </row>
    <row r="61198" spans="1:2" x14ac:dyDescent="0.25">
      <c r="A61198">
        <v>-70.551895999999999</v>
      </c>
      <c r="B61198">
        <v>0.50114400000000003</v>
      </c>
    </row>
    <row r="61199" spans="1:2" x14ac:dyDescent="0.25">
      <c r="A61199">
        <v>31.615741</v>
      </c>
      <c r="B61199">
        <v>0.53348200000000001</v>
      </c>
    </row>
    <row r="61200" spans="1:2" x14ac:dyDescent="0.25">
      <c r="A61200">
        <v>-65.333167000000003</v>
      </c>
      <c r="B61200">
        <v>0.49920700000000001</v>
      </c>
    </row>
    <row r="61201" spans="1:2" x14ac:dyDescent="0.25">
      <c r="A61201">
        <v>-70.122586999999996</v>
      </c>
      <c r="B61201">
        <v>0.505193</v>
      </c>
    </row>
    <row r="61202" spans="1:2" x14ac:dyDescent="0.25">
      <c r="A61202">
        <v>5.0647979999999997</v>
      </c>
      <c r="B61202">
        <v>0.50901700000000005</v>
      </c>
    </row>
    <row r="61203" spans="1:2" x14ac:dyDescent="0.25">
      <c r="A61203">
        <v>22.185072999999999</v>
      </c>
      <c r="B61203">
        <v>0.59750800000000004</v>
      </c>
    </row>
    <row r="61204" spans="1:2" x14ac:dyDescent="0.25">
      <c r="A61204">
        <v>-55.601489999999998</v>
      </c>
      <c r="B61204">
        <v>0.49795</v>
      </c>
    </row>
    <row r="61205" spans="1:2" x14ac:dyDescent="0.25">
      <c r="A61205">
        <v>1.704334</v>
      </c>
      <c r="B61205">
        <v>0.53425999999999996</v>
      </c>
    </row>
    <row r="61206" spans="1:2" x14ac:dyDescent="0.25">
      <c r="A61206">
        <v>13.068913</v>
      </c>
      <c r="B61206">
        <v>0.52029899999999996</v>
      </c>
    </row>
    <row r="61207" spans="1:2" x14ac:dyDescent="0.25">
      <c r="A61207">
        <v>-55.239445000000003</v>
      </c>
      <c r="B61207">
        <v>0.52106399999999997</v>
      </c>
    </row>
    <row r="61208" spans="1:2" x14ac:dyDescent="0.25">
      <c r="A61208">
        <v>-70.328035999999997</v>
      </c>
      <c r="B61208">
        <v>0.51880199999999999</v>
      </c>
    </row>
    <row r="61209" spans="1:2" x14ac:dyDescent="0.25">
      <c r="A61209">
        <v>-66.776797999999999</v>
      </c>
      <c r="B61209">
        <v>0.51637299999999997</v>
      </c>
    </row>
    <row r="61210" spans="1:2" x14ac:dyDescent="0.25">
      <c r="A61210">
        <v>-97.585767000000004</v>
      </c>
      <c r="B61210">
        <v>0.50502800000000003</v>
      </c>
    </row>
    <row r="61211" spans="1:2" x14ac:dyDescent="0.25">
      <c r="A61211">
        <v>-44.979508000000003</v>
      </c>
      <c r="B61211">
        <v>0.52235799999999999</v>
      </c>
    </row>
    <row r="61212" spans="1:2" x14ac:dyDescent="0.25">
      <c r="A61212">
        <v>-49.210566999999998</v>
      </c>
      <c r="B61212">
        <v>0.50564399999999998</v>
      </c>
    </row>
    <row r="61213" spans="1:2" x14ac:dyDescent="0.25">
      <c r="A61213">
        <v>-99.174173999999994</v>
      </c>
      <c r="B61213">
        <v>0.49794300000000002</v>
      </c>
    </row>
    <row r="61214" spans="1:2" x14ac:dyDescent="0.25">
      <c r="A61214">
        <v>-58.477760000000004</v>
      </c>
      <c r="B61214">
        <v>0.50348899999999996</v>
      </c>
    </row>
    <row r="61215" spans="1:2" x14ac:dyDescent="0.25">
      <c r="A61215">
        <v>-46.507685000000002</v>
      </c>
      <c r="B61215">
        <v>0.49881999999999999</v>
      </c>
    </row>
    <row r="61216" spans="1:2" x14ac:dyDescent="0.25">
      <c r="A61216">
        <v>-89.067860999999994</v>
      </c>
      <c r="B61216">
        <v>0.49976399999999999</v>
      </c>
    </row>
    <row r="61217" spans="1:2" x14ac:dyDescent="0.25">
      <c r="A61217">
        <v>-103.11949199999999</v>
      </c>
      <c r="B61217">
        <v>0.499469</v>
      </c>
    </row>
    <row r="61218" spans="1:2" x14ac:dyDescent="0.25">
      <c r="A61218">
        <v>-105.676451</v>
      </c>
      <c r="B61218">
        <v>0.49380800000000002</v>
      </c>
    </row>
    <row r="61219" spans="1:2" x14ac:dyDescent="0.25">
      <c r="A61219">
        <v>-53.684508000000001</v>
      </c>
      <c r="B61219">
        <v>0.49446099999999998</v>
      </c>
    </row>
    <row r="61220" spans="1:2" x14ac:dyDescent="0.25">
      <c r="A61220">
        <v>-48.912520000000001</v>
      </c>
      <c r="B61220">
        <v>0.502413</v>
      </c>
    </row>
    <row r="61221" spans="1:2" x14ac:dyDescent="0.25">
      <c r="A61221">
        <v>-48.137932999999997</v>
      </c>
      <c r="B61221">
        <v>0.51093100000000002</v>
      </c>
    </row>
    <row r="61222" spans="1:2" x14ac:dyDescent="0.25">
      <c r="A61222">
        <v>-94.340971999999994</v>
      </c>
      <c r="B61222">
        <v>0.51076200000000005</v>
      </c>
    </row>
    <row r="61223" spans="1:2" x14ac:dyDescent="0.25">
      <c r="A61223">
        <v>-82.566109999999995</v>
      </c>
      <c r="B61223">
        <v>0.52077300000000004</v>
      </c>
    </row>
    <row r="61224" spans="1:2" x14ac:dyDescent="0.25">
      <c r="A61224">
        <v>-71.931972000000002</v>
      </c>
      <c r="B61224">
        <v>0.51140300000000005</v>
      </c>
    </row>
    <row r="61225" spans="1:2" x14ac:dyDescent="0.25">
      <c r="A61225">
        <v>-33.897557999999997</v>
      </c>
      <c r="B61225">
        <v>0.50797300000000001</v>
      </c>
    </row>
    <row r="61226" spans="1:2" x14ac:dyDescent="0.25">
      <c r="A61226">
        <v>-86.543996000000007</v>
      </c>
      <c r="B61226">
        <v>0.52426200000000001</v>
      </c>
    </row>
    <row r="61227" spans="1:2" x14ac:dyDescent="0.25">
      <c r="A61227">
        <v>-97.874482</v>
      </c>
      <c r="B61227">
        <v>0.50948700000000002</v>
      </c>
    </row>
    <row r="61228" spans="1:2" x14ac:dyDescent="0.25">
      <c r="A61228">
        <v>-64.417263000000005</v>
      </c>
      <c r="B61228">
        <v>0.494502</v>
      </c>
    </row>
    <row r="61229" spans="1:2" x14ac:dyDescent="0.25">
      <c r="A61229">
        <v>-70.450124000000002</v>
      </c>
      <c r="B61229">
        <v>0.50599499999999997</v>
      </c>
    </row>
    <row r="61230" spans="1:2" x14ac:dyDescent="0.25">
      <c r="A61230">
        <v>-81.198350000000005</v>
      </c>
      <c r="B61230">
        <v>0.50720500000000002</v>
      </c>
    </row>
    <row r="61231" spans="1:2" x14ac:dyDescent="0.25">
      <c r="A61231">
        <v>-35.700457</v>
      </c>
      <c r="B61231">
        <v>0.51907199999999998</v>
      </c>
    </row>
    <row r="61232" spans="1:2" x14ac:dyDescent="0.25">
      <c r="A61232">
        <v>-41.592824</v>
      </c>
      <c r="B61232">
        <v>0.51651899999999995</v>
      </c>
    </row>
    <row r="61233" spans="1:2" x14ac:dyDescent="0.25">
      <c r="A61233">
        <v>-90.521130999999997</v>
      </c>
      <c r="B61233">
        <v>0.50062799999999996</v>
      </c>
    </row>
    <row r="61234" spans="1:2" x14ac:dyDescent="0.25">
      <c r="A61234">
        <v>-123.332662</v>
      </c>
      <c r="B61234">
        <v>0.49787100000000001</v>
      </c>
    </row>
    <row r="61235" spans="1:2" x14ac:dyDescent="0.25">
      <c r="A61235">
        <v>-93.821662000000003</v>
      </c>
      <c r="B61235">
        <v>0.50338499999999997</v>
      </c>
    </row>
    <row r="61236" spans="1:2" x14ac:dyDescent="0.25">
      <c r="A61236">
        <v>-60.904316999999999</v>
      </c>
      <c r="B61236">
        <v>0.510822</v>
      </c>
    </row>
    <row r="61237" spans="1:2" x14ac:dyDescent="0.25">
      <c r="A61237">
        <v>-86.803937000000005</v>
      </c>
      <c r="B61237">
        <v>0.50554399999999999</v>
      </c>
    </row>
    <row r="61238" spans="1:2" x14ac:dyDescent="0.25">
      <c r="A61238">
        <v>-65.077725000000001</v>
      </c>
      <c r="B61238">
        <v>0.49397400000000002</v>
      </c>
    </row>
    <row r="61239" spans="1:2" x14ac:dyDescent="0.25">
      <c r="A61239">
        <v>-90.487038999999996</v>
      </c>
      <c r="B61239">
        <v>0.49168400000000001</v>
      </c>
    </row>
    <row r="61240" spans="1:2" x14ac:dyDescent="0.25">
      <c r="A61240">
        <v>-79.109196999999995</v>
      </c>
      <c r="B61240">
        <v>0.49910500000000002</v>
      </c>
    </row>
    <row r="61241" spans="1:2" x14ac:dyDescent="0.25">
      <c r="A61241">
        <v>-60.701723999999999</v>
      </c>
      <c r="B61241">
        <v>0.517455</v>
      </c>
    </row>
    <row r="61242" spans="1:2" x14ac:dyDescent="0.25">
      <c r="A61242">
        <v>-40.256979000000001</v>
      </c>
      <c r="B61242">
        <v>0.50551800000000002</v>
      </c>
    </row>
    <row r="61243" spans="1:2" x14ac:dyDescent="0.25">
      <c r="A61243">
        <v>-96.652705999999995</v>
      </c>
      <c r="B61243">
        <v>0.51890099999999995</v>
      </c>
    </row>
    <row r="61244" spans="1:2" x14ac:dyDescent="0.25">
      <c r="A61244">
        <v>-78.338813000000002</v>
      </c>
      <c r="B61244">
        <v>0.51202000000000003</v>
      </c>
    </row>
    <row r="61245" spans="1:2" x14ac:dyDescent="0.25">
      <c r="A61245">
        <v>-74.307974000000002</v>
      </c>
      <c r="B61245">
        <v>0.50446400000000002</v>
      </c>
    </row>
    <row r="61246" spans="1:2" x14ac:dyDescent="0.25">
      <c r="A61246">
        <v>-45.537815000000002</v>
      </c>
      <c r="B61246">
        <v>0.51114899999999996</v>
      </c>
    </row>
    <row r="61247" spans="1:2" x14ac:dyDescent="0.25">
      <c r="A61247">
        <v>-86.189167999999995</v>
      </c>
      <c r="B61247">
        <v>0.50064399999999998</v>
      </c>
    </row>
    <row r="61248" spans="1:2" x14ac:dyDescent="0.25">
      <c r="A61248">
        <v>-92.410421999999997</v>
      </c>
      <c r="B61248">
        <v>0.49924000000000002</v>
      </c>
    </row>
    <row r="61249" spans="1:2" x14ac:dyDescent="0.25">
      <c r="A61249">
        <v>-77.415666000000002</v>
      </c>
      <c r="B61249">
        <v>0.51171100000000003</v>
      </c>
    </row>
    <row r="61250" spans="1:2" x14ac:dyDescent="0.25">
      <c r="A61250">
        <v>-49.865394000000002</v>
      </c>
      <c r="B61250">
        <v>0.51299399999999995</v>
      </c>
    </row>
    <row r="61251" spans="1:2" x14ac:dyDescent="0.25">
      <c r="A61251">
        <v>-96.993709999999993</v>
      </c>
      <c r="B61251">
        <v>0.49124499999999999</v>
      </c>
    </row>
    <row r="61252" spans="1:2" x14ac:dyDescent="0.25">
      <c r="A61252">
        <v>-83.107091999999994</v>
      </c>
      <c r="B61252">
        <v>0.50944999999999996</v>
      </c>
    </row>
    <row r="61253" spans="1:2" x14ac:dyDescent="0.25">
      <c r="A61253">
        <v>-184.090495</v>
      </c>
      <c r="B61253">
        <v>0.52596699999999996</v>
      </c>
    </row>
    <row r="61254" spans="1:2" x14ac:dyDescent="0.25">
      <c r="A61254">
        <v>-80.665109000000001</v>
      </c>
      <c r="B61254">
        <v>0.51558400000000004</v>
      </c>
    </row>
    <row r="61255" spans="1:2" x14ac:dyDescent="0.25">
      <c r="A61255">
        <v>-92.757696999999993</v>
      </c>
      <c r="B61255">
        <v>0.49465900000000002</v>
      </c>
    </row>
    <row r="61256" spans="1:2" x14ac:dyDescent="0.25">
      <c r="A61256">
        <v>-79.096314000000007</v>
      </c>
      <c r="B61256">
        <v>0.51607599999999998</v>
      </c>
    </row>
    <row r="61257" spans="1:2" x14ac:dyDescent="0.25">
      <c r="A61257">
        <v>-27.204066999999998</v>
      </c>
      <c r="B61257">
        <v>0.511378</v>
      </c>
    </row>
    <row r="61258" spans="1:2" x14ac:dyDescent="0.25">
      <c r="A61258">
        <v>-77.041353999999998</v>
      </c>
      <c r="B61258">
        <v>0.49779699999999999</v>
      </c>
    </row>
    <row r="61259" spans="1:2" x14ac:dyDescent="0.25">
      <c r="A61259">
        <v>18.942201000000001</v>
      </c>
      <c r="B61259">
        <v>0.55640100000000003</v>
      </c>
    </row>
    <row r="61260" spans="1:2" x14ac:dyDescent="0.25">
      <c r="A61260">
        <v>36.324080000000002</v>
      </c>
      <c r="B61260">
        <v>0.54817199999999999</v>
      </c>
    </row>
    <row r="61261" spans="1:2" x14ac:dyDescent="0.25">
      <c r="A61261">
        <v>-11.780287</v>
      </c>
      <c r="B61261">
        <v>0.50929000000000002</v>
      </c>
    </row>
    <row r="61262" spans="1:2" x14ac:dyDescent="0.25">
      <c r="A61262">
        <v>130.149823</v>
      </c>
      <c r="B61262">
        <v>0.57094999999999996</v>
      </c>
    </row>
    <row r="61263" spans="1:2" x14ac:dyDescent="0.25">
      <c r="A61263">
        <v>15.555567</v>
      </c>
      <c r="B61263">
        <v>0.52983599999999997</v>
      </c>
    </row>
    <row r="61264" spans="1:2" x14ac:dyDescent="0.25">
      <c r="A61264">
        <v>45.035110000000003</v>
      </c>
      <c r="B61264">
        <v>0.56123900000000004</v>
      </c>
    </row>
    <row r="61265" spans="1:2" x14ac:dyDescent="0.25">
      <c r="A61265">
        <v>-176.389532</v>
      </c>
      <c r="B61265">
        <v>0.53104899999999999</v>
      </c>
    </row>
    <row r="61266" spans="1:2" x14ac:dyDescent="0.25">
      <c r="A61266">
        <v>64.048775000000006</v>
      </c>
      <c r="B61266">
        <v>0.52771500000000005</v>
      </c>
    </row>
    <row r="61267" spans="1:2" x14ac:dyDescent="0.25">
      <c r="A61267">
        <v>85.004928000000007</v>
      </c>
      <c r="B61267">
        <v>0.56920199999999999</v>
      </c>
    </row>
    <row r="61268" spans="1:2" x14ac:dyDescent="0.25">
      <c r="A61268">
        <v>-10.731733999999999</v>
      </c>
      <c r="B61268">
        <v>0.51275700000000002</v>
      </c>
    </row>
    <row r="61269" spans="1:2" x14ac:dyDescent="0.25">
      <c r="A61269">
        <v>11.910501999999999</v>
      </c>
      <c r="B61269">
        <v>0.64262799999999998</v>
      </c>
    </row>
    <row r="61270" spans="1:2" x14ac:dyDescent="0.25">
      <c r="A61270">
        <v>-126.685484</v>
      </c>
      <c r="B61270">
        <v>0.50722100000000003</v>
      </c>
    </row>
    <row r="61271" spans="1:2" x14ac:dyDescent="0.25">
      <c r="A61271">
        <v>77.274934000000002</v>
      </c>
      <c r="B61271">
        <v>0.56055100000000002</v>
      </c>
    </row>
    <row r="61272" spans="1:2" x14ac:dyDescent="0.25">
      <c r="A61272">
        <v>13.604971000000001</v>
      </c>
      <c r="B61272">
        <v>0.55915999999999999</v>
      </c>
    </row>
    <row r="61273" spans="1:2" x14ac:dyDescent="0.25">
      <c r="A61273">
        <v>113.767595</v>
      </c>
      <c r="B61273">
        <v>0.571766</v>
      </c>
    </row>
    <row r="61274" spans="1:2" x14ac:dyDescent="0.25">
      <c r="A61274">
        <v>110.099041</v>
      </c>
      <c r="B61274">
        <v>0.57319699999999996</v>
      </c>
    </row>
    <row r="61275" spans="1:2" x14ac:dyDescent="0.25">
      <c r="A61275">
        <v>35.069719999999997</v>
      </c>
      <c r="B61275">
        <v>0.54402200000000001</v>
      </c>
    </row>
    <row r="61276" spans="1:2" x14ac:dyDescent="0.25">
      <c r="A61276">
        <v>29.556436000000001</v>
      </c>
      <c r="B61276">
        <v>0.54001399999999999</v>
      </c>
    </row>
    <row r="61277" spans="1:2" x14ac:dyDescent="0.25">
      <c r="A61277">
        <v>75.717774000000006</v>
      </c>
      <c r="B61277">
        <v>0.53791800000000001</v>
      </c>
    </row>
    <row r="61278" spans="1:2" x14ac:dyDescent="0.25">
      <c r="A61278">
        <v>108.38775</v>
      </c>
      <c r="B61278">
        <v>0.52923600000000004</v>
      </c>
    </row>
    <row r="61279" spans="1:2" x14ac:dyDescent="0.25">
      <c r="A61279">
        <v>-68.730993999999995</v>
      </c>
      <c r="B61279">
        <v>0.53393199999999996</v>
      </c>
    </row>
    <row r="61280" spans="1:2" x14ac:dyDescent="0.25">
      <c r="A61280">
        <v>-3.3754759999999999</v>
      </c>
      <c r="B61280">
        <v>0.56884900000000005</v>
      </c>
    </row>
    <row r="61281" spans="1:2" x14ac:dyDescent="0.25">
      <c r="A61281">
        <v>92.630308999999997</v>
      </c>
      <c r="B61281">
        <v>0.515262</v>
      </c>
    </row>
    <row r="61282" spans="1:2" x14ac:dyDescent="0.25">
      <c r="A61282">
        <v>203.908322</v>
      </c>
      <c r="B61282">
        <v>0.64916600000000002</v>
      </c>
    </row>
    <row r="61283" spans="1:2" x14ac:dyDescent="0.25">
      <c r="A61283">
        <v>88.257311000000001</v>
      </c>
      <c r="B61283">
        <v>0.511683</v>
      </c>
    </row>
    <row r="61284" spans="1:2" x14ac:dyDescent="0.25">
      <c r="A61284">
        <v>-10.616555999999999</v>
      </c>
      <c r="B61284">
        <v>0.54012099999999996</v>
      </c>
    </row>
    <row r="61285" spans="1:2" x14ac:dyDescent="0.25">
      <c r="A61285">
        <v>-43.430515</v>
      </c>
      <c r="B61285">
        <v>0.62397899999999995</v>
      </c>
    </row>
    <row r="61286" spans="1:2" x14ac:dyDescent="0.25">
      <c r="A61286">
        <v>71.010031999999995</v>
      </c>
      <c r="B61286">
        <v>0.51299700000000004</v>
      </c>
    </row>
    <row r="61287" spans="1:2" x14ac:dyDescent="0.25">
      <c r="A61287">
        <v>-28.558706000000001</v>
      </c>
      <c r="B61287">
        <v>0.52144800000000002</v>
      </c>
    </row>
    <row r="61288" spans="1:2" x14ac:dyDescent="0.25">
      <c r="A61288">
        <v>-11.640720999999999</v>
      </c>
      <c r="B61288">
        <v>0.60286300000000004</v>
      </c>
    </row>
    <row r="61289" spans="1:2" x14ac:dyDescent="0.25">
      <c r="A61289">
        <v>-51.920918999999998</v>
      </c>
      <c r="B61289">
        <v>0.52001799999999998</v>
      </c>
    </row>
    <row r="61290" spans="1:2" x14ac:dyDescent="0.25">
      <c r="A61290">
        <v>-45.639176999999997</v>
      </c>
      <c r="B61290">
        <v>0.60465500000000005</v>
      </c>
    </row>
    <row r="61291" spans="1:2" x14ac:dyDescent="0.25">
      <c r="A61291">
        <v>-27.288309999999999</v>
      </c>
      <c r="B61291">
        <v>0.53995700000000002</v>
      </c>
    </row>
    <row r="61292" spans="1:2" x14ac:dyDescent="0.25">
      <c r="A61292">
        <v>-36.745575000000002</v>
      </c>
      <c r="B61292">
        <v>0.52743099999999998</v>
      </c>
    </row>
    <row r="61293" spans="1:2" x14ac:dyDescent="0.25">
      <c r="A61293">
        <v>-11.504201</v>
      </c>
      <c r="B61293">
        <v>0.58471499999999998</v>
      </c>
    </row>
    <row r="61294" spans="1:2" x14ac:dyDescent="0.25">
      <c r="A61294">
        <v>-8.8597570000000001</v>
      </c>
      <c r="B61294">
        <v>0.57958399999999999</v>
      </c>
    </row>
    <row r="61295" spans="1:2" x14ac:dyDescent="0.25">
      <c r="A61295">
        <v>-38.808180999999998</v>
      </c>
      <c r="B61295">
        <v>0.56658600000000003</v>
      </c>
    </row>
    <row r="61296" spans="1:2" x14ac:dyDescent="0.25">
      <c r="A61296">
        <v>-24.441661</v>
      </c>
      <c r="B61296">
        <v>0.57939099999999999</v>
      </c>
    </row>
    <row r="61297" spans="1:2" x14ac:dyDescent="0.25">
      <c r="A61297">
        <v>-20.321818</v>
      </c>
      <c r="B61297">
        <v>0.56981099999999996</v>
      </c>
    </row>
    <row r="61298" spans="1:2" x14ac:dyDescent="0.25">
      <c r="A61298">
        <v>-28.783975000000002</v>
      </c>
      <c r="B61298">
        <v>0.61402599999999996</v>
      </c>
    </row>
    <row r="61299" spans="1:2" x14ac:dyDescent="0.25">
      <c r="A61299">
        <v>-24.371158999999999</v>
      </c>
      <c r="B61299">
        <v>0.51923799999999998</v>
      </c>
    </row>
    <row r="61300" spans="1:2" x14ac:dyDescent="0.25">
      <c r="A61300">
        <v>-45.712580000000003</v>
      </c>
      <c r="B61300">
        <v>0.50994399999999995</v>
      </c>
    </row>
    <row r="61301" spans="1:2" x14ac:dyDescent="0.25">
      <c r="A61301">
        <v>-50.038120999999997</v>
      </c>
      <c r="B61301">
        <v>0.51247699999999996</v>
      </c>
    </row>
    <row r="61302" spans="1:2" x14ac:dyDescent="0.25">
      <c r="A61302">
        <v>21.233518</v>
      </c>
      <c r="B61302">
        <v>0.58797500000000003</v>
      </c>
    </row>
    <row r="61303" spans="1:2" x14ac:dyDescent="0.25">
      <c r="A61303">
        <v>173.31179499999999</v>
      </c>
      <c r="B61303">
        <v>0.72725700000000004</v>
      </c>
    </row>
    <row r="61304" spans="1:2" x14ac:dyDescent="0.25">
      <c r="A61304">
        <v>46.404769000000002</v>
      </c>
      <c r="B61304">
        <v>0.581237</v>
      </c>
    </row>
    <row r="61305" spans="1:2" x14ac:dyDescent="0.25">
      <c r="A61305">
        <v>-33.605145</v>
      </c>
      <c r="B61305">
        <v>0.52238799999999996</v>
      </c>
    </row>
    <row r="61306" spans="1:2" x14ac:dyDescent="0.25">
      <c r="A61306">
        <v>-14.143587999999999</v>
      </c>
      <c r="B61306">
        <v>0.56454000000000004</v>
      </c>
    </row>
    <row r="61307" spans="1:2" x14ac:dyDescent="0.25">
      <c r="A61307">
        <v>200.75861800000001</v>
      </c>
      <c r="B61307">
        <v>0.69887500000000002</v>
      </c>
    </row>
    <row r="61308" spans="1:2" x14ac:dyDescent="0.25">
      <c r="A61308">
        <v>-4.9602370000000002</v>
      </c>
      <c r="B61308">
        <v>0.50519499999999995</v>
      </c>
    </row>
    <row r="61309" spans="1:2" x14ac:dyDescent="0.25">
      <c r="A61309">
        <v>-23.720397999999999</v>
      </c>
      <c r="B61309">
        <v>0.59456399999999998</v>
      </c>
    </row>
    <row r="61310" spans="1:2" x14ac:dyDescent="0.25">
      <c r="A61310">
        <v>-22.374901999999999</v>
      </c>
      <c r="B61310">
        <v>0.52464299999999997</v>
      </c>
    </row>
    <row r="61311" spans="1:2" x14ac:dyDescent="0.25">
      <c r="A61311">
        <v>4.866479</v>
      </c>
      <c r="B61311">
        <v>0.60171399999999997</v>
      </c>
    </row>
    <row r="61312" spans="1:2" x14ac:dyDescent="0.25">
      <c r="A61312">
        <v>-37.546908999999999</v>
      </c>
      <c r="B61312">
        <v>0.60001599999999999</v>
      </c>
    </row>
    <row r="61313" spans="1:2" x14ac:dyDescent="0.25">
      <c r="A61313">
        <v>105.860709</v>
      </c>
      <c r="B61313">
        <v>0.61704899999999996</v>
      </c>
    </row>
    <row r="61314" spans="1:2" x14ac:dyDescent="0.25">
      <c r="A61314">
        <v>-25.667985999999999</v>
      </c>
      <c r="B61314">
        <v>0.50917199999999996</v>
      </c>
    </row>
    <row r="61315" spans="1:2" x14ac:dyDescent="0.25">
      <c r="A61315">
        <v>203.79216600000001</v>
      </c>
      <c r="B61315">
        <v>0.72347099999999998</v>
      </c>
    </row>
    <row r="61316" spans="1:2" x14ac:dyDescent="0.25">
      <c r="A61316">
        <v>14.478624999999999</v>
      </c>
      <c r="B61316">
        <v>0.55370600000000003</v>
      </c>
    </row>
    <row r="61317" spans="1:2" x14ac:dyDescent="0.25">
      <c r="A61317">
        <v>61.476654000000003</v>
      </c>
      <c r="B61317">
        <v>0.57168099999999999</v>
      </c>
    </row>
    <row r="61318" spans="1:2" x14ac:dyDescent="0.25">
      <c r="A61318">
        <v>-48.378813000000001</v>
      </c>
      <c r="B61318">
        <v>0.52076800000000001</v>
      </c>
    </row>
    <row r="61319" spans="1:2" x14ac:dyDescent="0.25">
      <c r="A61319">
        <v>-67.057010000000005</v>
      </c>
      <c r="B61319">
        <v>0.54029199999999999</v>
      </c>
    </row>
    <row r="61320" spans="1:2" x14ac:dyDescent="0.25">
      <c r="A61320">
        <v>99.068736000000001</v>
      </c>
      <c r="B61320">
        <v>0.54940199999999995</v>
      </c>
    </row>
    <row r="61321" spans="1:2" x14ac:dyDescent="0.25">
      <c r="A61321">
        <v>167.660687</v>
      </c>
      <c r="B61321">
        <v>0.71228499999999995</v>
      </c>
    </row>
    <row r="61322" spans="1:2" x14ac:dyDescent="0.25">
      <c r="A61322">
        <v>61.661262999999998</v>
      </c>
      <c r="B61322">
        <v>0.65488400000000002</v>
      </c>
    </row>
    <row r="61323" spans="1:2" x14ac:dyDescent="0.25">
      <c r="A61323">
        <v>-43.440074000000003</v>
      </c>
      <c r="B61323">
        <v>0.50482199999999999</v>
      </c>
    </row>
    <row r="61324" spans="1:2" x14ac:dyDescent="0.25">
      <c r="A61324">
        <v>87.267542000000006</v>
      </c>
      <c r="B61324">
        <v>0.51440900000000001</v>
      </c>
    </row>
    <row r="61325" spans="1:2" x14ac:dyDescent="0.25">
      <c r="A61325">
        <v>-48.248212000000002</v>
      </c>
      <c r="B61325">
        <v>0.593947</v>
      </c>
    </row>
    <row r="61326" spans="1:2" x14ac:dyDescent="0.25">
      <c r="A61326">
        <v>-31.419563</v>
      </c>
      <c r="B61326">
        <v>0.54548799999999997</v>
      </c>
    </row>
    <row r="61327" spans="1:2" x14ac:dyDescent="0.25">
      <c r="A61327">
        <v>-35.681396999999997</v>
      </c>
      <c r="B61327">
        <v>0.52708100000000002</v>
      </c>
    </row>
    <row r="61328" spans="1:2" x14ac:dyDescent="0.25">
      <c r="A61328">
        <v>79.644195999999994</v>
      </c>
      <c r="B61328">
        <v>0.65602899999999997</v>
      </c>
    </row>
    <row r="61329" spans="1:2" x14ac:dyDescent="0.25">
      <c r="A61329">
        <v>63.678547999999999</v>
      </c>
      <c r="B61329">
        <v>0.53041000000000005</v>
      </c>
    </row>
    <row r="61330" spans="1:2" x14ac:dyDescent="0.25">
      <c r="A61330">
        <v>52.597057999999997</v>
      </c>
      <c r="B61330">
        <v>0.506247</v>
      </c>
    </row>
    <row r="61331" spans="1:2" x14ac:dyDescent="0.25">
      <c r="A61331">
        <v>-20.161588999999999</v>
      </c>
      <c r="B61331">
        <v>0.50190800000000002</v>
      </c>
    </row>
    <row r="61332" spans="1:2" x14ac:dyDescent="0.25">
      <c r="A61332">
        <v>78.732693999999995</v>
      </c>
      <c r="B61332">
        <v>0.55214399999999997</v>
      </c>
    </row>
    <row r="61333" spans="1:2" x14ac:dyDescent="0.25">
      <c r="A61333">
        <v>82.498559999999998</v>
      </c>
      <c r="B61333">
        <v>0.52261000000000002</v>
      </c>
    </row>
    <row r="61334" spans="1:2" x14ac:dyDescent="0.25">
      <c r="A61334">
        <v>48.096674</v>
      </c>
      <c r="B61334">
        <v>0.51566699999999999</v>
      </c>
    </row>
    <row r="61335" spans="1:2" x14ac:dyDescent="0.25">
      <c r="A61335">
        <v>86.471109999999996</v>
      </c>
      <c r="B61335">
        <v>0.51348499999999997</v>
      </c>
    </row>
    <row r="61336" spans="1:2" x14ac:dyDescent="0.25">
      <c r="A61336">
        <v>41.970543999999997</v>
      </c>
      <c r="B61336">
        <v>0.51047600000000004</v>
      </c>
    </row>
    <row r="61337" spans="1:2" x14ac:dyDescent="0.25">
      <c r="A61337">
        <v>-20.312011999999999</v>
      </c>
      <c r="B61337">
        <v>0.54978800000000005</v>
      </c>
    </row>
    <row r="61338" spans="1:2" x14ac:dyDescent="0.25">
      <c r="A61338">
        <v>67.305000000000007</v>
      </c>
      <c r="B61338">
        <v>0.54081900000000005</v>
      </c>
    </row>
    <row r="61339" spans="1:2" x14ac:dyDescent="0.25">
      <c r="A61339">
        <v>-111.851236</v>
      </c>
      <c r="B61339">
        <v>0.52866400000000002</v>
      </c>
    </row>
    <row r="61340" spans="1:2" x14ac:dyDescent="0.25">
      <c r="A61340">
        <v>139.30703600000001</v>
      </c>
      <c r="B61340">
        <v>0.59968600000000005</v>
      </c>
    </row>
    <row r="61341" spans="1:2" x14ac:dyDescent="0.25">
      <c r="A61341">
        <v>165.66674699999999</v>
      </c>
      <c r="B61341">
        <v>0.63131899999999996</v>
      </c>
    </row>
    <row r="61342" spans="1:2" x14ac:dyDescent="0.25">
      <c r="A61342">
        <v>136.860716</v>
      </c>
      <c r="B61342">
        <v>0.687384</v>
      </c>
    </row>
    <row r="61343" spans="1:2" x14ac:dyDescent="0.25">
      <c r="A61343">
        <v>-111.10122699999999</v>
      </c>
      <c r="B61343">
        <v>0.54679900000000004</v>
      </c>
    </row>
    <row r="61344" spans="1:2" x14ac:dyDescent="0.25">
      <c r="A61344">
        <v>101.764396</v>
      </c>
      <c r="B61344">
        <v>0.56228500000000003</v>
      </c>
    </row>
    <row r="61345" spans="1:2" x14ac:dyDescent="0.25">
      <c r="A61345">
        <v>101.838336</v>
      </c>
      <c r="B61345">
        <v>0.61368800000000001</v>
      </c>
    </row>
    <row r="61346" spans="1:2" x14ac:dyDescent="0.25">
      <c r="A61346">
        <v>69.827436000000006</v>
      </c>
      <c r="B61346">
        <v>0.54424600000000001</v>
      </c>
    </row>
    <row r="61347" spans="1:2" x14ac:dyDescent="0.25">
      <c r="A61347">
        <v>-115.284683</v>
      </c>
      <c r="B61347">
        <v>0.51686699999999997</v>
      </c>
    </row>
    <row r="61348" spans="1:2" x14ac:dyDescent="0.25">
      <c r="A61348">
        <v>-100.019188</v>
      </c>
      <c r="B61348">
        <v>0.54384900000000003</v>
      </c>
    </row>
    <row r="61349" spans="1:2" x14ac:dyDescent="0.25">
      <c r="A61349">
        <v>-154.58681100000001</v>
      </c>
      <c r="B61349">
        <v>0.48898000000000003</v>
      </c>
    </row>
    <row r="61350" spans="1:2" x14ac:dyDescent="0.25">
      <c r="A61350">
        <v>-145.46042499999999</v>
      </c>
      <c r="B61350">
        <v>0.51929199999999998</v>
      </c>
    </row>
    <row r="61351" spans="1:2" x14ac:dyDescent="0.25">
      <c r="A61351">
        <v>-143.52943300000001</v>
      </c>
      <c r="B61351">
        <v>0.50245899999999999</v>
      </c>
    </row>
    <row r="61352" spans="1:2" x14ac:dyDescent="0.25">
      <c r="A61352">
        <v>-139.35997399999999</v>
      </c>
      <c r="B61352">
        <v>0.51036800000000004</v>
      </c>
    </row>
    <row r="61353" spans="1:2" x14ac:dyDescent="0.25">
      <c r="A61353">
        <v>-83.596152000000004</v>
      </c>
      <c r="B61353">
        <v>0.533246</v>
      </c>
    </row>
    <row r="61354" spans="1:2" x14ac:dyDescent="0.25">
      <c r="A61354">
        <v>-115.944666</v>
      </c>
      <c r="B61354">
        <v>0.51743899999999998</v>
      </c>
    </row>
    <row r="61355" spans="1:2" x14ac:dyDescent="0.25">
      <c r="A61355">
        <v>-172.15422100000001</v>
      </c>
      <c r="B61355">
        <v>0.51990000000000003</v>
      </c>
    </row>
    <row r="61356" spans="1:2" x14ac:dyDescent="0.25">
      <c r="A61356">
        <v>-97.985343999999998</v>
      </c>
      <c r="B61356">
        <v>0.53652999999999995</v>
      </c>
    </row>
    <row r="61357" spans="1:2" x14ac:dyDescent="0.25">
      <c r="A61357">
        <v>-113.48</v>
      </c>
      <c r="B61357">
        <v>0.511602</v>
      </c>
    </row>
    <row r="61358" spans="1:2" x14ac:dyDescent="0.25">
      <c r="A61358">
        <v>-142.001834</v>
      </c>
      <c r="B61358">
        <v>0.49395499999999998</v>
      </c>
    </row>
    <row r="61359" spans="1:2" x14ac:dyDescent="0.25">
      <c r="A61359">
        <v>-110.31937000000001</v>
      </c>
      <c r="B61359">
        <v>0.530775</v>
      </c>
    </row>
    <row r="61360" spans="1:2" x14ac:dyDescent="0.25">
      <c r="A61360">
        <v>-133.468827</v>
      </c>
      <c r="B61360">
        <v>0.52122999999999997</v>
      </c>
    </row>
    <row r="61361" spans="1:2" x14ac:dyDescent="0.25">
      <c r="A61361">
        <v>-132.22851600000001</v>
      </c>
      <c r="B61361">
        <v>0.50024900000000005</v>
      </c>
    </row>
    <row r="61362" spans="1:2" x14ac:dyDescent="0.25">
      <c r="A61362">
        <v>-97.472543999999999</v>
      </c>
      <c r="B61362">
        <v>0.51420299999999997</v>
      </c>
    </row>
    <row r="61363" spans="1:2" x14ac:dyDescent="0.25">
      <c r="A61363">
        <v>-97.293159000000003</v>
      </c>
      <c r="B61363">
        <v>0.52434800000000004</v>
      </c>
    </row>
    <row r="61364" spans="1:2" x14ac:dyDescent="0.25">
      <c r="A61364">
        <v>-116.660121</v>
      </c>
      <c r="B61364">
        <v>0.49199599999999999</v>
      </c>
    </row>
    <row r="61365" spans="1:2" x14ac:dyDescent="0.25">
      <c r="A61365">
        <v>-85.122003000000007</v>
      </c>
      <c r="B61365">
        <v>0.52066800000000002</v>
      </c>
    </row>
    <row r="61366" spans="1:2" x14ac:dyDescent="0.25">
      <c r="A61366">
        <v>-109.73493499999999</v>
      </c>
      <c r="B61366">
        <v>0.51284700000000005</v>
      </c>
    </row>
    <row r="61367" spans="1:2" x14ac:dyDescent="0.25">
      <c r="A61367">
        <v>-138.58410900000001</v>
      </c>
      <c r="B61367">
        <v>0.50480800000000003</v>
      </c>
    </row>
    <row r="61368" spans="1:2" x14ac:dyDescent="0.25">
      <c r="A61368">
        <v>-95.368825000000001</v>
      </c>
      <c r="B61368">
        <v>0.52243600000000001</v>
      </c>
    </row>
    <row r="61369" spans="1:2" x14ac:dyDescent="0.25">
      <c r="A61369">
        <v>-123.36878400000001</v>
      </c>
      <c r="B61369">
        <v>0.51291200000000003</v>
      </c>
    </row>
    <row r="61370" spans="1:2" x14ac:dyDescent="0.25">
      <c r="A61370">
        <v>-94.454589999999996</v>
      </c>
      <c r="B61370">
        <v>0.54988800000000004</v>
      </c>
    </row>
    <row r="61371" spans="1:2" x14ac:dyDescent="0.25">
      <c r="A61371">
        <v>-126.49264100000001</v>
      </c>
      <c r="B61371">
        <v>0.51889399999999997</v>
      </c>
    </row>
    <row r="61372" spans="1:2" x14ac:dyDescent="0.25">
      <c r="A61372">
        <v>-125.853647</v>
      </c>
      <c r="B61372">
        <v>0.50881100000000001</v>
      </c>
    </row>
    <row r="61373" spans="1:2" x14ac:dyDescent="0.25">
      <c r="A61373">
        <v>-115.317043</v>
      </c>
      <c r="B61373">
        <v>0.51861999999999997</v>
      </c>
    </row>
    <row r="61374" spans="1:2" x14ac:dyDescent="0.25">
      <c r="A61374">
        <v>-121.516126</v>
      </c>
      <c r="B61374">
        <v>0.51005800000000001</v>
      </c>
    </row>
    <row r="61375" spans="1:2" x14ac:dyDescent="0.25">
      <c r="A61375">
        <v>-146.523439</v>
      </c>
      <c r="B61375">
        <v>0.50092999999999999</v>
      </c>
    </row>
    <row r="61376" spans="1:2" x14ac:dyDescent="0.25">
      <c r="A61376">
        <v>-142.792888</v>
      </c>
      <c r="B61376">
        <v>0.49810300000000002</v>
      </c>
    </row>
    <row r="61377" spans="1:2" x14ac:dyDescent="0.25">
      <c r="A61377">
        <v>-132.27516800000001</v>
      </c>
      <c r="B61377">
        <v>0.51254500000000003</v>
      </c>
    </row>
    <row r="61378" spans="1:2" x14ac:dyDescent="0.25">
      <c r="A61378">
        <v>-141.20218</v>
      </c>
      <c r="B61378">
        <v>0.50281799999999999</v>
      </c>
    </row>
    <row r="61379" spans="1:2" x14ac:dyDescent="0.25">
      <c r="A61379">
        <v>-106.44224199999999</v>
      </c>
      <c r="B61379">
        <v>0.51194399999999995</v>
      </c>
    </row>
    <row r="61380" spans="1:2" x14ac:dyDescent="0.25">
      <c r="A61380">
        <v>-135.09963300000001</v>
      </c>
      <c r="B61380">
        <v>0.51994099999999999</v>
      </c>
    </row>
    <row r="61381" spans="1:2" x14ac:dyDescent="0.25">
      <c r="A61381">
        <v>-127.53813599999999</v>
      </c>
      <c r="B61381">
        <v>0.50224000000000002</v>
      </c>
    </row>
    <row r="61382" spans="1:2" x14ac:dyDescent="0.25">
      <c r="A61382">
        <v>-114.961118</v>
      </c>
      <c r="B61382">
        <v>0.51715599999999995</v>
      </c>
    </row>
    <row r="61383" spans="1:2" x14ac:dyDescent="0.25">
      <c r="A61383">
        <v>-117.77175099999999</v>
      </c>
      <c r="B61383">
        <v>0.50952299999999995</v>
      </c>
    </row>
    <row r="61384" spans="1:2" x14ac:dyDescent="0.25">
      <c r="A61384">
        <v>-47.481608999999999</v>
      </c>
      <c r="B61384">
        <v>0.53229800000000005</v>
      </c>
    </row>
    <row r="61385" spans="1:2" x14ac:dyDescent="0.25">
      <c r="A61385">
        <v>-161.70491200000001</v>
      </c>
      <c r="B61385">
        <v>0.49037700000000001</v>
      </c>
    </row>
    <row r="61386" spans="1:2" x14ac:dyDescent="0.25">
      <c r="A61386">
        <v>-195.60756900000001</v>
      </c>
      <c r="B61386">
        <v>0.48321700000000001</v>
      </c>
    </row>
    <row r="61387" spans="1:2" x14ac:dyDescent="0.25">
      <c r="A61387">
        <v>-150.832436</v>
      </c>
      <c r="B61387">
        <v>0.48886499999999999</v>
      </c>
    </row>
    <row r="61388" spans="1:2" x14ac:dyDescent="0.25">
      <c r="A61388">
        <v>-141.30115000000001</v>
      </c>
      <c r="B61388">
        <v>0.50556999999999996</v>
      </c>
    </row>
    <row r="61389" spans="1:2" x14ac:dyDescent="0.25">
      <c r="A61389">
        <v>-120.441053</v>
      </c>
      <c r="B61389">
        <v>0.50671699999999997</v>
      </c>
    </row>
    <row r="61390" spans="1:2" x14ac:dyDescent="0.25">
      <c r="A61390">
        <v>-163.59484800000001</v>
      </c>
      <c r="B61390">
        <v>0.50227200000000005</v>
      </c>
    </row>
    <row r="61391" spans="1:2" x14ac:dyDescent="0.25">
      <c r="A61391">
        <v>-137.711308</v>
      </c>
      <c r="B61391">
        <v>0.50322599999999995</v>
      </c>
    </row>
    <row r="61392" spans="1:2" x14ac:dyDescent="0.25">
      <c r="A61392">
        <v>-133.58182600000001</v>
      </c>
      <c r="B61392">
        <v>0.49285699999999999</v>
      </c>
    </row>
    <row r="61393" spans="1:2" x14ac:dyDescent="0.25">
      <c r="A61393">
        <v>-102.950929</v>
      </c>
      <c r="B61393">
        <v>0.53219099999999997</v>
      </c>
    </row>
    <row r="61394" spans="1:2" x14ac:dyDescent="0.25">
      <c r="A61394">
        <v>-125.705693</v>
      </c>
      <c r="B61394">
        <v>0.52469699999999997</v>
      </c>
    </row>
    <row r="61395" spans="1:2" x14ac:dyDescent="0.25">
      <c r="A61395">
        <v>-135.173992</v>
      </c>
      <c r="B61395">
        <v>0.53634599999999999</v>
      </c>
    </row>
    <row r="61396" spans="1:2" x14ac:dyDescent="0.25">
      <c r="A61396">
        <v>-98.857140999999999</v>
      </c>
      <c r="B61396">
        <v>0.491867</v>
      </c>
    </row>
    <row r="61397" spans="1:2" x14ac:dyDescent="0.25">
      <c r="A61397">
        <v>-141.17498800000001</v>
      </c>
      <c r="B61397">
        <v>0.50654699999999997</v>
      </c>
    </row>
    <row r="61398" spans="1:2" x14ac:dyDescent="0.25">
      <c r="A61398">
        <v>-129.59532999999999</v>
      </c>
      <c r="B61398">
        <v>0.50922100000000003</v>
      </c>
    </row>
    <row r="61399" spans="1:2" x14ac:dyDescent="0.25">
      <c r="A61399">
        <v>-142.56162499999999</v>
      </c>
      <c r="B61399">
        <v>0.49852000000000002</v>
      </c>
    </row>
    <row r="61400" spans="1:2" x14ac:dyDescent="0.25">
      <c r="A61400">
        <v>-102.36927</v>
      </c>
      <c r="B61400">
        <v>0.51576299999999997</v>
      </c>
    </row>
    <row r="61401" spans="1:2" x14ac:dyDescent="0.25">
      <c r="A61401">
        <v>-142.28985399999999</v>
      </c>
      <c r="B61401">
        <v>0.53106399999999998</v>
      </c>
    </row>
    <row r="61402" spans="1:2" x14ac:dyDescent="0.25">
      <c r="A61402">
        <v>-175.76995099999999</v>
      </c>
      <c r="B61402">
        <v>0.48682700000000001</v>
      </c>
    </row>
    <row r="61403" spans="1:2" x14ac:dyDescent="0.25">
      <c r="A61403">
        <v>-145.10342399999999</v>
      </c>
      <c r="B61403">
        <v>0.49808200000000002</v>
      </c>
    </row>
    <row r="61404" spans="1:2" x14ac:dyDescent="0.25">
      <c r="A61404">
        <v>-153.21341100000001</v>
      </c>
      <c r="B61404">
        <v>0.50208799999999998</v>
      </c>
    </row>
    <row r="61405" spans="1:2" x14ac:dyDescent="0.25">
      <c r="A61405">
        <v>-106.191405</v>
      </c>
      <c r="B61405">
        <v>0.519868</v>
      </c>
    </row>
    <row r="61406" spans="1:2" x14ac:dyDescent="0.25">
      <c r="A61406">
        <v>-164.36671200000001</v>
      </c>
      <c r="B61406">
        <v>0.50544800000000001</v>
      </c>
    </row>
    <row r="61407" spans="1:2" x14ac:dyDescent="0.25">
      <c r="A61407">
        <v>-158.826044</v>
      </c>
      <c r="B61407">
        <v>0.52002499999999996</v>
      </c>
    </row>
    <row r="61408" spans="1:2" x14ac:dyDescent="0.25">
      <c r="A61408">
        <v>-157.42764</v>
      </c>
      <c r="B61408">
        <v>0.49663800000000002</v>
      </c>
    </row>
    <row r="61409" spans="1:2" x14ac:dyDescent="0.25">
      <c r="A61409">
        <v>-131.38324499999999</v>
      </c>
      <c r="B61409">
        <v>0.51570499999999997</v>
      </c>
    </row>
    <row r="61410" spans="1:2" x14ac:dyDescent="0.25">
      <c r="A61410">
        <v>-128.590937</v>
      </c>
      <c r="B61410">
        <v>0.48661199999999999</v>
      </c>
    </row>
    <row r="61411" spans="1:2" x14ac:dyDescent="0.25">
      <c r="A61411">
        <v>-155.10643200000001</v>
      </c>
      <c r="B61411">
        <v>0.50255899999999998</v>
      </c>
    </row>
    <row r="61412" spans="1:2" x14ac:dyDescent="0.25">
      <c r="A61412">
        <v>-142.39027300000001</v>
      </c>
      <c r="B61412">
        <v>0.51492099999999996</v>
      </c>
    </row>
    <row r="61413" spans="1:2" x14ac:dyDescent="0.25">
      <c r="A61413">
        <v>-158.08068599999999</v>
      </c>
      <c r="B61413">
        <v>0.50574799999999998</v>
      </c>
    </row>
    <row r="61414" spans="1:2" x14ac:dyDescent="0.25">
      <c r="A61414">
        <v>-99.629227999999998</v>
      </c>
      <c r="B61414">
        <v>0.52529599999999999</v>
      </c>
    </row>
    <row r="61415" spans="1:2" x14ac:dyDescent="0.25">
      <c r="A61415">
        <v>-105.212735</v>
      </c>
      <c r="B61415">
        <v>0.50158899999999995</v>
      </c>
    </row>
    <row r="61416" spans="1:2" x14ac:dyDescent="0.25">
      <c r="A61416">
        <v>-129.75002900000001</v>
      </c>
      <c r="B61416">
        <v>0.49881300000000001</v>
      </c>
    </row>
    <row r="61417" spans="1:2" x14ac:dyDescent="0.25">
      <c r="A61417">
        <v>-130.00602699999999</v>
      </c>
      <c r="B61417">
        <v>0.50090000000000001</v>
      </c>
    </row>
    <row r="61418" spans="1:2" x14ac:dyDescent="0.25">
      <c r="A61418">
        <v>-130.50994399999999</v>
      </c>
      <c r="B61418">
        <v>0.50615299999999996</v>
      </c>
    </row>
    <row r="61419" spans="1:2" x14ac:dyDescent="0.25">
      <c r="A61419">
        <v>-141.20916199999999</v>
      </c>
      <c r="B61419">
        <v>0.51549199999999995</v>
      </c>
    </row>
    <row r="61420" spans="1:2" x14ac:dyDescent="0.25">
      <c r="A61420">
        <v>-112.16822500000001</v>
      </c>
      <c r="B61420">
        <v>0.51544900000000005</v>
      </c>
    </row>
    <row r="61421" spans="1:2" x14ac:dyDescent="0.25">
      <c r="A61421">
        <v>-111.34646100000001</v>
      </c>
      <c r="B61421">
        <v>0.50614400000000004</v>
      </c>
    </row>
    <row r="61422" spans="1:2" x14ac:dyDescent="0.25">
      <c r="A61422">
        <v>-144.42566400000001</v>
      </c>
      <c r="B61422">
        <v>0.50135099999999999</v>
      </c>
    </row>
    <row r="61423" spans="1:2" x14ac:dyDescent="0.25">
      <c r="A61423">
        <v>-151.75658999999999</v>
      </c>
      <c r="B61423">
        <v>0.48680699999999999</v>
      </c>
    </row>
    <row r="61424" spans="1:2" x14ac:dyDescent="0.25">
      <c r="A61424">
        <v>-114.978769</v>
      </c>
      <c r="B61424">
        <v>0.51224700000000001</v>
      </c>
    </row>
    <row r="61425" spans="1:2" x14ac:dyDescent="0.25">
      <c r="A61425">
        <v>-119.726607</v>
      </c>
      <c r="B61425">
        <v>0.51725900000000002</v>
      </c>
    </row>
    <row r="61426" spans="1:2" x14ac:dyDescent="0.25">
      <c r="A61426">
        <v>-120.638924</v>
      </c>
      <c r="B61426">
        <v>0.513876</v>
      </c>
    </row>
    <row r="61427" spans="1:2" x14ac:dyDescent="0.25">
      <c r="A61427">
        <v>-130.965497</v>
      </c>
      <c r="B61427">
        <v>0.51369200000000004</v>
      </c>
    </row>
    <row r="61428" spans="1:2" x14ac:dyDescent="0.25">
      <c r="A61428">
        <v>-89.151413000000005</v>
      </c>
      <c r="B61428">
        <v>0.51759500000000003</v>
      </c>
    </row>
    <row r="61429" spans="1:2" x14ac:dyDescent="0.25">
      <c r="A61429">
        <v>-128.30376899999999</v>
      </c>
      <c r="B61429">
        <v>0.52261100000000005</v>
      </c>
    </row>
    <row r="61430" spans="1:2" x14ac:dyDescent="0.25">
      <c r="A61430">
        <v>-169.79655600000001</v>
      </c>
      <c r="B61430">
        <v>0.51215999999999995</v>
      </c>
    </row>
    <row r="61431" spans="1:2" x14ac:dyDescent="0.25">
      <c r="A61431">
        <v>-115.452414</v>
      </c>
      <c r="B61431">
        <v>0.51352500000000001</v>
      </c>
    </row>
    <row r="61432" spans="1:2" x14ac:dyDescent="0.25">
      <c r="A61432">
        <v>-128.636966</v>
      </c>
      <c r="B61432">
        <v>0.496946</v>
      </c>
    </row>
    <row r="61433" spans="1:2" x14ac:dyDescent="0.25">
      <c r="A61433">
        <v>-121.156577</v>
      </c>
      <c r="B61433">
        <v>0.51914700000000003</v>
      </c>
    </row>
    <row r="61434" spans="1:2" x14ac:dyDescent="0.25">
      <c r="A61434">
        <v>-126.25930099999999</v>
      </c>
      <c r="B61434">
        <v>0.50286399999999998</v>
      </c>
    </row>
    <row r="61435" spans="1:2" x14ac:dyDescent="0.25">
      <c r="A61435">
        <v>-94.628028999999998</v>
      </c>
      <c r="B61435">
        <v>0.50287000000000004</v>
      </c>
    </row>
    <row r="61436" spans="1:2" x14ac:dyDescent="0.25">
      <c r="A61436">
        <v>-138.93927199999999</v>
      </c>
      <c r="B61436">
        <v>0.50160499999999997</v>
      </c>
    </row>
    <row r="61437" spans="1:2" x14ac:dyDescent="0.25">
      <c r="A61437">
        <v>-131.208326</v>
      </c>
      <c r="B61437">
        <v>0.50760400000000006</v>
      </c>
    </row>
    <row r="61438" spans="1:2" x14ac:dyDescent="0.25">
      <c r="A61438">
        <v>-96.167715000000001</v>
      </c>
      <c r="B61438">
        <v>0.51555899999999999</v>
      </c>
    </row>
    <row r="61439" spans="1:2" x14ac:dyDescent="0.25">
      <c r="A61439">
        <v>-107.50710599999999</v>
      </c>
      <c r="B61439">
        <v>0.50817000000000001</v>
      </c>
    </row>
    <row r="61440" spans="1:2" x14ac:dyDescent="0.25">
      <c r="A61440">
        <v>-135.86197000000001</v>
      </c>
      <c r="B61440">
        <v>0.51283999999999996</v>
      </c>
    </row>
    <row r="61441" spans="1:2" x14ac:dyDescent="0.25">
      <c r="A61441">
        <v>-94.697809000000007</v>
      </c>
      <c r="B61441">
        <v>0.50407500000000005</v>
      </c>
    </row>
    <row r="61442" spans="1:2" x14ac:dyDescent="0.25">
      <c r="A61442">
        <v>-127.534492</v>
      </c>
      <c r="B61442">
        <v>0.51593</v>
      </c>
    </row>
    <row r="61443" spans="1:2" x14ac:dyDescent="0.25">
      <c r="A61443">
        <v>-112.344379</v>
      </c>
      <c r="B61443">
        <v>0.51565399999999995</v>
      </c>
    </row>
    <row r="61444" spans="1:2" x14ac:dyDescent="0.25">
      <c r="A61444">
        <v>-116.251856</v>
      </c>
      <c r="B61444">
        <v>0.526366</v>
      </c>
    </row>
    <row r="61445" spans="1:2" x14ac:dyDescent="0.25">
      <c r="A61445">
        <v>-164.183573</v>
      </c>
      <c r="B61445">
        <v>0.51506300000000005</v>
      </c>
    </row>
    <row r="61446" spans="1:2" x14ac:dyDescent="0.25">
      <c r="A61446">
        <v>-121.85849899999999</v>
      </c>
      <c r="B61446">
        <v>0.50676200000000005</v>
      </c>
    </row>
    <row r="61447" spans="1:2" x14ac:dyDescent="0.25">
      <c r="A61447">
        <v>-107.11387499999999</v>
      </c>
      <c r="B61447">
        <v>0.50439800000000001</v>
      </c>
    </row>
    <row r="61448" spans="1:2" x14ac:dyDescent="0.25">
      <c r="A61448">
        <v>-135.740038</v>
      </c>
      <c r="B61448">
        <v>0.512262</v>
      </c>
    </row>
    <row r="61449" spans="1:2" x14ac:dyDescent="0.25">
      <c r="A61449">
        <v>-145.35224400000001</v>
      </c>
      <c r="B61449">
        <v>0.49338199999999999</v>
      </c>
    </row>
    <row r="61450" spans="1:2" x14ac:dyDescent="0.25">
      <c r="A61450">
        <v>-154.13227499999999</v>
      </c>
      <c r="B61450">
        <v>0.52767399999999998</v>
      </c>
    </row>
    <row r="61451" spans="1:2" x14ac:dyDescent="0.25">
      <c r="A61451">
        <v>-100.43476800000001</v>
      </c>
      <c r="B61451">
        <v>0.518729</v>
      </c>
    </row>
    <row r="61452" spans="1:2" x14ac:dyDescent="0.25">
      <c r="A61452">
        <v>-148.11670899999999</v>
      </c>
      <c r="B61452">
        <v>0.50340700000000005</v>
      </c>
    </row>
    <row r="61453" spans="1:2" x14ac:dyDescent="0.25">
      <c r="A61453">
        <v>-130.98677699999999</v>
      </c>
      <c r="B61453">
        <v>0.51390899999999995</v>
      </c>
    </row>
    <row r="61454" spans="1:2" x14ac:dyDescent="0.25">
      <c r="A61454">
        <v>-113.340311</v>
      </c>
      <c r="B61454">
        <v>0.52336199999999999</v>
      </c>
    </row>
    <row r="61455" spans="1:2" x14ac:dyDescent="0.25">
      <c r="A61455">
        <v>-87.532696000000001</v>
      </c>
      <c r="B61455">
        <v>0.505158</v>
      </c>
    </row>
    <row r="61456" spans="1:2" x14ac:dyDescent="0.25">
      <c r="A61456">
        <v>-77.972807000000003</v>
      </c>
      <c r="B61456">
        <v>0.52667299999999995</v>
      </c>
    </row>
    <row r="61457" spans="1:2" x14ac:dyDescent="0.25">
      <c r="A61457">
        <v>-88.756100000000004</v>
      </c>
      <c r="B61457">
        <v>0.54602499999999998</v>
      </c>
    </row>
    <row r="61458" spans="1:2" x14ac:dyDescent="0.25">
      <c r="A61458">
        <v>-119.52848400000001</v>
      </c>
      <c r="B61458">
        <v>0.505216</v>
      </c>
    </row>
    <row r="61459" spans="1:2" x14ac:dyDescent="0.25">
      <c r="A61459">
        <v>-103.89975200000001</v>
      </c>
      <c r="B61459">
        <v>0.50623700000000005</v>
      </c>
    </row>
    <row r="61460" spans="1:2" x14ac:dyDescent="0.25">
      <c r="A61460">
        <v>-125.64818699999999</v>
      </c>
      <c r="B61460">
        <v>0.49328699999999998</v>
      </c>
    </row>
    <row r="61461" spans="1:2" x14ac:dyDescent="0.25">
      <c r="A61461">
        <v>-102.541535</v>
      </c>
      <c r="B61461">
        <v>0.52684699999999995</v>
      </c>
    </row>
    <row r="61462" spans="1:2" x14ac:dyDescent="0.25">
      <c r="A61462">
        <v>-156.44914800000001</v>
      </c>
      <c r="B61462">
        <v>0.49682100000000001</v>
      </c>
    </row>
    <row r="61463" spans="1:2" x14ac:dyDescent="0.25">
      <c r="A61463">
        <v>-100.293606</v>
      </c>
      <c r="B61463">
        <v>0.50580199999999997</v>
      </c>
    </row>
    <row r="61464" spans="1:2" x14ac:dyDescent="0.25">
      <c r="A61464">
        <v>-128.21006499999999</v>
      </c>
      <c r="B61464">
        <v>0.491894</v>
      </c>
    </row>
    <row r="61465" spans="1:2" x14ac:dyDescent="0.25">
      <c r="A61465">
        <v>-82.178584999999998</v>
      </c>
      <c r="B61465">
        <v>0.52675499999999997</v>
      </c>
    </row>
    <row r="61466" spans="1:2" x14ac:dyDescent="0.25">
      <c r="A61466">
        <v>-127.736469</v>
      </c>
      <c r="B61466">
        <v>0.52298199999999995</v>
      </c>
    </row>
    <row r="61467" spans="1:2" x14ac:dyDescent="0.25">
      <c r="A61467">
        <v>-106.709125</v>
      </c>
      <c r="B61467">
        <v>0.50911700000000004</v>
      </c>
    </row>
    <row r="61468" spans="1:2" x14ac:dyDescent="0.25">
      <c r="A61468">
        <v>-139.398089</v>
      </c>
      <c r="B61468">
        <v>0.49389100000000002</v>
      </c>
    </row>
    <row r="61469" spans="1:2" x14ac:dyDescent="0.25">
      <c r="A61469">
        <v>-134.58141800000001</v>
      </c>
      <c r="B61469">
        <v>0.51190999999999998</v>
      </c>
    </row>
    <row r="61470" spans="1:2" x14ac:dyDescent="0.25">
      <c r="A61470">
        <v>-110.954707</v>
      </c>
      <c r="B61470">
        <v>0.507822</v>
      </c>
    </row>
    <row r="61471" spans="1:2" x14ac:dyDescent="0.25">
      <c r="A61471">
        <v>-110.506737</v>
      </c>
      <c r="B61471">
        <v>0.52594700000000005</v>
      </c>
    </row>
    <row r="61472" spans="1:2" x14ac:dyDescent="0.25">
      <c r="A61472">
        <v>-95.234825000000001</v>
      </c>
      <c r="B61472">
        <v>0.50283699999999998</v>
      </c>
    </row>
    <row r="61473" spans="1:2" x14ac:dyDescent="0.25">
      <c r="A61473">
        <v>-107.542344</v>
      </c>
      <c r="B61473">
        <v>0.50807899999999995</v>
      </c>
    </row>
    <row r="61474" spans="1:2" x14ac:dyDescent="0.25">
      <c r="A61474">
        <v>-129.98774399999999</v>
      </c>
      <c r="B61474">
        <v>0.51777600000000001</v>
      </c>
    </row>
    <row r="61475" spans="1:2" x14ac:dyDescent="0.25">
      <c r="A61475">
        <v>-109.424897</v>
      </c>
      <c r="B61475">
        <v>0.50980899999999996</v>
      </c>
    </row>
    <row r="61476" spans="1:2" x14ac:dyDescent="0.25">
      <c r="A61476">
        <v>-124.01743999999999</v>
      </c>
      <c r="B61476">
        <v>0.50341400000000003</v>
      </c>
    </row>
    <row r="61477" spans="1:2" x14ac:dyDescent="0.25">
      <c r="A61477">
        <v>-100.86454000000001</v>
      </c>
      <c r="B61477">
        <v>0.50674300000000005</v>
      </c>
    </row>
    <row r="61478" spans="1:2" x14ac:dyDescent="0.25">
      <c r="A61478">
        <v>-138.146535</v>
      </c>
      <c r="B61478">
        <v>0.501641</v>
      </c>
    </row>
    <row r="61479" spans="1:2" x14ac:dyDescent="0.25">
      <c r="A61479">
        <v>-172.077055</v>
      </c>
      <c r="B61479">
        <v>0.49573800000000001</v>
      </c>
    </row>
    <row r="61480" spans="1:2" x14ac:dyDescent="0.25">
      <c r="A61480">
        <v>-142.31368900000001</v>
      </c>
      <c r="B61480">
        <v>0.496446</v>
      </c>
    </row>
    <row r="61481" spans="1:2" x14ac:dyDescent="0.25">
      <c r="A61481">
        <v>-77.867011000000005</v>
      </c>
      <c r="B61481">
        <v>0.532725</v>
      </c>
    </row>
    <row r="61482" spans="1:2" x14ac:dyDescent="0.25">
      <c r="A61482">
        <v>-125.974273</v>
      </c>
      <c r="B61482">
        <v>0.51627699999999999</v>
      </c>
    </row>
    <row r="61483" spans="1:2" x14ac:dyDescent="0.25">
      <c r="A61483">
        <v>-151.83043799999999</v>
      </c>
      <c r="B61483">
        <v>0.52667399999999998</v>
      </c>
    </row>
    <row r="61484" spans="1:2" x14ac:dyDescent="0.25">
      <c r="A61484">
        <v>-119.008026</v>
      </c>
      <c r="B61484">
        <v>0.52110699999999999</v>
      </c>
    </row>
    <row r="61485" spans="1:2" x14ac:dyDescent="0.25">
      <c r="A61485">
        <v>-112.042863</v>
      </c>
      <c r="B61485">
        <v>0.51751499999999995</v>
      </c>
    </row>
    <row r="61486" spans="1:2" x14ac:dyDescent="0.25">
      <c r="A61486">
        <v>-131.62544500000001</v>
      </c>
      <c r="B61486">
        <v>0.51864299999999997</v>
      </c>
    </row>
    <row r="61487" spans="1:2" x14ac:dyDescent="0.25">
      <c r="A61487">
        <v>-100.271958</v>
      </c>
      <c r="B61487">
        <v>0.52483999999999997</v>
      </c>
    </row>
    <row r="61488" spans="1:2" x14ac:dyDescent="0.25">
      <c r="A61488">
        <v>-120.641881</v>
      </c>
      <c r="B61488">
        <v>0.50926800000000005</v>
      </c>
    </row>
    <row r="61489" spans="1:2" x14ac:dyDescent="0.25">
      <c r="A61489">
        <v>-122.11928</v>
      </c>
      <c r="B61489">
        <v>0.50696300000000005</v>
      </c>
    </row>
    <row r="61490" spans="1:2" x14ac:dyDescent="0.25">
      <c r="A61490">
        <v>-117.160229</v>
      </c>
      <c r="B61490">
        <v>0.50898399999999999</v>
      </c>
    </row>
    <row r="61491" spans="1:2" x14ac:dyDescent="0.25">
      <c r="A61491">
        <v>-115.65898799999999</v>
      </c>
      <c r="B61491">
        <v>0.50488599999999995</v>
      </c>
    </row>
    <row r="61492" spans="1:2" x14ac:dyDescent="0.25">
      <c r="A61492">
        <v>-121.527581</v>
      </c>
      <c r="B61492">
        <v>0.49126799999999998</v>
      </c>
    </row>
    <row r="61493" spans="1:2" x14ac:dyDescent="0.25">
      <c r="A61493">
        <v>-139.6035</v>
      </c>
      <c r="B61493">
        <v>0.49850699999999998</v>
      </c>
    </row>
    <row r="61494" spans="1:2" x14ac:dyDescent="0.25">
      <c r="A61494">
        <v>-162.73400699999999</v>
      </c>
      <c r="B61494">
        <v>0.497334</v>
      </c>
    </row>
    <row r="61495" spans="1:2" x14ac:dyDescent="0.25">
      <c r="A61495">
        <v>-92.964719000000002</v>
      </c>
      <c r="B61495">
        <v>0.50287499999999996</v>
      </c>
    </row>
    <row r="61496" spans="1:2" x14ac:dyDescent="0.25">
      <c r="A61496">
        <v>-120.81807999999999</v>
      </c>
      <c r="B61496">
        <v>0.51561999999999997</v>
      </c>
    </row>
    <row r="61497" spans="1:2" x14ac:dyDescent="0.25">
      <c r="A61497">
        <v>-97.215896000000001</v>
      </c>
      <c r="B61497">
        <v>0.511625</v>
      </c>
    </row>
    <row r="61498" spans="1:2" x14ac:dyDescent="0.25">
      <c r="A61498">
        <v>-105.492458</v>
      </c>
      <c r="B61498">
        <v>0.50354200000000005</v>
      </c>
    </row>
    <row r="61499" spans="1:2" x14ac:dyDescent="0.25">
      <c r="A61499">
        <v>-130.70572899999999</v>
      </c>
      <c r="B61499">
        <v>0.51944699999999999</v>
      </c>
    </row>
    <row r="61500" spans="1:2" x14ac:dyDescent="0.25">
      <c r="A61500">
        <v>-126.82052</v>
      </c>
      <c r="B61500">
        <v>0.52019599999999999</v>
      </c>
    </row>
    <row r="61501" spans="1:2" x14ac:dyDescent="0.25">
      <c r="A61501">
        <v>-117.772948</v>
      </c>
      <c r="B61501">
        <v>0.53344800000000003</v>
      </c>
    </row>
    <row r="61502" spans="1:2" x14ac:dyDescent="0.25">
      <c r="A61502">
        <v>-158.877195</v>
      </c>
      <c r="B61502">
        <v>0.49237999999999998</v>
      </c>
    </row>
    <row r="61503" spans="1:2" x14ac:dyDescent="0.25">
      <c r="A61503">
        <v>-139.78164899999999</v>
      </c>
      <c r="B61503">
        <v>0.50499899999999998</v>
      </c>
    </row>
    <row r="61504" spans="1:2" x14ac:dyDescent="0.25">
      <c r="A61504">
        <v>-159.88838799999999</v>
      </c>
      <c r="B61504">
        <v>0.50917400000000002</v>
      </c>
    </row>
    <row r="61505" spans="1:2" x14ac:dyDescent="0.25">
      <c r="A61505">
        <v>-150.96202400000001</v>
      </c>
      <c r="B61505">
        <v>0.49571999999999999</v>
      </c>
    </row>
    <row r="61506" spans="1:2" x14ac:dyDescent="0.25">
      <c r="A61506">
        <v>-139.682061</v>
      </c>
      <c r="B61506">
        <v>0.504139</v>
      </c>
    </row>
    <row r="61507" spans="1:2" x14ac:dyDescent="0.25">
      <c r="A61507">
        <v>-139.05794399999999</v>
      </c>
      <c r="B61507">
        <v>0.49454199999999998</v>
      </c>
    </row>
    <row r="61508" spans="1:2" x14ac:dyDescent="0.25">
      <c r="A61508">
        <v>-124.552621</v>
      </c>
      <c r="B61508">
        <v>0.53061999999999998</v>
      </c>
    </row>
    <row r="61509" spans="1:2" x14ac:dyDescent="0.25">
      <c r="A61509">
        <v>-160.62116900000001</v>
      </c>
      <c r="B61509">
        <v>0.50221300000000002</v>
      </c>
    </row>
    <row r="61510" spans="1:2" x14ac:dyDescent="0.25">
      <c r="A61510">
        <v>-147.87653299999999</v>
      </c>
      <c r="B61510">
        <v>0.51200000000000001</v>
      </c>
    </row>
    <row r="61511" spans="1:2" x14ac:dyDescent="0.25">
      <c r="A61511">
        <v>-129.65815799999999</v>
      </c>
      <c r="B61511">
        <v>0.52310000000000001</v>
      </c>
    </row>
    <row r="61512" spans="1:2" x14ac:dyDescent="0.25">
      <c r="A61512">
        <v>-126.735197</v>
      </c>
      <c r="B61512">
        <v>0.50809400000000005</v>
      </c>
    </row>
    <row r="61513" spans="1:2" x14ac:dyDescent="0.25">
      <c r="A61513">
        <v>-131.254977</v>
      </c>
      <c r="B61513">
        <v>0.50486900000000001</v>
      </c>
    </row>
    <row r="61514" spans="1:2" x14ac:dyDescent="0.25">
      <c r="A61514">
        <v>-162.92802</v>
      </c>
      <c r="B61514">
        <v>0.51156599999999997</v>
      </c>
    </row>
    <row r="61515" spans="1:2" x14ac:dyDescent="0.25">
      <c r="A61515">
        <v>-105.229676</v>
      </c>
      <c r="B61515">
        <v>0.51182099999999997</v>
      </c>
    </row>
    <row r="61516" spans="1:2" x14ac:dyDescent="0.25">
      <c r="A61516">
        <v>-141.871025</v>
      </c>
      <c r="B61516">
        <v>0.51883999999999997</v>
      </c>
    </row>
    <row r="61517" spans="1:2" x14ac:dyDescent="0.25">
      <c r="A61517">
        <v>-147.97028800000001</v>
      </c>
      <c r="B61517">
        <v>0.51232699999999998</v>
      </c>
    </row>
    <row r="61518" spans="1:2" x14ac:dyDescent="0.25">
      <c r="A61518">
        <v>-165.450684</v>
      </c>
      <c r="B61518">
        <v>0.50297800000000004</v>
      </c>
    </row>
    <row r="61519" spans="1:2" x14ac:dyDescent="0.25">
      <c r="A61519">
        <v>-173.389726</v>
      </c>
      <c r="B61519">
        <v>0.49784600000000001</v>
      </c>
    </row>
    <row r="61520" spans="1:2" x14ac:dyDescent="0.25">
      <c r="A61520">
        <v>-137.53849099999999</v>
      </c>
      <c r="B61520">
        <v>0.51821200000000001</v>
      </c>
    </row>
    <row r="61521" spans="1:2" x14ac:dyDescent="0.25">
      <c r="A61521">
        <v>-153.13909899999999</v>
      </c>
      <c r="B61521">
        <v>0.51061800000000002</v>
      </c>
    </row>
    <row r="61522" spans="1:2" x14ac:dyDescent="0.25">
      <c r="A61522">
        <v>-167.85020499999999</v>
      </c>
      <c r="B61522">
        <v>0.50585999999999998</v>
      </c>
    </row>
    <row r="61523" spans="1:2" x14ac:dyDescent="0.25">
      <c r="A61523">
        <v>-133.890906</v>
      </c>
      <c r="B61523">
        <v>0.50917800000000002</v>
      </c>
    </row>
    <row r="61524" spans="1:2" x14ac:dyDescent="0.25">
      <c r="A61524">
        <v>-137.318772</v>
      </c>
      <c r="B61524">
        <v>0.52353099999999997</v>
      </c>
    </row>
    <row r="61525" spans="1:2" x14ac:dyDescent="0.25">
      <c r="A61525">
        <v>-131.44621100000001</v>
      </c>
      <c r="B61525">
        <v>0.50268199999999996</v>
      </c>
    </row>
    <row r="61526" spans="1:2" x14ac:dyDescent="0.25">
      <c r="A61526">
        <v>-105.308108</v>
      </c>
      <c r="B61526">
        <v>0.49336999999999998</v>
      </c>
    </row>
    <row r="61527" spans="1:2" x14ac:dyDescent="0.25">
      <c r="A61527">
        <v>-133.399632</v>
      </c>
      <c r="B61527">
        <v>0.51634000000000002</v>
      </c>
    </row>
    <row r="61528" spans="1:2" x14ac:dyDescent="0.25">
      <c r="A61528">
        <v>-96.489199999999997</v>
      </c>
      <c r="B61528">
        <v>0.53325400000000001</v>
      </c>
    </row>
    <row r="61529" spans="1:2" x14ac:dyDescent="0.25">
      <c r="A61529">
        <v>-118.618416</v>
      </c>
      <c r="B61529">
        <v>0.50816499999999998</v>
      </c>
    </row>
    <row r="61530" spans="1:2" x14ac:dyDescent="0.25">
      <c r="A61530">
        <v>-144.61896400000001</v>
      </c>
      <c r="B61530">
        <v>0.50988599999999995</v>
      </c>
    </row>
    <row r="61531" spans="1:2" x14ac:dyDescent="0.25">
      <c r="A61531">
        <v>-149.67110299999999</v>
      </c>
      <c r="B61531">
        <v>0.497475</v>
      </c>
    </row>
    <row r="61532" spans="1:2" x14ac:dyDescent="0.25">
      <c r="A61532">
        <v>-122.020537</v>
      </c>
      <c r="B61532">
        <v>0.52205000000000001</v>
      </c>
    </row>
    <row r="61533" spans="1:2" x14ac:dyDescent="0.25">
      <c r="A61533">
        <v>-134.646333</v>
      </c>
      <c r="B61533">
        <v>0.50809000000000004</v>
      </c>
    </row>
    <row r="61534" spans="1:2" x14ac:dyDescent="0.25">
      <c r="A61534">
        <v>-149.94905399999999</v>
      </c>
      <c r="B61534">
        <v>0.51995199999999997</v>
      </c>
    </row>
    <row r="61535" spans="1:2" x14ac:dyDescent="0.25">
      <c r="A61535">
        <v>-124.50738699999999</v>
      </c>
      <c r="B61535">
        <v>0.51991600000000004</v>
      </c>
    </row>
    <row r="61536" spans="1:2" x14ac:dyDescent="0.25">
      <c r="A61536">
        <v>-118.40448499999999</v>
      </c>
      <c r="B61536">
        <v>0.51131199999999999</v>
      </c>
    </row>
    <row r="61537" spans="1:2" x14ac:dyDescent="0.25">
      <c r="A61537">
        <v>-132.20088000000001</v>
      </c>
      <c r="B61537">
        <v>0.508579</v>
      </c>
    </row>
    <row r="61538" spans="1:2" x14ac:dyDescent="0.25">
      <c r="A61538">
        <v>-148.95018099999999</v>
      </c>
      <c r="B61538">
        <v>0.52198100000000003</v>
      </c>
    </row>
    <row r="61539" spans="1:2" x14ac:dyDescent="0.25">
      <c r="A61539">
        <v>-159.497074</v>
      </c>
      <c r="B61539">
        <v>0.48736099999999999</v>
      </c>
    </row>
    <row r="61540" spans="1:2" x14ac:dyDescent="0.25">
      <c r="A61540">
        <v>-92.217815000000002</v>
      </c>
      <c r="B61540">
        <v>0.50249600000000005</v>
      </c>
    </row>
    <row r="61541" spans="1:2" x14ac:dyDescent="0.25">
      <c r="A61541">
        <v>-125.198508</v>
      </c>
      <c r="B61541">
        <v>0.52648300000000003</v>
      </c>
    </row>
    <row r="61542" spans="1:2" x14ac:dyDescent="0.25">
      <c r="A61542">
        <v>-145.56836999999999</v>
      </c>
      <c r="B61542">
        <v>0.50685999999999998</v>
      </c>
    </row>
    <row r="61543" spans="1:2" x14ac:dyDescent="0.25">
      <c r="A61543">
        <v>-118.10229099999999</v>
      </c>
      <c r="B61543">
        <v>0.49516199999999999</v>
      </c>
    </row>
    <row r="61544" spans="1:2" x14ac:dyDescent="0.25">
      <c r="A61544">
        <v>-87.976849000000001</v>
      </c>
      <c r="B61544">
        <v>0.50678900000000004</v>
      </c>
    </row>
    <row r="61545" spans="1:2" x14ac:dyDescent="0.25">
      <c r="A61545">
        <v>-75.059765999999996</v>
      </c>
      <c r="B61545">
        <v>0.51973100000000005</v>
      </c>
    </row>
    <row r="61546" spans="1:2" x14ac:dyDescent="0.25">
      <c r="A61546">
        <v>-106.201601</v>
      </c>
      <c r="B61546">
        <v>0.50561500000000004</v>
      </c>
    </row>
    <row r="61547" spans="1:2" x14ac:dyDescent="0.25">
      <c r="A61547">
        <v>-138.567328</v>
      </c>
      <c r="B61547">
        <v>0.51655300000000004</v>
      </c>
    </row>
    <row r="61548" spans="1:2" x14ac:dyDescent="0.25">
      <c r="A61548">
        <v>-108.749146</v>
      </c>
      <c r="B61548">
        <v>0.52268499999999996</v>
      </c>
    </row>
    <row r="61549" spans="1:2" x14ac:dyDescent="0.25">
      <c r="A61549">
        <v>-130.46019799999999</v>
      </c>
      <c r="B61549">
        <v>0.52852299999999997</v>
      </c>
    </row>
    <row r="61550" spans="1:2" x14ac:dyDescent="0.25">
      <c r="A61550">
        <v>-149.83311399999999</v>
      </c>
      <c r="B61550">
        <v>0.49917400000000001</v>
      </c>
    </row>
    <row r="61551" spans="1:2" x14ac:dyDescent="0.25">
      <c r="A61551">
        <v>-126.06223799999999</v>
      </c>
      <c r="B61551">
        <v>0.529223</v>
      </c>
    </row>
    <row r="61552" spans="1:2" x14ac:dyDescent="0.25">
      <c r="A61552">
        <v>-103.676547</v>
      </c>
      <c r="B61552">
        <v>0.51272300000000004</v>
      </c>
    </row>
    <row r="61553" spans="1:2" x14ac:dyDescent="0.25">
      <c r="A61553">
        <v>-157.123773</v>
      </c>
      <c r="B61553">
        <v>0.50757200000000002</v>
      </c>
    </row>
    <row r="61554" spans="1:2" x14ac:dyDescent="0.25">
      <c r="A61554">
        <v>-150.088919</v>
      </c>
      <c r="B61554">
        <v>0.49427199999999999</v>
      </c>
    </row>
    <row r="61555" spans="1:2" x14ac:dyDescent="0.25">
      <c r="A61555">
        <v>-171.46408500000001</v>
      </c>
      <c r="B61555">
        <v>0.488506</v>
      </c>
    </row>
    <row r="61556" spans="1:2" x14ac:dyDescent="0.25">
      <c r="A61556">
        <v>-97.647761000000003</v>
      </c>
      <c r="B61556">
        <v>0.51043300000000003</v>
      </c>
    </row>
    <row r="61557" spans="1:2" x14ac:dyDescent="0.25">
      <c r="A61557">
        <v>-106.136504</v>
      </c>
      <c r="B61557">
        <v>0.50191300000000005</v>
      </c>
    </row>
    <row r="61558" spans="1:2" x14ac:dyDescent="0.25">
      <c r="A61558">
        <v>-132.92952099999999</v>
      </c>
      <c r="B61558">
        <v>0.50424999999999998</v>
      </c>
    </row>
    <row r="61559" spans="1:2" x14ac:dyDescent="0.25">
      <c r="A61559">
        <v>-128.34705500000001</v>
      </c>
      <c r="B61559">
        <v>0.49878400000000001</v>
      </c>
    </row>
    <row r="61560" spans="1:2" x14ac:dyDescent="0.25">
      <c r="A61560">
        <v>-160.70703399999999</v>
      </c>
      <c r="B61560">
        <v>0.50022200000000006</v>
      </c>
    </row>
    <row r="61561" spans="1:2" x14ac:dyDescent="0.25">
      <c r="A61561">
        <v>-122.221396</v>
      </c>
      <c r="B61561">
        <v>0.49551099999999998</v>
      </c>
    </row>
    <row r="61562" spans="1:2" x14ac:dyDescent="0.25">
      <c r="A61562">
        <v>-123.74171200000001</v>
      </c>
      <c r="B61562">
        <v>0.50381500000000001</v>
      </c>
    </row>
    <row r="61563" spans="1:2" x14ac:dyDescent="0.25">
      <c r="A61563">
        <v>-100.610698</v>
      </c>
      <c r="B61563">
        <v>0.51432100000000003</v>
      </c>
    </row>
    <row r="61564" spans="1:2" x14ac:dyDescent="0.25">
      <c r="A61564">
        <v>-146.43122700000001</v>
      </c>
      <c r="B61564">
        <v>0.52904600000000002</v>
      </c>
    </row>
    <row r="61565" spans="1:2" x14ac:dyDescent="0.25">
      <c r="A61565">
        <v>-117.376818</v>
      </c>
      <c r="B61565">
        <v>0.51232699999999998</v>
      </c>
    </row>
    <row r="61566" spans="1:2" x14ac:dyDescent="0.25">
      <c r="A61566">
        <v>-107.089169</v>
      </c>
      <c r="B61566">
        <v>0.51479600000000003</v>
      </c>
    </row>
    <row r="61567" spans="1:2" x14ac:dyDescent="0.25">
      <c r="A61567">
        <v>-127.71243200000001</v>
      </c>
      <c r="B61567">
        <v>0.50263599999999997</v>
      </c>
    </row>
    <row r="61568" spans="1:2" x14ac:dyDescent="0.25">
      <c r="A61568">
        <v>-117.69249000000001</v>
      </c>
      <c r="B61568">
        <v>0.51015500000000003</v>
      </c>
    </row>
    <row r="61569" spans="1:2" x14ac:dyDescent="0.25">
      <c r="A61569">
        <v>-117.81286900000001</v>
      </c>
      <c r="B61569">
        <v>0.52501500000000001</v>
      </c>
    </row>
    <row r="61570" spans="1:2" x14ac:dyDescent="0.25">
      <c r="A61570">
        <v>-173.718931</v>
      </c>
      <c r="B61570">
        <v>0.50221400000000005</v>
      </c>
    </row>
    <row r="61571" spans="1:2" x14ac:dyDescent="0.25">
      <c r="A61571">
        <v>-128.67491799999999</v>
      </c>
      <c r="B61571">
        <v>0.50441100000000005</v>
      </c>
    </row>
    <row r="61572" spans="1:2" x14ac:dyDescent="0.25">
      <c r="A61572">
        <v>-118.510836</v>
      </c>
      <c r="B61572">
        <v>0.48951899999999998</v>
      </c>
    </row>
    <row r="61573" spans="1:2" x14ac:dyDescent="0.25">
      <c r="A61573">
        <v>-130.87157199999999</v>
      </c>
      <c r="B61573">
        <v>0.50152200000000002</v>
      </c>
    </row>
    <row r="61574" spans="1:2" x14ac:dyDescent="0.25">
      <c r="A61574">
        <v>-145.34509299999999</v>
      </c>
      <c r="B61574">
        <v>0.50428700000000004</v>
      </c>
    </row>
    <row r="61575" spans="1:2" x14ac:dyDescent="0.25">
      <c r="A61575">
        <v>-83.392205000000004</v>
      </c>
      <c r="B61575">
        <v>0.51395800000000003</v>
      </c>
    </row>
    <row r="61576" spans="1:2" x14ac:dyDescent="0.25">
      <c r="A61576">
        <v>-132.68485200000001</v>
      </c>
      <c r="B61576">
        <v>0.49765199999999998</v>
      </c>
    </row>
    <row r="61577" spans="1:2" x14ac:dyDescent="0.25">
      <c r="A61577">
        <v>-144.34128799999999</v>
      </c>
      <c r="B61577">
        <v>0.51260899999999998</v>
      </c>
    </row>
    <row r="61578" spans="1:2" x14ac:dyDescent="0.25">
      <c r="A61578">
        <v>-110.670298</v>
      </c>
      <c r="B61578">
        <v>0.52749100000000004</v>
      </c>
    </row>
    <row r="61579" spans="1:2" x14ac:dyDescent="0.25">
      <c r="A61579">
        <v>-166.92145199999999</v>
      </c>
      <c r="B61579">
        <v>0.51496399999999998</v>
      </c>
    </row>
    <row r="61580" spans="1:2" x14ac:dyDescent="0.25">
      <c r="A61580">
        <v>-118.806665</v>
      </c>
      <c r="B61580">
        <v>0.51897499999999996</v>
      </c>
    </row>
    <row r="61581" spans="1:2" x14ac:dyDescent="0.25">
      <c r="A61581">
        <v>-111.99138000000001</v>
      </c>
      <c r="B61581">
        <v>0.514594</v>
      </c>
    </row>
    <row r="61582" spans="1:2" x14ac:dyDescent="0.25">
      <c r="A61582">
        <v>-121.211859</v>
      </c>
      <c r="B61582">
        <v>0.53093100000000004</v>
      </c>
    </row>
    <row r="61583" spans="1:2" x14ac:dyDescent="0.25">
      <c r="A61583">
        <v>-126.514134</v>
      </c>
      <c r="B61583">
        <v>0.52420900000000004</v>
      </c>
    </row>
    <row r="61584" spans="1:2" x14ac:dyDescent="0.25">
      <c r="A61584">
        <v>-114.69356999999999</v>
      </c>
      <c r="B61584">
        <v>0.52144999999999997</v>
      </c>
    </row>
    <row r="61585" spans="1:2" x14ac:dyDescent="0.25">
      <c r="A61585">
        <v>-120.23211499999999</v>
      </c>
      <c r="B61585">
        <v>0.51328399999999996</v>
      </c>
    </row>
    <row r="61586" spans="1:2" x14ac:dyDescent="0.25">
      <c r="A61586">
        <v>-156.484432</v>
      </c>
      <c r="B61586">
        <v>0.51470300000000002</v>
      </c>
    </row>
    <row r="61587" spans="1:2" x14ac:dyDescent="0.25">
      <c r="A61587">
        <v>-125.12280699999999</v>
      </c>
      <c r="B61587">
        <v>0.51377399999999995</v>
      </c>
    </row>
    <row r="61588" spans="1:2" x14ac:dyDescent="0.25">
      <c r="A61588">
        <v>-128.233011</v>
      </c>
      <c r="B61588">
        <v>0.497199</v>
      </c>
    </row>
    <row r="61589" spans="1:2" x14ac:dyDescent="0.25">
      <c r="A61589">
        <v>-103.96155299999999</v>
      </c>
      <c r="B61589">
        <v>0.51021099999999997</v>
      </c>
    </row>
    <row r="61590" spans="1:2" x14ac:dyDescent="0.25">
      <c r="A61590">
        <v>-92.328652000000005</v>
      </c>
      <c r="B61590">
        <v>0.52015999999999996</v>
      </c>
    </row>
    <row r="61591" spans="1:2" x14ac:dyDescent="0.25">
      <c r="A61591">
        <v>-128.76844299999999</v>
      </c>
      <c r="B61591">
        <v>0.52450300000000005</v>
      </c>
    </row>
    <row r="61592" spans="1:2" x14ac:dyDescent="0.25">
      <c r="A61592">
        <v>-180.494742</v>
      </c>
      <c r="B61592">
        <v>0.49954100000000001</v>
      </c>
    </row>
    <row r="61593" spans="1:2" x14ac:dyDescent="0.25">
      <c r="A61593">
        <v>-129.004773</v>
      </c>
      <c r="B61593">
        <v>0.50688500000000003</v>
      </c>
    </row>
    <row r="61594" spans="1:2" x14ac:dyDescent="0.25">
      <c r="A61594">
        <v>-108.956579</v>
      </c>
      <c r="B61594">
        <v>0.50842600000000004</v>
      </c>
    </row>
    <row r="61595" spans="1:2" x14ac:dyDescent="0.25">
      <c r="A61595">
        <v>-129.90610899999999</v>
      </c>
      <c r="B61595">
        <v>0.49791999999999997</v>
      </c>
    </row>
    <row r="61596" spans="1:2" x14ac:dyDescent="0.25">
      <c r="A61596">
        <v>-139.860331</v>
      </c>
      <c r="B61596">
        <v>0.50124199999999997</v>
      </c>
    </row>
    <row r="61597" spans="1:2" x14ac:dyDescent="0.25">
      <c r="A61597">
        <v>-111.205398</v>
      </c>
      <c r="B61597">
        <v>0.53270099999999998</v>
      </c>
    </row>
    <row r="61598" spans="1:2" x14ac:dyDescent="0.25">
      <c r="A61598">
        <v>-107.756664</v>
      </c>
      <c r="B61598">
        <v>0.52549299999999999</v>
      </c>
    </row>
    <row r="61599" spans="1:2" x14ac:dyDescent="0.25">
      <c r="A61599">
        <v>-100.567539</v>
      </c>
      <c r="B61599">
        <v>0.53101200000000004</v>
      </c>
    </row>
    <row r="61600" spans="1:2" x14ac:dyDescent="0.25">
      <c r="A61600">
        <v>-116.387947</v>
      </c>
      <c r="B61600">
        <v>0.51233499999999998</v>
      </c>
    </row>
    <row r="61601" spans="1:2" x14ac:dyDescent="0.25">
      <c r="A61601">
        <v>-88.603691999999995</v>
      </c>
      <c r="B61601">
        <v>0.52153400000000005</v>
      </c>
    </row>
    <row r="61602" spans="1:2" x14ac:dyDescent="0.25">
      <c r="A61602">
        <v>-105.033649</v>
      </c>
      <c r="B61602">
        <v>0.50722699999999998</v>
      </c>
    </row>
    <row r="61603" spans="1:2" x14ac:dyDescent="0.25">
      <c r="A61603">
        <v>-153.137731</v>
      </c>
      <c r="B61603">
        <v>0.50024100000000005</v>
      </c>
    </row>
    <row r="61604" spans="1:2" x14ac:dyDescent="0.25">
      <c r="A61604">
        <v>-120.042789</v>
      </c>
      <c r="B61604">
        <v>0.52163599999999999</v>
      </c>
    </row>
    <row r="61605" spans="1:2" x14ac:dyDescent="0.25">
      <c r="A61605">
        <v>-134.950129</v>
      </c>
      <c r="B61605">
        <v>0.49892399999999998</v>
      </c>
    </row>
    <row r="61606" spans="1:2" x14ac:dyDescent="0.25">
      <c r="A61606">
        <v>-88.416582000000005</v>
      </c>
      <c r="B61606">
        <v>0.51878199999999997</v>
      </c>
    </row>
    <row r="61607" spans="1:2" x14ac:dyDescent="0.25">
      <c r="A61607">
        <v>-95.124971000000002</v>
      </c>
      <c r="B61607">
        <v>0.51315</v>
      </c>
    </row>
    <row r="61608" spans="1:2" x14ac:dyDescent="0.25">
      <c r="A61608">
        <v>-135.20713799999999</v>
      </c>
      <c r="B61608">
        <v>0.49649700000000002</v>
      </c>
    </row>
    <row r="61609" spans="1:2" x14ac:dyDescent="0.25">
      <c r="A61609">
        <v>-123.036278</v>
      </c>
      <c r="B61609">
        <v>0.51203799999999999</v>
      </c>
    </row>
    <row r="61610" spans="1:2" x14ac:dyDescent="0.25">
      <c r="A61610">
        <v>-113.020697</v>
      </c>
      <c r="B61610">
        <v>0.50944800000000001</v>
      </c>
    </row>
    <row r="61611" spans="1:2" x14ac:dyDescent="0.25">
      <c r="A61611">
        <v>-100.41841700000001</v>
      </c>
      <c r="B61611">
        <v>0.51299899999999998</v>
      </c>
    </row>
    <row r="61612" spans="1:2" x14ac:dyDescent="0.25">
      <c r="A61612">
        <v>-154.311958</v>
      </c>
      <c r="B61612">
        <v>0.50211600000000001</v>
      </c>
    </row>
    <row r="61613" spans="1:2" x14ac:dyDescent="0.25">
      <c r="A61613">
        <v>-133.667509</v>
      </c>
      <c r="B61613">
        <v>0.50322800000000001</v>
      </c>
    </row>
    <row r="61614" spans="1:2" x14ac:dyDescent="0.25">
      <c r="A61614">
        <v>-120.295368</v>
      </c>
      <c r="B61614">
        <v>0.49760799999999999</v>
      </c>
    </row>
    <row r="61615" spans="1:2" x14ac:dyDescent="0.25">
      <c r="A61615">
        <v>-157.642853</v>
      </c>
      <c r="B61615">
        <v>0.49757899999999999</v>
      </c>
    </row>
    <row r="61616" spans="1:2" x14ac:dyDescent="0.25">
      <c r="A61616">
        <v>-110.420096</v>
      </c>
      <c r="B61616">
        <v>0.52718600000000004</v>
      </c>
    </row>
    <row r="61617" spans="1:2" x14ac:dyDescent="0.25">
      <c r="A61617">
        <v>-165.547877</v>
      </c>
      <c r="B61617">
        <v>0.496147</v>
      </c>
    </row>
    <row r="61618" spans="1:2" x14ac:dyDescent="0.25">
      <c r="A61618">
        <v>-77.112121999999999</v>
      </c>
      <c r="B61618">
        <v>0.51904600000000001</v>
      </c>
    </row>
    <row r="61619" spans="1:2" x14ac:dyDescent="0.25">
      <c r="A61619">
        <v>-134.88708299999999</v>
      </c>
      <c r="B61619">
        <v>0.49276700000000001</v>
      </c>
    </row>
    <row r="61620" spans="1:2" x14ac:dyDescent="0.25">
      <c r="A61620">
        <v>-138.95374799999999</v>
      </c>
      <c r="B61620">
        <v>0.49349300000000001</v>
      </c>
    </row>
    <row r="61621" spans="1:2" x14ac:dyDescent="0.25">
      <c r="A61621">
        <v>-74.596310000000003</v>
      </c>
      <c r="B61621">
        <v>0.52171199999999995</v>
      </c>
    </row>
    <row r="61622" spans="1:2" x14ac:dyDescent="0.25">
      <c r="A61622">
        <v>-173.51181500000001</v>
      </c>
      <c r="B61622">
        <v>0.520513</v>
      </c>
    </row>
    <row r="61623" spans="1:2" x14ac:dyDescent="0.25">
      <c r="A61623">
        <v>-141.12634199999999</v>
      </c>
      <c r="B61623">
        <v>0.49479200000000001</v>
      </c>
    </row>
    <row r="61624" spans="1:2" x14ac:dyDescent="0.25">
      <c r="A61624">
        <v>-115.582978</v>
      </c>
      <c r="B61624">
        <v>0.52071199999999995</v>
      </c>
    </row>
    <row r="61625" spans="1:2" x14ac:dyDescent="0.25">
      <c r="A61625">
        <v>-107.758973</v>
      </c>
      <c r="B61625">
        <v>0.50469399999999998</v>
      </c>
    </row>
    <row r="61626" spans="1:2" x14ac:dyDescent="0.25">
      <c r="A61626">
        <v>-140.931772</v>
      </c>
      <c r="B61626">
        <v>0.51876500000000003</v>
      </c>
    </row>
    <row r="61627" spans="1:2" x14ac:dyDescent="0.25">
      <c r="A61627">
        <v>-144.03883099999999</v>
      </c>
      <c r="B61627">
        <v>0.52333200000000002</v>
      </c>
    </row>
    <row r="61628" spans="1:2" x14ac:dyDescent="0.25">
      <c r="A61628">
        <v>-148.87962999999999</v>
      </c>
      <c r="B61628">
        <v>0.50809400000000005</v>
      </c>
    </row>
    <row r="61629" spans="1:2" x14ac:dyDescent="0.25">
      <c r="A61629">
        <v>-126.276225</v>
      </c>
      <c r="B61629">
        <v>0.53227100000000005</v>
      </c>
    </row>
    <row r="61630" spans="1:2" x14ac:dyDescent="0.25">
      <c r="A61630">
        <v>-125.82893199999999</v>
      </c>
      <c r="B61630">
        <v>0.51672600000000002</v>
      </c>
    </row>
    <row r="61631" spans="1:2" x14ac:dyDescent="0.25">
      <c r="A61631">
        <v>-162.757486</v>
      </c>
      <c r="B61631">
        <v>0.48946200000000001</v>
      </c>
    </row>
    <row r="61632" spans="1:2" x14ac:dyDescent="0.25">
      <c r="A61632">
        <v>-121.035055</v>
      </c>
      <c r="B61632">
        <v>0.49432799999999999</v>
      </c>
    </row>
    <row r="61633" spans="1:2" x14ac:dyDescent="0.25">
      <c r="A61633">
        <v>-105.688423</v>
      </c>
      <c r="B61633">
        <v>0.52672600000000003</v>
      </c>
    </row>
    <row r="61634" spans="1:2" x14ac:dyDescent="0.25">
      <c r="A61634">
        <v>-114.842759</v>
      </c>
      <c r="B61634">
        <v>0.514903</v>
      </c>
    </row>
    <row r="61635" spans="1:2" x14ac:dyDescent="0.25">
      <c r="A61635">
        <v>-128.04802000000001</v>
      </c>
      <c r="B61635">
        <v>0.53319700000000003</v>
      </c>
    </row>
    <row r="61636" spans="1:2" x14ac:dyDescent="0.25">
      <c r="A61636">
        <v>-91.290418000000003</v>
      </c>
      <c r="B61636">
        <v>0.49554300000000001</v>
      </c>
    </row>
    <row r="61637" spans="1:2" x14ac:dyDescent="0.25">
      <c r="A61637">
        <v>-116.805665</v>
      </c>
      <c r="B61637">
        <v>0.512629</v>
      </c>
    </row>
    <row r="61638" spans="1:2" x14ac:dyDescent="0.25">
      <c r="A61638">
        <v>-150.99584100000001</v>
      </c>
      <c r="B61638">
        <v>0.50279499999999999</v>
      </c>
    </row>
    <row r="61639" spans="1:2" x14ac:dyDescent="0.25">
      <c r="A61639">
        <v>-86.704351000000003</v>
      </c>
      <c r="B61639">
        <v>0.51674100000000001</v>
      </c>
    </row>
    <row r="61640" spans="1:2" x14ac:dyDescent="0.25">
      <c r="A61640">
        <v>-106.27352999999999</v>
      </c>
      <c r="B61640">
        <v>0.50858899999999996</v>
      </c>
    </row>
    <row r="61641" spans="1:2" x14ac:dyDescent="0.25">
      <c r="A61641">
        <v>-127.84786</v>
      </c>
      <c r="B61641">
        <v>0.51465000000000005</v>
      </c>
    </row>
    <row r="61642" spans="1:2" x14ac:dyDescent="0.25">
      <c r="A61642">
        <v>-173.507182</v>
      </c>
      <c r="B61642">
        <v>0.49685600000000002</v>
      </c>
    </row>
    <row r="61643" spans="1:2" x14ac:dyDescent="0.25">
      <c r="A61643">
        <v>-128.62638200000001</v>
      </c>
      <c r="B61643">
        <v>0.51908900000000002</v>
      </c>
    </row>
    <row r="61644" spans="1:2" x14ac:dyDescent="0.25">
      <c r="A61644">
        <v>-82.400655</v>
      </c>
      <c r="B61644">
        <v>0.53415800000000002</v>
      </c>
    </row>
    <row r="61645" spans="1:2" x14ac:dyDescent="0.25">
      <c r="A61645">
        <v>-110.79585899999999</v>
      </c>
      <c r="B61645">
        <v>0.51411600000000002</v>
      </c>
    </row>
    <row r="61646" spans="1:2" x14ac:dyDescent="0.25">
      <c r="A61646">
        <v>-72.012929999999997</v>
      </c>
      <c r="B61646">
        <v>0.52960700000000005</v>
      </c>
    </row>
    <row r="61647" spans="1:2" x14ac:dyDescent="0.25">
      <c r="A61647">
        <v>-133.79682399999999</v>
      </c>
      <c r="B61647">
        <v>0.52210900000000005</v>
      </c>
    </row>
    <row r="61648" spans="1:2" x14ac:dyDescent="0.25">
      <c r="A61648">
        <v>-64.152216999999993</v>
      </c>
      <c r="B61648">
        <v>0.54220199999999996</v>
      </c>
    </row>
    <row r="61649" spans="1:2" x14ac:dyDescent="0.25">
      <c r="A61649">
        <v>-138.836614</v>
      </c>
      <c r="B61649">
        <v>0.53638399999999997</v>
      </c>
    </row>
    <row r="61650" spans="1:2" x14ac:dyDescent="0.25">
      <c r="A61650">
        <v>-85.603256000000002</v>
      </c>
      <c r="B61650">
        <v>0.54198800000000003</v>
      </c>
    </row>
    <row r="61651" spans="1:2" x14ac:dyDescent="0.25">
      <c r="A61651">
        <v>-117.75509099999999</v>
      </c>
      <c r="B61651">
        <v>0.50387599999999999</v>
      </c>
    </row>
    <row r="61652" spans="1:2" x14ac:dyDescent="0.25">
      <c r="A61652">
        <v>-141.87464</v>
      </c>
      <c r="B61652">
        <v>0.50221800000000005</v>
      </c>
    </row>
    <row r="61653" spans="1:2" x14ac:dyDescent="0.25">
      <c r="A61653">
        <v>-107.63732299999999</v>
      </c>
      <c r="B61653">
        <v>0.52777300000000005</v>
      </c>
    </row>
    <row r="61654" spans="1:2" x14ac:dyDescent="0.25">
      <c r="A61654">
        <v>-113.51657299999999</v>
      </c>
      <c r="B61654">
        <v>0.49929299999999999</v>
      </c>
    </row>
    <row r="61655" spans="1:2" x14ac:dyDescent="0.25">
      <c r="A61655">
        <v>-134.202054</v>
      </c>
      <c r="B61655">
        <v>0.51783400000000002</v>
      </c>
    </row>
    <row r="61656" spans="1:2" x14ac:dyDescent="0.25">
      <c r="A61656">
        <v>-113.96522899999999</v>
      </c>
      <c r="B61656">
        <v>0.50558099999999995</v>
      </c>
    </row>
    <row r="61657" spans="1:2" x14ac:dyDescent="0.25">
      <c r="A61657">
        <v>-125.060137</v>
      </c>
      <c r="B61657">
        <v>0.52746999999999999</v>
      </c>
    </row>
    <row r="61658" spans="1:2" x14ac:dyDescent="0.25">
      <c r="A61658">
        <v>-88.882696999999993</v>
      </c>
      <c r="B61658">
        <v>0.51254599999999995</v>
      </c>
    </row>
    <row r="61659" spans="1:2" x14ac:dyDescent="0.25">
      <c r="A61659">
        <v>-128.797416</v>
      </c>
      <c r="B61659">
        <v>0.50709700000000002</v>
      </c>
    </row>
    <row r="61660" spans="1:2" x14ac:dyDescent="0.25">
      <c r="A61660">
        <v>-52.773802000000003</v>
      </c>
      <c r="B61660">
        <v>0.51726000000000005</v>
      </c>
    </row>
    <row r="61661" spans="1:2" x14ac:dyDescent="0.25">
      <c r="A61661">
        <v>-123.104996</v>
      </c>
      <c r="B61661">
        <v>0.49048399999999998</v>
      </c>
    </row>
    <row r="61662" spans="1:2" x14ac:dyDescent="0.25">
      <c r="A61662">
        <v>-77.982291000000004</v>
      </c>
      <c r="B61662">
        <v>0.51183199999999995</v>
      </c>
    </row>
    <row r="61663" spans="1:2" x14ac:dyDescent="0.25">
      <c r="A61663">
        <v>-104.294399</v>
      </c>
      <c r="B61663">
        <v>0.51555899999999999</v>
      </c>
    </row>
    <row r="61664" spans="1:2" x14ac:dyDescent="0.25">
      <c r="A61664">
        <v>-125.860332</v>
      </c>
      <c r="B61664">
        <v>0.49610799999999999</v>
      </c>
    </row>
    <row r="61665" spans="1:2" x14ac:dyDescent="0.25">
      <c r="A61665">
        <v>-86.960853</v>
      </c>
      <c r="B61665">
        <v>0.490844</v>
      </c>
    </row>
    <row r="61666" spans="1:2" x14ac:dyDescent="0.25">
      <c r="A61666">
        <v>-152.34554199999999</v>
      </c>
      <c r="B61666">
        <v>0.48751499999999998</v>
      </c>
    </row>
    <row r="61667" spans="1:2" x14ac:dyDescent="0.25">
      <c r="A61667">
        <v>-117.73774299999999</v>
      </c>
      <c r="B61667">
        <v>0.50767300000000004</v>
      </c>
    </row>
    <row r="61668" spans="1:2" x14ac:dyDescent="0.25">
      <c r="A61668">
        <v>-121.627382</v>
      </c>
      <c r="B61668">
        <v>0.51321300000000003</v>
      </c>
    </row>
    <row r="61669" spans="1:2" x14ac:dyDescent="0.25">
      <c r="A61669">
        <v>-106.986208</v>
      </c>
      <c r="B61669">
        <v>0.52071800000000001</v>
      </c>
    </row>
    <row r="61670" spans="1:2" x14ac:dyDescent="0.25">
      <c r="A61670">
        <v>-84.711793</v>
      </c>
      <c r="B61670">
        <v>0.50066699999999997</v>
      </c>
    </row>
    <row r="61671" spans="1:2" x14ac:dyDescent="0.25">
      <c r="A61671">
        <v>-80.834316000000001</v>
      </c>
      <c r="B61671">
        <v>0.52794799999999997</v>
      </c>
    </row>
    <row r="61672" spans="1:2" x14ac:dyDescent="0.25">
      <c r="A61672">
        <v>-111.322793</v>
      </c>
      <c r="B61672">
        <v>0.50793100000000002</v>
      </c>
    </row>
    <row r="61673" spans="1:2" x14ac:dyDescent="0.25">
      <c r="A61673">
        <v>-114.391031</v>
      </c>
      <c r="B61673">
        <v>0.51127900000000004</v>
      </c>
    </row>
    <row r="61674" spans="1:2" x14ac:dyDescent="0.25">
      <c r="A61674">
        <v>-105.48739</v>
      </c>
      <c r="B61674">
        <v>0.51772899999999999</v>
      </c>
    </row>
    <row r="61675" spans="1:2" x14ac:dyDescent="0.25">
      <c r="A61675">
        <v>-106.717564</v>
      </c>
      <c r="B61675">
        <v>0.49781199999999998</v>
      </c>
    </row>
    <row r="61676" spans="1:2" x14ac:dyDescent="0.25">
      <c r="A61676">
        <v>-141.49069600000001</v>
      </c>
      <c r="B61676">
        <v>0.49456899999999998</v>
      </c>
    </row>
    <row r="61677" spans="1:2" x14ac:dyDescent="0.25">
      <c r="A61677">
        <v>-132.119506</v>
      </c>
      <c r="B61677">
        <v>0.50592700000000002</v>
      </c>
    </row>
    <row r="61678" spans="1:2" x14ac:dyDescent="0.25">
      <c r="A61678">
        <v>-108.203436</v>
      </c>
      <c r="B61678">
        <v>0.508876</v>
      </c>
    </row>
    <row r="61679" spans="1:2" x14ac:dyDescent="0.25">
      <c r="A61679">
        <v>-135.930419</v>
      </c>
      <c r="B61679">
        <v>0.47867900000000002</v>
      </c>
    </row>
    <row r="61680" spans="1:2" x14ac:dyDescent="0.25">
      <c r="A61680">
        <v>-75.487052000000006</v>
      </c>
      <c r="B61680">
        <v>0.51066599999999995</v>
      </c>
    </row>
    <row r="61681" spans="1:2" x14ac:dyDescent="0.25">
      <c r="A61681">
        <v>-82.101996</v>
      </c>
      <c r="B61681">
        <v>0.50490500000000005</v>
      </c>
    </row>
    <row r="61682" spans="1:2" x14ac:dyDescent="0.25">
      <c r="A61682">
        <v>-84.359003999999999</v>
      </c>
      <c r="B61682">
        <v>0.50367300000000004</v>
      </c>
    </row>
    <row r="61683" spans="1:2" x14ac:dyDescent="0.25">
      <c r="A61683">
        <v>-74.979271999999995</v>
      </c>
      <c r="B61683">
        <v>0.51586100000000001</v>
      </c>
    </row>
    <row r="61684" spans="1:2" x14ac:dyDescent="0.25">
      <c r="A61684">
        <v>-132.22014999999999</v>
      </c>
      <c r="B61684">
        <v>0.51348199999999999</v>
      </c>
    </row>
    <row r="61685" spans="1:2" x14ac:dyDescent="0.25">
      <c r="A61685">
        <v>-82.963314999999994</v>
      </c>
      <c r="B61685">
        <v>0.51437600000000006</v>
      </c>
    </row>
    <row r="61686" spans="1:2" x14ac:dyDescent="0.25">
      <c r="A61686">
        <v>-94.907414000000003</v>
      </c>
      <c r="B61686">
        <v>0.51101600000000003</v>
      </c>
    </row>
    <row r="61687" spans="1:2" x14ac:dyDescent="0.25">
      <c r="A61687">
        <v>-75.238938000000005</v>
      </c>
      <c r="B61687">
        <v>0.50963400000000003</v>
      </c>
    </row>
    <row r="61688" spans="1:2" x14ac:dyDescent="0.25">
      <c r="A61688">
        <v>-97.423766999999998</v>
      </c>
      <c r="B61688">
        <v>0.51122500000000004</v>
      </c>
    </row>
    <row r="61689" spans="1:2" x14ac:dyDescent="0.25">
      <c r="A61689">
        <v>-77.306764999999999</v>
      </c>
      <c r="B61689">
        <v>0.52012100000000006</v>
      </c>
    </row>
    <row r="61690" spans="1:2" x14ac:dyDescent="0.25">
      <c r="A61690">
        <v>-63.697960999999999</v>
      </c>
      <c r="B61690">
        <v>0.53478499999999995</v>
      </c>
    </row>
    <row r="61691" spans="1:2" x14ac:dyDescent="0.25">
      <c r="A61691">
        <v>-122.238494</v>
      </c>
      <c r="B61691">
        <v>0.52363199999999999</v>
      </c>
    </row>
    <row r="61692" spans="1:2" x14ac:dyDescent="0.25">
      <c r="A61692">
        <v>-109.77187000000001</v>
      </c>
      <c r="B61692">
        <v>0.52134199999999997</v>
      </c>
    </row>
    <row r="61693" spans="1:2" x14ac:dyDescent="0.25">
      <c r="A61693">
        <v>-85.944692000000003</v>
      </c>
      <c r="B61693">
        <v>0.51079699999999995</v>
      </c>
    </row>
    <row r="61694" spans="1:2" x14ac:dyDescent="0.25">
      <c r="A61694">
        <v>-135.18813299999999</v>
      </c>
      <c r="B61694">
        <v>0.51082899999999998</v>
      </c>
    </row>
    <row r="61695" spans="1:2" x14ac:dyDescent="0.25">
      <c r="A61695">
        <v>-90.649777</v>
      </c>
      <c r="B61695">
        <v>0.53250699999999995</v>
      </c>
    </row>
    <row r="61696" spans="1:2" x14ac:dyDescent="0.25">
      <c r="A61696">
        <v>-131.997749</v>
      </c>
      <c r="B61696">
        <v>0.51758000000000004</v>
      </c>
    </row>
    <row r="61697" spans="1:2" x14ac:dyDescent="0.25">
      <c r="A61697">
        <v>-119.22051399999999</v>
      </c>
      <c r="B61697">
        <v>0.49107499999999998</v>
      </c>
    </row>
    <row r="61698" spans="1:2" x14ac:dyDescent="0.25">
      <c r="A61698">
        <v>-115.162762</v>
      </c>
      <c r="B61698">
        <v>0.49988199999999999</v>
      </c>
    </row>
    <row r="61699" spans="1:2" x14ac:dyDescent="0.25">
      <c r="A61699">
        <v>-104.156617</v>
      </c>
      <c r="B61699">
        <v>0.51896500000000001</v>
      </c>
    </row>
    <row r="61700" spans="1:2" x14ac:dyDescent="0.25">
      <c r="A61700">
        <v>-88.571370999999999</v>
      </c>
      <c r="B61700">
        <v>0.52283900000000005</v>
      </c>
    </row>
    <row r="61701" spans="1:2" x14ac:dyDescent="0.25">
      <c r="A61701">
        <v>-130.02084500000001</v>
      </c>
      <c r="B61701">
        <v>0.500135</v>
      </c>
    </row>
    <row r="61702" spans="1:2" x14ac:dyDescent="0.25">
      <c r="A61702">
        <v>-53.512624000000002</v>
      </c>
      <c r="B61702">
        <v>0.49742199999999998</v>
      </c>
    </row>
    <row r="61703" spans="1:2" x14ac:dyDescent="0.25">
      <c r="A61703">
        <v>-62.645313999999999</v>
      </c>
      <c r="B61703">
        <v>0.53098000000000001</v>
      </c>
    </row>
    <row r="61704" spans="1:2" x14ac:dyDescent="0.25">
      <c r="A61704">
        <v>-115.576911</v>
      </c>
      <c r="B61704">
        <v>0.51543000000000005</v>
      </c>
    </row>
    <row r="61705" spans="1:2" x14ac:dyDescent="0.25">
      <c r="A61705">
        <v>-108.08659</v>
      </c>
      <c r="B61705">
        <v>0.50919199999999998</v>
      </c>
    </row>
    <row r="61706" spans="1:2" x14ac:dyDescent="0.25">
      <c r="A61706">
        <v>-85.858801</v>
      </c>
      <c r="B61706">
        <v>0.52363300000000002</v>
      </c>
    </row>
    <row r="61707" spans="1:2" x14ac:dyDescent="0.25">
      <c r="A61707">
        <v>-84.116806999999994</v>
      </c>
      <c r="B61707">
        <v>0.52240299999999995</v>
      </c>
    </row>
    <row r="61708" spans="1:2" x14ac:dyDescent="0.25">
      <c r="A61708">
        <v>-111.570142</v>
      </c>
      <c r="B61708">
        <v>0.528644</v>
      </c>
    </row>
    <row r="61709" spans="1:2" x14ac:dyDescent="0.25">
      <c r="A61709">
        <v>-81.306061</v>
      </c>
      <c r="B61709">
        <v>0.50583400000000001</v>
      </c>
    </row>
    <row r="61710" spans="1:2" x14ac:dyDescent="0.25">
      <c r="A61710">
        <v>-122.428451</v>
      </c>
      <c r="B61710">
        <v>0.49699100000000002</v>
      </c>
    </row>
    <row r="61711" spans="1:2" x14ac:dyDescent="0.25">
      <c r="A61711">
        <v>-114.743849</v>
      </c>
      <c r="B61711">
        <v>0.49680999999999997</v>
      </c>
    </row>
    <row r="61712" spans="1:2" x14ac:dyDescent="0.25">
      <c r="A61712">
        <v>-107.659868</v>
      </c>
      <c r="B61712">
        <v>0.50752399999999998</v>
      </c>
    </row>
    <row r="61713" spans="1:2" x14ac:dyDescent="0.25">
      <c r="A61713">
        <v>-122.706357</v>
      </c>
      <c r="B61713">
        <v>0.51003699999999996</v>
      </c>
    </row>
    <row r="61714" spans="1:2" x14ac:dyDescent="0.25">
      <c r="A61714">
        <v>-139.62571</v>
      </c>
      <c r="B61714">
        <v>0.49914399999999998</v>
      </c>
    </row>
    <row r="61715" spans="1:2" x14ac:dyDescent="0.25">
      <c r="A61715">
        <v>-139.29485700000001</v>
      </c>
      <c r="B61715">
        <v>0.51802199999999998</v>
      </c>
    </row>
    <row r="61716" spans="1:2" x14ac:dyDescent="0.25">
      <c r="A61716">
        <v>-127.103707</v>
      </c>
      <c r="B61716">
        <v>0.50821499999999997</v>
      </c>
    </row>
    <row r="61717" spans="1:2" x14ac:dyDescent="0.25">
      <c r="A61717">
        <v>-97.512311999999994</v>
      </c>
      <c r="B61717">
        <v>0.50227699999999997</v>
      </c>
    </row>
    <row r="61718" spans="1:2" x14ac:dyDescent="0.25">
      <c r="A61718">
        <v>-114.165243</v>
      </c>
      <c r="B61718">
        <v>0.50571299999999997</v>
      </c>
    </row>
    <row r="61719" spans="1:2" x14ac:dyDescent="0.25">
      <c r="A61719">
        <v>-81.375418999999994</v>
      </c>
      <c r="B61719">
        <v>0.52440900000000001</v>
      </c>
    </row>
    <row r="61720" spans="1:2" x14ac:dyDescent="0.25">
      <c r="A61720">
        <v>-123.379363</v>
      </c>
      <c r="B61720">
        <v>0.51266400000000001</v>
      </c>
    </row>
    <row r="61721" spans="1:2" x14ac:dyDescent="0.25">
      <c r="A61721">
        <v>-62.749417999999999</v>
      </c>
      <c r="B61721">
        <v>0.51955200000000001</v>
      </c>
    </row>
    <row r="61722" spans="1:2" x14ac:dyDescent="0.25">
      <c r="A61722">
        <v>-66.972302999999997</v>
      </c>
      <c r="B61722">
        <v>0.51300299999999999</v>
      </c>
    </row>
    <row r="61723" spans="1:2" x14ac:dyDescent="0.25">
      <c r="A61723">
        <v>-77.046739000000002</v>
      </c>
      <c r="B61723">
        <v>0.52646999999999999</v>
      </c>
    </row>
    <row r="61724" spans="1:2" x14ac:dyDescent="0.25">
      <c r="A61724">
        <v>-109.521518</v>
      </c>
      <c r="B61724">
        <v>0.50336800000000004</v>
      </c>
    </row>
    <row r="61725" spans="1:2" x14ac:dyDescent="0.25">
      <c r="A61725">
        <v>-130.702023</v>
      </c>
      <c r="B61725">
        <v>0.51725500000000002</v>
      </c>
    </row>
    <row r="61726" spans="1:2" x14ac:dyDescent="0.25">
      <c r="A61726">
        <v>-104.305037</v>
      </c>
      <c r="B61726">
        <v>0.51617900000000005</v>
      </c>
    </row>
    <row r="61727" spans="1:2" x14ac:dyDescent="0.25">
      <c r="A61727">
        <v>-118.38279199999999</v>
      </c>
      <c r="B61727">
        <v>0.51708200000000004</v>
      </c>
    </row>
    <row r="61728" spans="1:2" x14ac:dyDescent="0.25">
      <c r="A61728">
        <v>-127.540233</v>
      </c>
      <c r="B61728">
        <v>0.509602</v>
      </c>
    </row>
    <row r="61729" spans="1:2" x14ac:dyDescent="0.25">
      <c r="A61729">
        <v>-88.474470999999994</v>
      </c>
      <c r="B61729">
        <v>0.51177799999999996</v>
      </c>
    </row>
    <row r="61730" spans="1:2" x14ac:dyDescent="0.25">
      <c r="A61730">
        <v>-76.949979999999996</v>
      </c>
      <c r="B61730">
        <v>0.51856400000000002</v>
      </c>
    </row>
    <row r="61731" spans="1:2" x14ac:dyDescent="0.25">
      <c r="A61731">
        <v>-117.748975</v>
      </c>
      <c r="B61731">
        <v>0.50135200000000002</v>
      </c>
    </row>
    <row r="61732" spans="1:2" x14ac:dyDescent="0.25">
      <c r="A61732">
        <v>-88.049385999999998</v>
      </c>
      <c r="B61732">
        <v>0.51501600000000003</v>
      </c>
    </row>
    <row r="61733" spans="1:2" x14ac:dyDescent="0.25">
      <c r="A61733">
        <v>-57.106059999999999</v>
      </c>
      <c r="B61733">
        <v>0.527227</v>
      </c>
    </row>
    <row r="61734" spans="1:2" x14ac:dyDescent="0.25">
      <c r="A61734">
        <v>-84.668166999999997</v>
      </c>
      <c r="B61734">
        <v>0.51649900000000004</v>
      </c>
    </row>
    <row r="61735" spans="1:2" x14ac:dyDescent="0.25">
      <c r="A61735">
        <v>-120.98471600000001</v>
      </c>
      <c r="B61735">
        <v>0.48617700000000003</v>
      </c>
    </row>
    <row r="61736" spans="1:2" x14ac:dyDescent="0.25">
      <c r="A61736">
        <v>-85.272030000000001</v>
      </c>
      <c r="B61736">
        <v>0.49409700000000001</v>
      </c>
    </row>
    <row r="61737" spans="1:2" x14ac:dyDescent="0.25">
      <c r="A61737">
        <v>-142.58245500000001</v>
      </c>
      <c r="B61737">
        <v>0.50912800000000002</v>
      </c>
    </row>
    <row r="61738" spans="1:2" x14ac:dyDescent="0.25">
      <c r="A61738">
        <v>-77.808496000000005</v>
      </c>
      <c r="B61738">
        <v>0.525667</v>
      </c>
    </row>
    <row r="61739" spans="1:2" x14ac:dyDescent="0.25">
      <c r="A61739">
        <v>-78.239911000000006</v>
      </c>
      <c r="B61739">
        <v>0.51379200000000003</v>
      </c>
    </row>
    <row r="61740" spans="1:2" x14ac:dyDescent="0.25">
      <c r="A61740">
        <v>-125.180572</v>
      </c>
      <c r="B61740">
        <v>0.50471900000000003</v>
      </c>
    </row>
    <row r="61741" spans="1:2" x14ac:dyDescent="0.25">
      <c r="A61741">
        <v>-48.367747999999999</v>
      </c>
      <c r="B61741">
        <v>0.55096500000000004</v>
      </c>
    </row>
    <row r="61742" spans="1:2" x14ac:dyDescent="0.25">
      <c r="A61742">
        <v>-97.496948000000003</v>
      </c>
      <c r="B61742">
        <v>0.50856599999999996</v>
      </c>
    </row>
    <row r="61743" spans="1:2" x14ac:dyDescent="0.25">
      <c r="A61743">
        <v>-81.063805000000002</v>
      </c>
      <c r="B61743">
        <v>0.51534199999999997</v>
      </c>
    </row>
    <row r="61744" spans="1:2" x14ac:dyDescent="0.25">
      <c r="A61744">
        <v>-111.54337099999999</v>
      </c>
      <c r="B61744">
        <v>0.51884399999999997</v>
      </c>
    </row>
    <row r="61745" spans="1:2" x14ac:dyDescent="0.25">
      <c r="A61745">
        <v>-110.337279</v>
      </c>
      <c r="B61745">
        <v>0.515455</v>
      </c>
    </row>
    <row r="61746" spans="1:2" x14ac:dyDescent="0.25">
      <c r="A61746">
        <v>-107.408584</v>
      </c>
      <c r="B61746">
        <v>0.51460300000000003</v>
      </c>
    </row>
    <row r="61747" spans="1:2" x14ac:dyDescent="0.25">
      <c r="A61747">
        <v>-124.477433</v>
      </c>
      <c r="B61747">
        <v>0.49699900000000002</v>
      </c>
    </row>
    <row r="61748" spans="1:2" x14ac:dyDescent="0.25">
      <c r="A61748">
        <v>-96.597645</v>
      </c>
      <c r="B61748">
        <v>0.48977300000000001</v>
      </c>
    </row>
    <row r="61749" spans="1:2" x14ac:dyDescent="0.25">
      <c r="A61749">
        <v>-99.435574000000003</v>
      </c>
      <c r="B61749">
        <v>0.51027699999999998</v>
      </c>
    </row>
    <row r="61750" spans="1:2" x14ac:dyDescent="0.25">
      <c r="A61750">
        <v>-115.983253</v>
      </c>
      <c r="B61750">
        <v>0.50508699999999995</v>
      </c>
    </row>
    <row r="61751" spans="1:2" x14ac:dyDescent="0.25">
      <c r="A61751">
        <v>-116.761692</v>
      </c>
      <c r="B61751">
        <v>0.51268999999999998</v>
      </c>
    </row>
    <row r="61752" spans="1:2" x14ac:dyDescent="0.25">
      <c r="A61752">
        <v>-88.349733999999998</v>
      </c>
      <c r="B61752">
        <v>0.51441400000000004</v>
      </c>
    </row>
    <row r="61753" spans="1:2" x14ac:dyDescent="0.25">
      <c r="A61753">
        <v>-104.49782500000001</v>
      </c>
      <c r="B61753">
        <v>0.52154800000000001</v>
      </c>
    </row>
    <row r="61754" spans="1:2" x14ac:dyDescent="0.25">
      <c r="A61754">
        <v>-84.421090000000007</v>
      </c>
      <c r="B61754">
        <v>0.50605</v>
      </c>
    </row>
    <row r="61755" spans="1:2" x14ac:dyDescent="0.25">
      <c r="A61755">
        <v>-117.836111</v>
      </c>
      <c r="B61755">
        <v>0.51413699999999996</v>
      </c>
    </row>
    <row r="61756" spans="1:2" x14ac:dyDescent="0.25">
      <c r="A61756">
        <v>-112.537524</v>
      </c>
      <c r="B61756">
        <v>0.52664100000000003</v>
      </c>
    </row>
    <row r="61757" spans="1:2" x14ac:dyDescent="0.25">
      <c r="A61757">
        <v>-102.513722</v>
      </c>
      <c r="B61757">
        <v>0.497668</v>
      </c>
    </row>
    <row r="61758" spans="1:2" x14ac:dyDescent="0.25">
      <c r="A61758">
        <v>-105.694355</v>
      </c>
      <c r="B61758">
        <v>0.53629400000000005</v>
      </c>
    </row>
    <row r="61759" spans="1:2" x14ac:dyDescent="0.25">
      <c r="A61759">
        <v>-123.869017</v>
      </c>
      <c r="B61759">
        <v>0.50615600000000005</v>
      </c>
    </row>
    <row r="61760" spans="1:2" x14ac:dyDescent="0.25">
      <c r="A61760">
        <v>-126.281066</v>
      </c>
      <c r="B61760">
        <v>0.50526099999999996</v>
      </c>
    </row>
    <row r="61761" spans="1:2" x14ac:dyDescent="0.25">
      <c r="A61761">
        <v>-99.685608999999999</v>
      </c>
      <c r="B61761">
        <v>0.50290699999999999</v>
      </c>
    </row>
    <row r="61762" spans="1:2" x14ac:dyDescent="0.25">
      <c r="A61762">
        <v>-104.311493</v>
      </c>
      <c r="B61762">
        <v>0.505965</v>
      </c>
    </row>
    <row r="61763" spans="1:2" x14ac:dyDescent="0.25">
      <c r="A61763">
        <v>-86.493683000000004</v>
      </c>
      <c r="B61763">
        <v>0.50627</v>
      </c>
    </row>
    <row r="61764" spans="1:2" x14ac:dyDescent="0.25">
      <c r="A61764">
        <v>-90.290075999999999</v>
      </c>
      <c r="B61764">
        <v>0.521872</v>
      </c>
    </row>
    <row r="61765" spans="1:2" x14ac:dyDescent="0.25">
      <c r="A61765">
        <v>-100.236509</v>
      </c>
      <c r="B61765">
        <v>0.48635200000000001</v>
      </c>
    </row>
    <row r="61766" spans="1:2" x14ac:dyDescent="0.25">
      <c r="A61766">
        <v>-90.394361000000004</v>
      </c>
      <c r="B61766">
        <v>0.50809599999999999</v>
      </c>
    </row>
    <row r="61767" spans="1:2" x14ac:dyDescent="0.25">
      <c r="A61767">
        <v>-81.487357000000003</v>
      </c>
      <c r="B61767">
        <v>0.52790300000000001</v>
      </c>
    </row>
    <row r="61768" spans="1:2" x14ac:dyDescent="0.25">
      <c r="A61768">
        <v>-102.249908</v>
      </c>
      <c r="B61768">
        <v>0.52939400000000003</v>
      </c>
    </row>
    <row r="61769" spans="1:2" x14ac:dyDescent="0.25">
      <c r="A61769">
        <v>-175.40931599999999</v>
      </c>
      <c r="B61769">
        <v>0.50640200000000002</v>
      </c>
    </row>
    <row r="61770" spans="1:2" x14ac:dyDescent="0.25">
      <c r="A61770">
        <v>-106.55365399999999</v>
      </c>
      <c r="B61770">
        <v>0.50453499999999996</v>
      </c>
    </row>
    <row r="61771" spans="1:2" x14ac:dyDescent="0.25">
      <c r="A61771">
        <v>-88.039772999999997</v>
      </c>
      <c r="B61771">
        <v>0.52248499999999998</v>
      </c>
    </row>
    <row r="61772" spans="1:2" x14ac:dyDescent="0.25">
      <c r="A61772">
        <v>-88.674378000000004</v>
      </c>
      <c r="B61772">
        <v>0.51361800000000002</v>
      </c>
    </row>
    <row r="61773" spans="1:2" x14ac:dyDescent="0.25">
      <c r="A61773">
        <v>-117.316422</v>
      </c>
      <c r="B61773">
        <v>0.50936800000000004</v>
      </c>
    </row>
    <row r="61774" spans="1:2" x14ac:dyDescent="0.25">
      <c r="A61774">
        <v>-85.987218999999996</v>
      </c>
      <c r="B61774">
        <v>0.49561500000000003</v>
      </c>
    </row>
    <row r="61775" spans="1:2" x14ac:dyDescent="0.25">
      <c r="A61775">
        <v>-94.948178999999996</v>
      </c>
      <c r="B61775">
        <v>0.51882600000000001</v>
      </c>
    </row>
    <row r="61776" spans="1:2" x14ac:dyDescent="0.25">
      <c r="A61776">
        <v>-143.57465500000001</v>
      </c>
      <c r="B61776">
        <v>0.50511099999999998</v>
      </c>
    </row>
    <row r="61777" spans="1:2" x14ac:dyDescent="0.25">
      <c r="A61777">
        <v>-128.98157599999999</v>
      </c>
      <c r="B61777">
        <v>0.51226300000000002</v>
      </c>
    </row>
    <row r="61778" spans="1:2" x14ac:dyDescent="0.25">
      <c r="A61778">
        <v>-134.06312800000001</v>
      </c>
      <c r="B61778">
        <v>0.51934199999999997</v>
      </c>
    </row>
    <row r="61779" spans="1:2" x14ac:dyDescent="0.25">
      <c r="A61779">
        <v>-104.252303</v>
      </c>
      <c r="B61779">
        <v>0.524621</v>
      </c>
    </row>
    <row r="61780" spans="1:2" x14ac:dyDescent="0.25">
      <c r="A61780">
        <v>-109.434046</v>
      </c>
      <c r="B61780">
        <v>0.49553199999999997</v>
      </c>
    </row>
    <row r="61781" spans="1:2" x14ac:dyDescent="0.25">
      <c r="A61781">
        <v>-84.32199</v>
      </c>
      <c r="B61781">
        <v>0.505247</v>
      </c>
    </row>
    <row r="61782" spans="1:2" x14ac:dyDescent="0.25">
      <c r="A61782">
        <v>-143.93737899999999</v>
      </c>
      <c r="B61782">
        <v>0.48927799999999999</v>
      </c>
    </row>
    <row r="61783" spans="1:2" x14ac:dyDescent="0.25">
      <c r="A61783">
        <v>-84.194884999999999</v>
      </c>
      <c r="B61783">
        <v>0.512019</v>
      </c>
    </row>
    <row r="61784" spans="1:2" x14ac:dyDescent="0.25">
      <c r="A61784">
        <v>-86.814724999999996</v>
      </c>
      <c r="B61784">
        <v>0.50542500000000001</v>
      </c>
    </row>
    <row r="61785" spans="1:2" x14ac:dyDescent="0.25">
      <c r="A61785">
        <v>-89.997606000000005</v>
      </c>
      <c r="B61785">
        <v>0.53261599999999998</v>
      </c>
    </row>
    <row r="61786" spans="1:2" x14ac:dyDescent="0.25">
      <c r="A61786">
        <v>-119.594786</v>
      </c>
      <c r="B61786">
        <v>0.50336899999999996</v>
      </c>
    </row>
    <row r="61787" spans="1:2" x14ac:dyDescent="0.25">
      <c r="A61787">
        <v>-147.262168</v>
      </c>
      <c r="B61787">
        <v>0.504023</v>
      </c>
    </row>
    <row r="61788" spans="1:2" x14ac:dyDescent="0.25">
      <c r="A61788">
        <v>-133.136616</v>
      </c>
      <c r="B61788">
        <v>0.52014000000000005</v>
      </c>
    </row>
    <row r="61789" spans="1:2" x14ac:dyDescent="0.25">
      <c r="A61789">
        <v>-134.10782699999999</v>
      </c>
      <c r="B61789">
        <v>0.50663999999999998</v>
      </c>
    </row>
    <row r="61790" spans="1:2" x14ac:dyDescent="0.25">
      <c r="A61790">
        <v>-116.716638</v>
      </c>
      <c r="B61790">
        <v>0.52965600000000002</v>
      </c>
    </row>
    <row r="61791" spans="1:2" x14ac:dyDescent="0.25">
      <c r="A61791">
        <v>-118.038614</v>
      </c>
      <c r="B61791">
        <v>0.50424199999999997</v>
      </c>
    </row>
    <row r="61792" spans="1:2" x14ac:dyDescent="0.25">
      <c r="A61792">
        <v>-103.72407200000001</v>
      </c>
      <c r="B61792">
        <v>0.503772</v>
      </c>
    </row>
    <row r="61793" spans="1:2" x14ac:dyDescent="0.25">
      <c r="A61793">
        <v>-79.002695000000003</v>
      </c>
      <c r="B61793">
        <v>0.51676</v>
      </c>
    </row>
    <row r="61794" spans="1:2" x14ac:dyDescent="0.25">
      <c r="A61794">
        <v>-144.63027500000001</v>
      </c>
      <c r="B61794">
        <v>0.51926499999999998</v>
      </c>
    </row>
    <row r="61795" spans="1:2" x14ac:dyDescent="0.25">
      <c r="A61795">
        <v>-92.438147999999998</v>
      </c>
      <c r="B61795">
        <v>0.52882899999999999</v>
      </c>
    </row>
    <row r="61796" spans="1:2" x14ac:dyDescent="0.25">
      <c r="A61796">
        <v>-104.418075</v>
      </c>
      <c r="B61796">
        <v>0.49687799999999999</v>
      </c>
    </row>
    <row r="61797" spans="1:2" x14ac:dyDescent="0.25">
      <c r="A61797">
        <v>-112.960652</v>
      </c>
      <c r="B61797">
        <v>0.52279299999999995</v>
      </c>
    </row>
    <row r="61798" spans="1:2" x14ac:dyDescent="0.25">
      <c r="A61798">
        <v>-92.559982000000005</v>
      </c>
      <c r="B61798">
        <v>0.50397800000000004</v>
      </c>
    </row>
    <row r="61799" spans="1:2" x14ac:dyDescent="0.25">
      <c r="A61799">
        <v>-101.633149</v>
      </c>
      <c r="B61799">
        <v>0.50151999999999997</v>
      </c>
    </row>
    <row r="61800" spans="1:2" x14ac:dyDescent="0.25">
      <c r="A61800">
        <v>-112.306797</v>
      </c>
      <c r="B61800">
        <v>0.51194499999999998</v>
      </c>
    </row>
    <row r="61801" spans="1:2" x14ac:dyDescent="0.25">
      <c r="A61801">
        <v>-101.268382</v>
      </c>
      <c r="B61801">
        <v>0.50427100000000002</v>
      </c>
    </row>
    <row r="61802" spans="1:2" x14ac:dyDescent="0.25">
      <c r="A61802">
        <v>-128.94043300000001</v>
      </c>
      <c r="B61802">
        <v>0.51688100000000003</v>
      </c>
    </row>
    <row r="61803" spans="1:2" x14ac:dyDescent="0.25">
      <c r="A61803">
        <v>-93.828985000000003</v>
      </c>
      <c r="B61803">
        <v>0.52637999999999996</v>
      </c>
    </row>
    <row r="61804" spans="1:2" x14ac:dyDescent="0.25">
      <c r="A61804">
        <v>-119.898223</v>
      </c>
      <c r="B61804">
        <v>0.50484600000000002</v>
      </c>
    </row>
    <row r="61805" spans="1:2" x14ac:dyDescent="0.25">
      <c r="A61805">
        <v>-66.462288999999998</v>
      </c>
      <c r="B61805">
        <v>0.516536</v>
      </c>
    </row>
    <row r="61806" spans="1:2" x14ac:dyDescent="0.25">
      <c r="A61806">
        <v>-112.19600800000001</v>
      </c>
      <c r="B61806">
        <v>0.50988500000000003</v>
      </c>
    </row>
    <row r="61807" spans="1:2" x14ac:dyDescent="0.25">
      <c r="A61807">
        <v>-123.309029</v>
      </c>
      <c r="B61807">
        <v>0.51099000000000006</v>
      </c>
    </row>
    <row r="61808" spans="1:2" x14ac:dyDescent="0.25">
      <c r="A61808">
        <v>-124.521552</v>
      </c>
      <c r="B61808">
        <v>0.52579100000000001</v>
      </c>
    </row>
    <row r="61809" spans="1:2" x14ac:dyDescent="0.25">
      <c r="A61809">
        <v>-127.88502</v>
      </c>
      <c r="B61809">
        <v>0.50346000000000002</v>
      </c>
    </row>
    <row r="61810" spans="1:2" x14ac:dyDescent="0.25">
      <c r="A61810">
        <v>-118.647374</v>
      </c>
      <c r="B61810">
        <v>0.50828099999999998</v>
      </c>
    </row>
    <row r="61811" spans="1:2" x14ac:dyDescent="0.25">
      <c r="A61811">
        <v>-113.546555</v>
      </c>
      <c r="B61811">
        <v>0.51555300000000004</v>
      </c>
    </row>
    <row r="61812" spans="1:2" x14ac:dyDescent="0.25">
      <c r="A61812">
        <v>-90.815905999999998</v>
      </c>
      <c r="B61812">
        <v>0.50464900000000001</v>
      </c>
    </row>
    <row r="61813" spans="1:2" x14ac:dyDescent="0.25">
      <c r="A61813">
        <v>-102.15358999999999</v>
      </c>
      <c r="B61813">
        <v>0.53136300000000003</v>
      </c>
    </row>
    <row r="61814" spans="1:2" x14ac:dyDescent="0.25">
      <c r="A61814">
        <v>-165.41894199999999</v>
      </c>
      <c r="B61814">
        <v>0.49223899999999998</v>
      </c>
    </row>
    <row r="61815" spans="1:2" x14ac:dyDescent="0.25">
      <c r="A61815">
        <v>-63.694271000000001</v>
      </c>
      <c r="B61815">
        <v>0.525864</v>
      </c>
    </row>
    <row r="61816" spans="1:2" x14ac:dyDescent="0.25">
      <c r="A61816">
        <v>-104.654923</v>
      </c>
      <c r="B61816">
        <v>0.51065899999999997</v>
      </c>
    </row>
    <row r="61817" spans="1:2" x14ac:dyDescent="0.25">
      <c r="A61817">
        <v>-100.798489</v>
      </c>
      <c r="B61817">
        <v>0.50797899999999996</v>
      </c>
    </row>
    <row r="61818" spans="1:2" x14ac:dyDescent="0.25">
      <c r="A61818">
        <v>-86.047843</v>
      </c>
      <c r="B61818">
        <v>0.52347699999999997</v>
      </c>
    </row>
    <row r="61819" spans="1:2" x14ac:dyDescent="0.25">
      <c r="A61819">
        <v>-86.806066999999999</v>
      </c>
      <c r="B61819">
        <v>0.52936899999999998</v>
      </c>
    </row>
    <row r="61820" spans="1:2" x14ac:dyDescent="0.25">
      <c r="A61820">
        <v>-95.864919999999998</v>
      </c>
      <c r="B61820">
        <v>0.50446199999999997</v>
      </c>
    </row>
    <row r="61821" spans="1:2" x14ac:dyDescent="0.25">
      <c r="A61821">
        <v>-107.14955500000001</v>
      </c>
      <c r="B61821">
        <v>0.52288400000000002</v>
      </c>
    </row>
    <row r="61822" spans="1:2" x14ac:dyDescent="0.25">
      <c r="A61822">
        <v>-88.889711000000005</v>
      </c>
      <c r="B61822">
        <v>0.52021099999999998</v>
      </c>
    </row>
    <row r="61823" spans="1:2" x14ac:dyDescent="0.25">
      <c r="A61823">
        <v>-71.016244</v>
      </c>
      <c r="B61823">
        <v>0.51059399999999999</v>
      </c>
    </row>
    <row r="61824" spans="1:2" x14ac:dyDescent="0.25">
      <c r="A61824">
        <v>-91.457441000000003</v>
      </c>
      <c r="B61824">
        <v>0.50445499999999999</v>
      </c>
    </row>
    <row r="61825" spans="1:2" x14ac:dyDescent="0.25">
      <c r="A61825">
        <v>-81.126183999999995</v>
      </c>
      <c r="B61825">
        <v>0.55562500000000004</v>
      </c>
    </row>
    <row r="61826" spans="1:2" x14ac:dyDescent="0.25">
      <c r="A61826">
        <v>-113.843137</v>
      </c>
      <c r="B61826">
        <v>0.49628299999999997</v>
      </c>
    </row>
    <row r="61827" spans="1:2" x14ac:dyDescent="0.25">
      <c r="A61827">
        <v>-86.728268</v>
      </c>
      <c r="B61827">
        <v>0.51560600000000001</v>
      </c>
    </row>
    <row r="61828" spans="1:2" x14ac:dyDescent="0.25">
      <c r="A61828">
        <v>-118.355936</v>
      </c>
      <c r="B61828">
        <v>0.50857799999999997</v>
      </c>
    </row>
    <row r="61829" spans="1:2" x14ac:dyDescent="0.25">
      <c r="A61829">
        <v>-92.446856999999994</v>
      </c>
      <c r="B61829">
        <v>0.52788900000000005</v>
      </c>
    </row>
    <row r="61830" spans="1:2" x14ac:dyDescent="0.25">
      <c r="A61830">
        <v>-120.911384</v>
      </c>
      <c r="B61830">
        <v>0.51387300000000002</v>
      </c>
    </row>
    <row r="61831" spans="1:2" x14ac:dyDescent="0.25">
      <c r="A61831">
        <v>-124.193924</v>
      </c>
      <c r="B61831">
        <v>0.52073100000000005</v>
      </c>
    </row>
    <row r="61832" spans="1:2" x14ac:dyDescent="0.25">
      <c r="A61832">
        <v>-109.45081399999999</v>
      </c>
      <c r="B61832">
        <v>0.52458099999999996</v>
      </c>
    </row>
    <row r="61833" spans="1:2" x14ac:dyDescent="0.25">
      <c r="A61833">
        <v>-112.84631299999999</v>
      </c>
      <c r="B61833">
        <v>0.49926300000000001</v>
      </c>
    </row>
    <row r="61834" spans="1:2" x14ac:dyDescent="0.25">
      <c r="A61834">
        <v>-138.52475899999999</v>
      </c>
      <c r="B61834">
        <v>0.49596499999999999</v>
      </c>
    </row>
    <row r="61835" spans="1:2" x14ac:dyDescent="0.25">
      <c r="A61835">
        <v>-81.213954999999999</v>
      </c>
      <c r="B61835">
        <v>0.52605199999999996</v>
      </c>
    </row>
    <row r="61836" spans="1:2" x14ac:dyDescent="0.25">
      <c r="A61836">
        <v>-105.14601500000001</v>
      </c>
      <c r="B61836">
        <v>0.51001099999999999</v>
      </c>
    </row>
    <row r="61837" spans="1:2" x14ac:dyDescent="0.25">
      <c r="A61837">
        <v>-161.020239</v>
      </c>
      <c r="B61837">
        <v>0.50246299999999999</v>
      </c>
    </row>
    <row r="61838" spans="1:2" x14ac:dyDescent="0.25">
      <c r="A61838">
        <v>-96.902985999999999</v>
      </c>
      <c r="B61838">
        <v>0.51978400000000002</v>
      </c>
    </row>
    <row r="61839" spans="1:2" x14ac:dyDescent="0.25">
      <c r="A61839">
        <v>-149.065507</v>
      </c>
      <c r="B61839">
        <v>0.51711300000000004</v>
      </c>
    </row>
    <row r="61840" spans="1:2" x14ac:dyDescent="0.25">
      <c r="A61840">
        <v>-123.250778</v>
      </c>
      <c r="B61840">
        <v>0.50302000000000002</v>
      </c>
    </row>
    <row r="61841" spans="1:2" x14ac:dyDescent="0.25">
      <c r="A61841">
        <v>-95.764050999999995</v>
      </c>
      <c r="B61841">
        <v>0.51445200000000002</v>
      </c>
    </row>
    <row r="61842" spans="1:2" x14ac:dyDescent="0.25">
      <c r="A61842">
        <v>-74.679184000000006</v>
      </c>
      <c r="B61842">
        <v>0.51927699999999999</v>
      </c>
    </row>
    <row r="61843" spans="1:2" x14ac:dyDescent="0.25">
      <c r="A61843">
        <v>-90.253247999999999</v>
      </c>
      <c r="B61843">
        <v>0.514324</v>
      </c>
    </row>
    <row r="61844" spans="1:2" x14ac:dyDescent="0.25">
      <c r="A61844">
        <v>-90.191145000000006</v>
      </c>
      <c r="B61844">
        <v>0.51797700000000002</v>
      </c>
    </row>
    <row r="61845" spans="1:2" x14ac:dyDescent="0.25">
      <c r="A61845">
        <v>-113.206093</v>
      </c>
      <c r="B61845">
        <v>0.50178699999999998</v>
      </c>
    </row>
    <row r="61846" spans="1:2" x14ac:dyDescent="0.25">
      <c r="A61846">
        <v>-112.260448</v>
      </c>
      <c r="B61846">
        <v>0.50110299999999997</v>
      </c>
    </row>
    <row r="61847" spans="1:2" x14ac:dyDescent="0.25">
      <c r="A61847">
        <v>-96.312002000000007</v>
      </c>
      <c r="B61847">
        <v>0.50606799999999996</v>
      </c>
    </row>
    <row r="61848" spans="1:2" x14ac:dyDescent="0.25">
      <c r="A61848">
        <v>-111.269294</v>
      </c>
      <c r="B61848">
        <v>0.49373</v>
      </c>
    </row>
    <row r="61849" spans="1:2" x14ac:dyDescent="0.25">
      <c r="A61849">
        <v>-85.093790999999996</v>
      </c>
      <c r="B61849">
        <v>0.52303599999999995</v>
      </c>
    </row>
    <row r="61850" spans="1:2" x14ac:dyDescent="0.25">
      <c r="A61850">
        <v>-82.216126000000003</v>
      </c>
      <c r="B61850">
        <v>0.51042299999999996</v>
      </c>
    </row>
    <row r="61851" spans="1:2" x14ac:dyDescent="0.25">
      <c r="A61851">
        <v>-126.28966</v>
      </c>
      <c r="B61851">
        <v>0.50686799999999999</v>
      </c>
    </row>
    <row r="61852" spans="1:2" x14ac:dyDescent="0.25">
      <c r="A61852">
        <v>-87.544139000000001</v>
      </c>
      <c r="B61852">
        <v>0.51613500000000001</v>
      </c>
    </row>
    <row r="61853" spans="1:2" x14ac:dyDescent="0.25">
      <c r="A61853">
        <v>-100.95358</v>
      </c>
      <c r="B61853">
        <v>0.51626700000000003</v>
      </c>
    </row>
    <row r="61854" spans="1:2" x14ac:dyDescent="0.25">
      <c r="A61854">
        <v>-130.603655</v>
      </c>
      <c r="B61854">
        <v>0.49893900000000002</v>
      </c>
    </row>
    <row r="61855" spans="1:2" x14ac:dyDescent="0.25">
      <c r="A61855">
        <v>-84.791978</v>
      </c>
      <c r="B61855">
        <v>0.50651299999999999</v>
      </c>
    </row>
    <row r="61856" spans="1:2" x14ac:dyDescent="0.25">
      <c r="A61856">
        <v>-139.73937699999999</v>
      </c>
      <c r="B61856">
        <v>0.49721599999999999</v>
      </c>
    </row>
    <row r="61857" spans="1:2" x14ac:dyDescent="0.25">
      <c r="A61857">
        <v>-119.223792</v>
      </c>
      <c r="B61857">
        <v>0.49673699999999998</v>
      </c>
    </row>
    <row r="61858" spans="1:2" x14ac:dyDescent="0.25">
      <c r="A61858">
        <v>-127.93662500000001</v>
      </c>
      <c r="B61858">
        <v>0.510741</v>
      </c>
    </row>
    <row r="61859" spans="1:2" x14ac:dyDescent="0.25">
      <c r="A61859">
        <v>-80.268557000000001</v>
      </c>
      <c r="B61859">
        <v>0.52295400000000003</v>
      </c>
    </row>
    <row r="61860" spans="1:2" x14ac:dyDescent="0.25">
      <c r="A61860">
        <v>-110.154803</v>
      </c>
      <c r="B61860">
        <v>0.51296299999999995</v>
      </c>
    </row>
    <row r="61861" spans="1:2" x14ac:dyDescent="0.25">
      <c r="A61861">
        <v>-148.732135</v>
      </c>
      <c r="B61861">
        <v>0.50684399999999996</v>
      </c>
    </row>
    <row r="61862" spans="1:2" x14ac:dyDescent="0.25">
      <c r="A61862">
        <v>-148.05662000000001</v>
      </c>
      <c r="B61862">
        <v>0.51859</v>
      </c>
    </row>
    <row r="61863" spans="1:2" x14ac:dyDescent="0.25">
      <c r="A61863">
        <v>-76.193247999999997</v>
      </c>
      <c r="B61863">
        <v>0.52422500000000005</v>
      </c>
    </row>
    <row r="61864" spans="1:2" x14ac:dyDescent="0.25">
      <c r="A61864">
        <v>-96.104825000000005</v>
      </c>
      <c r="B61864">
        <v>0.51512000000000002</v>
      </c>
    </row>
    <row r="61865" spans="1:2" x14ac:dyDescent="0.25">
      <c r="A61865">
        <v>-99.942667</v>
      </c>
      <c r="B61865">
        <v>0.49404399999999998</v>
      </c>
    </row>
    <row r="61866" spans="1:2" x14ac:dyDescent="0.25">
      <c r="A61866">
        <v>-88.421261999999999</v>
      </c>
      <c r="B61866">
        <v>0.51221499999999998</v>
      </c>
    </row>
    <row r="61867" spans="1:2" x14ac:dyDescent="0.25">
      <c r="A61867">
        <v>-136.41491400000001</v>
      </c>
      <c r="B61867">
        <v>0.49029800000000001</v>
      </c>
    </row>
    <row r="61868" spans="1:2" x14ac:dyDescent="0.25">
      <c r="A61868">
        <v>-109.168059</v>
      </c>
      <c r="B61868">
        <v>0.50450700000000004</v>
      </c>
    </row>
    <row r="61869" spans="1:2" x14ac:dyDescent="0.25">
      <c r="A61869">
        <v>-130.23621600000001</v>
      </c>
      <c r="B61869">
        <v>0.50729400000000002</v>
      </c>
    </row>
    <row r="61870" spans="1:2" x14ac:dyDescent="0.25">
      <c r="A61870">
        <v>-120.243894</v>
      </c>
      <c r="B61870">
        <v>0.51276200000000005</v>
      </c>
    </row>
    <row r="61871" spans="1:2" x14ac:dyDescent="0.25">
      <c r="A61871">
        <v>-119.555795</v>
      </c>
      <c r="B61871">
        <v>0.49616900000000003</v>
      </c>
    </row>
    <row r="61872" spans="1:2" x14ac:dyDescent="0.25">
      <c r="A61872">
        <v>-102.93124400000001</v>
      </c>
      <c r="B61872">
        <v>0.53412700000000002</v>
      </c>
    </row>
    <row r="61873" spans="1:2" x14ac:dyDescent="0.25">
      <c r="A61873">
        <v>-97.901493000000002</v>
      </c>
      <c r="B61873">
        <v>0.50871</v>
      </c>
    </row>
    <row r="61874" spans="1:2" x14ac:dyDescent="0.25">
      <c r="A61874">
        <v>-118.003923</v>
      </c>
      <c r="B61874">
        <v>0.50658499999999995</v>
      </c>
    </row>
    <row r="61875" spans="1:2" x14ac:dyDescent="0.25">
      <c r="A61875">
        <v>-107.01239700000001</v>
      </c>
      <c r="B61875">
        <v>0.51056199999999996</v>
      </c>
    </row>
    <row r="61876" spans="1:2" x14ac:dyDescent="0.25">
      <c r="A61876">
        <v>-115.52182999999999</v>
      </c>
      <c r="B61876">
        <v>0.512158</v>
      </c>
    </row>
    <row r="61877" spans="1:2" x14ac:dyDescent="0.25">
      <c r="A61877">
        <v>-88.621041000000005</v>
      </c>
      <c r="B61877">
        <v>0.51184799999999997</v>
      </c>
    </row>
    <row r="61878" spans="1:2" x14ac:dyDescent="0.25">
      <c r="A61878">
        <v>-155.02311</v>
      </c>
      <c r="B61878">
        <v>0.48911300000000002</v>
      </c>
    </row>
    <row r="61879" spans="1:2" x14ac:dyDescent="0.25">
      <c r="A61879">
        <v>-113.42406699999999</v>
      </c>
      <c r="B61879">
        <v>0.502556</v>
      </c>
    </row>
    <row r="61880" spans="1:2" x14ac:dyDescent="0.25">
      <c r="A61880">
        <v>-87.283443000000005</v>
      </c>
      <c r="B61880">
        <v>0.51944599999999996</v>
      </c>
    </row>
    <row r="61881" spans="1:2" x14ac:dyDescent="0.25">
      <c r="A61881">
        <v>-142.28169299999999</v>
      </c>
      <c r="B61881">
        <v>0.50597999999999999</v>
      </c>
    </row>
    <row r="61882" spans="1:2" x14ac:dyDescent="0.25">
      <c r="A61882">
        <v>-116.429678</v>
      </c>
      <c r="B61882">
        <v>0.50433600000000001</v>
      </c>
    </row>
    <row r="61883" spans="1:2" x14ac:dyDescent="0.25">
      <c r="A61883">
        <v>-82.074399</v>
      </c>
      <c r="B61883">
        <v>0.52480899999999997</v>
      </c>
    </row>
    <row r="61884" spans="1:2" x14ac:dyDescent="0.25">
      <c r="A61884">
        <v>-147.665693</v>
      </c>
      <c r="B61884">
        <v>0.513351</v>
      </c>
    </row>
    <row r="61885" spans="1:2" x14ac:dyDescent="0.25">
      <c r="A61885">
        <v>-92.075986</v>
      </c>
      <c r="B61885">
        <v>0.52220100000000003</v>
      </c>
    </row>
    <row r="61886" spans="1:2" x14ac:dyDescent="0.25">
      <c r="A61886">
        <v>-93.777919999999995</v>
      </c>
      <c r="B61886">
        <v>0.49553599999999998</v>
      </c>
    </row>
    <row r="61887" spans="1:2" x14ac:dyDescent="0.25">
      <c r="A61887">
        <v>-102.73069</v>
      </c>
      <c r="B61887">
        <v>0.51332100000000003</v>
      </c>
    </row>
    <row r="61888" spans="1:2" x14ac:dyDescent="0.25">
      <c r="A61888">
        <v>-95.541265999999993</v>
      </c>
      <c r="B61888">
        <v>0.51870099999999997</v>
      </c>
    </row>
    <row r="61889" spans="1:2" x14ac:dyDescent="0.25">
      <c r="A61889">
        <v>-74.509190000000004</v>
      </c>
      <c r="B61889">
        <v>0.51131400000000005</v>
      </c>
    </row>
    <row r="61890" spans="1:2" x14ac:dyDescent="0.25">
      <c r="A61890">
        <v>-93.399833999999998</v>
      </c>
      <c r="B61890">
        <v>0.51441700000000001</v>
      </c>
    </row>
    <row r="61891" spans="1:2" x14ac:dyDescent="0.25">
      <c r="A61891">
        <v>-99.105119000000002</v>
      </c>
      <c r="B61891">
        <v>0.495971</v>
      </c>
    </row>
    <row r="61892" spans="1:2" x14ac:dyDescent="0.25">
      <c r="A61892">
        <v>-105.159409</v>
      </c>
      <c r="B61892">
        <v>0.53382099999999999</v>
      </c>
    </row>
    <row r="61893" spans="1:2" x14ac:dyDescent="0.25">
      <c r="A61893">
        <v>-72.304141000000001</v>
      </c>
      <c r="B61893">
        <v>0.51534000000000002</v>
      </c>
    </row>
    <row r="61894" spans="1:2" x14ac:dyDescent="0.25">
      <c r="A61894">
        <v>-66.742679999999993</v>
      </c>
      <c r="B61894">
        <v>0.51131300000000002</v>
      </c>
    </row>
    <row r="61895" spans="1:2" x14ac:dyDescent="0.25">
      <c r="A61895">
        <v>-120.771793</v>
      </c>
      <c r="B61895">
        <v>0.51316600000000001</v>
      </c>
    </row>
    <row r="61896" spans="1:2" x14ac:dyDescent="0.25">
      <c r="A61896">
        <v>-101.704938</v>
      </c>
      <c r="B61896">
        <v>0.50141100000000005</v>
      </c>
    </row>
    <row r="61897" spans="1:2" x14ac:dyDescent="0.25">
      <c r="A61897">
        <v>-78.447719000000006</v>
      </c>
      <c r="B61897">
        <v>0.506212</v>
      </c>
    </row>
    <row r="61898" spans="1:2" x14ac:dyDescent="0.25">
      <c r="A61898">
        <v>-126.217456</v>
      </c>
      <c r="B61898">
        <v>0.51851499999999995</v>
      </c>
    </row>
    <row r="61899" spans="1:2" x14ac:dyDescent="0.25">
      <c r="A61899">
        <v>-118.780416</v>
      </c>
      <c r="B61899">
        <v>0.52429800000000004</v>
      </c>
    </row>
    <row r="61900" spans="1:2" x14ac:dyDescent="0.25">
      <c r="A61900">
        <v>-120.950591</v>
      </c>
      <c r="B61900">
        <v>0.50606499999999999</v>
      </c>
    </row>
    <row r="61901" spans="1:2" x14ac:dyDescent="0.25">
      <c r="A61901">
        <v>-93.294188000000005</v>
      </c>
      <c r="B61901">
        <v>0.50470199999999998</v>
      </c>
    </row>
    <row r="61902" spans="1:2" x14ac:dyDescent="0.25">
      <c r="A61902">
        <v>-125.85689499999999</v>
      </c>
      <c r="B61902">
        <v>0.50595199999999996</v>
      </c>
    </row>
    <row r="61903" spans="1:2" x14ac:dyDescent="0.25">
      <c r="A61903">
        <v>-64.813668000000007</v>
      </c>
      <c r="B61903">
        <v>0.52402000000000004</v>
      </c>
    </row>
    <row r="61904" spans="1:2" x14ac:dyDescent="0.25">
      <c r="A61904">
        <v>-117.491525</v>
      </c>
      <c r="B61904">
        <v>0.50530799999999998</v>
      </c>
    </row>
    <row r="61905" spans="1:2" x14ac:dyDescent="0.25">
      <c r="A61905">
        <v>-118.81378100000001</v>
      </c>
      <c r="B61905">
        <v>0.49238300000000002</v>
      </c>
    </row>
    <row r="61906" spans="1:2" x14ac:dyDescent="0.25">
      <c r="A61906">
        <v>-70.555012000000005</v>
      </c>
      <c r="B61906">
        <v>0.51067600000000002</v>
      </c>
    </row>
    <row r="61907" spans="1:2" x14ac:dyDescent="0.25">
      <c r="A61907">
        <v>-116.612759</v>
      </c>
      <c r="B61907">
        <v>0.49884499999999998</v>
      </c>
    </row>
    <row r="61908" spans="1:2" x14ac:dyDescent="0.25">
      <c r="A61908">
        <v>-89.541736</v>
      </c>
      <c r="B61908">
        <v>0.53065300000000004</v>
      </c>
    </row>
    <row r="61909" spans="1:2" x14ac:dyDescent="0.25">
      <c r="A61909">
        <v>-114.559179</v>
      </c>
      <c r="B61909">
        <v>0.50890299999999999</v>
      </c>
    </row>
    <row r="61910" spans="1:2" x14ac:dyDescent="0.25">
      <c r="A61910">
        <v>-107.700883</v>
      </c>
      <c r="B61910">
        <v>0.51175599999999999</v>
      </c>
    </row>
    <row r="61911" spans="1:2" x14ac:dyDescent="0.25">
      <c r="A61911">
        <v>-126.232985</v>
      </c>
      <c r="B61911">
        <v>0.51991600000000004</v>
      </c>
    </row>
    <row r="61912" spans="1:2" x14ac:dyDescent="0.25">
      <c r="A61912">
        <v>-65.875917999999999</v>
      </c>
      <c r="B61912">
        <v>0.52757799999999999</v>
      </c>
    </row>
    <row r="61913" spans="1:2" x14ac:dyDescent="0.25">
      <c r="A61913">
        <v>-116.550984</v>
      </c>
      <c r="B61913">
        <v>0.51470700000000003</v>
      </c>
    </row>
    <row r="61914" spans="1:2" x14ac:dyDescent="0.25">
      <c r="A61914">
        <v>-79.755283000000006</v>
      </c>
      <c r="B61914">
        <v>0.516814</v>
      </c>
    </row>
    <row r="61915" spans="1:2" x14ac:dyDescent="0.25">
      <c r="A61915">
        <v>-125.58656999999999</v>
      </c>
      <c r="B61915">
        <v>0.492701</v>
      </c>
    </row>
    <row r="61916" spans="1:2" x14ac:dyDescent="0.25">
      <c r="A61916">
        <v>-97.622953999999993</v>
      </c>
      <c r="B61916">
        <v>0.51444199999999995</v>
      </c>
    </row>
    <row r="61917" spans="1:2" x14ac:dyDescent="0.25">
      <c r="A61917">
        <v>-86.980422000000004</v>
      </c>
      <c r="B61917">
        <v>0.51838399999999996</v>
      </c>
    </row>
    <row r="61918" spans="1:2" x14ac:dyDescent="0.25">
      <c r="A61918">
        <v>-71.103408999999999</v>
      </c>
      <c r="B61918">
        <v>0.52607800000000005</v>
      </c>
    </row>
    <row r="61919" spans="1:2" x14ac:dyDescent="0.25">
      <c r="A61919">
        <v>-118.38699200000001</v>
      </c>
      <c r="B61919">
        <v>0.51409800000000005</v>
      </c>
    </row>
    <row r="61920" spans="1:2" x14ac:dyDescent="0.25">
      <c r="A61920">
        <v>-112.08089099999999</v>
      </c>
      <c r="B61920">
        <v>0.51236800000000005</v>
      </c>
    </row>
    <row r="61921" spans="1:2" x14ac:dyDescent="0.25">
      <c r="A61921">
        <v>-78.760110999999995</v>
      </c>
      <c r="B61921">
        <v>0.50205500000000003</v>
      </c>
    </row>
    <row r="61922" spans="1:2" x14ac:dyDescent="0.25">
      <c r="A61922">
        <v>-97.011392000000001</v>
      </c>
      <c r="B61922">
        <v>0.50758199999999998</v>
      </c>
    </row>
    <row r="61923" spans="1:2" x14ac:dyDescent="0.25">
      <c r="A61923">
        <v>-118.37138</v>
      </c>
      <c r="B61923">
        <v>0.50715200000000005</v>
      </c>
    </row>
    <row r="61924" spans="1:2" x14ac:dyDescent="0.25">
      <c r="A61924">
        <v>-72.127100999999996</v>
      </c>
      <c r="B61924">
        <v>0.52148600000000001</v>
      </c>
    </row>
    <row r="61925" spans="1:2" x14ac:dyDescent="0.25">
      <c r="A61925">
        <v>-110.573227</v>
      </c>
      <c r="B61925">
        <v>0.49825399999999997</v>
      </c>
    </row>
    <row r="61926" spans="1:2" x14ac:dyDescent="0.25">
      <c r="A61926">
        <v>-72.937707000000003</v>
      </c>
      <c r="B61926">
        <v>0.50705</v>
      </c>
    </row>
    <row r="61927" spans="1:2" x14ac:dyDescent="0.25">
      <c r="A61927">
        <v>-107.75280600000001</v>
      </c>
      <c r="B61927">
        <v>0.53219700000000003</v>
      </c>
    </row>
    <row r="61928" spans="1:2" x14ac:dyDescent="0.25">
      <c r="A61928">
        <v>-56.390559000000003</v>
      </c>
      <c r="B61928">
        <v>0.50108799999999998</v>
      </c>
    </row>
    <row r="61929" spans="1:2" x14ac:dyDescent="0.25">
      <c r="A61929">
        <v>-89.680572999999995</v>
      </c>
      <c r="B61929">
        <v>0.49893399999999999</v>
      </c>
    </row>
    <row r="61930" spans="1:2" x14ac:dyDescent="0.25">
      <c r="A61930">
        <v>-73.239350000000002</v>
      </c>
      <c r="B61930">
        <v>0.51593699999999998</v>
      </c>
    </row>
    <row r="61931" spans="1:2" x14ac:dyDescent="0.25">
      <c r="A61931">
        <v>-86.825644999999994</v>
      </c>
      <c r="B61931">
        <v>0.53454900000000005</v>
      </c>
    </row>
    <row r="61932" spans="1:2" x14ac:dyDescent="0.25">
      <c r="A61932">
        <v>-80.182821000000004</v>
      </c>
      <c r="B61932">
        <v>0.51259299999999997</v>
      </c>
    </row>
    <row r="61933" spans="1:2" x14ac:dyDescent="0.25">
      <c r="A61933">
        <v>-75.999286999999995</v>
      </c>
      <c r="B61933">
        <v>0.52131799999999995</v>
      </c>
    </row>
    <row r="61934" spans="1:2" x14ac:dyDescent="0.25">
      <c r="A61934">
        <v>-92.462936999999997</v>
      </c>
      <c r="B61934">
        <v>0.50847100000000001</v>
      </c>
    </row>
    <row r="61935" spans="1:2" x14ac:dyDescent="0.25">
      <c r="A61935">
        <v>-63.845968999999997</v>
      </c>
      <c r="B61935">
        <v>0.49716900000000003</v>
      </c>
    </row>
    <row r="61936" spans="1:2" x14ac:dyDescent="0.25">
      <c r="A61936">
        <v>-87.675445999999994</v>
      </c>
      <c r="B61936">
        <v>0.50548700000000002</v>
      </c>
    </row>
    <row r="61937" spans="1:2" x14ac:dyDescent="0.25">
      <c r="A61937">
        <v>-95.902829999999994</v>
      </c>
      <c r="B61937">
        <v>0.51856999999999998</v>
      </c>
    </row>
    <row r="61938" spans="1:2" x14ac:dyDescent="0.25">
      <c r="A61938">
        <v>-108.589455</v>
      </c>
      <c r="B61938">
        <v>0.50701700000000005</v>
      </c>
    </row>
    <row r="61939" spans="1:2" x14ac:dyDescent="0.25">
      <c r="A61939">
        <v>-112.171216</v>
      </c>
      <c r="B61939">
        <v>0.51868000000000003</v>
      </c>
    </row>
    <row r="61940" spans="1:2" x14ac:dyDescent="0.25">
      <c r="A61940">
        <v>-138.173509</v>
      </c>
      <c r="B61940">
        <v>0.52186999999999995</v>
      </c>
    </row>
    <row r="61941" spans="1:2" x14ac:dyDescent="0.25">
      <c r="A61941">
        <v>-63.606901999999998</v>
      </c>
      <c r="B61941">
        <v>0.50412299999999999</v>
      </c>
    </row>
    <row r="61942" spans="1:2" x14ac:dyDescent="0.25">
      <c r="A61942">
        <v>-119.84084300000001</v>
      </c>
      <c r="B61942">
        <v>0.50739400000000001</v>
      </c>
    </row>
    <row r="61943" spans="1:2" x14ac:dyDescent="0.25">
      <c r="A61943">
        <v>-120.076216</v>
      </c>
      <c r="B61943">
        <v>0.49757200000000001</v>
      </c>
    </row>
    <row r="61944" spans="1:2" x14ac:dyDescent="0.25">
      <c r="A61944">
        <v>-74.433846000000003</v>
      </c>
      <c r="B61944">
        <v>0.51458400000000004</v>
      </c>
    </row>
    <row r="61945" spans="1:2" x14ac:dyDescent="0.25">
      <c r="A61945">
        <v>-136.79414399999999</v>
      </c>
      <c r="B61945">
        <v>0.51314899999999997</v>
      </c>
    </row>
    <row r="61946" spans="1:2" x14ac:dyDescent="0.25">
      <c r="A61946">
        <v>-49.517536999999997</v>
      </c>
      <c r="B61946">
        <v>0.511405</v>
      </c>
    </row>
    <row r="61947" spans="1:2" x14ac:dyDescent="0.25">
      <c r="A61947">
        <v>-102.24905800000001</v>
      </c>
      <c r="B61947">
        <v>0.52795800000000004</v>
      </c>
    </row>
    <row r="61948" spans="1:2" x14ac:dyDescent="0.25">
      <c r="A61948">
        <v>-104.858987</v>
      </c>
      <c r="B61948">
        <v>0.49897799999999998</v>
      </c>
    </row>
    <row r="61949" spans="1:2" x14ac:dyDescent="0.25">
      <c r="A61949">
        <v>-126.295642</v>
      </c>
      <c r="B61949">
        <v>0.51332</v>
      </c>
    </row>
    <row r="61950" spans="1:2" x14ac:dyDescent="0.25">
      <c r="A61950">
        <v>-81.169511999999997</v>
      </c>
      <c r="B61950">
        <v>0.50932500000000003</v>
      </c>
    </row>
    <row r="61951" spans="1:2" x14ac:dyDescent="0.25">
      <c r="A61951">
        <v>-62.77346</v>
      </c>
      <c r="B61951">
        <v>0.53896900000000003</v>
      </c>
    </row>
    <row r="61952" spans="1:2" x14ac:dyDescent="0.25">
      <c r="A61952">
        <v>-98.418623999999994</v>
      </c>
      <c r="B61952">
        <v>0.50515699999999997</v>
      </c>
    </row>
    <row r="61953" spans="1:2" x14ac:dyDescent="0.25">
      <c r="A61953">
        <v>-86.850977</v>
      </c>
      <c r="B61953">
        <v>0.535223</v>
      </c>
    </row>
    <row r="61954" spans="1:2" x14ac:dyDescent="0.25">
      <c r="A61954">
        <v>-113.02030499999999</v>
      </c>
      <c r="B61954">
        <v>0.49751099999999998</v>
      </c>
    </row>
    <row r="61955" spans="1:2" x14ac:dyDescent="0.25">
      <c r="A61955">
        <v>-94.287214000000006</v>
      </c>
      <c r="B61955">
        <v>0.50303299999999995</v>
      </c>
    </row>
    <row r="61956" spans="1:2" x14ac:dyDescent="0.25">
      <c r="A61956">
        <v>-80.247899000000004</v>
      </c>
      <c r="B61956">
        <v>0.52008799999999999</v>
      </c>
    </row>
    <row r="61957" spans="1:2" x14ac:dyDescent="0.25">
      <c r="A61957">
        <v>-138.030327</v>
      </c>
      <c r="B61957">
        <v>0.51369200000000004</v>
      </c>
    </row>
    <row r="61958" spans="1:2" x14ac:dyDescent="0.25">
      <c r="A61958">
        <v>-104.098235</v>
      </c>
      <c r="B61958">
        <v>0.499776</v>
      </c>
    </row>
    <row r="61959" spans="1:2" x14ac:dyDescent="0.25">
      <c r="A61959">
        <v>-138.36099400000001</v>
      </c>
      <c r="B61959">
        <v>0.50436700000000001</v>
      </c>
    </row>
    <row r="61960" spans="1:2" x14ac:dyDescent="0.25">
      <c r="A61960">
        <v>-106.961262</v>
      </c>
      <c r="B61960">
        <v>0.506749</v>
      </c>
    </row>
    <row r="61961" spans="1:2" x14ac:dyDescent="0.25">
      <c r="A61961">
        <v>-49.720168000000001</v>
      </c>
      <c r="B61961">
        <v>0.53259500000000004</v>
      </c>
    </row>
    <row r="61962" spans="1:2" x14ac:dyDescent="0.25">
      <c r="A61962">
        <v>-75.119888000000003</v>
      </c>
      <c r="B61962">
        <v>0.52888400000000002</v>
      </c>
    </row>
    <row r="61963" spans="1:2" x14ac:dyDescent="0.25">
      <c r="A61963">
        <v>-86.086116000000004</v>
      </c>
      <c r="B61963">
        <v>0.50697999999999999</v>
      </c>
    </row>
    <row r="61964" spans="1:2" x14ac:dyDescent="0.25">
      <c r="A61964">
        <v>-95.230033000000006</v>
      </c>
      <c r="B61964">
        <v>0.50717599999999996</v>
      </c>
    </row>
    <row r="61965" spans="1:2" x14ac:dyDescent="0.25">
      <c r="A61965">
        <v>-71.785178000000002</v>
      </c>
      <c r="B61965">
        <v>0.51263899999999996</v>
      </c>
    </row>
    <row r="61966" spans="1:2" x14ac:dyDescent="0.25">
      <c r="A61966">
        <v>-100.044729</v>
      </c>
      <c r="B61966">
        <v>0.51522199999999996</v>
      </c>
    </row>
    <row r="61967" spans="1:2" x14ac:dyDescent="0.25">
      <c r="A61967">
        <v>-84.521788000000001</v>
      </c>
      <c r="B61967">
        <v>0.53604700000000005</v>
      </c>
    </row>
    <row r="61968" spans="1:2" x14ac:dyDescent="0.25">
      <c r="A61968">
        <v>-78.44229</v>
      </c>
      <c r="B61968">
        <v>0.53958499999999998</v>
      </c>
    </row>
    <row r="61969" spans="1:2" x14ac:dyDescent="0.25">
      <c r="A61969">
        <v>-105.687822</v>
      </c>
      <c r="B61969">
        <v>0.52597899999999997</v>
      </c>
    </row>
    <row r="61970" spans="1:2" x14ac:dyDescent="0.25">
      <c r="A61970">
        <v>-108.96666</v>
      </c>
      <c r="B61970">
        <v>0.50881399999999999</v>
      </c>
    </row>
    <row r="61971" spans="1:2" x14ac:dyDescent="0.25">
      <c r="A61971">
        <v>-112.165746</v>
      </c>
      <c r="B61971">
        <v>0.50864900000000002</v>
      </c>
    </row>
    <row r="61972" spans="1:2" x14ac:dyDescent="0.25">
      <c r="A61972">
        <v>-109.435833</v>
      </c>
      <c r="B61972">
        <v>0.50142100000000001</v>
      </c>
    </row>
    <row r="61973" spans="1:2" x14ac:dyDescent="0.25">
      <c r="A61973">
        <v>-101.151197</v>
      </c>
      <c r="B61973">
        <v>0.51414199999999999</v>
      </c>
    </row>
    <row r="61974" spans="1:2" x14ac:dyDescent="0.25">
      <c r="A61974">
        <v>-60.680748999999999</v>
      </c>
      <c r="B61974">
        <v>0.50572099999999998</v>
      </c>
    </row>
    <row r="61975" spans="1:2" x14ac:dyDescent="0.25">
      <c r="A61975">
        <v>-126.296515</v>
      </c>
      <c r="B61975">
        <v>0.49544700000000003</v>
      </c>
    </row>
    <row r="61976" spans="1:2" x14ac:dyDescent="0.25">
      <c r="A61976">
        <v>-72.559342999999998</v>
      </c>
      <c r="B61976">
        <v>0.51646800000000004</v>
      </c>
    </row>
    <row r="61977" spans="1:2" x14ac:dyDescent="0.25">
      <c r="A61977">
        <v>-120.89617699999999</v>
      </c>
      <c r="B61977">
        <v>0.49876300000000001</v>
      </c>
    </row>
    <row r="61978" spans="1:2" x14ac:dyDescent="0.25">
      <c r="A61978">
        <v>-111.084467</v>
      </c>
      <c r="B61978">
        <v>0.51305199999999995</v>
      </c>
    </row>
    <row r="61979" spans="1:2" x14ac:dyDescent="0.25">
      <c r="A61979">
        <v>-132.584756</v>
      </c>
      <c r="B61979">
        <v>0.51217599999999996</v>
      </c>
    </row>
    <row r="61980" spans="1:2" x14ac:dyDescent="0.25">
      <c r="A61980">
        <v>-99.635142999999999</v>
      </c>
      <c r="B61980">
        <v>0.50427900000000003</v>
      </c>
    </row>
    <row r="61981" spans="1:2" x14ac:dyDescent="0.25">
      <c r="A61981">
        <v>-93.393754000000001</v>
      </c>
      <c r="B61981">
        <v>0.51593</v>
      </c>
    </row>
    <row r="61982" spans="1:2" x14ac:dyDescent="0.25">
      <c r="A61982">
        <v>-89.490842000000001</v>
      </c>
      <c r="B61982">
        <v>0.51312800000000003</v>
      </c>
    </row>
    <row r="61983" spans="1:2" x14ac:dyDescent="0.25">
      <c r="A61983">
        <v>-85.760572999999994</v>
      </c>
      <c r="B61983">
        <v>0.51883999999999997</v>
      </c>
    </row>
    <row r="61984" spans="1:2" x14ac:dyDescent="0.25">
      <c r="A61984">
        <v>-68.796933999999993</v>
      </c>
      <c r="B61984">
        <v>0.51752399999999998</v>
      </c>
    </row>
    <row r="61985" spans="1:2" x14ac:dyDescent="0.25">
      <c r="A61985">
        <v>-99.169098000000005</v>
      </c>
      <c r="B61985">
        <v>0.52134999999999998</v>
      </c>
    </row>
    <row r="61986" spans="1:2" x14ac:dyDescent="0.25">
      <c r="A61986">
        <v>-66.718680000000006</v>
      </c>
      <c r="B61986">
        <v>0.52383500000000005</v>
      </c>
    </row>
    <row r="61987" spans="1:2" x14ac:dyDescent="0.25">
      <c r="A61987">
        <v>-49.468600000000002</v>
      </c>
      <c r="B61987">
        <v>0.53359400000000001</v>
      </c>
    </row>
    <row r="61988" spans="1:2" x14ac:dyDescent="0.25">
      <c r="A61988">
        <v>-81.108275000000006</v>
      </c>
      <c r="B61988">
        <v>0.49641000000000002</v>
      </c>
    </row>
    <row r="61989" spans="1:2" x14ac:dyDescent="0.25">
      <c r="A61989">
        <v>-106.890147</v>
      </c>
      <c r="B61989">
        <v>0.50985400000000003</v>
      </c>
    </row>
    <row r="61990" spans="1:2" x14ac:dyDescent="0.25">
      <c r="A61990">
        <v>-137.82440500000001</v>
      </c>
      <c r="B61990">
        <v>0.52911799999999998</v>
      </c>
    </row>
    <row r="61991" spans="1:2" x14ac:dyDescent="0.25">
      <c r="A61991">
        <v>-104.28075699999999</v>
      </c>
      <c r="B61991">
        <v>0.50357200000000002</v>
      </c>
    </row>
    <row r="61992" spans="1:2" x14ac:dyDescent="0.25">
      <c r="A61992">
        <v>-118.068501</v>
      </c>
      <c r="B61992">
        <v>0.52959500000000004</v>
      </c>
    </row>
    <row r="61993" spans="1:2" x14ac:dyDescent="0.25">
      <c r="A61993">
        <v>-144.95149499999999</v>
      </c>
      <c r="B61993">
        <v>0.50866699999999998</v>
      </c>
    </row>
    <row r="61994" spans="1:2" x14ac:dyDescent="0.25">
      <c r="A61994">
        <v>-117.59814299999999</v>
      </c>
      <c r="B61994">
        <v>0.51641599999999999</v>
      </c>
    </row>
    <row r="61995" spans="1:2" x14ac:dyDescent="0.25">
      <c r="A61995">
        <v>-98.398885000000007</v>
      </c>
      <c r="B61995">
        <v>0.52463599999999999</v>
      </c>
    </row>
    <row r="61996" spans="1:2" x14ac:dyDescent="0.25">
      <c r="A61996">
        <v>-133.44013799999999</v>
      </c>
      <c r="B61996">
        <v>0.51643799999999995</v>
      </c>
    </row>
    <row r="61997" spans="1:2" x14ac:dyDescent="0.25">
      <c r="A61997">
        <v>-124.492435</v>
      </c>
      <c r="B61997">
        <v>0.51891100000000001</v>
      </c>
    </row>
    <row r="61998" spans="1:2" x14ac:dyDescent="0.25">
      <c r="A61998">
        <v>-99.517769999999999</v>
      </c>
      <c r="B61998">
        <v>0.52476599999999995</v>
      </c>
    </row>
    <row r="61999" spans="1:2" x14ac:dyDescent="0.25">
      <c r="A61999">
        <v>-124.63873700000001</v>
      </c>
      <c r="B61999">
        <v>0.50283500000000003</v>
      </c>
    </row>
    <row r="62000" spans="1:2" x14ac:dyDescent="0.25">
      <c r="A62000">
        <v>-113.066751</v>
      </c>
      <c r="B62000">
        <v>0.52470899999999998</v>
      </c>
    </row>
    <row r="62001" spans="1:2" x14ac:dyDescent="0.25">
      <c r="A62001">
        <v>-111.960624</v>
      </c>
      <c r="B62001">
        <v>0.50154399999999999</v>
      </c>
    </row>
    <row r="62002" spans="1:2" x14ac:dyDescent="0.25">
      <c r="A62002">
        <v>-98.482156000000003</v>
      </c>
      <c r="B62002">
        <v>0.51127699999999998</v>
      </c>
    </row>
    <row r="62003" spans="1:2" x14ac:dyDescent="0.25">
      <c r="A62003">
        <v>-112.342513</v>
      </c>
      <c r="B62003">
        <v>0.49359599999999998</v>
      </c>
    </row>
    <row r="62004" spans="1:2" x14ac:dyDescent="0.25">
      <c r="A62004">
        <v>-93.969865999999996</v>
      </c>
      <c r="B62004">
        <v>0.52620299999999998</v>
      </c>
    </row>
    <row r="62005" spans="1:2" x14ac:dyDescent="0.25">
      <c r="A62005">
        <v>-64.570154000000002</v>
      </c>
      <c r="B62005">
        <v>0.51528799999999997</v>
      </c>
    </row>
    <row r="62006" spans="1:2" x14ac:dyDescent="0.25">
      <c r="A62006">
        <v>-135.47738899999999</v>
      </c>
      <c r="B62006">
        <v>0.51658099999999996</v>
      </c>
    </row>
    <row r="62007" spans="1:2" x14ac:dyDescent="0.25">
      <c r="A62007">
        <v>-82.841475000000003</v>
      </c>
      <c r="B62007">
        <v>0.505857</v>
      </c>
    </row>
    <row r="62008" spans="1:2" x14ac:dyDescent="0.25">
      <c r="A62008">
        <v>-91.392167999999998</v>
      </c>
      <c r="B62008">
        <v>0.49399500000000002</v>
      </c>
    </row>
    <row r="62009" spans="1:2" x14ac:dyDescent="0.25">
      <c r="A62009">
        <v>-104.919968</v>
      </c>
      <c r="B62009">
        <v>0.52755600000000002</v>
      </c>
    </row>
    <row r="62010" spans="1:2" x14ac:dyDescent="0.25">
      <c r="A62010">
        <v>-105.60509500000001</v>
      </c>
      <c r="B62010">
        <v>0.53125800000000001</v>
      </c>
    </row>
    <row r="62011" spans="1:2" x14ac:dyDescent="0.25">
      <c r="A62011">
        <v>-112.04567900000001</v>
      </c>
      <c r="B62011">
        <v>0.50532200000000005</v>
      </c>
    </row>
    <row r="62012" spans="1:2" x14ac:dyDescent="0.25">
      <c r="A62012">
        <v>-103.940907</v>
      </c>
      <c r="B62012">
        <v>0.52343099999999998</v>
      </c>
    </row>
    <row r="62013" spans="1:2" x14ac:dyDescent="0.25">
      <c r="A62013">
        <v>-108.93001099999999</v>
      </c>
      <c r="B62013">
        <v>0.52687300000000004</v>
      </c>
    </row>
    <row r="62014" spans="1:2" x14ac:dyDescent="0.25">
      <c r="A62014">
        <v>-79.471458999999996</v>
      </c>
      <c r="B62014">
        <v>0.51258099999999995</v>
      </c>
    </row>
    <row r="62015" spans="1:2" x14ac:dyDescent="0.25">
      <c r="A62015">
        <v>-75.131998999999993</v>
      </c>
      <c r="B62015">
        <v>0.50886699999999996</v>
      </c>
    </row>
    <row r="62016" spans="1:2" x14ac:dyDescent="0.25">
      <c r="A62016">
        <v>-129.089707</v>
      </c>
      <c r="B62016">
        <v>0.51392099999999996</v>
      </c>
    </row>
    <row r="62017" spans="1:2" x14ac:dyDescent="0.25">
      <c r="A62017">
        <v>-79.735707000000005</v>
      </c>
      <c r="B62017">
        <v>0.52118500000000001</v>
      </c>
    </row>
    <row r="62018" spans="1:2" x14ac:dyDescent="0.25">
      <c r="A62018">
        <v>-104.94048600000001</v>
      </c>
      <c r="B62018">
        <v>0.53299600000000003</v>
      </c>
    </row>
    <row r="62019" spans="1:2" x14ac:dyDescent="0.25">
      <c r="A62019">
        <v>-119.239572</v>
      </c>
      <c r="B62019">
        <v>0.52031899999999998</v>
      </c>
    </row>
    <row r="62020" spans="1:2" x14ac:dyDescent="0.25">
      <c r="A62020">
        <v>-76.761196999999996</v>
      </c>
      <c r="B62020">
        <v>0.51532900000000004</v>
      </c>
    </row>
    <row r="62021" spans="1:2" x14ac:dyDescent="0.25">
      <c r="A62021">
        <v>-107.680942</v>
      </c>
      <c r="B62021">
        <v>0.52763800000000005</v>
      </c>
    </row>
    <row r="62022" spans="1:2" x14ac:dyDescent="0.25">
      <c r="A62022">
        <v>-88.798043000000007</v>
      </c>
      <c r="B62022">
        <v>0.51557200000000003</v>
      </c>
    </row>
    <row r="62023" spans="1:2" x14ac:dyDescent="0.25">
      <c r="A62023">
        <v>-145.39184299999999</v>
      </c>
      <c r="B62023">
        <v>0.52684600000000004</v>
      </c>
    </row>
    <row r="62024" spans="1:2" x14ac:dyDescent="0.25">
      <c r="A62024">
        <v>-76.904132000000004</v>
      </c>
      <c r="B62024">
        <v>0.54537000000000002</v>
      </c>
    </row>
    <row r="62025" spans="1:2" x14ac:dyDescent="0.25">
      <c r="A62025">
        <v>-117.918249</v>
      </c>
      <c r="B62025">
        <v>0.49323099999999998</v>
      </c>
    </row>
    <row r="62026" spans="1:2" x14ac:dyDescent="0.25">
      <c r="A62026">
        <v>-129.16061400000001</v>
      </c>
      <c r="B62026">
        <v>0.50288200000000005</v>
      </c>
    </row>
    <row r="62027" spans="1:2" x14ac:dyDescent="0.25">
      <c r="A62027">
        <v>-96.176547999999997</v>
      </c>
      <c r="B62027">
        <v>0.51519400000000004</v>
      </c>
    </row>
    <row r="62028" spans="1:2" x14ac:dyDescent="0.25">
      <c r="A62028">
        <v>-106.984962</v>
      </c>
      <c r="B62028">
        <v>0.514683</v>
      </c>
    </row>
    <row r="62029" spans="1:2" x14ac:dyDescent="0.25">
      <c r="A62029">
        <v>-130.67656099999999</v>
      </c>
      <c r="B62029">
        <v>0.50768199999999997</v>
      </c>
    </row>
    <row r="62030" spans="1:2" x14ac:dyDescent="0.25">
      <c r="A62030">
        <v>-101.949845</v>
      </c>
      <c r="B62030">
        <v>0.51984300000000006</v>
      </c>
    </row>
    <row r="62031" spans="1:2" x14ac:dyDescent="0.25">
      <c r="A62031">
        <v>-64.918434000000005</v>
      </c>
      <c r="B62031">
        <v>0.51230900000000001</v>
      </c>
    </row>
    <row r="62032" spans="1:2" x14ac:dyDescent="0.25">
      <c r="A62032">
        <v>-109.604547</v>
      </c>
      <c r="B62032">
        <v>0.50968999999999998</v>
      </c>
    </row>
    <row r="62033" spans="1:2" x14ac:dyDescent="0.25">
      <c r="A62033">
        <v>-127.189637</v>
      </c>
      <c r="B62033">
        <v>0.51353700000000002</v>
      </c>
    </row>
    <row r="62034" spans="1:2" x14ac:dyDescent="0.25">
      <c r="A62034">
        <v>-102.747642</v>
      </c>
      <c r="B62034">
        <v>0.50314000000000003</v>
      </c>
    </row>
    <row r="62035" spans="1:2" x14ac:dyDescent="0.25">
      <c r="A62035">
        <v>-94.565304999999995</v>
      </c>
      <c r="B62035">
        <v>0.51633099999999998</v>
      </c>
    </row>
    <row r="62036" spans="1:2" x14ac:dyDescent="0.25">
      <c r="A62036">
        <v>-155.01618500000001</v>
      </c>
      <c r="B62036">
        <v>0.51411099999999998</v>
      </c>
    </row>
    <row r="62037" spans="1:2" x14ac:dyDescent="0.25">
      <c r="A62037">
        <v>-153.19123999999999</v>
      </c>
      <c r="B62037">
        <v>0.49764199999999997</v>
      </c>
    </row>
    <row r="62038" spans="1:2" x14ac:dyDescent="0.25">
      <c r="A62038">
        <v>-129.04549299999999</v>
      </c>
      <c r="B62038">
        <v>0.53222599999999998</v>
      </c>
    </row>
    <row r="62039" spans="1:2" x14ac:dyDescent="0.25">
      <c r="A62039">
        <v>-125.817373</v>
      </c>
      <c r="B62039">
        <v>0.51205500000000004</v>
      </c>
    </row>
    <row r="62040" spans="1:2" x14ac:dyDescent="0.25">
      <c r="A62040">
        <v>-136.789402</v>
      </c>
      <c r="B62040">
        <v>0.48515999999999998</v>
      </c>
    </row>
    <row r="62041" spans="1:2" x14ac:dyDescent="0.25">
      <c r="A62041">
        <v>-146.376789</v>
      </c>
      <c r="B62041">
        <v>0.496506</v>
      </c>
    </row>
    <row r="62042" spans="1:2" x14ac:dyDescent="0.25">
      <c r="A62042">
        <v>-68.233850000000004</v>
      </c>
      <c r="B62042">
        <v>0.52115400000000001</v>
      </c>
    </row>
    <row r="62043" spans="1:2" x14ac:dyDescent="0.25">
      <c r="A62043">
        <v>-95.17577</v>
      </c>
      <c r="B62043">
        <v>0.52641400000000005</v>
      </c>
    </row>
    <row r="62044" spans="1:2" x14ac:dyDescent="0.25">
      <c r="A62044">
        <v>-87.816592</v>
      </c>
      <c r="B62044">
        <v>0.51608399999999999</v>
      </c>
    </row>
    <row r="62045" spans="1:2" x14ac:dyDescent="0.25">
      <c r="A62045">
        <v>-106.522887</v>
      </c>
      <c r="B62045">
        <v>0.50750600000000001</v>
      </c>
    </row>
    <row r="62046" spans="1:2" x14ac:dyDescent="0.25">
      <c r="A62046">
        <v>-124.465487</v>
      </c>
      <c r="B62046">
        <v>0.51203900000000002</v>
      </c>
    </row>
    <row r="62047" spans="1:2" x14ac:dyDescent="0.25">
      <c r="A62047">
        <v>-53.935129000000003</v>
      </c>
      <c r="B62047">
        <v>0.51399399999999995</v>
      </c>
    </row>
    <row r="62048" spans="1:2" x14ac:dyDescent="0.25">
      <c r="A62048">
        <v>-56.610492999999998</v>
      </c>
      <c r="B62048">
        <v>0.520486</v>
      </c>
    </row>
    <row r="62049" spans="1:2" x14ac:dyDescent="0.25">
      <c r="A62049">
        <v>-99.604118999999997</v>
      </c>
      <c r="B62049">
        <v>0.50617400000000001</v>
      </c>
    </row>
    <row r="62050" spans="1:2" x14ac:dyDescent="0.25">
      <c r="A62050">
        <v>-118.332722</v>
      </c>
      <c r="B62050">
        <v>0.51287300000000002</v>
      </c>
    </row>
    <row r="62051" spans="1:2" x14ac:dyDescent="0.25">
      <c r="A62051">
        <v>-86.877780000000001</v>
      </c>
      <c r="B62051">
        <v>0.51280199999999998</v>
      </c>
    </row>
    <row r="62052" spans="1:2" x14ac:dyDescent="0.25">
      <c r="A62052">
        <v>-85.078142</v>
      </c>
      <c r="B62052">
        <v>0.51994899999999999</v>
      </c>
    </row>
    <row r="62053" spans="1:2" x14ac:dyDescent="0.25">
      <c r="A62053">
        <v>-115.037386</v>
      </c>
      <c r="B62053">
        <v>0.51908100000000001</v>
      </c>
    </row>
    <row r="62054" spans="1:2" x14ac:dyDescent="0.25">
      <c r="A62054">
        <v>-104.036992</v>
      </c>
      <c r="B62054">
        <v>0.52412899999999996</v>
      </c>
    </row>
    <row r="62055" spans="1:2" x14ac:dyDescent="0.25">
      <c r="A62055">
        <v>-92.489984000000007</v>
      </c>
      <c r="B62055">
        <v>0.51701799999999998</v>
      </c>
    </row>
    <row r="62056" spans="1:2" x14ac:dyDescent="0.25">
      <c r="A62056">
        <v>-55.000127999999997</v>
      </c>
      <c r="B62056">
        <v>0.528667</v>
      </c>
    </row>
    <row r="62057" spans="1:2" x14ac:dyDescent="0.25">
      <c r="A62057">
        <v>-51.171222999999998</v>
      </c>
      <c r="B62057">
        <v>0.51851000000000003</v>
      </c>
    </row>
    <row r="62058" spans="1:2" x14ac:dyDescent="0.25">
      <c r="A62058">
        <v>-134.81171900000001</v>
      </c>
      <c r="B62058">
        <v>0.50900299999999998</v>
      </c>
    </row>
    <row r="62059" spans="1:2" x14ac:dyDescent="0.25">
      <c r="A62059">
        <v>-139.69751600000001</v>
      </c>
      <c r="B62059">
        <v>0.50144599999999995</v>
      </c>
    </row>
    <row r="62060" spans="1:2" x14ac:dyDescent="0.25">
      <c r="A62060">
        <v>-97.966431999999998</v>
      </c>
      <c r="B62060">
        <v>0.496278</v>
      </c>
    </row>
    <row r="62061" spans="1:2" x14ac:dyDescent="0.25">
      <c r="A62061">
        <v>-91.612622999999999</v>
      </c>
      <c r="B62061">
        <v>0.52066599999999996</v>
      </c>
    </row>
    <row r="62062" spans="1:2" x14ac:dyDescent="0.25">
      <c r="A62062">
        <v>-127.665554</v>
      </c>
      <c r="B62062">
        <v>0.51153599999999999</v>
      </c>
    </row>
    <row r="62063" spans="1:2" x14ac:dyDescent="0.25">
      <c r="A62063">
        <v>-53.734453999999999</v>
      </c>
      <c r="B62063">
        <v>0.50186799999999998</v>
      </c>
    </row>
    <row r="62064" spans="1:2" x14ac:dyDescent="0.25">
      <c r="A62064">
        <v>-107.870936</v>
      </c>
      <c r="B62064">
        <v>0.49935000000000002</v>
      </c>
    </row>
    <row r="62065" spans="1:2" x14ac:dyDescent="0.25">
      <c r="A62065">
        <v>-79.429366999999999</v>
      </c>
      <c r="B62065">
        <v>0.51001600000000002</v>
      </c>
    </row>
    <row r="62066" spans="1:2" x14ac:dyDescent="0.25">
      <c r="A62066">
        <v>-61.707462</v>
      </c>
      <c r="B62066">
        <v>0.52727599999999997</v>
      </c>
    </row>
    <row r="62067" spans="1:2" x14ac:dyDescent="0.25">
      <c r="A62067">
        <v>-85.340869999999995</v>
      </c>
      <c r="B62067">
        <v>0.51952399999999999</v>
      </c>
    </row>
    <row r="62068" spans="1:2" x14ac:dyDescent="0.25">
      <c r="A62068">
        <v>-62.416307000000003</v>
      </c>
      <c r="B62068">
        <v>0.53405800000000003</v>
      </c>
    </row>
    <row r="62069" spans="1:2" x14ac:dyDescent="0.25">
      <c r="A62069">
        <v>-89.571617000000003</v>
      </c>
      <c r="B62069">
        <v>0.52804799999999996</v>
      </c>
    </row>
    <row r="62070" spans="1:2" x14ac:dyDescent="0.25">
      <c r="A62070">
        <v>-59.147471000000003</v>
      </c>
      <c r="B62070">
        <v>0.50872499999999998</v>
      </c>
    </row>
    <row r="62071" spans="1:2" x14ac:dyDescent="0.25">
      <c r="A62071">
        <v>-58.877986999999997</v>
      </c>
      <c r="B62071">
        <v>0.51629100000000006</v>
      </c>
    </row>
    <row r="62072" spans="1:2" x14ac:dyDescent="0.25">
      <c r="A62072">
        <v>-73.373970999999997</v>
      </c>
      <c r="B62072">
        <v>0.51329000000000002</v>
      </c>
    </row>
    <row r="62073" spans="1:2" x14ac:dyDescent="0.25">
      <c r="A62073">
        <v>-90.153172999999995</v>
      </c>
      <c r="B62073">
        <v>0.52149900000000005</v>
      </c>
    </row>
    <row r="62074" spans="1:2" x14ac:dyDescent="0.25">
      <c r="A62074">
        <v>-106.54211599999999</v>
      </c>
      <c r="B62074">
        <v>0.484265</v>
      </c>
    </row>
    <row r="62075" spans="1:2" x14ac:dyDescent="0.25">
      <c r="A62075">
        <v>-72.262984000000003</v>
      </c>
      <c r="B62075">
        <v>0.52327199999999996</v>
      </c>
    </row>
    <row r="62076" spans="1:2" x14ac:dyDescent="0.25">
      <c r="A62076">
        <v>-95.528924000000004</v>
      </c>
      <c r="B62076">
        <v>0.505907</v>
      </c>
    </row>
    <row r="62077" spans="1:2" x14ac:dyDescent="0.25">
      <c r="A62077">
        <v>-115.563784</v>
      </c>
      <c r="B62077">
        <v>0.51539000000000001</v>
      </c>
    </row>
    <row r="62078" spans="1:2" x14ac:dyDescent="0.25">
      <c r="A62078">
        <v>-107.17890300000001</v>
      </c>
      <c r="B62078">
        <v>0.53144400000000003</v>
      </c>
    </row>
    <row r="62079" spans="1:2" x14ac:dyDescent="0.25">
      <c r="A62079">
        <v>-87.289767999999995</v>
      </c>
      <c r="B62079">
        <v>0.50248499999999996</v>
      </c>
    </row>
    <row r="62080" spans="1:2" x14ac:dyDescent="0.25">
      <c r="A62080">
        <v>-84.428993000000006</v>
      </c>
      <c r="B62080">
        <v>0.50558000000000003</v>
      </c>
    </row>
    <row r="62081" spans="1:2" x14ac:dyDescent="0.25">
      <c r="A62081">
        <v>-65.749589</v>
      </c>
      <c r="B62081">
        <v>0.51760499999999998</v>
      </c>
    </row>
    <row r="62082" spans="1:2" x14ac:dyDescent="0.25">
      <c r="A62082">
        <v>-114.657022</v>
      </c>
      <c r="B62082">
        <v>0.49532799999999999</v>
      </c>
    </row>
    <row r="62083" spans="1:2" x14ac:dyDescent="0.25">
      <c r="A62083">
        <v>-79.162885000000003</v>
      </c>
      <c r="B62083">
        <v>0.52325500000000003</v>
      </c>
    </row>
    <row r="62084" spans="1:2" x14ac:dyDescent="0.25">
      <c r="A62084">
        <v>-93.841462000000007</v>
      </c>
      <c r="B62084">
        <v>0.51685899999999996</v>
      </c>
    </row>
    <row r="62085" spans="1:2" x14ac:dyDescent="0.25">
      <c r="A62085">
        <v>-103.83554100000001</v>
      </c>
      <c r="B62085">
        <v>0.51427199999999995</v>
      </c>
    </row>
    <row r="62086" spans="1:2" x14ac:dyDescent="0.25">
      <c r="A62086">
        <v>-106.96513400000001</v>
      </c>
      <c r="B62086">
        <v>0.49591499999999999</v>
      </c>
    </row>
    <row r="62087" spans="1:2" x14ac:dyDescent="0.25">
      <c r="A62087">
        <v>-114.659229</v>
      </c>
      <c r="B62087">
        <v>0.50027299999999997</v>
      </c>
    </row>
    <row r="62088" spans="1:2" x14ac:dyDescent="0.25">
      <c r="A62088">
        <v>-102.478815</v>
      </c>
      <c r="B62088">
        <v>0.50978599999999996</v>
      </c>
    </row>
    <row r="62089" spans="1:2" x14ac:dyDescent="0.25">
      <c r="A62089">
        <v>-135.28476900000001</v>
      </c>
      <c r="B62089">
        <v>0.503772</v>
      </c>
    </row>
    <row r="62090" spans="1:2" x14ac:dyDescent="0.25">
      <c r="A62090">
        <v>-73.155421000000004</v>
      </c>
      <c r="B62090">
        <v>0.51266299999999998</v>
      </c>
    </row>
    <row r="62091" spans="1:2" x14ac:dyDescent="0.25">
      <c r="A62091">
        <v>-99.560169999999999</v>
      </c>
      <c r="B62091">
        <v>0.52407999999999999</v>
      </c>
    </row>
    <row r="62092" spans="1:2" x14ac:dyDescent="0.25">
      <c r="A62092">
        <v>-52.423335999999999</v>
      </c>
      <c r="B62092">
        <v>0.53642400000000001</v>
      </c>
    </row>
    <row r="62093" spans="1:2" x14ac:dyDescent="0.25">
      <c r="A62093">
        <v>-98.284315000000007</v>
      </c>
      <c r="B62093">
        <v>0.50417999999999996</v>
      </c>
    </row>
    <row r="62094" spans="1:2" x14ac:dyDescent="0.25">
      <c r="A62094">
        <v>-97.259591999999998</v>
      </c>
      <c r="B62094">
        <v>0.505297</v>
      </c>
    </row>
    <row r="62095" spans="1:2" x14ac:dyDescent="0.25">
      <c r="A62095">
        <v>-118.008065</v>
      </c>
      <c r="B62095">
        <v>0.51597499999999996</v>
      </c>
    </row>
    <row r="62096" spans="1:2" x14ac:dyDescent="0.25">
      <c r="A62096">
        <v>-89.557755999999998</v>
      </c>
      <c r="B62096">
        <v>0.51293599999999995</v>
      </c>
    </row>
    <row r="62097" spans="1:2" x14ac:dyDescent="0.25">
      <c r="A62097">
        <v>-80.414012</v>
      </c>
      <c r="B62097">
        <v>0.50464900000000001</v>
      </c>
    </row>
    <row r="62098" spans="1:2" x14ac:dyDescent="0.25">
      <c r="A62098">
        <v>-82.587243000000001</v>
      </c>
      <c r="B62098">
        <v>0.53311399999999998</v>
      </c>
    </row>
    <row r="62099" spans="1:2" x14ac:dyDescent="0.25">
      <c r="A62099">
        <v>-61.855857999999998</v>
      </c>
      <c r="B62099">
        <v>0.49870700000000001</v>
      </c>
    </row>
    <row r="62100" spans="1:2" x14ac:dyDescent="0.25">
      <c r="A62100">
        <v>-86.609442000000001</v>
      </c>
      <c r="B62100">
        <v>0.52077600000000002</v>
      </c>
    </row>
    <row r="62101" spans="1:2" x14ac:dyDescent="0.25">
      <c r="A62101">
        <v>-76.290031999999997</v>
      </c>
      <c r="B62101">
        <v>0.50488</v>
      </c>
    </row>
    <row r="62102" spans="1:2" x14ac:dyDescent="0.25">
      <c r="A62102">
        <v>-59.449984000000001</v>
      </c>
      <c r="B62102">
        <v>0.50398699999999996</v>
      </c>
    </row>
    <row r="62103" spans="1:2" x14ac:dyDescent="0.25">
      <c r="A62103">
        <v>-105.69151100000001</v>
      </c>
      <c r="B62103">
        <v>0.53500099999999995</v>
      </c>
    </row>
    <row r="62104" spans="1:2" x14ac:dyDescent="0.25">
      <c r="A62104">
        <v>-50.611266000000001</v>
      </c>
      <c r="B62104">
        <v>0.51043300000000003</v>
      </c>
    </row>
    <row r="62105" spans="1:2" x14ac:dyDescent="0.25">
      <c r="A62105">
        <v>-81.507694999999998</v>
      </c>
      <c r="B62105">
        <v>0.50053599999999998</v>
      </c>
    </row>
    <row r="62106" spans="1:2" x14ac:dyDescent="0.25">
      <c r="A62106">
        <v>-73.823177000000001</v>
      </c>
      <c r="B62106">
        <v>0.502826</v>
      </c>
    </row>
    <row r="62107" spans="1:2" x14ac:dyDescent="0.25">
      <c r="A62107">
        <v>-66.368247999999994</v>
      </c>
      <c r="B62107">
        <v>0.53137800000000002</v>
      </c>
    </row>
    <row r="62108" spans="1:2" x14ac:dyDescent="0.25">
      <c r="A62108">
        <v>-74.397805000000005</v>
      </c>
      <c r="B62108">
        <v>0.50584300000000004</v>
      </c>
    </row>
    <row r="62109" spans="1:2" x14ac:dyDescent="0.25">
      <c r="A62109">
        <v>-96.654256000000004</v>
      </c>
      <c r="B62109">
        <v>0.49657899999999999</v>
      </c>
    </row>
    <row r="62110" spans="1:2" x14ac:dyDescent="0.25">
      <c r="A62110">
        <v>-107.622783</v>
      </c>
      <c r="B62110">
        <v>0.51241099999999995</v>
      </c>
    </row>
    <row r="62111" spans="1:2" x14ac:dyDescent="0.25">
      <c r="A62111">
        <v>-67.140688999999995</v>
      </c>
      <c r="B62111">
        <v>0.526976</v>
      </c>
    </row>
    <row r="62112" spans="1:2" x14ac:dyDescent="0.25">
      <c r="A62112">
        <v>-87.047099000000003</v>
      </c>
      <c r="B62112">
        <v>0.51083000000000001</v>
      </c>
    </row>
    <row r="62113" spans="1:2" x14ac:dyDescent="0.25">
      <c r="A62113">
        <v>-74.782572999999999</v>
      </c>
      <c r="B62113">
        <v>0.51931799999999995</v>
      </c>
    </row>
    <row r="62114" spans="1:2" x14ac:dyDescent="0.25">
      <c r="A62114">
        <v>-100.581537</v>
      </c>
      <c r="B62114">
        <v>0.49373299999999998</v>
      </c>
    </row>
    <row r="62115" spans="1:2" x14ac:dyDescent="0.25">
      <c r="A62115">
        <v>-58.056483</v>
      </c>
      <c r="B62115">
        <v>0.52246499999999996</v>
      </c>
    </row>
    <row r="62116" spans="1:2" x14ac:dyDescent="0.25">
      <c r="A62116">
        <v>-73.458788999999996</v>
      </c>
      <c r="B62116">
        <v>0.50489099999999998</v>
      </c>
    </row>
    <row r="62117" spans="1:2" x14ac:dyDescent="0.25">
      <c r="A62117">
        <v>-71.006352000000007</v>
      </c>
      <c r="B62117">
        <v>0.51253099999999996</v>
      </c>
    </row>
    <row r="62118" spans="1:2" x14ac:dyDescent="0.25">
      <c r="A62118">
        <v>-65.918783000000005</v>
      </c>
      <c r="B62118">
        <v>0.50566599999999995</v>
      </c>
    </row>
    <row r="62119" spans="1:2" x14ac:dyDescent="0.25">
      <c r="A62119">
        <v>-96.519199999999998</v>
      </c>
      <c r="B62119">
        <v>0.50219800000000003</v>
      </c>
    </row>
    <row r="62120" spans="1:2" x14ac:dyDescent="0.25">
      <c r="A62120">
        <v>-74.660247999999996</v>
      </c>
      <c r="B62120">
        <v>0.51132500000000003</v>
      </c>
    </row>
    <row r="62121" spans="1:2" x14ac:dyDescent="0.25">
      <c r="A62121">
        <v>-115.662477</v>
      </c>
      <c r="B62121">
        <v>0.51102300000000001</v>
      </c>
    </row>
    <row r="62122" spans="1:2" x14ac:dyDescent="0.25">
      <c r="A62122">
        <v>-85.212402999999995</v>
      </c>
      <c r="B62122">
        <v>0.51364100000000001</v>
      </c>
    </row>
    <row r="62123" spans="1:2" x14ac:dyDescent="0.25">
      <c r="A62123">
        <v>-115.391966</v>
      </c>
      <c r="B62123">
        <v>0.50951900000000006</v>
      </c>
    </row>
    <row r="62124" spans="1:2" x14ac:dyDescent="0.25">
      <c r="A62124">
        <v>-77.894482999999994</v>
      </c>
      <c r="B62124">
        <v>0.50666199999999995</v>
      </c>
    </row>
    <row r="62125" spans="1:2" x14ac:dyDescent="0.25">
      <c r="A62125">
        <v>-81.178016</v>
      </c>
      <c r="B62125">
        <v>0.50553199999999998</v>
      </c>
    </row>
    <row r="62126" spans="1:2" x14ac:dyDescent="0.25">
      <c r="A62126">
        <v>-59.986853000000004</v>
      </c>
      <c r="B62126">
        <v>0.52620199999999995</v>
      </c>
    </row>
    <row r="62127" spans="1:2" x14ac:dyDescent="0.25">
      <c r="A62127">
        <v>-79.057648</v>
      </c>
      <c r="B62127">
        <v>0.51083299999999998</v>
      </c>
    </row>
    <row r="62128" spans="1:2" x14ac:dyDescent="0.25">
      <c r="A62128">
        <v>53.497433999999998</v>
      </c>
      <c r="B62128">
        <v>0.59347499999999997</v>
      </c>
    </row>
    <row r="62129" spans="1:2" x14ac:dyDescent="0.25">
      <c r="A62129">
        <v>-87.977703000000005</v>
      </c>
      <c r="B62129">
        <v>0.513181</v>
      </c>
    </row>
    <row r="62130" spans="1:2" x14ac:dyDescent="0.25">
      <c r="A62130">
        <v>-32.396202000000002</v>
      </c>
      <c r="B62130">
        <v>0.51435900000000001</v>
      </c>
    </row>
    <row r="62131" spans="1:2" x14ac:dyDescent="0.25">
      <c r="A62131">
        <v>-83.524939000000003</v>
      </c>
      <c r="B62131">
        <v>0.50399799999999995</v>
      </c>
    </row>
    <row r="62132" spans="1:2" x14ac:dyDescent="0.25">
      <c r="A62132">
        <v>-64.644867000000005</v>
      </c>
      <c r="B62132">
        <v>0.51937699999999998</v>
      </c>
    </row>
    <row r="62133" spans="1:2" x14ac:dyDescent="0.25">
      <c r="A62133">
        <v>-67.478477999999996</v>
      </c>
      <c r="B62133">
        <v>0.50656100000000004</v>
      </c>
    </row>
    <row r="62134" spans="1:2" x14ac:dyDescent="0.25">
      <c r="A62134">
        <v>-71.218247000000005</v>
      </c>
      <c r="B62134">
        <v>0.51827100000000004</v>
      </c>
    </row>
    <row r="62135" spans="1:2" x14ac:dyDescent="0.25">
      <c r="A62135">
        <v>-100.949234</v>
      </c>
      <c r="B62135">
        <v>0.51434500000000005</v>
      </c>
    </row>
    <row r="62136" spans="1:2" x14ac:dyDescent="0.25">
      <c r="A62136">
        <v>-81.522204000000002</v>
      </c>
      <c r="B62136">
        <v>0.50928899999999999</v>
      </c>
    </row>
    <row r="62137" spans="1:2" x14ac:dyDescent="0.25">
      <c r="A62137">
        <v>-80.040342999999993</v>
      </c>
      <c r="B62137">
        <v>0.49335200000000001</v>
      </c>
    </row>
    <row r="62138" spans="1:2" x14ac:dyDescent="0.25">
      <c r="A62138">
        <v>-129.33843899999999</v>
      </c>
      <c r="B62138">
        <v>0.51688000000000001</v>
      </c>
    </row>
    <row r="62139" spans="1:2" x14ac:dyDescent="0.25">
      <c r="A62139">
        <v>-85.508743999999993</v>
      </c>
      <c r="B62139">
        <v>0.50041999999999998</v>
      </c>
    </row>
    <row r="62140" spans="1:2" x14ac:dyDescent="0.25">
      <c r="A62140">
        <v>-106.60063</v>
      </c>
      <c r="B62140">
        <v>0.49651299999999998</v>
      </c>
    </row>
    <row r="62141" spans="1:2" x14ac:dyDescent="0.25">
      <c r="A62141">
        <v>-75.030713000000006</v>
      </c>
      <c r="B62141">
        <v>0.51751800000000003</v>
      </c>
    </row>
    <row r="62142" spans="1:2" x14ac:dyDescent="0.25">
      <c r="A62142">
        <v>-113.829881</v>
      </c>
      <c r="B62142">
        <v>0.51639599999999997</v>
      </c>
    </row>
    <row r="62143" spans="1:2" x14ac:dyDescent="0.25">
      <c r="A62143">
        <v>-101.841714</v>
      </c>
      <c r="B62143">
        <v>0.50913900000000001</v>
      </c>
    </row>
    <row r="62144" spans="1:2" x14ac:dyDescent="0.25">
      <c r="A62144">
        <v>-91.455161000000004</v>
      </c>
      <c r="B62144">
        <v>0.49533700000000003</v>
      </c>
    </row>
    <row r="62145" spans="1:2" x14ac:dyDescent="0.25">
      <c r="A62145">
        <v>-82.254081999999997</v>
      </c>
      <c r="B62145">
        <v>0.52250399999999997</v>
      </c>
    </row>
    <row r="62146" spans="1:2" x14ac:dyDescent="0.25">
      <c r="A62146">
        <v>-108.735001</v>
      </c>
      <c r="B62146">
        <v>0.50475499999999995</v>
      </c>
    </row>
    <row r="62147" spans="1:2" x14ac:dyDescent="0.25">
      <c r="A62147">
        <v>-67.590978000000007</v>
      </c>
      <c r="B62147">
        <v>0.51202999999999999</v>
      </c>
    </row>
    <row r="62148" spans="1:2" x14ac:dyDescent="0.25">
      <c r="A62148">
        <v>-106.45111300000001</v>
      </c>
      <c r="B62148">
        <v>0.49964900000000001</v>
      </c>
    </row>
    <row r="62149" spans="1:2" x14ac:dyDescent="0.25">
      <c r="A62149">
        <v>-127.90877500000001</v>
      </c>
      <c r="B62149">
        <v>0.50163100000000005</v>
      </c>
    </row>
    <row r="62150" spans="1:2" x14ac:dyDescent="0.25">
      <c r="A62150">
        <v>-118.423112</v>
      </c>
      <c r="B62150">
        <v>0.50744199999999995</v>
      </c>
    </row>
    <row r="62151" spans="1:2" x14ac:dyDescent="0.25">
      <c r="A62151">
        <v>-96.786105000000006</v>
      </c>
      <c r="B62151">
        <v>0.51685400000000004</v>
      </c>
    </row>
    <row r="62152" spans="1:2" x14ac:dyDescent="0.25">
      <c r="A62152">
        <v>-100.421932</v>
      </c>
      <c r="B62152">
        <v>0.49115399999999998</v>
      </c>
    </row>
    <row r="62153" spans="1:2" x14ac:dyDescent="0.25">
      <c r="A62153">
        <v>-86.859116999999998</v>
      </c>
      <c r="B62153">
        <v>0.51752900000000002</v>
      </c>
    </row>
    <row r="62154" spans="1:2" x14ac:dyDescent="0.25">
      <c r="A62154">
        <v>-73.290695999999997</v>
      </c>
      <c r="B62154">
        <v>0.50280100000000005</v>
      </c>
    </row>
    <row r="62155" spans="1:2" x14ac:dyDescent="0.25">
      <c r="A62155">
        <v>-93.055216999999999</v>
      </c>
      <c r="B62155">
        <v>0.52181900000000003</v>
      </c>
    </row>
    <row r="62156" spans="1:2" x14ac:dyDescent="0.25">
      <c r="A62156">
        <v>-98.923486999999994</v>
      </c>
      <c r="B62156">
        <v>0.507768</v>
      </c>
    </row>
    <row r="62157" spans="1:2" x14ac:dyDescent="0.25">
      <c r="A62157">
        <v>-92.445256999999998</v>
      </c>
      <c r="B62157">
        <v>0.50924199999999997</v>
      </c>
    </row>
    <row r="62158" spans="1:2" x14ac:dyDescent="0.25">
      <c r="A62158">
        <v>-83.172246999999999</v>
      </c>
      <c r="B62158">
        <v>0.50555300000000003</v>
      </c>
    </row>
    <row r="62159" spans="1:2" x14ac:dyDescent="0.25">
      <c r="A62159">
        <v>-53.285285999999999</v>
      </c>
      <c r="B62159">
        <v>0.52039800000000003</v>
      </c>
    </row>
    <row r="62160" spans="1:2" x14ac:dyDescent="0.25">
      <c r="A62160">
        <v>-119.676491</v>
      </c>
      <c r="B62160">
        <v>0.49223</v>
      </c>
    </row>
    <row r="62161" spans="1:2" x14ac:dyDescent="0.25">
      <c r="A62161">
        <v>-89.829002000000003</v>
      </c>
      <c r="B62161">
        <v>0.51582600000000001</v>
      </c>
    </row>
    <row r="62162" spans="1:2" x14ac:dyDescent="0.25">
      <c r="A62162">
        <v>-63.554836000000002</v>
      </c>
      <c r="B62162">
        <v>0.51951099999999995</v>
      </c>
    </row>
    <row r="62163" spans="1:2" x14ac:dyDescent="0.25">
      <c r="A62163">
        <v>-115.994578</v>
      </c>
      <c r="B62163">
        <v>0.52857399999999999</v>
      </c>
    </row>
    <row r="62164" spans="1:2" x14ac:dyDescent="0.25">
      <c r="A62164">
        <v>-68.345932000000005</v>
      </c>
      <c r="B62164">
        <v>0.52033300000000005</v>
      </c>
    </row>
    <row r="62165" spans="1:2" x14ac:dyDescent="0.25">
      <c r="A62165">
        <v>-97.135333000000003</v>
      </c>
      <c r="B62165">
        <v>0.52289799999999997</v>
      </c>
    </row>
    <row r="62166" spans="1:2" x14ac:dyDescent="0.25">
      <c r="A62166">
        <v>-103.838649</v>
      </c>
      <c r="B62166">
        <v>0.51380199999999998</v>
      </c>
    </row>
    <row r="62167" spans="1:2" x14ac:dyDescent="0.25">
      <c r="A62167">
        <v>-117.081039</v>
      </c>
      <c r="B62167">
        <v>0.51194399999999995</v>
      </c>
    </row>
    <row r="62168" spans="1:2" x14ac:dyDescent="0.25">
      <c r="A62168">
        <v>-109.566553</v>
      </c>
      <c r="B62168">
        <v>0.506664</v>
      </c>
    </row>
    <row r="62169" spans="1:2" x14ac:dyDescent="0.25">
      <c r="A62169">
        <v>-102.782843</v>
      </c>
      <c r="B62169">
        <v>0.54086699999999999</v>
      </c>
    </row>
    <row r="62170" spans="1:2" x14ac:dyDescent="0.25">
      <c r="A62170">
        <v>-118.9046</v>
      </c>
      <c r="B62170">
        <v>0.50375099999999995</v>
      </c>
    </row>
    <row r="62171" spans="1:2" x14ac:dyDescent="0.25">
      <c r="A62171">
        <v>-42.484625000000001</v>
      </c>
      <c r="B62171">
        <v>0.53218900000000002</v>
      </c>
    </row>
    <row r="62172" spans="1:2" x14ac:dyDescent="0.25">
      <c r="A62172">
        <v>-123.57625299999999</v>
      </c>
      <c r="B62172">
        <v>0.48840899999999998</v>
      </c>
    </row>
    <row r="62173" spans="1:2" x14ac:dyDescent="0.25">
      <c r="A62173">
        <v>-101.148</v>
      </c>
      <c r="B62173">
        <v>0.51906799999999997</v>
      </c>
    </row>
    <row r="62174" spans="1:2" x14ac:dyDescent="0.25">
      <c r="A62174">
        <v>-100.51970300000001</v>
      </c>
      <c r="B62174">
        <v>0.52512000000000003</v>
      </c>
    </row>
    <row r="62175" spans="1:2" x14ac:dyDescent="0.25">
      <c r="A62175">
        <v>-119.844486</v>
      </c>
      <c r="B62175">
        <v>0.51303900000000002</v>
      </c>
    </row>
    <row r="62176" spans="1:2" x14ac:dyDescent="0.25">
      <c r="A62176">
        <v>-60.173884000000001</v>
      </c>
      <c r="B62176">
        <v>0.51401300000000005</v>
      </c>
    </row>
    <row r="62177" spans="1:2" x14ac:dyDescent="0.25">
      <c r="A62177">
        <v>-81.404003000000003</v>
      </c>
      <c r="B62177">
        <v>0.50721799999999995</v>
      </c>
    </row>
    <row r="62178" spans="1:2" x14ac:dyDescent="0.25">
      <c r="A62178">
        <v>-83.429306999999994</v>
      </c>
      <c r="B62178">
        <v>0.51982700000000004</v>
      </c>
    </row>
    <row r="62179" spans="1:2" x14ac:dyDescent="0.25">
      <c r="A62179">
        <v>-87.966466999999994</v>
      </c>
      <c r="B62179">
        <v>0.49571999999999999</v>
      </c>
    </row>
    <row r="62180" spans="1:2" x14ac:dyDescent="0.25">
      <c r="A62180">
        <v>-69.037350000000004</v>
      </c>
      <c r="B62180">
        <v>0.50445399999999996</v>
      </c>
    </row>
    <row r="62181" spans="1:2" x14ac:dyDescent="0.25">
      <c r="A62181">
        <v>-124.960781</v>
      </c>
      <c r="B62181">
        <v>0.50027200000000005</v>
      </c>
    </row>
    <row r="62182" spans="1:2" x14ac:dyDescent="0.25">
      <c r="A62182">
        <v>-52.690424999999998</v>
      </c>
      <c r="B62182">
        <v>0.49840299999999998</v>
      </c>
    </row>
    <row r="62183" spans="1:2" x14ac:dyDescent="0.25">
      <c r="A62183">
        <v>-75.664719000000005</v>
      </c>
      <c r="B62183">
        <v>0.514957</v>
      </c>
    </row>
    <row r="62184" spans="1:2" x14ac:dyDescent="0.25">
      <c r="A62184">
        <v>-115.906059</v>
      </c>
      <c r="B62184">
        <v>0.52290199999999998</v>
      </c>
    </row>
    <row r="62185" spans="1:2" x14ac:dyDescent="0.25">
      <c r="A62185">
        <v>-132.495599</v>
      </c>
      <c r="B62185">
        <v>0.49641099999999999</v>
      </c>
    </row>
    <row r="62186" spans="1:2" x14ac:dyDescent="0.25">
      <c r="A62186">
        <v>-130.88582</v>
      </c>
      <c r="B62186">
        <v>0.51111300000000004</v>
      </c>
    </row>
    <row r="62187" spans="1:2" x14ac:dyDescent="0.25">
      <c r="A62187">
        <v>-39.652163000000002</v>
      </c>
      <c r="B62187">
        <v>0.51996399999999998</v>
      </c>
    </row>
    <row r="62188" spans="1:2" x14ac:dyDescent="0.25">
      <c r="A62188">
        <v>-99.072219000000004</v>
      </c>
      <c r="B62188">
        <v>0.51335699999999995</v>
      </c>
    </row>
    <row r="62189" spans="1:2" x14ac:dyDescent="0.25">
      <c r="A62189">
        <v>-100.14512499999999</v>
      </c>
      <c r="B62189">
        <v>0.51911300000000005</v>
      </c>
    </row>
    <row r="62190" spans="1:2" x14ac:dyDescent="0.25">
      <c r="A62190">
        <v>-52.148632999999997</v>
      </c>
      <c r="B62190">
        <v>0.51407700000000001</v>
      </c>
    </row>
    <row r="62191" spans="1:2" x14ac:dyDescent="0.25">
      <c r="A62191">
        <v>-102.027236</v>
      </c>
      <c r="B62191">
        <v>0.51504700000000003</v>
      </c>
    </row>
    <row r="62192" spans="1:2" x14ac:dyDescent="0.25">
      <c r="A62192">
        <v>-117.87442799999999</v>
      </c>
      <c r="B62192">
        <v>0.51180899999999996</v>
      </c>
    </row>
    <row r="62193" spans="1:2" x14ac:dyDescent="0.25">
      <c r="A62193">
        <v>-50.514090000000003</v>
      </c>
      <c r="B62193">
        <v>0.50736099999999995</v>
      </c>
    </row>
    <row r="62194" spans="1:2" x14ac:dyDescent="0.25">
      <c r="A62194">
        <v>-108.638255</v>
      </c>
      <c r="B62194">
        <v>0.528138</v>
      </c>
    </row>
    <row r="62195" spans="1:2" x14ac:dyDescent="0.25">
      <c r="A62195">
        <v>-83.415599</v>
      </c>
      <c r="B62195">
        <v>0.50722699999999998</v>
      </c>
    </row>
    <row r="62196" spans="1:2" x14ac:dyDescent="0.25">
      <c r="A62196">
        <v>-66.900435000000002</v>
      </c>
      <c r="B62196">
        <v>0.51674500000000001</v>
      </c>
    </row>
    <row r="62197" spans="1:2" x14ac:dyDescent="0.25">
      <c r="A62197">
        <v>-90.150058999999999</v>
      </c>
      <c r="B62197">
        <v>0.54516100000000001</v>
      </c>
    </row>
    <row r="62198" spans="1:2" x14ac:dyDescent="0.25">
      <c r="A62198">
        <v>-55.027983999999996</v>
      </c>
      <c r="B62198">
        <v>0.53395199999999998</v>
      </c>
    </row>
    <row r="62199" spans="1:2" x14ac:dyDescent="0.25">
      <c r="A62199">
        <v>-104.229929</v>
      </c>
      <c r="B62199">
        <v>0.50526700000000002</v>
      </c>
    </row>
    <row r="62200" spans="1:2" x14ac:dyDescent="0.25">
      <c r="A62200">
        <v>-111.85919800000001</v>
      </c>
      <c r="B62200">
        <v>0.50886299999999995</v>
      </c>
    </row>
    <row r="62201" spans="1:2" x14ac:dyDescent="0.25">
      <c r="A62201">
        <v>-60.883184999999997</v>
      </c>
      <c r="B62201">
        <v>0.50404300000000002</v>
      </c>
    </row>
    <row r="62202" spans="1:2" x14ac:dyDescent="0.25">
      <c r="A62202">
        <v>-85.957527999999996</v>
      </c>
      <c r="B62202">
        <v>0.49965799999999999</v>
      </c>
    </row>
    <row r="62203" spans="1:2" x14ac:dyDescent="0.25">
      <c r="A62203">
        <v>-84.509338999999997</v>
      </c>
      <c r="B62203">
        <v>0.50196499999999999</v>
      </c>
    </row>
    <row r="62204" spans="1:2" x14ac:dyDescent="0.25">
      <c r="A62204">
        <v>-71.594961999999995</v>
      </c>
      <c r="B62204">
        <v>0.525285</v>
      </c>
    </row>
    <row r="62205" spans="1:2" x14ac:dyDescent="0.25">
      <c r="A62205">
        <v>-63.207842999999997</v>
      </c>
      <c r="B62205">
        <v>0.51782700000000004</v>
      </c>
    </row>
    <row r="62206" spans="1:2" x14ac:dyDescent="0.25">
      <c r="A62206">
        <v>-88.929606000000007</v>
      </c>
      <c r="B62206">
        <v>0.51188400000000001</v>
      </c>
    </row>
    <row r="62207" spans="1:2" x14ac:dyDescent="0.25">
      <c r="A62207">
        <v>-94.960119000000006</v>
      </c>
      <c r="B62207">
        <v>0.51691399999999998</v>
      </c>
    </row>
    <row r="62208" spans="1:2" x14ac:dyDescent="0.25">
      <c r="A62208">
        <v>-73.132908</v>
      </c>
      <c r="B62208">
        <v>0.50900199999999995</v>
      </c>
    </row>
    <row r="62209" spans="1:2" x14ac:dyDescent="0.25">
      <c r="A62209">
        <v>-85.793598000000003</v>
      </c>
      <c r="B62209">
        <v>0.51138300000000003</v>
      </c>
    </row>
    <row r="62210" spans="1:2" x14ac:dyDescent="0.25">
      <c r="A62210">
        <v>-81.727680000000007</v>
      </c>
      <c r="B62210">
        <v>0.513104</v>
      </c>
    </row>
    <row r="62211" spans="1:2" x14ac:dyDescent="0.25">
      <c r="A62211">
        <v>-70.338004999999995</v>
      </c>
      <c r="B62211">
        <v>0.5151</v>
      </c>
    </row>
    <row r="62212" spans="1:2" x14ac:dyDescent="0.25">
      <c r="A62212">
        <v>-90.652359000000004</v>
      </c>
      <c r="B62212">
        <v>0.52330200000000004</v>
      </c>
    </row>
    <row r="62213" spans="1:2" x14ac:dyDescent="0.25">
      <c r="A62213">
        <v>-66.639495999999994</v>
      </c>
      <c r="B62213">
        <v>0.53525400000000001</v>
      </c>
    </row>
    <row r="62214" spans="1:2" x14ac:dyDescent="0.25">
      <c r="A62214">
        <v>-132.23831799999999</v>
      </c>
      <c r="B62214">
        <v>0.49316199999999999</v>
      </c>
    </row>
    <row r="62215" spans="1:2" x14ac:dyDescent="0.25">
      <c r="A62215">
        <v>-77.954151999999993</v>
      </c>
      <c r="B62215">
        <v>0.50988199999999995</v>
      </c>
    </row>
    <row r="62216" spans="1:2" x14ac:dyDescent="0.25">
      <c r="A62216">
        <v>-120.67524899999999</v>
      </c>
      <c r="B62216">
        <v>0.503085</v>
      </c>
    </row>
    <row r="62217" spans="1:2" x14ac:dyDescent="0.25">
      <c r="A62217">
        <v>-87.932591000000002</v>
      </c>
      <c r="B62217">
        <v>0.50955099999999998</v>
      </c>
    </row>
    <row r="62218" spans="1:2" x14ac:dyDescent="0.25">
      <c r="A62218">
        <v>-76.401589999999999</v>
      </c>
      <c r="B62218">
        <v>0.51876100000000003</v>
      </c>
    </row>
    <row r="62219" spans="1:2" x14ac:dyDescent="0.25">
      <c r="A62219">
        <v>-95.982116000000005</v>
      </c>
      <c r="B62219">
        <v>0.52867399999999998</v>
      </c>
    </row>
    <row r="62220" spans="1:2" x14ac:dyDescent="0.25">
      <c r="A62220">
        <v>-58.583098999999997</v>
      </c>
      <c r="B62220">
        <v>0.51880400000000004</v>
      </c>
    </row>
    <row r="62221" spans="1:2" x14ac:dyDescent="0.25">
      <c r="A62221">
        <v>-48.961772000000003</v>
      </c>
      <c r="B62221">
        <v>0.53970099999999999</v>
      </c>
    </row>
    <row r="62222" spans="1:2" x14ac:dyDescent="0.25">
      <c r="A62222">
        <v>-85.743762000000004</v>
      </c>
      <c r="B62222">
        <v>0.52090499999999995</v>
      </c>
    </row>
    <row r="62223" spans="1:2" x14ac:dyDescent="0.25">
      <c r="A62223">
        <v>-49.887081000000002</v>
      </c>
      <c r="B62223">
        <v>0.53007400000000005</v>
      </c>
    </row>
    <row r="62224" spans="1:2" x14ac:dyDescent="0.25">
      <c r="A62224">
        <v>-91.746427999999995</v>
      </c>
      <c r="B62224">
        <v>0.50124400000000002</v>
      </c>
    </row>
    <row r="62225" spans="1:2" x14ac:dyDescent="0.25">
      <c r="A62225">
        <v>-90.342203999999995</v>
      </c>
      <c r="B62225">
        <v>0.51701799999999998</v>
      </c>
    </row>
    <row r="62226" spans="1:2" x14ac:dyDescent="0.25">
      <c r="A62226">
        <v>-116.877917</v>
      </c>
      <c r="B62226">
        <v>0.50712900000000005</v>
      </c>
    </row>
    <row r="62227" spans="1:2" x14ac:dyDescent="0.25">
      <c r="A62227">
        <v>-115.914967</v>
      </c>
      <c r="B62227">
        <v>0.52754100000000004</v>
      </c>
    </row>
    <row r="62228" spans="1:2" x14ac:dyDescent="0.25">
      <c r="A62228">
        <v>-69.598381000000003</v>
      </c>
      <c r="B62228">
        <v>0.51187400000000005</v>
      </c>
    </row>
    <row r="62229" spans="1:2" x14ac:dyDescent="0.25">
      <c r="A62229">
        <v>-105.72811299999999</v>
      </c>
      <c r="B62229">
        <v>0.52812300000000001</v>
      </c>
    </row>
    <row r="62230" spans="1:2" x14ac:dyDescent="0.25">
      <c r="A62230">
        <v>-84.722538999999998</v>
      </c>
      <c r="B62230">
        <v>0.49702400000000002</v>
      </c>
    </row>
    <row r="62231" spans="1:2" x14ac:dyDescent="0.25">
      <c r="A62231">
        <v>-128.65190000000001</v>
      </c>
      <c r="B62231">
        <v>0.51075800000000005</v>
      </c>
    </row>
    <row r="62232" spans="1:2" x14ac:dyDescent="0.25">
      <c r="A62232">
        <v>-114.311238</v>
      </c>
      <c r="B62232">
        <v>0.499921</v>
      </c>
    </row>
    <row r="62233" spans="1:2" x14ac:dyDescent="0.25">
      <c r="A62233">
        <v>-115.36213100000001</v>
      </c>
      <c r="B62233">
        <v>0.52231099999999997</v>
      </c>
    </row>
    <row r="62234" spans="1:2" x14ac:dyDescent="0.25">
      <c r="A62234">
        <v>-65.390204999999995</v>
      </c>
      <c r="B62234">
        <v>0.52834999999999999</v>
      </c>
    </row>
    <row r="62235" spans="1:2" x14ac:dyDescent="0.25">
      <c r="A62235">
        <v>-107.205648</v>
      </c>
      <c r="B62235">
        <v>0.51141499999999995</v>
      </c>
    </row>
    <row r="62236" spans="1:2" x14ac:dyDescent="0.25">
      <c r="A62236">
        <v>-85.599843000000007</v>
      </c>
      <c r="B62236">
        <v>0.50375599999999998</v>
      </c>
    </row>
    <row r="62237" spans="1:2" x14ac:dyDescent="0.25">
      <c r="A62237">
        <v>-87.662102000000004</v>
      </c>
      <c r="B62237">
        <v>0.51291100000000001</v>
      </c>
    </row>
    <row r="62238" spans="1:2" x14ac:dyDescent="0.25">
      <c r="A62238">
        <v>-74.170685000000006</v>
      </c>
      <c r="B62238">
        <v>0.51971800000000001</v>
      </c>
    </row>
    <row r="62239" spans="1:2" x14ac:dyDescent="0.25">
      <c r="A62239">
        <v>-80.724159</v>
      </c>
      <c r="B62239">
        <v>0.51830500000000002</v>
      </c>
    </row>
    <row r="62240" spans="1:2" x14ac:dyDescent="0.25">
      <c r="A62240">
        <v>-71.784531999999999</v>
      </c>
      <c r="B62240">
        <v>0.50578199999999995</v>
      </c>
    </row>
    <row r="62241" spans="1:2" x14ac:dyDescent="0.25">
      <c r="A62241">
        <v>-77.367732000000004</v>
      </c>
      <c r="B62241">
        <v>0.50777099999999997</v>
      </c>
    </row>
    <row r="62242" spans="1:2" x14ac:dyDescent="0.25">
      <c r="A62242">
        <v>-93.967827999999997</v>
      </c>
      <c r="B62242">
        <v>0.51109599999999999</v>
      </c>
    </row>
    <row r="62243" spans="1:2" x14ac:dyDescent="0.25">
      <c r="A62243">
        <v>-88.610192999999995</v>
      </c>
      <c r="B62243">
        <v>0.52192700000000003</v>
      </c>
    </row>
    <row r="62244" spans="1:2" x14ac:dyDescent="0.25">
      <c r="A62244">
        <v>-68.412390000000002</v>
      </c>
      <c r="B62244">
        <v>0.51588199999999995</v>
      </c>
    </row>
    <row r="62245" spans="1:2" x14ac:dyDescent="0.25">
      <c r="A62245">
        <v>-75.230597000000003</v>
      </c>
      <c r="B62245">
        <v>0.51806399999999997</v>
      </c>
    </row>
    <row r="62246" spans="1:2" x14ac:dyDescent="0.25">
      <c r="A62246">
        <v>-83.971175000000002</v>
      </c>
      <c r="B62246">
        <v>0.513706</v>
      </c>
    </row>
    <row r="62247" spans="1:2" x14ac:dyDescent="0.25">
      <c r="A62247">
        <v>-63.406213000000001</v>
      </c>
      <c r="B62247">
        <v>0.50892099999999996</v>
      </c>
    </row>
    <row r="62248" spans="1:2" x14ac:dyDescent="0.25">
      <c r="A62248">
        <v>-68.031340999999998</v>
      </c>
      <c r="B62248">
        <v>0.50626099999999996</v>
      </c>
    </row>
    <row r="62249" spans="1:2" x14ac:dyDescent="0.25">
      <c r="A62249">
        <v>-141.45077499999999</v>
      </c>
      <c r="B62249">
        <v>0.50643199999999999</v>
      </c>
    </row>
    <row r="62250" spans="1:2" x14ac:dyDescent="0.25">
      <c r="A62250">
        <v>-133.92486</v>
      </c>
      <c r="B62250">
        <v>0.49634600000000001</v>
      </c>
    </row>
    <row r="62251" spans="1:2" x14ac:dyDescent="0.25">
      <c r="A62251">
        <v>-82.582937000000001</v>
      </c>
      <c r="B62251">
        <v>0.51161500000000004</v>
      </c>
    </row>
    <row r="62252" spans="1:2" x14ac:dyDescent="0.25">
      <c r="A62252">
        <v>-131.61271099999999</v>
      </c>
      <c r="B62252">
        <v>0.50389799999999996</v>
      </c>
    </row>
    <row r="62253" spans="1:2" x14ac:dyDescent="0.25">
      <c r="A62253">
        <v>-141.40225100000001</v>
      </c>
      <c r="B62253">
        <v>0.48948799999999998</v>
      </c>
    </row>
    <row r="62254" spans="1:2" x14ac:dyDescent="0.25">
      <c r="A62254">
        <v>-121.229078</v>
      </c>
      <c r="B62254">
        <v>0.50783699999999998</v>
      </c>
    </row>
    <row r="62255" spans="1:2" x14ac:dyDescent="0.25">
      <c r="A62255">
        <v>-80.874581000000006</v>
      </c>
      <c r="B62255">
        <v>0.51039000000000001</v>
      </c>
    </row>
    <row r="62256" spans="1:2" x14ac:dyDescent="0.25">
      <c r="A62256">
        <v>-103.215654</v>
      </c>
      <c r="B62256">
        <v>0.51660700000000004</v>
      </c>
    </row>
    <row r="62257" spans="1:2" x14ac:dyDescent="0.25">
      <c r="A62257">
        <v>-77.133114000000006</v>
      </c>
      <c r="B62257">
        <v>0.51477799999999996</v>
      </c>
    </row>
    <row r="62258" spans="1:2" x14ac:dyDescent="0.25">
      <c r="A62258">
        <v>-60.452106000000001</v>
      </c>
      <c r="B62258">
        <v>0.51831499999999997</v>
      </c>
    </row>
    <row r="62259" spans="1:2" x14ac:dyDescent="0.25">
      <c r="A62259">
        <v>-66.299778000000003</v>
      </c>
      <c r="B62259">
        <v>0.53115299999999999</v>
      </c>
    </row>
    <row r="62260" spans="1:2" x14ac:dyDescent="0.25">
      <c r="A62260">
        <v>-84.629930000000002</v>
      </c>
      <c r="B62260">
        <v>0.53477399999999997</v>
      </c>
    </row>
    <row r="62261" spans="1:2" x14ac:dyDescent="0.25">
      <c r="A62261">
        <v>-64.721513999999999</v>
      </c>
      <c r="B62261">
        <v>0.51726000000000005</v>
      </c>
    </row>
    <row r="62262" spans="1:2" x14ac:dyDescent="0.25">
      <c r="A62262">
        <v>-94.253853000000007</v>
      </c>
      <c r="B62262">
        <v>0.50332600000000005</v>
      </c>
    </row>
    <row r="62263" spans="1:2" x14ac:dyDescent="0.25">
      <c r="A62263">
        <v>-40.832518999999998</v>
      </c>
      <c r="B62263">
        <v>0.51526300000000003</v>
      </c>
    </row>
    <row r="62264" spans="1:2" x14ac:dyDescent="0.25">
      <c r="A62264">
        <v>-120.924598</v>
      </c>
      <c r="B62264">
        <v>0.52309600000000001</v>
      </c>
    </row>
    <row r="62265" spans="1:2" x14ac:dyDescent="0.25">
      <c r="A62265">
        <v>-83.060955000000007</v>
      </c>
      <c r="B62265">
        <v>0.53886500000000004</v>
      </c>
    </row>
    <row r="62266" spans="1:2" x14ac:dyDescent="0.25">
      <c r="A62266">
        <v>-80.471425999999994</v>
      </c>
      <c r="B62266">
        <v>0.51434999999999997</v>
      </c>
    </row>
    <row r="62267" spans="1:2" x14ac:dyDescent="0.25">
      <c r="A62267">
        <v>-109.979654</v>
      </c>
      <c r="B62267">
        <v>0.50677700000000003</v>
      </c>
    </row>
    <row r="62268" spans="1:2" x14ac:dyDescent="0.25">
      <c r="A62268">
        <v>-94.617726000000005</v>
      </c>
      <c r="B62268">
        <v>0.51704099999999997</v>
      </c>
    </row>
    <row r="62269" spans="1:2" x14ac:dyDescent="0.25">
      <c r="A62269">
        <v>-60.809978999999998</v>
      </c>
      <c r="B62269">
        <v>0.52462699999999995</v>
      </c>
    </row>
    <row r="62270" spans="1:2" x14ac:dyDescent="0.25">
      <c r="A62270">
        <v>-59.653104999999996</v>
      </c>
      <c r="B62270">
        <v>0.52460600000000002</v>
      </c>
    </row>
    <row r="62271" spans="1:2" x14ac:dyDescent="0.25">
      <c r="A62271">
        <v>-98.397492999999997</v>
      </c>
      <c r="B62271">
        <v>0.50416300000000003</v>
      </c>
    </row>
    <row r="62272" spans="1:2" x14ac:dyDescent="0.25">
      <c r="A62272">
        <v>-88.671167999999994</v>
      </c>
      <c r="B62272">
        <v>0.50308299999999995</v>
      </c>
    </row>
    <row r="62273" spans="1:2" x14ac:dyDescent="0.25">
      <c r="A62273">
        <v>-101.31192299999999</v>
      </c>
      <c r="B62273">
        <v>0.52203699999999997</v>
      </c>
    </row>
    <row r="62274" spans="1:2" x14ac:dyDescent="0.25">
      <c r="A62274">
        <v>-95.789231999999998</v>
      </c>
      <c r="B62274">
        <v>0.522455</v>
      </c>
    </row>
    <row r="62275" spans="1:2" x14ac:dyDescent="0.25">
      <c r="A62275">
        <v>-67.668655999999999</v>
      </c>
      <c r="B62275">
        <v>0.49599500000000002</v>
      </c>
    </row>
    <row r="62276" spans="1:2" x14ac:dyDescent="0.25">
      <c r="A62276">
        <v>-72.475595999999996</v>
      </c>
      <c r="B62276">
        <v>0.50000500000000003</v>
      </c>
    </row>
    <row r="62277" spans="1:2" x14ac:dyDescent="0.25">
      <c r="A62277">
        <v>-33.538291000000001</v>
      </c>
      <c r="B62277">
        <v>0.50838300000000003</v>
      </c>
    </row>
    <row r="62278" spans="1:2" x14ac:dyDescent="0.25">
      <c r="A62278">
        <v>-71.911143999999993</v>
      </c>
      <c r="B62278">
        <v>0.511768</v>
      </c>
    </row>
    <row r="62279" spans="1:2" x14ac:dyDescent="0.25">
      <c r="A62279">
        <v>-80.930323999999999</v>
      </c>
      <c r="B62279">
        <v>0.52180700000000002</v>
      </c>
    </row>
    <row r="62280" spans="1:2" x14ac:dyDescent="0.25">
      <c r="A62280">
        <v>-88.830977000000004</v>
      </c>
      <c r="B62280">
        <v>0.49790499999999999</v>
      </c>
    </row>
    <row r="62281" spans="1:2" x14ac:dyDescent="0.25">
      <c r="A62281">
        <v>-40.233826999999998</v>
      </c>
      <c r="B62281">
        <v>0.51582499999999998</v>
      </c>
    </row>
    <row r="62282" spans="1:2" x14ac:dyDescent="0.25">
      <c r="A62282">
        <v>-49.026336999999998</v>
      </c>
      <c r="B62282">
        <v>0.512374</v>
      </c>
    </row>
    <row r="62283" spans="1:2" x14ac:dyDescent="0.25">
      <c r="A62283">
        <v>-107.92103899999999</v>
      </c>
      <c r="B62283">
        <v>0.49881900000000001</v>
      </c>
    </row>
    <row r="62284" spans="1:2" x14ac:dyDescent="0.25">
      <c r="A62284">
        <v>-55.012667</v>
      </c>
      <c r="B62284">
        <v>0.50307599999999997</v>
      </c>
    </row>
    <row r="62285" spans="1:2" x14ac:dyDescent="0.25">
      <c r="A62285">
        <v>-80.443447000000006</v>
      </c>
      <c r="B62285">
        <v>0.50432699999999997</v>
      </c>
    </row>
    <row r="62286" spans="1:2" x14ac:dyDescent="0.25">
      <c r="A62286">
        <v>-80.736666</v>
      </c>
      <c r="B62286">
        <v>0.50186500000000001</v>
      </c>
    </row>
    <row r="62287" spans="1:2" x14ac:dyDescent="0.25">
      <c r="A62287">
        <v>-71.144845000000004</v>
      </c>
      <c r="B62287">
        <v>0.51701299999999994</v>
      </c>
    </row>
    <row r="62288" spans="1:2" x14ac:dyDescent="0.25">
      <c r="A62288">
        <v>-79.714814000000004</v>
      </c>
      <c r="B62288">
        <v>0.50605199999999995</v>
      </c>
    </row>
    <row r="62289" spans="1:2" x14ac:dyDescent="0.25">
      <c r="A62289">
        <v>-84.454380999999998</v>
      </c>
      <c r="B62289">
        <v>0.50239900000000004</v>
      </c>
    </row>
    <row r="62290" spans="1:2" x14ac:dyDescent="0.25">
      <c r="A62290">
        <v>-80.057524999999998</v>
      </c>
      <c r="B62290">
        <v>0.514679</v>
      </c>
    </row>
    <row r="62291" spans="1:2" x14ac:dyDescent="0.25">
      <c r="A62291">
        <v>-51.654688999999998</v>
      </c>
      <c r="B62291">
        <v>0.52734599999999998</v>
      </c>
    </row>
    <row r="62292" spans="1:2" x14ac:dyDescent="0.25">
      <c r="A62292">
        <v>-82.813087999999993</v>
      </c>
      <c r="B62292">
        <v>0.49401200000000001</v>
      </c>
    </row>
    <row r="62293" spans="1:2" x14ac:dyDescent="0.25">
      <c r="A62293">
        <v>-82.124224999999996</v>
      </c>
      <c r="B62293">
        <v>0.50036599999999998</v>
      </c>
    </row>
    <row r="62294" spans="1:2" x14ac:dyDescent="0.25">
      <c r="A62294">
        <v>-65.131497999999993</v>
      </c>
      <c r="B62294">
        <v>0.50672799999999996</v>
      </c>
    </row>
    <row r="62295" spans="1:2" x14ac:dyDescent="0.25">
      <c r="A62295">
        <v>-54.412709999999997</v>
      </c>
      <c r="B62295">
        <v>0.53473000000000004</v>
      </c>
    </row>
    <row r="62296" spans="1:2" x14ac:dyDescent="0.25">
      <c r="A62296">
        <v>-84.268232999999995</v>
      </c>
      <c r="B62296">
        <v>0.49851299999999998</v>
      </c>
    </row>
    <row r="62297" spans="1:2" x14ac:dyDescent="0.25">
      <c r="A62297">
        <v>-64.269947999999999</v>
      </c>
      <c r="B62297">
        <v>0.52460899999999999</v>
      </c>
    </row>
    <row r="62298" spans="1:2" x14ac:dyDescent="0.25">
      <c r="A62298">
        <v>-41.940645000000004</v>
      </c>
      <c r="B62298">
        <v>0.52181</v>
      </c>
    </row>
    <row r="62299" spans="1:2" x14ac:dyDescent="0.25">
      <c r="A62299">
        <v>-54.252257999999998</v>
      </c>
      <c r="B62299">
        <v>0.50043000000000004</v>
      </c>
    </row>
    <row r="62300" spans="1:2" x14ac:dyDescent="0.25">
      <c r="A62300">
        <v>-39.564717999999999</v>
      </c>
      <c r="B62300">
        <v>0.50794600000000001</v>
      </c>
    </row>
    <row r="62301" spans="1:2" x14ac:dyDescent="0.25">
      <c r="A62301">
        <v>-71.780649999999994</v>
      </c>
      <c r="B62301">
        <v>0.49241000000000001</v>
      </c>
    </row>
    <row r="62302" spans="1:2" x14ac:dyDescent="0.25">
      <c r="A62302">
        <v>-75.137486999999993</v>
      </c>
      <c r="B62302">
        <v>0.52249199999999996</v>
      </c>
    </row>
    <row r="62303" spans="1:2" x14ac:dyDescent="0.25">
      <c r="A62303">
        <v>-47.707915999999997</v>
      </c>
      <c r="B62303">
        <v>0.51523099999999999</v>
      </c>
    </row>
    <row r="62304" spans="1:2" x14ac:dyDescent="0.25">
      <c r="A62304">
        <v>-37.019553999999999</v>
      </c>
      <c r="B62304">
        <v>0.50566599999999995</v>
      </c>
    </row>
    <row r="62305" spans="1:2" x14ac:dyDescent="0.25">
      <c r="A62305">
        <v>-90.122585000000001</v>
      </c>
      <c r="B62305">
        <v>0.49104199999999998</v>
      </c>
    </row>
    <row r="62306" spans="1:2" x14ac:dyDescent="0.25">
      <c r="A62306">
        <v>-46.114203000000003</v>
      </c>
      <c r="B62306">
        <v>0.50669900000000001</v>
      </c>
    </row>
    <row r="62307" spans="1:2" x14ac:dyDescent="0.25">
      <c r="A62307">
        <v>-75.454638000000003</v>
      </c>
      <c r="B62307">
        <v>0.49180400000000002</v>
      </c>
    </row>
    <row r="62308" spans="1:2" x14ac:dyDescent="0.25">
      <c r="A62308">
        <v>-39.445791999999997</v>
      </c>
      <c r="B62308">
        <v>0.50546599999999997</v>
      </c>
    </row>
    <row r="62309" spans="1:2" x14ac:dyDescent="0.25">
      <c r="A62309">
        <v>-63.846001999999999</v>
      </c>
      <c r="B62309">
        <v>0.51336700000000002</v>
      </c>
    </row>
    <row r="62310" spans="1:2" x14ac:dyDescent="0.25">
      <c r="A62310">
        <v>-90.307257000000007</v>
      </c>
      <c r="B62310">
        <v>0.51352500000000001</v>
      </c>
    </row>
    <row r="62311" spans="1:2" x14ac:dyDescent="0.25">
      <c r="A62311">
        <v>-67.840635000000006</v>
      </c>
      <c r="B62311">
        <v>0.50908799999999998</v>
      </c>
    </row>
    <row r="62312" spans="1:2" x14ac:dyDescent="0.25">
      <c r="A62312">
        <v>-57.466092000000003</v>
      </c>
      <c r="B62312">
        <v>0.51903100000000002</v>
      </c>
    </row>
    <row r="62313" spans="1:2" x14ac:dyDescent="0.25">
      <c r="A62313">
        <v>-75.508257999999998</v>
      </c>
      <c r="B62313">
        <v>0.505745</v>
      </c>
    </row>
    <row r="62314" spans="1:2" x14ac:dyDescent="0.25">
      <c r="A62314">
        <v>-64.963896000000005</v>
      </c>
      <c r="B62314">
        <v>0.50056599999999996</v>
      </c>
    </row>
    <row r="62315" spans="1:2" x14ac:dyDescent="0.25">
      <c r="A62315">
        <v>-75.062588000000005</v>
      </c>
      <c r="B62315">
        <v>0.50953800000000005</v>
      </c>
    </row>
    <row r="62316" spans="1:2" x14ac:dyDescent="0.25">
      <c r="A62316">
        <v>-57.679417999999998</v>
      </c>
      <c r="B62316">
        <v>0.51551599999999997</v>
      </c>
    </row>
    <row r="62317" spans="1:2" x14ac:dyDescent="0.25">
      <c r="A62317">
        <v>-46.136533</v>
      </c>
      <c r="B62317">
        <v>0.51980400000000004</v>
      </c>
    </row>
    <row r="62318" spans="1:2" x14ac:dyDescent="0.25">
      <c r="A62318">
        <v>-86.486089000000007</v>
      </c>
      <c r="B62318">
        <v>0.51265400000000005</v>
      </c>
    </row>
    <row r="62319" spans="1:2" x14ac:dyDescent="0.25">
      <c r="A62319">
        <v>-84.253007999999994</v>
      </c>
      <c r="B62319">
        <v>0.50087400000000004</v>
      </c>
    </row>
    <row r="62320" spans="1:2" x14ac:dyDescent="0.25">
      <c r="A62320">
        <v>-49.577564000000002</v>
      </c>
      <c r="B62320">
        <v>0.51571299999999998</v>
      </c>
    </row>
    <row r="62321" spans="1:2" x14ac:dyDescent="0.25">
      <c r="A62321">
        <v>-87.771885999999995</v>
      </c>
      <c r="B62321">
        <v>0.51398200000000005</v>
      </c>
    </row>
    <row r="62322" spans="1:2" x14ac:dyDescent="0.25">
      <c r="A62322">
        <v>-81.835187000000005</v>
      </c>
      <c r="B62322">
        <v>0.48885299999999998</v>
      </c>
    </row>
    <row r="62323" spans="1:2" x14ac:dyDescent="0.25">
      <c r="A62323">
        <v>-75.890557000000001</v>
      </c>
      <c r="B62323">
        <v>0.50478400000000001</v>
      </c>
    </row>
    <row r="62324" spans="1:2" x14ac:dyDescent="0.25">
      <c r="A62324">
        <v>-96.997172000000006</v>
      </c>
      <c r="B62324">
        <v>0.50289300000000003</v>
      </c>
    </row>
    <row r="62325" spans="1:2" x14ac:dyDescent="0.25">
      <c r="A62325">
        <v>-114.345454</v>
      </c>
      <c r="B62325">
        <v>0.498975</v>
      </c>
    </row>
    <row r="62326" spans="1:2" x14ac:dyDescent="0.25">
      <c r="A62326">
        <v>-71.100765999999993</v>
      </c>
      <c r="B62326">
        <v>0.49325200000000002</v>
      </c>
    </row>
    <row r="62327" spans="1:2" x14ac:dyDescent="0.25">
      <c r="A62327">
        <v>-60.806007999999999</v>
      </c>
      <c r="B62327">
        <v>0.51635600000000004</v>
      </c>
    </row>
    <row r="62328" spans="1:2" x14ac:dyDescent="0.25">
      <c r="A62328">
        <v>-97.282703999999995</v>
      </c>
      <c r="B62328">
        <v>0.52469900000000003</v>
      </c>
    </row>
    <row r="62329" spans="1:2" x14ac:dyDescent="0.25">
      <c r="A62329">
        <v>-63.894241999999998</v>
      </c>
      <c r="B62329">
        <v>0.51754199999999995</v>
      </c>
    </row>
    <row r="62330" spans="1:2" x14ac:dyDescent="0.25">
      <c r="A62330">
        <v>-59.622745000000002</v>
      </c>
      <c r="B62330">
        <v>0.50159299999999996</v>
      </c>
    </row>
    <row r="62331" spans="1:2" x14ac:dyDescent="0.25">
      <c r="A62331">
        <v>-98.153407000000001</v>
      </c>
      <c r="B62331">
        <v>0.497276</v>
      </c>
    </row>
    <row r="62332" spans="1:2" x14ac:dyDescent="0.25">
      <c r="A62332">
        <v>-111.120784</v>
      </c>
      <c r="B62332">
        <v>0.51673100000000005</v>
      </c>
    </row>
    <row r="62333" spans="1:2" x14ac:dyDescent="0.25">
      <c r="A62333">
        <v>-68.325530999999998</v>
      </c>
      <c r="B62333">
        <v>0.51046000000000002</v>
      </c>
    </row>
    <row r="62334" spans="1:2" x14ac:dyDescent="0.25">
      <c r="A62334">
        <v>-83.017944</v>
      </c>
      <c r="B62334">
        <v>0.51325299999999996</v>
      </c>
    </row>
    <row r="62335" spans="1:2" x14ac:dyDescent="0.25">
      <c r="A62335">
        <v>-66.356797</v>
      </c>
      <c r="B62335">
        <v>0.51006600000000002</v>
      </c>
    </row>
    <row r="62336" spans="1:2" x14ac:dyDescent="0.25">
      <c r="A62336">
        <v>-74.152395999999996</v>
      </c>
      <c r="B62336">
        <v>0.47437499999999999</v>
      </c>
    </row>
    <row r="62337" spans="1:2" x14ac:dyDescent="0.25">
      <c r="A62337">
        <v>-96.861733999999998</v>
      </c>
      <c r="B62337">
        <v>0.52188199999999996</v>
      </c>
    </row>
    <row r="62338" spans="1:2" x14ac:dyDescent="0.25">
      <c r="A62338">
        <v>-75.184869000000006</v>
      </c>
      <c r="B62338">
        <v>0.51285800000000004</v>
      </c>
    </row>
    <row r="62339" spans="1:2" x14ac:dyDescent="0.25">
      <c r="A62339">
        <v>-51.585917000000002</v>
      </c>
      <c r="B62339">
        <v>0.50441499999999995</v>
      </c>
    </row>
    <row r="62340" spans="1:2" x14ac:dyDescent="0.25">
      <c r="A62340">
        <v>-77.107097999999993</v>
      </c>
      <c r="B62340">
        <v>0.51692400000000005</v>
      </c>
    </row>
    <row r="62341" spans="1:2" x14ac:dyDescent="0.25">
      <c r="A62341">
        <v>-97.322740999999994</v>
      </c>
      <c r="B62341">
        <v>0.51050300000000004</v>
      </c>
    </row>
    <row r="62342" spans="1:2" x14ac:dyDescent="0.25">
      <c r="A62342">
        <v>-55.861010999999998</v>
      </c>
      <c r="B62342">
        <v>0.50126099999999996</v>
      </c>
    </row>
    <row r="62343" spans="1:2" x14ac:dyDescent="0.25">
      <c r="A62343">
        <v>-123.31068399999999</v>
      </c>
      <c r="B62343">
        <v>0.49793999999999999</v>
      </c>
    </row>
    <row r="62344" spans="1:2" x14ac:dyDescent="0.25">
      <c r="A62344">
        <v>-105.420585</v>
      </c>
      <c r="B62344">
        <v>0.49779099999999998</v>
      </c>
    </row>
    <row r="62345" spans="1:2" x14ac:dyDescent="0.25">
      <c r="A62345">
        <v>-62.148238999999997</v>
      </c>
      <c r="B62345">
        <v>0.52835299999999996</v>
      </c>
    </row>
    <row r="62346" spans="1:2" x14ac:dyDescent="0.25">
      <c r="A62346">
        <v>-48.642963000000002</v>
      </c>
      <c r="B62346">
        <v>0.50979300000000005</v>
      </c>
    </row>
    <row r="62347" spans="1:2" x14ac:dyDescent="0.25">
      <c r="A62347">
        <v>-55.436207000000003</v>
      </c>
      <c r="B62347">
        <v>0.50813299999999995</v>
      </c>
    </row>
    <row r="62348" spans="1:2" x14ac:dyDescent="0.25">
      <c r="A62348">
        <v>-71.565709999999996</v>
      </c>
      <c r="B62348">
        <v>0.51806600000000003</v>
      </c>
    </row>
    <row r="62349" spans="1:2" x14ac:dyDescent="0.25">
      <c r="A62349">
        <v>-69.277235000000005</v>
      </c>
      <c r="B62349">
        <v>0.51228499999999999</v>
      </c>
    </row>
    <row r="62350" spans="1:2" x14ac:dyDescent="0.25">
      <c r="A62350">
        <v>-62.692658000000002</v>
      </c>
      <c r="B62350">
        <v>0.51795899999999995</v>
      </c>
    </row>
    <row r="62351" spans="1:2" x14ac:dyDescent="0.25">
      <c r="A62351">
        <v>-101.19654199999999</v>
      </c>
      <c r="B62351">
        <v>0.51348499999999997</v>
      </c>
    </row>
    <row r="62352" spans="1:2" x14ac:dyDescent="0.25">
      <c r="A62352">
        <v>-78.099350999999999</v>
      </c>
      <c r="B62352">
        <v>0.50790500000000005</v>
      </c>
    </row>
    <row r="62353" spans="1:2" x14ac:dyDescent="0.25">
      <c r="A62353">
        <v>-31.440455</v>
      </c>
      <c r="B62353">
        <v>0.51625699999999997</v>
      </c>
    </row>
    <row r="62354" spans="1:2" x14ac:dyDescent="0.25">
      <c r="A62354">
        <v>-104.76235</v>
      </c>
      <c r="B62354">
        <v>0.48723100000000003</v>
      </c>
    </row>
    <row r="62355" spans="1:2" x14ac:dyDescent="0.25">
      <c r="A62355">
        <v>-45.580032000000003</v>
      </c>
      <c r="B62355">
        <v>0.51249400000000001</v>
      </c>
    </row>
    <row r="62356" spans="1:2" x14ac:dyDescent="0.25">
      <c r="A62356">
        <v>-74.465524000000002</v>
      </c>
      <c r="B62356">
        <v>0.52702199999999999</v>
      </c>
    </row>
    <row r="62357" spans="1:2" x14ac:dyDescent="0.25">
      <c r="A62357">
        <v>-88.847622999999999</v>
      </c>
      <c r="B62357">
        <v>0.48613400000000001</v>
      </c>
    </row>
    <row r="62358" spans="1:2" x14ac:dyDescent="0.25">
      <c r="A62358">
        <v>-35.456670000000003</v>
      </c>
      <c r="B62358">
        <v>0.51871800000000001</v>
      </c>
    </row>
    <row r="62359" spans="1:2" x14ac:dyDescent="0.25">
      <c r="A62359">
        <v>-76.886239000000003</v>
      </c>
      <c r="B62359">
        <v>0.51348099999999997</v>
      </c>
    </row>
    <row r="62360" spans="1:2" x14ac:dyDescent="0.25">
      <c r="A62360">
        <v>-47.581964999999997</v>
      </c>
      <c r="B62360">
        <v>0.51236199999999998</v>
      </c>
    </row>
    <row r="62361" spans="1:2" x14ac:dyDescent="0.25">
      <c r="A62361">
        <v>-69.839005999999998</v>
      </c>
      <c r="B62361">
        <v>0.50285000000000002</v>
      </c>
    </row>
    <row r="62362" spans="1:2" x14ac:dyDescent="0.25">
      <c r="A62362">
        <v>-52.213158</v>
      </c>
      <c r="B62362">
        <v>0.52768999999999999</v>
      </c>
    </row>
    <row r="62363" spans="1:2" x14ac:dyDescent="0.25">
      <c r="A62363">
        <v>-87.353065999999998</v>
      </c>
      <c r="B62363">
        <v>0.50847500000000001</v>
      </c>
    </row>
    <row r="62364" spans="1:2" x14ac:dyDescent="0.25">
      <c r="A62364">
        <v>-102.79061900000001</v>
      </c>
      <c r="B62364">
        <v>0.49448399999999998</v>
      </c>
    </row>
    <row r="62365" spans="1:2" x14ac:dyDescent="0.25">
      <c r="A62365">
        <v>-51.156244999999998</v>
      </c>
      <c r="B62365">
        <v>0.49912800000000002</v>
      </c>
    </row>
    <row r="62366" spans="1:2" x14ac:dyDescent="0.25">
      <c r="A62366">
        <v>-48.106563999999999</v>
      </c>
      <c r="B62366">
        <v>0.52869100000000002</v>
      </c>
    </row>
    <row r="62367" spans="1:2" x14ac:dyDescent="0.25">
      <c r="A62367">
        <v>-70.877459000000002</v>
      </c>
      <c r="B62367">
        <v>0.492649</v>
      </c>
    </row>
    <row r="62368" spans="1:2" x14ac:dyDescent="0.25">
      <c r="A62368">
        <v>-66.862696999999997</v>
      </c>
      <c r="B62368">
        <v>0.50242600000000004</v>
      </c>
    </row>
    <row r="62369" spans="1:2" x14ac:dyDescent="0.25">
      <c r="A62369">
        <v>-74.585026999999997</v>
      </c>
      <c r="B62369">
        <v>0.51244400000000001</v>
      </c>
    </row>
    <row r="62370" spans="1:2" x14ac:dyDescent="0.25">
      <c r="A62370">
        <v>-97.269537</v>
      </c>
      <c r="B62370">
        <v>0.51417500000000005</v>
      </c>
    </row>
    <row r="62371" spans="1:2" x14ac:dyDescent="0.25">
      <c r="A62371">
        <v>-68.997889999999998</v>
      </c>
      <c r="B62371">
        <v>0.500058</v>
      </c>
    </row>
    <row r="62372" spans="1:2" x14ac:dyDescent="0.25">
      <c r="A62372">
        <v>-81.888030999999998</v>
      </c>
      <c r="B62372">
        <v>0.49731900000000001</v>
      </c>
    </row>
    <row r="62373" spans="1:2" x14ac:dyDescent="0.25">
      <c r="A62373">
        <v>-61.043745000000001</v>
      </c>
      <c r="B62373">
        <v>0.50999899999999998</v>
      </c>
    </row>
    <row r="62374" spans="1:2" x14ac:dyDescent="0.25">
      <c r="A62374">
        <v>-27.892289999999999</v>
      </c>
      <c r="B62374">
        <v>0.51540600000000003</v>
      </c>
    </row>
    <row r="62375" spans="1:2" x14ac:dyDescent="0.25">
      <c r="A62375">
        <v>-89.893929999999997</v>
      </c>
      <c r="B62375">
        <v>0.52001399999999998</v>
      </c>
    </row>
    <row r="62376" spans="1:2" x14ac:dyDescent="0.25">
      <c r="A62376">
        <v>-69.889814999999999</v>
      </c>
      <c r="B62376">
        <v>0.51258899999999996</v>
      </c>
    </row>
    <row r="62377" spans="1:2" x14ac:dyDescent="0.25">
      <c r="A62377">
        <v>-99.307107999999999</v>
      </c>
      <c r="B62377">
        <v>0.50627200000000006</v>
      </c>
    </row>
    <row r="62378" spans="1:2" x14ac:dyDescent="0.25">
      <c r="A62378">
        <v>-54.142637999999998</v>
      </c>
      <c r="B62378">
        <v>0.51804099999999997</v>
      </c>
    </row>
    <row r="62379" spans="1:2" x14ac:dyDescent="0.25">
      <c r="A62379">
        <v>-50.392122000000001</v>
      </c>
      <c r="B62379">
        <v>0.51244400000000001</v>
      </c>
    </row>
    <row r="62380" spans="1:2" x14ac:dyDescent="0.25">
      <c r="A62380">
        <v>-41.769351999999998</v>
      </c>
      <c r="B62380">
        <v>0.52677799999999997</v>
      </c>
    </row>
    <row r="62381" spans="1:2" x14ac:dyDescent="0.25">
      <c r="A62381">
        <v>-55.037792000000003</v>
      </c>
      <c r="B62381">
        <v>0.50583</v>
      </c>
    </row>
    <row r="62382" spans="1:2" x14ac:dyDescent="0.25">
      <c r="A62382">
        <v>-91.949690000000004</v>
      </c>
      <c r="B62382">
        <v>0.50367200000000001</v>
      </c>
    </row>
    <row r="62383" spans="1:2" x14ac:dyDescent="0.25">
      <c r="A62383">
        <v>-30.568249999999999</v>
      </c>
      <c r="B62383">
        <v>0.53006200000000003</v>
      </c>
    </row>
    <row r="62384" spans="1:2" x14ac:dyDescent="0.25">
      <c r="A62384">
        <v>-91.727444000000006</v>
      </c>
      <c r="B62384">
        <v>0.50719800000000004</v>
      </c>
    </row>
    <row r="62385" spans="1:2" x14ac:dyDescent="0.25">
      <c r="A62385">
        <v>-75.920518999999999</v>
      </c>
      <c r="B62385">
        <v>0.51027199999999995</v>
      </c>
    </row>
    <row r="62386" spans="1:2" x14ac:dyDescent="0.25">
      <c r="A62386">
        <v>-68.526353999999998</v>
      </c>
      <c r="B62386">
        <v>0.52398199999999995</v>
      </c>
    </row>
    <row r="62387" spans="1:2" x14ac:dyDescent="0.25">
      <c r="A62387">
        <v>-29.821536999999999</v>
      </c>
      <c r="B62387">
        <v>0.53093900000000005</v>
      </c>
    </row>
    <row r="62388" spans="1:2" x14ac:dyDescent="0.25">
      <c r="A62388">
        <v>-79.730817999999999</v>
      </c>
      <c r="B62388">
        <v>0.52314000000000005</v>
      </c>
    </row>
    <row r="62389" spans="1:2" x14ac:dyDescent="0.25">
      <c r="A62389">
        <v>-53.187880999999997</v>
      </c>
      <c r="B62389">
        <v>0.51242699999999997</v>
      </c>
    </row>
    <row r="62390" spans="1:2" x14ac:dyDescent="0.25">
      <c r="A62390">
        <v>-81.181292999999997</v>
      </c>
      <c r="B62390">
        <v>0.51498999999999995</v>
      </c>
    </row>
    <row r="62391" spans="1:2" x14ac:dyDescent="0.25">
      <c r="A62391">
        <v>-69.398185999999995</v>
      </c>
      <c r="B62391">
        <v>0.52106699999999995</v>
      </c>
    </row>
    <row r="62392" spans="1:2" x14ac:dyDescent="0.25">
      <c r="A62392">
        <v>-83.009810000000002</v>
      </c>
      <c r="B62392">
        <v>0.505745</v>
      </c>
    </row>
    <row r="62393" spans="1:2" x14ac:dyDescent="0.25">
      <c r="A62393">
        <v>-48.375706000000001</v>
      </c>
      <c r="B62393">
        <v>0.49323099999999998</v>
      </c>
    </row>
    <row r="62394" spans="1:2" x14ac:dyDescent="0.25">
      <c r="A62394">
        <v>-70.740943000000001</v>
      </c>
      <c r="B62394">
        <v>0.51220100000000002</v>
      </c>
    </row>
    <row r="62395" spans="1:2" x14ac:dyDescent="0.25">
      <c r="A62395">
        <v>-76.603348999999994</v>
      </c>
      <c r="B62395">
        <v>0.50790400000000002</v>
      </c>
    </row>
    <row r="62396" spans="1:2" x14ac:dyDescent="0.25">
      <c r="A62396">
        <v>-42.335500000000003</v>
      </c>
      <c r="B62396">
        <v>0.51358499999999996</v>
      </c>
    </row>
    <row r="62397" spans="1:2" x14ac:dyDescent="0.25">
      <c r="A62397">
        <v>-81.563569000000001</v>
      </c>
      <c r="B62397">
        <v>0.52142699999999997</v>
      </c>
    </row>
    <row r="62398" spans="1:2" x14ac:dyDescent="0.25">
      <c r="A62398">
        <v>-96.779938000000001</v>
      </c>
      <c r="B62398">
        <v>0.50799300000000003</v>
      </c>
    </row>
    <row r="62399" spans="1:2" x14ac:dyDescent="0.25">
      <c r="A62399">
        <v>-50.840733999999998</v>
      </c>
      <c r="B62399">
        <v>0.51055700000000004</v>
      </c>
    </row>
    <row r="62400" spans="1:2" x14ac:dyDescent="0.25">
      <c r="A62400">
        <v>-36.637678000000001</v>
      </c>
      <c r="B62400">
        <v>0.49165700000000001</v>
      </c>
    </row>
    <row r="62401" spans="1:2" x14ac:dyDescent="0.25">
      <c r="A62401">
        <v>-35.751420000000003</v>
      </c>
      <c r="B62401">
        <v>0.49234099999999997</v>
      </c>
    </row>
    <row r="62402" spans="1:2" x14ac:dyDescent="0.25">
      <c r="A62402">
        <v>-70.383161000000001</v>
      </c>
      <c r="B62402">
        <v>0.50528700000000004</v>
      </c>
    </row>
    <row r="62403" spans="1:2" x14ac:dyDescent="0.25">
      <c r="A62403">
        <v>-121.799571</v>
      </c>
      <c r="B62403">
        <v>0.48761500000000002</v>
      </c>
    </row>
    <row r="62404" spans="1:2" x14ac:dyDescent="0.25">
      <c r="A62404">
        <v>-75.200618000000006</v>
      </c>
      <c r="B62404">
        <v>0.50873299999999999</v>
      </c>
    </row>
    <row r="62405" spans="1:2" x14ac:dyDescent="0.25">
      <c r="A62405">
        <v>-23.257099</v>
      </c>
      <c r="B62405">
        <v>0.53414099999999998</v>
      </c>
    </row>
    <row r="62406" spans="1:2" x14ac:dyDescent="0.25">
      <c r="A62406">
        <v>-129.21730299999999</v>
      </c>
      <c r="B62406">
        <v>0.52098699999999998</v>
      </c>
    </row>
    <row r="62407" spans="1:2" x14ac:dyDescent="0.25">
      <c r="A62407">
        <v>-25.580884999999999</v>
      </c>
      <c r="B62407">
        <v>0.50099700000000003</v>
      </c>
    </row>
    <row r="62408" spans="1:2" x14ac:dyDescent="0.25">
      <c r="A62408">
        <v>-71.247082000000006</v>
      </c>
      <c r="B62408">
        <v>0.51291699999999996</v>
      </c>
    </row>
    <row r="62409" spans="1:2" x14ac:dyDescent="0.25">
      <c r="A62409">
        <v>-61.621420000000001</v>
      </c>
      <c r="B62409">
        <v>0.52075800000000005</v>
      </c>
    </row>
    <row r="62410" spans="1:2" x14ac:dyDescent="0.25">
      <c r="A62410">
        <v>-68.186651999999995</v>
      </c>
      <c r="B62410">
        <v>0.50495400000000001</v>
      </c>
    </row>
    <row r="62411" spans="1:2" x14ac:dyDescent="0.25">
      <c r="A62411">
        <v>-59.427644000000001</v>
      </c>
      <c r="B62411">
        <v>0.52307499999999996</v>
      </c>
    </row>
    <row r="62412" spans="1:2" x14ac:dyDescent="0.25">
      <c r="A62412">
        <v>-62.661256000000002</v>
      </c>
      <c r="B62412">
        <v>0.52538200000000002</v>
      </c>
    </row>
    <row r="62413" spans="1:2" x14ac:dyDescent="0.25">
      <c r="A62413">
        <v>-64.605776000000006</v>
      </c>
      <c r="B62413">
        <v>0.519173</v>
      </c>
    </row>
    <row r="62414" spans="1:2" x14ac:dyDescent="0.25">
      <c r="A62414">
        <v>-74.843643</v>
      </c>
      <c r="B62414">
        <v>0.50818600000000003</v>
      </c>
    </row>
    <row r="62415" spans="1:2" x14ac:dyDescent="0.25">
      <c r="A62415">
        <v>-34.011687999999999</v>
      </c>
      <c r="B62415">
        <v>0.51888400000000001</v>
      </c>
    </row>
    <row r="62416" spans="1:2" x14ac:dyDescent="0.25">
      <c r="A62416">
        <v>-86.039229000000006</v>
      </c>
      <c r="B62416">
        <v>0.514436</v>
      </c>
    </row>
    <row r="62417" spans="1:2" x14ac:dyDescent="0.25">
      <c r="A62417">
        <v>-47.269987</v>
      </c>
      <c r="B62417">
        <v>0.52539999999999998</v>
      </c>
    </row>
    <row r="62418" spans="1:2" x14ac:dyDescent="0.25">
      <c r="A62418">
        <v>-73.841554000000002</v>
      </c>
      <c r="B62418">
        <v>0.52629700000000001</v>
      </c>
    </row>
    <row r="62419" spans="1:2" x14ac:dyDescent="0.25">
      <c r="A62419">
        <v>-101.734329</v>
      </c>
      <c r="B62419">
        <v>0.509104</v>
      </c>
    </row>
    <row r="62420" spans="1:2" x14ac:dyDescent="0.25">
      <c r="A62420">
        <v>-106.057365</v>
      </c>
      <c r="B62420">
        <v>0.51116099999999998</v>
      </c>
    </row>
    <row r="62421" spans="1:2" x14ac:dyDescent="0.25">
      <c r="A62421">
        <v>-78.113104000000007</v>
      </c>
      <c r="B62421">
        <v>0.50889799999999996</v>
      </c>
    </row>
    <row r="62422" spans="1:2" x14ac:dyDescent="0.25">
      <c r="A62422">
        <v>-35.582061000000003</v>
      </c>
      <c r="B62422">
        <v>0.52366699999999999</v>
      </c>
    </row>
    <row r="62423" spans="1:2" x14ac:dyDescent="0.25">
      <c r="A62423">
        <v>-77.221524000000002</v>
      </c>
      <c r="B62423">
        <v>0.512297</v>
      </c>
    </row>
    <row r="62424" spans="1:2" x14ac:dyDescent="0.25">
      <c r="A62424">
        <v>-99.172516999999999</v>
      </c>
      <c r="B62424">
        <v>0.51883900000000005</v>
      </c>
    </row>
    <row r="62425" spans="1:2" x14ac:dyDescent="0.25">
      <c r="A62425">
        <v>-114.04226800000001</v>
      </c>
      <c r="B62425">
        <v>0.52106600000000003</v>
      </c>
    </row>
    <row r="62426" spans="1:2" x14ac:dyDescent="0.25">
      <c r="A62426">
        <v>-32.536012999999997</v>
      </c>
      <c r="B62426">
        <v>0.51220200000000005</v>
      </c>
    </row>
    <row r="62427" spans="1:2" x14ac:dyDescent="0.25">
      <c r="A62427">
        <v>-36.854757999999997</v>
      </c>
      <c r="B62427">
        <v>0.52895000000000003</v>
      </c>
    </row>
    <row r="62428" spans="1:2" x14ac:dyDescent="0.25">
      <c r="A62428">
        <v>-90.479516000000004</v>
      </c>
      <c r="B62428">
        <v>0.51576200000000005</v>
      </c>
    </row>
    <row r="62429" spans="1:2" x14ac:dyDescent="0.25">
      <c r="A62429">
        <v>-85.047443000000001</v>
      </c>
      <c r="B62429">
        <v>0.52503299999999997</v>
      </c>
    </row>
    <row r="62430" spans="1:2" x14ac:dyDescent="0.25">
      <c r="A62430">
        <v>-44.280400999999998</v>
      </c>
      <c r="B62430">
        <v>0.51456800000000003</v>
      </c>
    </row>
    <row r="62431" spans="1:2" x14ac:dyDescent="0.25">
      <c r="A62431">
        <v>-85.198244000000003</v>
      </c>
      <c r="B62431">
        <v>0.51422800000000002</v>
      </c>
    </row>
    <row r="62432" spans="1:2" x14ac:dyDescent="0.25">
      <c r="A62432">
        <v>-84.875680000000003</v>
      </c>
      <c r="B62432">
        <v>0.51894300000000004</v>
      </c>
    </row>
    <row r="62433" spans="1:2" x14ac:dyDescent="0.25">
      <c r="A62433">
        <v>-99.130745000000005</v>
      </c>
      <c r="B62433">
        <v>0.52574299999999996</v>
      </c>
    </row>
    <row r="62434" spans="1:2" x14ac:dyDescent="0.25">
      <c r="A62434">
        <v>-90.565811999999994</v>
      </c>
      <c r="B62434">
        <v>0.53421099999999999</v>
      </c>
    </row>
    <row r="62435" spans="1:2" x14ac:dyDescent="0.25">
      <c r="A62435">
        <v>-85.064448999999996</v>
      </c>
      <c r="B62435">
        <v>0.52030299999999996</v>
      </c>
    </row>
    <row r="62436" spans="1:2" x14ac:dyDescent="0.25">
      <c r="A62436">
        <v>-75.112165000000005</v>
      </c>
      <c r="B62436">
        <v>0.51473100000000005</v>
      </c>
    </row>
    <row r="62437" spans="1:2" x14ac:dyDescent="0.25">
      <c r="A62437">
        <v>-68.304580999999999</v>
      </c>
      <c r="B62437">
        <v>0.52704799999999996</v>
      </c>
    </row>
    <row r="62438" spans="1:2" x14ac:dyDescent="0.25">
      <c r="A62438">
        <v>-70.348184000000003</v>
      </c>
      <c r="B62438">
        <v>0.52471199999999996</v>
      </c>
    </row>
    <row r="62439" spans="1:2" x14ac:dyDescent="0.25">
      <c r="A62439">
        <v>-93.183137000000002</v>
      </c>
      <c r="B62439">
        <v>0.49913999999999997</v>
      </c>
    </row>
    <row r="62440" spans="1:2" x14ac:dyDescent="0.25">
      <c r="A62440">
        <v>-112.982195</v>
      </c>
      <c r="B62440">
        <v>0.49857000000000001</v>
      </c>
    </row>
    <row r="62441" spans="1:2" x14ac:dyDescent="0.25">
      <c r="A62441">
        <v>-115.79225099999999</v>
      </c>
      <c r="B62441">
        <v>0.52717199999999997</v>
      </c>
    </row>
    <row r="62442" spans="1:2" x14ac:dyDescent="0.25">
      <c r="A62442">
        <v>-73.822577999999993</v>
      </c>
      <c r="B62442">
        <v>0.50082800000000005</v>
      </c>
    </row>
    <row r="62443" spans="1:2" x14ac:dyDescent="0.25">
      <c r="A62443">
        <v>-118.57196500000001</v>
      </c>
      <c r="B62443">
        <v>0.50027200000000005</v>
      </c>
    </row>
    <row r="62444" spans="1:2" x14ac:dyDescent="0.25">
      <c r="A62444">
        <v>-76.384787000000003</v>
      </c>
      <c r="B62444">
        <v>0.50610699999999997</v>
      </c>
    </row>
    <row r="62445" spans="1:2" x14ac:dyDescent="0.25">
      <c r="A62445">
        <v>-95.957306000000003</v>
      </c>
      <c r="B62445">
        <v>0.51310800000000001</v>
      </c>
    </row>
    <row r="62446" spans="1:2" x14ac:dyDescent="0.25">
      <c r="A62446">
        <v>-94.138383000000005</v>
      </c>
      <c r="B62446">
        <v>0.51082899999999998</v>
      </c>
    </row>
    <row r="62447" spans="1:2" x14ac:dyDescent="0.25">
      <c r="A62447">
        <v>-60.330772000000003</v>
      </c>
      <c r="B62447">
        <v>0.494421</v>
      </c>
    </row>
    <row r="62448" spans="1:2" x14ac:dyDescent="0.25">
      <c r="A62448">
        <v>-114.124978</v>
      </c>
      <c r="B62448">
        <v>0.48337200000000002</v>
      </c>
    </row>
    <row r="62449" spans="1:2" x14ac:dyDescent="0.25">
      <c r="A62449">
        <v>-44.419364999999999</v>
      </c>
      <c r="B62449">
        <v>0.52843300000000004</v>
      </c>
    </row>
    <row r="62450" spans="1:2" x14ac:dyDescent="0.25">
      <c r="A62450">
        <v>-81.759720999999999</v>
      </c>
      <c r="B62450">
        <v>0.51521099999999997</v>
      </c>
    </row>
    <row r="62451" spans="1:2" x14ac:dyDescent="0.25">
      <c r="A62451">
        <v>-72.344398999999996</v>
      </c>
      <c r="B62451">
        <v>0.50542200000000004</v>
      </c>
    </row>
    <row r="62452" spans="1:2" x14ac:dyDescent="0.25">
      <c r="A62452">
        <v>-113.138133</v>
      </c>
      <c r="B62452">
        <v>0.52571500000000004</v>
      </c>
    </row>
    <row r="62453" spans="1:2" x14ac:dyDescent="0.25">
      <c r="A62453">
        <v>-114.47923299999999</v>
      </c>
      <c r="B62453">
        <v>0.49626500000000001</v>
      </c>
    </row>
    <row r="62454" spans="1:2" x14ac:dyDescent="0.25">
      <c r="A62454">
        <v>-76.934843999999998</v>
      </c>
      <c r="B62454">
        <v>0.52885000000000004</v>
      </c>
    </row>
    <row r="62455" spans="1:2" x14ac:dyDescent="0.25">
      <c r="A62455">
        <v>-80.827318000000005</v>
      </c>
      <c r="B62455">
        <v>0.50861599999999996</v>
      </c>
    </row>
    <row r="62456" spans="1:2" x14ac:dyDescent="0.25">
      <c r="A62456">
        <v>-63.682912000000002</v>
      </c>
      <c r="B62456">
        <v>0.49998199999999998</v>
      </c>
    </row>
    <row r="62457" spans="1:2" x14ac:dyDescent="0.25">
      <c r="A62457">
        <v>10.641253000000001</v>
      </c>
      <c r="B62457">
        <v>0.50579799999999997</v>
      </c>
    </row>
    <row r="62458" spans="1:2" x14ac:dyDescent="0.25">
      <c r="A62458">
        <v>-107.906803</v>
      </c>
      <c r="B62458">
        <v>0.50825900000000002</v>
      </c>
    </row>
    <row r="62459" spans="1:2" x14ac:dyDescent="0.25">
      <c r="A62459">
        <v>-8.352976</v>
      </c>
      <c r="B62459">
        <v>0.52275499999999997</v>
      </c>
    </row>
    <row r="62460" spans="1:2" x14ac:dyDescent="0.25">
      <c r="A62460">
        <v>-28.456869999999999</v>
      </c>
      <c r="B62460">
        <v>0.57402500000000001</v>
      </c>
    </row>
    <row r="62461" spans="1:2" x14ac:dyDescent="0.25">
      <c r="A62461">
        <v>-17.617201999999999</v>
      </c>
      <c r="B62461">
        <v>0.50989499999999999</v>
      </c>
    </row>
    <row r="62462" spans="1:2" x14ac:dyDescent="0.25">
      <c r="A62462">
        <v>-31.919212000000002</v>
      </c>
      <c r="B62462">
        <v>0.51384399999999997</v>
      </c>
    </row>
    <row r="62463" spans="1:2" x14ac:dyDescent="0.25">
      <c r="A62463">
        <v>-61.000695999999998</v>
      </c>
      <c r="B62463">
        <v>0.51451800000000003</v>
      </c>
    </row>
    <row r="62464" spans="1:2" x14ac:dyDescent="0.25">
      <c r="A62464">
        <v>-22.385684999999999</v>
      </c>
      <c r="B62464">
        <v>0.51171800000000001</v>
      </c>
    </row>
    <row r="62465" spans="1:2" x14ac:dyDescent="0.25">
      <c r="A62465">
        <v>-151.385471</v>
      </c>
      <c r="B62465">
        <v>0.53104499999999999</v>
      </c>
    </row>
    <row r="62466" spans="1:2" x14ac:dyDescent="0.25">
      <c r="A62466">
        <v>-57.519255999999999</v>
      </c>
      <c r="B62466">
        <v>0.515648</v>
      </c>
    </row>
    <row r="62467" spans="1:2" x14ac:dyDescent="0.25">
      <c r="A62467">
        <v>-5.3288479999999998</v>
      </c>
      <c r="B62467">
        <v>0.52478800000000003</v>
      </c>
    </row>
    <row r="62468" spans="1:2" x14ac:dyDescent="0.25">
      <c r="A62468">
        <v>-75.055887999999996</v>
      </c>
      <c r="B62468">
        <v>0.48958200000000002</v>
      </c>
    </row>
    <row r="62469" spans="1:2" x14ac:dyDescent="0.25">
      <c r="A62469">
        <v>-60.387965999999999</v>
      </c>
      <c r="B62469">
        <v>0.51012299999999999</v>
      </c>
    </row>
    <row r="62470" spans="1:2" x14ac:dyDescent="0.25">
      <c r="A62470">
        <v>-23.284917</v>
      </c>
      <c r="B62470">
        <v>0.52227000000000001</v>
      </c>
    </row>
    <row r="62471" spans="1:2" x14ac:dyDescent="0.25">
      <c r="A62471">
        <v>-85.750936999999993</v>
      </c>
      <c r="B62471">
        <v>0.50731700000000002</v>
      </c>
    </row>
    <row r="62472" spans="1:2" x14ac:dyDescent="0.25">
      <c r="A62472">
        <v>-85.019358999999994</v>
      </c>
      <c r="B62472">
        <v>0.502799</v>
      </c>
    </row>
    <row r="62473" spans="1:2" x14ac:dyDescent="0.25">
      <c r="A62473">
        <v>-68.609808999999998</v>
      </c>
      <c r="B62473">
        <v>0.51825399999999999</v>
      </c>
    </row>
    <row r="62474" spans="1:2" x14ac:dyDescent="0.25">
      <c r="A62474">
        <v>-74.674345000000002</v>
      </c>
      <c r="B62474">
        <v>0.488153</v>
      </c>
    </row>
    <row r="62475" spans="1:2" x14ac:dyDescent="0.25">
      <c r="A62475">
        <v>-102.438115</v>
      </c>
      <c r="B62475">
        <v>0.49649100000000002</v>
      </c>
    </row>
    <row r="62476" spans="1:2" x14ac:dyDescent="0.25">
      <c r="A62476">
        <v>-47.015763</v>
      </c>
      <c r="B62476">
        <v>0.51272200000000001</v>
      </c>
    </row>
    <row r="62477" spans="1:2" x14ac:dyDescent="0.25">
      <c r="A62477">
        <v>-51.978186999999998</v>
      </c>
      <c r="B62477">
        <v>0.52973400000000004</v>
      </c>
    </row>
    <row r="62478" spans="1:2" x14ac:dyDescent="0.25">
      <c r="A62478">
        <v>-61.500444000000002</v>
      </c>
      <c r="B62478">
        <v>0.53522199999999998</v>
      </c>
    </row>
    <row r="62479" spans="1:2" x14ac:dyDescent="0.25">
      <c r="A62479">
        <v>-48.770347999999998</v>
      </c>
      <c r="B62479">
        <v>0.50051800000000002</v>
      </c>
    </row>
    <row r="62480" spans="1:2" x14ac:dyDescent="0.25">
      <c r="A62480">
        <v>-18.856152000000002</v>
      </c>
      <c r="B62480">
        <v>0.51402000000000003</v>
      </c>
    </row>
    <row r="62481" spans="1:2" x14ac:dyDescent="0.25">
      <c r="A62481">
        <v>-47.662692999999997</v>
      </c>
      <c r="B62481">
        <v>0.535999</v>
      </c>
    </row>
    <row r="62482" spans="1:2" x14ac:dyDescent="0.25">
      <c r="A62482">
        <v>-39.755695000000003</v>
      </c>
      <c r="B62482">
        <v>0.51927299999999998</v>
      </c>
    </row>
    <row r="62483" spans="1:2" x14ac:dyDescent="0.25">
      <c r="A62483">
        <v>-56.996994999999998</v>
      </c>
      <c r="B62483">
        <v>0.50386399999999998</v>
      </c>
    </row>
    <row r="62484" spans="1:2" x14ac:dyDescent="0.25">
      <c r="A62484">
        <v>-59.061824999999999</v>
      </c>
      <c r="B62484">
        <v>0.55039499999999997</v>
      </c>
    </row>
    <row r="62485" spans="1:2" x14ac:dyDescent="0.25">
      <c r="A62485">
        <v>-120.171845</v>
      </c>
      <c r="B62485">
        <v>0.54766899999999996</v>
      </c>
    </row>
    <row r="62486" spans="1:2" x14ac:dyDescent="0.25">
      <c r="A62486">
        <v>9.6474259999999994</v>
      </c>
      <c r="B62486">
        <v>0.51564100000000002</v>
      </c>
    </row>
    <row r="62487" spans="1:2" x14ac:dyDescent="0.25">
      <c r="A62487">
        <v>-30.905754000000002</v>
      </c>
      <c r="B62487">
        <v>0.50276900000000002</v>
      </c>
    </row>
    <row r="62488" spans="1:2" x14ac:dyDescent="0.25">
      <c r="A62488">
        <v>1.779121</v>
      </c>
      <c r="B62488">
        <v>0.51952600000000004</v>
      </c>
    </row>
    <row r="62489" spans="1:2" x14ac:dyDescent="0.25">
      <c r="A62489">
        <v>11.678817</v>
      </c>
      <c r="B62489">
        <v>0.51631499999999997</v>
      </c>
    </row>
    <row r="62490" spans="1:2" x14ac:dyDescent="0.25">
      <c r="A62490">
        <v>4.2117779999999998</v>
      </c>
      <c r="B62490">
        <v>0.51786100000000002</v>
      </c>
    </row>
    <row r="62491" spans="1:2" x14ac:dyDescent="0.25">
      <c r="A62491">
        <v>108.387738</v>
      </c>
      <c r="B62491">
        <v>0.54601200000000005</v>
      </c>
    </row>
    <row r="62492" spans="1:2" x14ac:dyDescent="0.25">
      <c r="A62492">
        <v>21.388869</v>
      </c>
      <c r="B62492">
        <v>0.62672600000000001</v>
      </c>
    </row>
    <row r="62493" spans="1:2" x14ac:dyDescent="0.25">
      <c r="A62493">
        <v>26.403986</v>
      </c>
      <c r="B62493">
        <v>0.51567499999999999</v>
      </c>
    </row>
    <row r="62494" spans="1:2" x14ac:dyDescent="0.25">
      <c r="A62494">
        <v>39.016962999999997</v>
      </c>
      <c r="B62494">
        <v>0.52700899999999995</v>
      </c>
    </row>
    <row r="62495" spans="1:2" x14ac:dyDescent="0.25">
      <c r="A62495">
        <v>36.694822000000002</v>
      </c>
      <c r="B62495">
        <v>0.52121300000000004</v>
      </c>
    </row>
    <row r="62496" spans="1:2" x14ac:dyDescent="0.25">
      <c r="A62496">
        <v>-4.3617100000000004</v>
      </c>
      <c r="B62496">
        <v>0.54241799999999996</v>
      </c>
    </row>
    <row r="62497" spans="1:2" x14ac:dyDescent="0.25">
      <c r="A62497">
        <v>21.188927</v>
      </c>
      <c r="B62497">
        <v>0.49557899999999999</v>
      </c>
    </row>
    <row r="62498" spans="1:2" x14ac:dyDescent="0.25">
      <c r="A62498">
        <v>39.41619</v>
      </c>
      <c r="B62498">
        <v>0.51402800000000004</v>
      </c>
    </row>
    <row r="62499" spans="1:2" x14ac:dyDescent="0.25">
      <c r="A62499">
        <v>48.971471000000001</v>
      </c>
      <c r="B62499">
        <v>0.51349299999999998</v>
      </c>
    </row>
    <row r="62500" spans="1:2" x14ac:dyDescent="0.25">
      <c r="A62500">
        <v>133.16257400000001</v>
      </c>
      <c r="B62500">
        <v>0.63363100000000006</v>
      </c>
    </row>
    <row r="62501" spans="1:2" x14ac:dyDescent="0.25">
      <c r="A62501">
        <v>98.042536999999996</v>
      </c>
      <c r="B62501">
        <v>0.53558499999999998</v>
      </c>
    </row>
    <row r="62502" spans="1:2" x14ac:dyDescent="0.25">
      <c r="A62502">
        <v>-39.488261999999999</v>
      </c>
      <c r="B62502">
        <v>0.60463900000000004</v>
      </c>
    </row>
    <row r="62503" spans="1:2" x14ac:dyDescent="0.25">
      <c r="A62503">
        <v>173.12339299999999</v>
      </c>
      <c r="B62503">
        <v>0.67837899999999995</v>
      </c>
    </row>
    <row r="62504" spans="1:2" x14ac:dyDescent="0.25">
      <c r="A62504">
        <v>54.215110000000003</v>
      </c>
      <c r="B62504">
        <v>0.511467</v>
      </c>
    </row>
    <row r="62505" spans="1:2" x14ac:dyDescent="0.25">
      <c r="A62505">
        <v>84.79374</v>
      </c>
      <c r="B62505">
        <v>0.59043999999999996</v>
      </c>
    </row>
    <row r="62506" spans="1:2" x14ac:dyDescent="0.25">
      <c r="A62506">
        <v>138.02047300000001</v>
      </c>
      <c r="B62506">
        <v>0.64751999999999998</v>
      </c>
    </row>
    <row r="62507" spans="1:2" x14ac:dyDescent="0.25">
      <c r="A62507">
        <v>71.573936000000003</v>
      </c>
      <c r="B62507">
        <v>0.51730100000000001</v>
      </c>
    </row>
    <row r="62508" spans="1:2" x14ac:dyDescent="0.25">
      <c r="A62508">
        <v>87.224565999999996</v>
      </c>
      <c r="B62508">
        <v>0.54252800000000001</v>
      </c>
    </row>
    <row r="62509" spans="1:2" x14ac:dyDescent="0.25">
      <c r="A62509">
        <v>65.101564999999994</v>
      </c>
      <c r="B62509">
        <v>0.53228200000000003</v>
      </c>
    </row>
    <row r="62510" spans="1:2" x14ac:dyDescent="0.25">
      <c r="A62510">
        <v>67.057829999999996</v>
      </c>
      <c r="B62510">
        <v>0.522648</v>
      </c>
    </row>
    <row r="62511" spans="1:2" x14ac:dyDescent="0.25">
      <c r="A62511">
        <v>43.094129000000002</v>
      </c>
      <c r="B62511">
        <v>0.51538899999999999</v>
      </c>
    </row>
    <row r="62512" spans="1:2" x14ac:dyDescent="0.25">
      <c r="A62512">
        <v>87.098820000000003</v>
      </c>
      <c r="B62512">
        <v>0.52795800000000004</v>
      </c>
    </row>
    <row r="62513" spans="1:2" x14ac:dyDescent="0.25">
      <c r="A62513">
        <v>101.16177999999999</v>
      </c>
      <c r="B62513">
        <v>0.510992</v>
      </c>
    </row>
    <row r="62514" spans="1:2" x14ac:dyDescent="0.25">
      <c r="A62514">
        <v>40.515891000000003</v>
      </c>
      <c r="B62514">
        <v>0.51313699999999995</v>
      </c>
    </row>
    <row r="62515" spans="1:2" x14ac:dyDescent="0.25">
      <c r="A62515">
        <v>84.032790000000006</v>
      </c>
      <c r="B62515">
        <v>0.51009199999999999</v>
      </c>
    </row>
    <row r="62516" spans="1:2" x14ac:dyDescent="0.25">
      <c r="A62516">
        <v>64.166214999999994</v>
      </c>
      <c r="B62516">
        <v>0.51015999999999995</v>
      </c>
    </row>
    <row r="62517" spans="1:2" x14ac:dyDescent="0.25">
      <c r="A62517">
        <v>198.41476399999999</v>
      </c>
      <c r="B62517">
        <v>0.66003299999999998</v>
      </c>
    </row>
    <row r="62518" spans="1:2" x14ac:dyDescent="0.25">
      <c r="A62518">
        <v>46.557245000000002</v>
      </c>
      <c r="B62518">
        <v>0.52706799999999998</v>
      </c>
    </row>
    <row r="62519" spans="1:2" x14ac:dyDescent="0.25">
      <c r="A62519">
        <v>72.145995999999997</v>
      </c>
      <c r="B62519">
        <v>0.51652299999999995</v>
      </c>
    </row>
    <row r="62520" spans="1:2" x14ac:dyDescent="0.25">
      <c r="A62520">
        <v>52.972709999999999</v>
      </c>
      <c r="B62520">
        <v>0.54627700000000001</v>
      </c>
    </row>
    <row r="62521" spans="1:2" x14ac:dyDescent="0.25">
      <c r="A62521">
        <v>90.170113000000001</v>
      </c>
      <c r="B62521">
        <v>0.55695799999999995</v>
      </c>
    </row>
    <row r="62522" spans="1:2" x14ac:dyDescent="0.25">
      <c r="A62522">
        <v>70.183414999999997</v>
      </c>
      <c r="B62522">
        <v>0.54161499999999996</v>
      </c>
    </row>
    <row r="62523" spans="1:2" x14ac:dyDescent="0.25">
      <c r="A62523">
        <v>-25.623999000000001</v>
      </c>
      <c r="B62523">
        <v>0.59956500000000001</v>
      </c>
    </row>
    <row r="62524" spans="1:2" x14ac:dyDescent="0.25">
      <c r="A62524">
        <v>-0.38122099999999998</v>
      </c>
      <c r="B62524">
        <v>0.55916299999999997</v>
      </c>
    </row>
    <row r="62525" spans="1:2" x14ac:dyDescent="0.25">
      <c r="A62525">
        <v>56.949393999999998</v>
      </c>
      <c r="B62525">
        <v>0.53960799999999998</v>
      </c>
    </row>
    <row r="62526" spans="1:2" x14ac:dyDescent="0.25">
      <c r="A62526">
        <v>8.0141159999999996</v>
      </c>
      <c r="B62526">
        <v>0.55809299999999995</v>
      </c>
    </row>
    <row r="62527" spans="1:2" x14ac:dyDescent="0.25">
      <c r="A62527">
        <v>32.871805999999999</v>
      </c>
      <c r="B62527">
        <v>0.531532</v>
      </c>
    </row>
    <row r="62528" spans="1:2" x14ac:dyDescent="0.25">
      <c r="A62528">
        <v>32.527304000000001</v>
      </c>
      <c r="B62528">
        <v>0.56765500000000002</v>
      </c>
    </row>
    <row r="62529" spans="1:2" x14ac:dyDescent="0.25">
      <c r="A62529">
        <v>-43.673513999999997</v>
      </c>
      <c r="B62529">
        <v>0.53002499999999997</v>
      </c>
    </row>
    <row r="62530" spans="1:2" x14ac:dyDescent="0.25">
      <c r="A62530">
        <v>-0.66105400000000003</v>
      </c>
      <c r="B62530">
        <v>0.56880200000000003</v>
      </c>
    </row>
    <row r="62531" spans="1:2" x14ac:dyDescent="0.25">
      <c r="A62531">
        <v>-66.656469000000001</v>
      </c>
      <c r="B62531">
        <v>0.52734800000000004</v>
      </c>
    </row>
    <row r="62532" spans="1:2" x14ac:dyDescent="0.25">
      <c r="A62532">
        <v>174.33596600000001</v>
      </c>
      <c r="B62532">
        <v>0.64389200000000002</v>
      </c>
    </row>
    <row r="62533" spans="1:2" x14ac:dyDescent="0.25">
      <c r="A62533">
        <v>108.96646800000001</v>
      </c>
      <c r="B62533">
        <v>0.60652799999999996</v>
      </c>
    </row>
    <row r="62534" spans="1:2" x14ac:dyDescent="0.25">
      <c r="A62534">
        <v>208.24419900000001</v>
      </c>
      <c r="B62534">
        <v>0.58655800000000002</v>
      </c>
    </row>
    <row r="62535" spans="1:2" x14ac:dyDescent="0.25">
      <c r="A62535">
        <v>-71.846199999999996</v>
      </c>
      <c r="B62535">
        <v>0.53661000000000003</v>
      </c>
    </row>
    <row r="62536" spans="1:2" x14ac:dyDescent="0.25">
      <c r="A62536">
        <v>109.442975</v>
      </c>
      <c r="B62536">
        <v>0.59886200000000001</v>
      </c>
    </row>
    <row r="62537" spans="1:2" x14ac:dyDescent="0.25">
      <c r="A62537">
        <v>185.573643</v>
      </c>
      <c r="B62537">
        <v>0.64773800000000004</v>
      </c>
    </row>
    <row r="62538" spans="1:2" x14ac:dyDescent="0.25">
      <c r="A62538">
        <v>26.73902</v>
      </c>
      <c r="B62538">
        <v>0.57823599999999997</v>
      </c>
    </row>
    <row r="62539" spans="1:2" x14ac:dyDescent="0.25">
      <c r="A62539">
        <v>-11.444421</v>
      </c>
      <c r="B62539">
        <v>0.55371800000000004</v>
      </c>
    </row>
    <row r="62540" spans="1:2" x14ac:dyDescent="0.25">
      <c r="A62540">
        <v>-48.443126999999997</v>
      </c>
      <c r="B62540">
        <v>0.63326700000000002</v>
      </c>
    </row>
    <row r="62541" spans="1:2" x14ac:dyDescent="0.25">
      <c r="A62541">
        <v>122.18245899999999</v>
      </c>
      <c r="B62541">
        <v>0.56768799999999997</v>
      </c>
    </row>
    <row r="62542" spans="1:2" x14ac:dyDescent="0.25">
      <c r="A62542">
        <v>119.06690399999999</v>
      </c>
      <c r="B62542">
        <v>0.54473000000000005</v>
      </c>
    </row>
    <row r="62543" spans="1:2" x14ac:dyDescent="0.25">
      <c r="A62543">
        <v>-58.689481000000001</v>
      </c>
      <c r="B62543">
        <v>0.51162200000000002</v>
      </c>
    </row>
    <row r="62544" spans="1:2" x14ac:dyDescent="0.25">
      <c r="A62544">
        <v>-52.649946</v>
      </c>
      <c r="B62544">
        <v>0.53567600000000004</v>
      </c>
    </row>
    <row r="62545" spans="1:2" x14ac:dyDescent="0.25">
      <c r="A62545">
        <v>198.75816900000001</v>
      </c>
      <c r="B62545">
        <v>0.68800600000000001</v>
      </c>
    </row>
    <row r="62546" spans="1:2" x14ac:dyDescent="0.25">
      <c r="A62546">
        <v>61.586522000000002</v>
      </c>
      <c r="B62546">
        <v>0.51870700000000003</v>
      </c>
    </row>
    <row r="62547" spans="1:2" x14ac:dyDescent="0.25">
      <c r="A62547">
        <v>-2.1933050000000001</v>
      </c>
      <c r="B62547">
        <v>0.56619600000000003</v>
      </c>
    </row>
    <row r="62548" spans="1:2" x14ac:dyDescent="0.25">
      <c r="A62548">
        <v>72.542379999999994</v>
      </c>
      <c r="B62548">
        <v>0.56503000000000003</v>
      </c>
    </row>
    <row r="62549" spans="1:2" x14ac:dyDescent="0.25">
      <c r="A62549">
        <v>73.026752999999999</v>
      </c>
      <c r="B62549">
        <v>0.53857299999999997</v>
      </c>
    </row>
    <row r="62550" spans="1:2" x14ac:dyDescent="0.25">
      <c r="A62550">
        <v>69.476814000000005</v>
      </c>
      <c r="B62550">
        <v>0.59870699999999999</v>
      </c>
    </row>
    <row r="62551" spans="1:2" x14ac:dyDescent="0.25">
      <c r="A62551">
        <v>41.604239</v>
      </c>
      <c r="B62551">
        <v>0.53550500000000001</v>
      </c>
    </row>
    <row r="62552" spans="1:2" x14ac:dyDescent="0.25">
      <c r="A62552">
        <v>-20.058230999999999</v>
      </c>
      <c r="B62552">
        <v>0.54786800000000002</v>
      </c>
    </row>
    <row r="62553" spans="1:2" x14ac:dyDescent="0.25">
      <c r="A62553">
        <v>-53.698281000000001</v>
      </c>
      <c r="B62553">
        <v>0.58405399999999996</v>
      </c>
    </row>
    <row r="62554" spans="1:2" x14ac:dyDescent="0.25">
      <c r="A62554">
        <v>123.208151</v>
      </c>
      <c r="B62554">
        <v>0.69685699999999995</v>
      </c>
    </row>
    <row r="62555" spans="1:2" x14ac:dyDescent="0.25">
      <c r="A62555">
        <v>74.619811999999996</v>
      </c>
      <c r="B62555">
        <v>0.52890199999999998</v>
      </c>
    </row>
    <row r="62556" spans="1:2" x14ac:dyDescent="0.25">
      <c r="A62556">
        <v>191.90796800000001</v>
      </c>
      <c r="B62556">
        <v>0.70186599999999999</v>
      </c>
    </row>
    <row r="62557" spans="1:2" x14ac:dyDescent="0.25">
      <c r="A62557">
        <v>96.833042000000006</v>
      </c>
      <c r="B62557">
        <v>0.53488500000000005</v>
      </c>
    </row>
    <row r="62558" spans="1:2" x14ac:dyDescent="0.25">
      <c r="A62558">
        <v>68.530045000000001</v>
      </c>
      <c r="B62558">
        <v>0.52025900000000003</v>
      </c>
    </row>
    <row r="62559" spans="1:2" x14ac:dyDescent="0.25">
      <c r="A62559">
        <v>-51.109577000000002</v>
      </c>
      <c r="B62559">
        <v>0.54961499999999996</v>
      </c>
    </row>
    <row r="62560" spans="1:2" x14ac:dyDescent="0.25">
      <c r="A62560">
        <v>-89.257744000000002</v>
      </c>
      <c r="B62560">
        <v>0.58091999999999999</v>
      </c>
    </row>
    <row r="62561" spans="1:2" x14ac:dyDescent="0.25">
      <c r="A62561">
        <v>11.323632</v>
      </c>
      <c r="B62561">
        <v>0.60517500000000002</v>
      </c>
    </row>
    <row r="62562" spans="1:2" x14ac:dyDescent="0.25">
      <c r="A62562">
        <v>89.415842999999995</v>
      </c>
      <c r="B62562">
        <v>0.54105499999999995</v>
      </c>
    </row>
    <row r="62563" spans="1:2" x14ac:dyDescent="0.25">
      <c r="A62563">
        <v>64.677251999999996</v>
      </c>
      <c r="B62563">
        <v>0.6542</v>
      </c>
    </row>
    <row r="62564" spans="1:2" x14ac:dyDescent="0.25">
      <c r="A62564">
        <v>44.577654000000003</v>
      </c>
      <c r="B62564">
        <v>0.53620299999999999</v>
      </c>
    </row>
    <row r="62565" spans="1:2" x14ac:dyDescent="0.25">
      <c r="A62565">
        <v>110.476501</v>
      </c>
      <c r="B62565">
        <v>0.52154299999999998</v>
      </c>
    </row>
    <row r="62566" spans="1:2" x14ac:dyDescent="0.25">
      <c r="A62566">
        <v>136.8399</v>
      </c>
      <c r="B62566">
        <v>0.601271</v>
      </c>
    </row>
    <row r="62567" spans="1:2" x14ac:dyDescent="0.25">
      <c r="A62567">
        <v>43.849353000000001</v>
      </c>
      <c r="B62567">
        <v>0.53720699999999999</v>
      </c>
    </row>
    <row r="62568" spans="1:2" x14ac:dyDescent="0.25">
      <c r="A62568">
        <v>151.56950599999999</v>
      </c>
      <c r="B62568">
        <v>0.64048300000000002</v>
      </c>
    </row>
    <row r="62569" spans="1:2" x14ac:dyDescent="0.25">
      <c r="A62569">
        <v>82.223611000000005</v>
      </c>
      <c r="B62569">
        <v>0.534694</v>
      </c>
    </row>
    <row r="62570" spans="1:2" x14ac:dyDescent="0.25">
      <c r="A62570">
        <v>70.591302999999996</v>
      </c>
      <c r="B62570">
        <v>0.52922599999999997</v>
      </c>
    </row>
    <row r="62571" spans="1:2" x14ac:dyDescent="0.25">
      <c r="A62571">
        <v>117.801192</v>
      </c>
      <c r="B62571">
        <v>0.53588800000000003</v>
      </c>
    </row>
    <row r="62572" spans="1:2" x14ac:dyDescent="0.25">
      <c r="A62572">
        <v>160.82425000000001</v>
      </c>
      <c r="B62572">
        <v>0.64666599999999996</v>
      </c>
    </row>
    <row r="62573" spans="1:2" x14ac:dyDescent="0.25">
      <c r="A62573">
        <v>91.585454999999996</v>
      </c>
      <c r="B62573">
        <v>0.51420900000000003</v>
      </c>
    </row>
    <row r="62574" spans="1:2" x14ac:dyDescent="0.25">
      <c r="A62574">
        <v>67.701288000000005</v>
      </c>
      <c r="B62574">
        <v>0.55027099999999995</v>
      </c>
    </row>
    <row r="62575" spans="1:2" x14ac:dyDescent="0.25">
      <c r="A62575">
        <v>56.122399000000001</v>
      </c>
      <c r="B62575">
        <v>0.52810900000000005</v>
      </c>
    </row>
    <row r="62576" spans="1:2" x14ac:dyDescent="0.25">
      <c r="A62576">
        <v>27.480922</v>
      </c>
      <c r="B62576">
        <v>0.603155</v>
      </c>
    </row>
    <row r="62577" spans="1:2" x14ac:dyDescent="0.25">
      <c r="A62577">
        <v>-64.212047999999996</v>
      </c>
      <c r="B62577">
        <v>0.60640000000000005</v>
      </c>
    </row>
    <row r="62578" spans="1:2" x14ac:dyDescent="0.25">
      <c r="A62578">
        <v>47.793098000000001</v>
      </c>
      <c r="B62578">
        <v>0.514297</v>
      </c>
    </row>
    <row r="62579" spans="1:2" x14ac:dyDescent="0.25">
      <c r="A62579">
        <v>51.567478000000001</v>
      </c>
      <c r="B62579">
        <v>0.51509099999999997</v>
      </c>
    </row>
    <row r="62580" spans="1:2" x14ac:dyDescent="0.25">
      <c r="A62580">
        <v>41.600710999999997</v>
      </c>
      <c r="B62580">
        <v>0.52763300000000002</v>
      </c>
    </row>
    <row r="62581" spans="1:2" x14ac:dyDescent="0.25">
      <c r="A62581">
        <v>50.956586999999999</v>
      </c>
      <c r="B62581">
        <v>0.53258099999999997</v>
      </c>
    </row>
    <row r="62582" spans="1:2" x14ac:dyDescent="0.25">
      <c r="A62582">
        <v>19.766608999999999</v>
      </c>
      <c r="B62582">
        <v>0.50943099999999997</v>
      </c>
    </row>
    <row r="62583" spans="1:2" x14ac:dyDescent="0.25">
      <c r="A62583">
        <v>-20.055728999999999</v>
      </c>
      <c r="B62583">
        <v>0.51051299999999999</v>
      </c>
    </row>
    <row r="62584" spans="1:2" x14ac:dyDescent="0.25">
      <c r="A62584">
        <v>-27.334244000000002</v>
      </c>
      <c r="B62584">
        <v>0.49728600000000001</v>
      </c>
    </row>
    <row r="62585" spans="1:2" x14ac:dyDescent="0.25">
      <c r="A62585">
        <v>-91.803644000000006</v>
      </c>
      <c r="B62585">
        <v>0.50468100000000005</v>
      </c>
    </row>
    <row r="62586" spans="1:2" x14ac:dyDescent="0.25">
      <c r="A62586">
        <v>-120.48427</v>
      </c>
      <c r="B62586">
        <v>0.50110200000000005</v>
      </c>
    </row>
    <row r="62587" spans="1:2" x14ac:dyDescent="0.25">
      <c r="A62587">
        <v>-146.26433499999999</v>
      </c>
      <c r="B62587">
        <v>0.51408299999999996</v>
      </c>
    </row>
    <row r="62588" spans="1:2" x14ac:dyDescent="0.25">
      <c r="A62588">
        <v>-170.072968</v>
      </c>
      <c r="B62588">
        <v>0.50160400000000005</v>
      </c>
    </row>
    <row r="62589" spans="1:2" x14ac:dyDescent="0.25">
      <c r="A62589">
        <v>-169.67201299999999</v>
      </c>
      <c r="B62589">
        <v>0.52102300000000001</v>
      </c>
    </row>
    <row r="62590" spans="1:2" x14ac:dyDescent="0.25">
      <c r="A62590">
        <v>-190.24061599999999</v>
      </c>
      <c r="B62590">
        <v>0.49842799999999998</v>
      </c>
    </row>
    <row r="62591" spans="1:2" x14ac:dyDescent="0.25">
      <c r="A62591">
        <v>-202.027793</v>
      </c>
      <c r="B62591">
        <v>0.49791200000000002</v>
      </c>
    </row>
    <row r="62592" spans="1:2" x14ac:dyDescent="0.25">
      <c r="A62592">
        <v>-141.70662899999999</v>
      </c>
      <c r="B62592">
        <v>0.51989399999999997</v>
      </c>
    </row>
    <row r="62593" spans="1:2" x14ac:dyDescent="0.25">
      <c r="A62593">
        <v>-180.03613799999999</v>
      </c>
      <c r="B62593">
        <v>0.50648099999999996</v>
      </c>
    </row>
    <row r="62594" spans="1:2" x14ac:dyDescent="0.25">
      <c r="A62594">
        <v>-156.942545</v>
      </c>
      <c r="B62594">
        <v>0.51581699999999997</v>
      </c>
    </row>
    <row r="62595" spans="1:2" x14ac:dyDescent="0.25">
      <c r="A62595">
        <v>-147.561712</v>
      </c>
      <c r="B62595">
        <v>0.50797400000000004</v>
      </c>
    </row>
    <row r="62596" spans="1:2" x14ac:dyDescent="0.25">
      <c r="A62596">
        <v>-125.66269</v>
      </c>
      <c r="B62596">
        <v>0.53112499999999996</v>
      </c>
    </row>
    <row r="62597" spans="1:2" x14ac:dyDescent="0.25">
      <c r="A62597">
        <v>-111.954573</v>
      </c>
      <c r="B62597">
        <v>0.51544599999999996</v>
      </c>
    </row>
    <row r="62598" spans="1:2" x14ac:dyDescent="0.25">
      <c r="A62598">
        <v>-157.974997</v>
      </c>
      <c r="B62598">
        <v>0.50911099999999998</v>
      </c>
    </row>
    <row r="62599" spans="1:2" x14ac:dyDescent="0.25">
      <c r="A62599">
        <v>-123.376401</v>
      </c>
      <c r="B62599">
        <v>0.52028200000000002</v>
      </c>
    </row>
    <row r="62600" spans="1:2" x14ac:dyDescent="0.25">
      <c r="A62600">
        <v>-136.889465</v>
      </c>
      <c r="B62600">
        <v>0.50717699999999999</v>
      </c>
    </row>
    <row r="62601" spans="1:2" x14ac:dyDescent="0.25">
      <c r="A62601">
        <v>-138.41528299999999</v>
      </c>
      <c r="B62601">
        <v>0.504166</v>
      </c>
    </row>
    <row r="62602" spans="1:2" x14ac:dyDescent="0.25">
      <c r="A62602">
        <v>-115.885891</v>
      </c>
      <c r="B62602">
        <v>0.51846899999999996</v>
      </c>
    </row>
    <row r="62603" spans="1:2" x14ac:dyDescent="0.25">
      <c r="A62603">
        <v>-148.420886</v>
      </c>
      <c r="B62603">
        <v>0.52027199999999996</v>
      </c>
    </row>
    <row r="62604" spans="1:2" x14ac:dyDescent="0.25">
      <c r="A62604">
        <v>-112.705236</v>
      </c>
      <c r="B62604">
        <v>0.51760499999999998</v>
      </c>
    </row>
    <row r="62605" spans="1:2" x14ac:dyDescent="0.25">
      <c r="A62605">
        <v>-137.230412</v>
      </c>
      <c r="B62605">
        <v>0.51771900000000004</v>
      </c>
    </row>
    <row r="62606" spans="1:2" x14ac:dyDescent="0.25">
      <c r="A62606">
        <v>-90.822655999999995</v>
      </c>
      <c r="B62606">
        <v>0.51866500000000004</v>
      </c>
    </row>
    <row r="62607" spans="1:2" x14ac:dyDescent="0.25">
      <c r="A62607">
        <v>-131.45305999999999</v>
      </c>
      <c r="B62607">
        <v>0.49839600000000001</v>
      </c>
    </row>
    <row r="62608" spans="1:2" x14ac:dyDescent="0.25">
      <c r="A62608">
        <v>-125.38692399999999</v>
      </c>
      <c r="B62608">
        <v>0.51327699999999998</v>
      </c>
    </row>
    <row r="62609" spans="1:2" x14ac:dyDescent="0.25">
      <c r="A62609">
        <v>-144.98214999999999</v>
      </c>
      <c r="B62609">
        <v>0.50958000000000003</v>
      </c>
    </row>
    <row r="62610" spans="1:2" x14ac:dyDescent="0.25">
      <c r="A62610">
        <v>-135.42102800000001</v>
      </c>
      <c r="B62610">
        <v>0.51060099999999997</v>
      </c>
    </row>
    <row r="62611" spans="1:2" x14ac:dyDescent="0.25">
      <c r="A62611">
        <v>-154.13174599999999</v>
      </c>
      <c r="B62611">
        <v>0.53145100000000001</v>
      </c>
    </row>
    <row r="62612" spans="1:2" x14ac:dyDescent="0.25">
      <c r="A62612">
        <v>-136.36363700000001</v>
      </c>
      <c r="B62612">
        <v>0.51142299999999996</v>
      </c>
    </row>
    <row r="62613" spans="1:2" x14ac:dyDescent="0.25">
      <c r="A62613">
        <v>-171.562353</v>
      </c>
      <c r="B62613">
        <v>0.52695999999999998</v>
      </c>
    </row>
    <row r="62614" spans="1:2" x14ac:dyDescent="0.25">
      <c r="A62614">
        <v>-191.45915400000001</v>
      </c>
      <c r="B62614">
        <v>0.52833799999999997</v>
      </c>
    </row>
    <row r="62615" spans="1:2" x14ac:dyDescent="0.25">
      <c r="A62615">
        <v>-189.44377700000001</v>
      </c>
      <c r="B62615">
        <v>0.498089</v>
      </c>
    </row>
    <row r="62616" spans="1:2" x14ac:dyDescent="0.25">
      <c r="A62616">
        <v>-149.41732099999999</v>
      </c>
      <c r="B62616">
        <v>0.53546000000000005</v>
      </c>
    </row>
    <row r="62617" spans="1:2" x14ac:dyDescent="0.25">
      <c r="A62617">
        <v>-194.64836399999999</v>
      </c>
      <c r="B62617">
        <v>0.51120399999999999</v>
      </c>
    </row>
    <row r="62618" spans="1:2" x14ac:dyDescent="0.25">
      <c r="A62618">
        <v>-163.99055100000001</v>
      </c>
      <c r="B62618">
        <v>0.506525</v>
      </c>
    </row>
    <row r="62619" spans="1:2" x14ac:dyDescent="0.25">
      <c r="A62619">
        <v>-180.30702700000001</v>
      </c>
      <c r="B62619">
        <v>0.49929899999999999</v>
      </c>
    </row>
    <row r="62620" spans="1:2" x14ac:dyDescent="0.25">
      <c r="A62620">
        <v>-141.132679</v>
      </c>
      <c r="B62620">
        <v>0.51360799999999995</v>
      </c>
    </row>
    <row r="62621" spans="1:2" x14ac:dyDescent="0.25">
      <c r="A62621">
        <v>-176.65616800000001</v>
      </c>
      <c r="B62621">
        <v>0.50281799999999999</v>
      </c>
    </row>
    <row r="62622" spans="1:2" x14ac:dyDescent="0.25">
      <c r="A62622">
        <v>-166.568986</v>
      </c>
      <c r="B62622">
        <v>0.50843000000000005</v>
      </c>
    </row>
    <row r="62623" spans="1:2" x14ac:dyDescent="0.25">
      <c r="A62623">
        <v>-147.00310899999999</v>
      </c>
      <c r="B62623">
        <v>0.50597899999999996</v>
      </c>
    </row>
    <row r="62624" spans="1:2" x14ac:dyDescent="0.25">
      <c r="A62624">
        <v>-136.06371300000001</v>
      </c>
      <c r="B62624">
        <v>0.52375300000000002</v>
      </c>
    </row>
    <row r="62625" spans="1:2" x14ac:dyDescent="0.25">
      <c r="A62625">
        <v>-120.596019</v>
      </c>
      <c r="B62625">
        <v>0.51915599999999995</v>
      </c>
    </row>
    <row r="62626" spans="1:2" x14ac:dyDescent="0.25">
      <c r="A62626">
        <v>-136.547979</v>
      </c>
      <c r="B62626">
        <v>0.50434900000000005</v>
      </c>
    </row>
    <row r="62627" spans="1:2" x14ac:dyDescent="0.25">
      <c r="A62627">
        <v>-155.392111</v>
      </c>
      <c r="B62627">
        <v>0.51980700000000002</v>
      </c>
    </row>
    <row r="62628" spans="1:2" x14ac:dyDescent="0.25">
      <c r="A62628">
        <v>-159.24873600000001</v>
      </c>
      <c r="B62628">
        <v>0.50929400000000002</v>
      </c>
    </row>
    <row r="62629" spans="1:2" x14ac:dyDescent="0.25">
      <c r="A62629">
        <v>-168.59603899999999</v>
      </c>
      <c r="B62629">
        <v>0.51848300000000003</v>
      </c>
    </row>
    <row r="62630" spans="1:2" x14ac:dyDescent="0.25">
      <c r="A62630">
        <v>-157.53240700000001</v>
      </c>
      <c r="B62630">
        <v>0.50912599999999997</v>
      </c>
    </row>
    <row r="62631" spans="1:2" x14ac:dyDescent="0.25">
      <c r="A62631">
        <v>-157.71598399999999</v>
      </c>
      <c r="B62631">
        <v>0.50931599999999999</v>
      </c>
    </row>
    <row r="62632" spans="1:2" x14ac:dyDescent="0.25">
      <c r="A62632">
        <v>-172.30152899999999</v>
      </c>
      <c r="B62632">
        <v>0.50029000000000001</v>
      </c>
    </row>
    <row r="62633" spans="1:2" x14ac:dyDescent="0.25">
      <c r="A62633">
        <v>-117.18981100000001</v>
      </c>
      <c r="B62633">
        <v>0.53484600000000004</v>
      </c>
    </row>
    <row r="62634" spans="1:2" x14ac:dyDescent="0.25">
      <c r="A62634">
        <v>-150.93993900000001</v>
      </c>
      <c r="B62634">
        <v>0.52556700000000001</v>
      </c>
    </row>
    <row r="62635" spans="1:2" x14ac:dyDescent="0.25">
      <c r="A62635">
        <v>-145.31067400000001</v>
      </c>
      <c r="B62635">
        <v>0.52367399999999997</v>
      </c>
    </row>
    <row r="62636" spans="1:2" x14ac:dyDescent="0.25">
      <c r="A62636">
        <v>-192.876746</v>
      </c>
      <c r="B62636">
        <v>0.50915500000000002</v>
      </c>
    </row>
    <row r="62637" spans="1:2" x14ac:dyDescent="0.25">
      <c r="A62637">
        <v>-156.097544</v>
      </c>
      <c r="B62637">
        <v>0.51376900000000003</v>
      </c>
    </row>
    <row r="62638" spans="1:2" x14ac:dyDescent="0.25">
      <c r="A62638">
        <v>-160.58881</v>
      </c>
      <c r="B62638">
        <v>0.51238300000000003</v>
      </c>
    </row>
    <row r="62639" spans="1:2" x14ac:dyDescent="0.25">
      <c r="A62639">
        <v>-153.13582199999999</v>
      </c>
      <c r="B62639">
        <v>0.50948199999999999</v>
      </c>
    </row>
    <row r="62640" spans="1:2" x14ac:dyDescent="0.25">
      <c r="A62640">
        <v>-136.248985</v>
      </c>
      <c r="B62640">
        <v>0.50609899999999997</v>
      </c>
    </row>
    <row r="62641" spans="1:2" x14ac:dyDescent="0.25">
      <c r="A62641">
        <v>-162.80254500000001</v>
      </c>
      <c r="B62641">
        <v>0.51677700000000004</v>
      </c>
    </row>
    <row r="62642" spans="1:2" x14ac:dyDescent="0.25">
      <c r="A62642">
        <v>-129.268869</v>
      </c>
      <c r="B62642">
        <v>0.522312</v>
      </c>
    </row>
    <row r="62643" spans="1:2" x14ac:dyDescent="0.25">
      <c r="A62643">
        <v>-169.24262899999999</v>
      </c>
      <c r="B62643">
        <v>0.51437699999999997</v>
      </c>
    </row>
    <row r="62644" spans="1:2" x14ac:dyDescent="0.25">
      <c r="A62644">
        <v>-130.71571599999999</v>
      </c>
      <c r="B62644">
        <v>0.51373199999999997</v>
      </c>
    </row>
    <row r="62645" spans="1:2" x14ac:dyDescent="0.25">
      <c r="A62645">
        <v>-102.79771100000001</v>
      </c>
      <c r="B62645">
        <v>0.52748799999999996</v>
      </c>
    </row>
    <row r="62646" spans="1:2" x14ac:dyDescent="0.25">
      <c r="A62646">
        <v>-160.000249</v>
      </c>
      <c r="B62646">
        <v>0.50705199999999995</v>
      </c>
    </row>
    <row r="62647" spans="1:2" x14ac:dyDescent="0.25">
      <c r="A62647">
        <v>-168.63944499999999</v>
      </c>
      <c r="B62647">
        <v>0.52030399999999999</v>
      </c>
    </row>
    <row r="62648" spans="1:2" x14ac:dyDescent="0.25">
      <c r="A62648">
        <v>-147.52720500000001</v>
      </c>
      <c r="B62648">
        <v>0.52836099999999997</v>
      </c>
    </row>
    <row r="62649" spans="1:2" x14ac:dyDescent="0.25">
      <c r="A62649">
        <v>-168.88149999999999</v>
      </c>
      <c r="B62649">
        <v>0.50350799999999996</v>
      </c>
    </row>
    <row r="62650" spans="1:2" x14ac:dyDescent="0.25">
      <c r="A62650">
        <v>-181.735591</v>
      </c>
      <c r="B62650">
        <v>0.51511399999999996</v>
      </c>
    </row>
    <row r="62651" spans="1:2" x14ac:dyDescent="0.25">
      <c r="A62651">
        <v>-161.84844000000001</v>
      </c>
      <c r="B62651">
        <v>0.51561000000000001</v>
      </c>
    </row>
    <row r="62652" spans="1:2" x14ac:dyDescent="0.25">
      <c r="A62652">
        <v>-167.761674</v>
      </c>
      <c r="B62652">
        <v>0.49504599999999999</v>
      </c>
    </row>
    <row r="62653" spans="1:2" x14ac:dyDescent="0.25">
      <c r="A62653">
        <v>-138.84074100000001</v>
      </c>
      <c r="B62653">
        <v>0.53038399999999997</v>
      </c>
    </row>
    <row r="62654" spans="1:2" x14ac:dyDescent="0.25">
      <c r="A62654">
        <v>-142.03496999999999</v>
      </c>
      <c r="B62654">
        <v>0.50639100000000004</v>
      </c>
    </row>
    <row r="62655" spans="1:2" x14ac:dyDescent="0.25">
      <c r="A62655">
        <v>-155.62943799999999</v>
      </c>
      <c r="B62655">
        <v>0.51480000000000004</v>
      </c>
    </row>
    <row r="62656" spans="1:2" x14ac:dyDescent="0.25">
      <c r="A62656">
        <v>-128.07025200000001</v>
      </c>
      <c r="B62656">
        <v>0.51514300000000002</v>
      </c>
    </row>
    <row r="62657" spans="1:2" x14ac:dyDescent="0.25">
      <c r="A62657">
        <v>-163.52473699999999</v>
      </c>
      <c r="B62657">
        <v>0.51263800000000004</v>
      </c>
    </row>
    <row r="62658" spans="1:2" x14ac:dyDescent="0.25">
      <c r="A62658">
        <v>-130.37626399999999</v>
      </c>
      <c r="B62658">
        <v>0.52285999999999999</v>
      </c>
    </row>
    <row r="62659" spans="1:2" x14ac:dyDescent="0.25">
      <c r="A62659">
        <v>-168.35643899999999</v>
      </c>
      <c r="B62659">
        <v>0.51207899999999995</v>
      </c>
    </row>
    <row r="62660" spans="1:2" x14ac:dyDescent="0.25">
      <c r="A62660">
        <v>-142.911519</v>
      </c>
      <c r="B62660">
        <v>0.53959400000000002</v>
      </c>
    </row>
    <row r="62661" spans="1:2" x14ac:dyDescent="0.25">
      <c r="A62661">
        <v>-177.28455299999999</v>
      </c>
      <c r="B62661">
        <v>0.51648799999999995</v>
      </c>
    </row>
    <row r="62662" spans="1:2" x14ac:dyDescent="0.25">
      <c r="A62662">
        <v>-170.25170700000001</v>
      </c>
      <c r="B62662">
        <v>0.483068</v>
      </c>
    </row>
    <row r="62663" spans="1:2" x14ac:dyDescent="0.25">
      <c r="A62663">
        <v>-158.37095400000001</v>
      </c>
      <c r="B62663">
        <v>0.49492900000000001</v>
      </c>
    </row>
    <row r="62664" spans="1:2" x14ac:dyDescent="0.25">
      <c r="A62664">
        <v>-147.38992300000001</v>
      </c>
      <c r="B62664">
        <v>0.50941700000000001</v>
      </c>
    </row>
    <row r="62665" spans="1:2" x14ac:dyDescent="0.25">
      <c r="A62665">
        <v>-138.20836800000001</v>
      </c>
      <c r="B62665">
        <v>0.50753300000000001</v>
      </c>
    </row>
    <row r="62666" spans="1:2" x14ac:dyDescent="0.25">
      <c r="A62666">
        <v>-175.667542</v>
      </c>
      <c r="B62666">
        <v>0.51417400000000002</v>
      </c>
    </row>
    <row r="62667" spans="1:2" x14ac:dyDescent="0.25">
      <c r="A62667">
        <v>-131.15628100000001</v>
      </c>
      <c r="B62667">
        <v>0.51917100000000005</v>
      </c>
    </row>
    <row r="62668" spans="1:2" x14ac:dyDescent="0.25">
      <c r="A62668">
        <v>-149.80765600000001</v>
      </c>
      <c r="B62668">
        <v>0.51909499999999997</v>
      </c>
    </row>
    <row r="62669" spans="1:2" x14ac:dyDescent="0.25">
      <c r="A62669">
        <v>-114.528082</v>
      </c>
      <c r="B62669">
        <v>0.515741</v>
      </c>
    </row>
    <row r="62670" spans="1:2" x14ac:dyDescent="0.25">
      <c r="A62670">
        <v>-98.542721999999998</v>
      </c>
      <c r="B62670">
        <v>0.52549599999999996</v>
      </c>
    </row>
    <row r="62671" spans="1:2" x14ac:dyDescent="0.25">
      <c r="A62671">
        <v>-126.720895</v>
      </c>
      <c r="B62671">
        <v>0.51918900000000001</v>
      </c>
    </row>
    <row r="62672" spans="1:2" x14ac:dyDescent="0.25">
      <c r="A62672">
        <v>-116.711384</v>
      </c>
      <c r="B62672">
        <v>0.51371999999999995</v>
      </c>
    </row>
    <row r="62673" spans="1:2" x14ac:dyDescent="0.25">
      <c r="A62673">
        <v>-148.624223</v>
      </c>
      <c r="B62673">
        <v>0.51037500000000002</v>
      </c>
    </row>
    <row r="62674" spans="1:2" x14ac:dyDescent="0.25">
      <c r="A62674">
        <v>-128.46214499999999</v>
      </c>
      <c r="B62674">
        <v>0.51846599999999998</v>
      </c>
    </row>
    <row r="62675" spans="1:2" x14ac:dyDescent="0.25">
      <c r="A62675">
        <v>-140.72983600000001</v>
      </c>
      <c r="B62675">
        <v>0.52188900000000005</v>
      </c>
    </row>
    <row r="62676" spans="1:2" x14ac:dyDescent="0.25">
      <c r="A62676">
        <v>-103.775789</v>
      </c>
      <c r="B62676">
        <v>0.53068199999999999</v>
      </c>
    </row>
    <row r="62677" spans="1:2" x14ac:dyDescent="0.25">
      <c r="A62677">
        <v>-167.62731500000001</v>
      </c>
      <c r="B62677">
        <v>0.52218399999999998</v>
      </c>
    </row>
    <row r="62678" spans="1:2" x14ac:dyDescent="0.25">
      <c r="A62678">
        <v>-143.391076</v>
      </c>
      <c r="B62678">
        <v>0.51467799999999997</v>
      </c>
    </row>
    <row r="62679" spans="1:2" x14ac:dyDescent="0.25">
      <c r="A62679">
        <v>-124.453783</v>
      </c>
      <c r="B62679">
        <v>0.522845</v>
      </c>
    </row>
    <row r="62680" spans="1:2" x14ac:dyDescent="0.25">
      <c r="A62680">
        <v>-141.21091799999999</v>
      </c>
      <c r="B62680">
        <v>0.51272200000000001</v>
      </c>
    </row>
    <row r="62681" spans="1:2" x14ac:dyDescent="0.25">
      <c r="A62681">
        <v>-166.63666799999999</v>
      </c>
      <c r="B62681">
        <v>0.49494199999999999</v>
      </c>
    </row>
    <row r="62682" spans="1:2" x14ac:dyDescent="0.25">
      <c r="A62682">
        <v>-181.94375299999999</v>
      </c>
      <c r="B62682">
        <v>0.51860300000000004</v>
      </c>
    </row>
    <row r="62683" spans="1:2" x14ac:dyDescent="0.25">
      <c r="A62683">
        <v>-141.58153999999999</v>
      </c>
      <c r="B62683">
        <v>0.51038700000000004</v>
      </c>
    </row>
    <row r="62684" spans="1:2" x14ac:dyDescent="0.25">
      <c r="A62684">
        <v>-134.77522099999999</v>
      </c>
      <c r="B62684">
        <v>0.52054400000000001</v>
      </c>
    </row>
    <row r="62685" spans="1:2" x14ac:dyDescent="0.25">
      <c r="A62685">
        <v>-147.388214</v>
      </c>
      <c r="B62685">
        <v>0.52993599999999996</v>
      </c>
    </row>
    <row r="62686" spans="1:2" x14ac:dyDescent="0.25">
      <c r="A62686">
        <v>-162.065054</v>
      </c>
      <c r="B62686">
        <v>0.51082000000000005</v>
      </c>
    </row>
    <row r="62687" spans="1:2" x14ac:dyDescent="0.25">
      <c r="A62687">
        <v>-87.338679999999997</v>
      </c>
      <c r="B62687">
        <v>0.53622099999999995</v>
      </c>
    </row>
    <row r="62688" spans="1:2" x14ac:dyDescent="0.25">
      <c r="A62688">
        <v>-137.30561700000001</v>
      </c>
      <c r="B62688">
        <v>0.51430399999999998</v>
      </c>
    </row>
    <row r="62689" spans="1:2" x14ac:dyDescent="0.25">
      <c r="A62689">
        <v>-108.501006</v>
      </c>
      <c r="B62689">
        <v>0.52745399999999998</v>
      </c>
    </row>
    <row r="62690" spans="1:2" x14ac:dyDescent="0.25">
      <c r="A62690">
        <v>-152.21791999999999</v>
      </c>
      <c r="B62690">
        <v>0.500309</v>
      </c>
    </row>
    <row r="62691" spans="1:2" x14ac:dyDescent="0.25">
      <c r="A62691">
        <v>-127.143366</v>
      </c>
      <c r="B62691">
        <v>0.52662100000000001</v>
      </c>
    </row>
    <row r="62692" spans="1:2" x14ac:dyDescent="0.25">
      <c r="A62692">
        <v>-148.997748</v>
      </c>
      <c r="B62692">
        <v>0.50390000000000001</v>
      </c>
    </row>
    <row r="62693" spans="1:2" x14ac:dyDescent="0.25">
      <c r="A62693">
        <v>-149.83523</v>
      </c>
      <c r="B62693">
        <v>0.51253499999999996</v>
      </c>
    </row>
    <row r="62694" spans="1:2" x14ac:dyDescent="0.25">
      <c r="A62694">
        <v>-131.29147499999999</v>
      </c>
      <c r="B62694">
        <v>0.50402599999999997</v>
      </c>
    </row>
    <row r="62695" spans="1:2" x14ac:dyDescent="0.25">
      <c r="A62695">
        <v>-129.905889</v>
      </c>
      <c r="B62695">
        <v>0.50373000000000001</v>
      </c>
    </row>
    <row r="62696" spans="1:2" x14ac:dyDescent="0.25">
      <c r="A62696">
        <v>-93.745641000000006</v>
      </c>
      <c r="B62696">
        <v>0.52348399999999995</v>
      </c>
    </row>
    <row r="62697" spans="1:2" x14ac:dyDescent="0.25">
      <c r="A62697">
        <v>-155.67198500000001</v>
      </c>
      <c r="B62697">
        <v>0.51876100000000003</v>
      </c>
    </row>
    <row r="62698" spans="1:2" x14ac:dyDescent="0.25">
      <c r="A62698">
        <v>-116.649064</v>
      </c>
      <c r="B62698">
        <v>0.52257600000000004</v>
      </c>
    </row>
    <row r="62699" spans="1:2" x14ac:dyDescent="0.25">
      <c r="A62699">
        <v>-140.755042</v>
      </c>
      <c r="B62699">
        <v>0.50513799999999998</v>
      </c>
    </row>
    <row r="62700" spans="1:2" x14ac:dyDescent="0.25">
      <c r="A62700">
        <v>-141.194086</v>
      </c>
      <c r="B62700">
        <v>0.53524099999999997</v>
      </c>
    </row>
    <row r="62701" spans="1:2" x14ac:dyDescent="0.25">
      <c r="A62701">
        <v>-111.09590900000001</v>
      </c>
      <c r="B62701">
        <v>0.52235500000000001</v>
      </c>
    </row>
    <row r="62702" spans="1:2" x14ac:dyDescent="0.25">
      <c r="A62702">
        <v>-132.14404300000001</v>
      </c>
      <c r="B62702">
        <v>0.50437299999999996</v>
      </c>
    </row>
    <row r="62703" spans="1:2" x14ac:dyDescent="0.25">
      <c r="A62703">
        <v>-118.352936</v>
      </c>
      <c r="B62703">
        <v>0.51960700000000004</v>
      </c>
    </row>
    <row r="62704" spans="1:2" x14ac:dyDescent="0.25">
      <c r="A62704">
        <v>-122.07162099999999</v>
      </c>
      <c r="B62704">
        <v>0.52215500000000004</v>
      </c>
    </row>
    <row r="62705" spans="1:2" x14ac:dyDescent="0.25">
      <c r="A62705">
        <v>-121.24932699999999</v>
      </c>
      <c r="B62705">
        <v>0.52094399999999996</v>
      </c>
    </row>
    <row r="62706" spans="1:2" x14ac:dyDescent="0.25">
      <c r="A62706">
        <v>-169.47506000000001</v>
      </c>
      <c r="B62706">
        <v>0.52830200000000005</v>
      </c>
    </row>
    <row r="62707" spans="1:2" x14ac:dyDescent="0.25">
      <c r="A62707">
        <v>-152.22807399999999</v>
      </c>
      <c r="B62707">
        <v>0.49821100000000001</v>
      </c>
    </row>
    <row r="62708" spans="1:2" x14ac:dyDescent="0.25">
      <c r="A62708">
        <v>-107.437048</v>
      </c>
      <c r="B62708">
        <v>0.53263199999999999</v>
      </c>
    </row>
    <row r="62709" spans="1:2" x14ac:dyDescent="0.25">
      <c r="A62709">
        <v>-148.33578700000001</v>
      </c>
      <c r="B62709">
        <v>0.50638899999999998</v>
      </c>
    </row>
    <row r="62710" spans="1:2" x14ac:dyDescent="0.25">
      <c r="A62710">
        <v>-123.862087</v>
      </c>
      <c r="B62710">
        <v>0.51776</v>
      </c>
    </row>
    <row r="62711" spans="1:2" x14ac:dyDescent="0.25">
      <c r="A62711">
        <v>-93.367316000000002</v>
      </c>
      <c r="B62711">
        <v>0.52198199999999995</v>
      </c>
    </row>
    <row r="62712" spans="1:2" x14ac:dyDescent="0.25">
      <c r="A62712">
        <v>-78.028091000000003</v>
      </c>
      <c r="B62712">
        <v>0.50966500000000003</v>
      </c>
    </row>
    <row r="62713" spans="1:2" x14ac:dyDescent="0.25">
      <c r="A62713">
        <v>-142.61134300000001</v>
      </c>
      <c r="B62713">
        <v>0.50817100000000004</v>
      </c>
    </row>
    <row r="62714" spans="1:2" x14ac:dyDescent="0.25">
      <c r="A62714">
        <v>-134.021468</v>
      </c>
      <c r="B62714">
        <v>0.51908900000000002</v>
      </c>
    </row>
    <row r="62715" spans="1:2" x14ac:dyDescent="0.25">
      <c r="A62715">
        <v>-101.80189300000001</v>
      </c>
      <c r="B62715">
        <v>0.51259399999999999</v>
      </c>
    </row>
    <row r="62716" spans="1:2" x14ac:dyDescent="0.25">
      <c r="A62716">
        <v>-120.403414</v>
      </c>
      <c r="B62716">
        <v>0.51838399999999996</v>
      </c>
    </row>
    <row r="62717" spans="1:2" x14ac:dyDescent="0.25">
      <c r="A62717">
        <v>-98.290063000000004</v>
      </c>
      <c r="B62717">
        <v>0.52768400000000004</v>
      </c>
    </row>
    <row r="62718" spans="1:2" x14ac:dyDescent="0.25">
      <c r="A62718">
        <v>-137.886381</v>
      </c>
      <c r="B62718">
        <v>0.51214899999999997</v>
      </c>
    </row>
    <row r="62719" spans="1:2" x14ac:dyDescent="0.25">
      <c r="A62719">
        <v>-142.640052</v>
      </c>
      <c r="B62719">
        <v>0.50758499999999995</v>
      </c>
    </row>
    <row r="62720" spans="1:2" x14ac:dyDescent="0.25">
      <c r="A62720">
        <v>-168.762349</v>
      </c>
      <c r="B62720">
        <v>0.51549500000000004</v>
      </c>
    </row>
    <row r="62721" spans="1:2" x14ac:dyDescent="0.25">
      <c r="A62721">
        <v>-103.259255</v>
      </c>
      <c r="B62721">
        <v>0.51500699999999999</v>
      </c>
    </row>
    <row r="62722" spans="1:2" x14ac:dyDescent="0.25">
      <c r="A62722">
        <v>-109.021737</v>
      </c>
      <c r="B62722">
        <v>0.53959199999999996</v>
      </c>
    </row>
    <row r="62723" spans="1:2" x14ac:dyDescent="0.25">
      <c r="A62723">
        <v>-127.31804700000001</v>
      </c>
      <c r="B62723">
        <v>0.53339499999999995</v>
      </c>
    </row>
    <row r="62724" spans="1:2" x14ac:dyDescent="0.25">
      <c r="A62724">
        <v>-147.721632</v>
      </c>
      <c r="B62724">
        <v>0.51343099999999997</v>
      </c>
    </row>
    <row r="62725" spans="1:2" x14ac:dyDescent="0.25">
      <c r="A62725">
        <v>-116.31519</v>
      </c>
      <c r="B62725">
        <v>0.52275700000000003</v>
      </c>
    </row>
    <row r="62726" spans="1:2" x14ac:dyDescent="0.25">
      <c r="A62726">
        <v>-119.677364</v>
      </c>
      <c r="B62726">
        <v>0.52139100000000005</v>
      </c>
    </row>
    <row r="62727" spans="1:2" x14ac:dyDescent="0.25">
      <c r="A62727">
        <v>-123.621882</v>
      </c>
      <c r="B62727">
        <v>0.51709499999999997</v>
      </c>
    </row>
    <row r="62728" spans="1:2" x14ac:dyDescent="0.25">
      <c r="A62728">
        <v>-153.06145100000001</v>
      </c>
      <c r="B62728">
        <v>0.509131</v>
      </c>
    </row>
    <row r="62729" spans="1:2" x14ac:dyDescent="0.25">
      <c r="A62729">
        <v>-107.097295</v>
      </c>
      <c r="B62729">
        <v>0.50961800000000002</v>
      </c>
    </row>
    <row r="62730" spans="1:2" x14ac:dyDescent="0.25">
      <c r="A62730">
        <v>-101.184338</v>
      </c>
      <c r="B62730">
        <v>0.52054400000000001</v>
      </c>
    </row>
    <row r="62731" spans="1:2" x14ac:dyDescent="0.25">
      <c r="A62731">
        <v>-96.056269999999998</v>
      </c>
      <c r="B62731">
        <v>0.52946199999999999</v>
      </c>
    </row>
    <row r="62732" spans="1:2" x14ac:dyDescent="0.25">
      <c r="A62732">
        <v>-120.539103</v>
      </c>
      <c r="B62732">
        <v>0.51238300000000003</v>
      </c>
    </row>
    <row r="62733" spans="1:2" x14ac:dyDescent="0.25">
      <c r="A62733">
        <v>-144.98094599999999</v>
      </c>
      <c r="B62733">
        <v>0.50783999999999996</v>
      </c>
    </row>
    <row r="62734" spans="1:2" x14ac:dyDescent="0.25">
      <c r="A62734">
        <v>-97.413848999999999</v>
      </c>
      <c r="B62734">
        <v>0.50997800000000004</v>
      </c>
    </row>
    <row r="62735" spans="1:2" x14ac:dyDescent="0.25">
      <c r="A62735">
        <v>-131.593965</v>
      </c>
      <c r="B62735">
        <v>0.50053400000000003</v>
      </c>
    </row>
    <row r="62736" spans="1:2" x14ac:dyDescent="0.25">
      <c r="A62736">
        <v>-75.472566999999998</v>
      </c>
      <c r="B62736">
        <v>0.53163099999999996</v>
      </c>
    </row>
    <row r="62737" spans="1:2" x14ac:dyDescent="0.25">
      <c r="A62737">
        <v>-135.62286900000001</v>
      </c>
      <c r="B62737">
        <v>0.514961</v>
      </c>
    </row>
    <row r="62738" spans="1:2" x14ac:dyDescent="0.25">
      <c r="A62738">
        <v>-124.4829</v>
      </c>
      <c r="B62738">
        <v>0.508714</v>
      </c>
    </row>
    <row r="62739" spans="1:2" x14ac:dyDescent="0.25">
      <c r="A62739">
        <v>-83.187263000000002</v>
      </c>
      <c r="B62739">
        <v>0.52279600000000004</v>
      </c>
    </row>
    <row r="62740" spans="1:2" x14ac:dyDescent="0.25">
      <c r="A62740">
        <v>-166.38657499999999</v>
      </c>
      <c r="B62740">
        <v>0.52885499999999996</v>
      </c>
    </row>
    <row r="62741" spans="1:2" x14ac:dyDescent="0.25">
      <c r="A62741">
        <v>-112.948125</v>
      </c>
      <c r="B62741">
        <v>0.50561699999999998</v>
      </c>
    </row>
    <row r="62742" spans="1:2" x14ac:dyDescent="0.25">
      <c r="A62742">
        <v>-133.610286</v>
      </c>
      <c r="B62742">
        <v>0.50410100000000002</v>
      </c>
    </row>
    <row r="62743" spans="1:2" x14ac:dyDescent="0.25">
      <c r="A62743">
        <v>-114.11738</v>
      </c>
      <c r="B62743">
        <v>0.50809000000000004</v>
      </c>
    </row>
    <row r="62744" spans="1:2" x14ac:dyDescent="0.25">
      <c r="A62744">
        <v>-144.36223200000001</v>
      </c>
      <c r="B62744">
        <v>0.51319999999999999</v>
      </c>
    </row>
    <row r="62745" spans="1:2" x14ac:dyDescent="0.25">
      <c r="A62745">
        <v>-122.42772600000001</v>
      </c>
      <c r="B62745">
        <v>0.51513799999999998</v>
      </c>
    </row>
    <row r="62746" spans="1:2" x14ac:dyDescent="0.25">
      <c r="A62746">
        <v>-134.49526499999999</v>
      </c>
      <c r="B62746">
        <v>0.50796799999999998</v>
      </c>
    </row>
    <row r="62747" spans="1:2" x14ac:dyDescent="0.25">
      <c r="A62747">
        <v>-111.979073</v>
      </c>
      <c r="B62747">
        <v>0.50950099999999998</v>
      </c>
    </row>
    <row r="62748" spans="1:2" x14ac:dyDescent="0.25">
      <c r="A62748">
        <v>-141.56347</v>
      </c>
      <c r="B62748">
        <v>0.51565899999999998</v>
      </c>
    </row>
    <row r="62749" spans="1:2" x14ac:dyDescent="0.25">
      <c r="A62749">
        <v>-137.839484</v>
      </c>
      <c r="B62749">
        <v>0.51031499999999996</v>
      </c>
    </row>
    <row r="62750" spans="1:2" x14ac:dyDescent="0.25">
      <c r="A62750">
        <v>-145.21421100000001</v>
      </c>
      <c r="B62750">
        <v>0.50556400000000001</v>
      </c>
    </row>
    <row r="62751" spans="1:2" x14ac:dyDescent="0.25">
      <c r="A62751">
        <v>-142.08436900000001</v>
      </c>
      <c r="B62751">
        <v>0.52094300000000004</v>
      </c>
    </row>
    <row r="62752" spans="1:2" x14ac:dyDescent="0.25">
      <c r="A62752">
        <v>-135.39782099999999</v>
      </c>
      <c r="B62752">
        <v>0.512957</v>
      </c>
    </row>
    <row r="62753" spans="1:2" x14ac:dyDescent="0.25">
      <c r="A62753">
        <v>-101.71279800000001</v>
      </c>
      <c r="B62753">
        <v>0.52440200000000003</v>
      </c>
    </row>
    <row r="62754" spans="1:2" x14ac:dyDescent="0.25">
      <c r="A62754">
        <v>-147.627633</v>
      </c>
      <c r="B62754">
        <v>0.52065499999999998</v>
      </c>
    </row>
    <row r="62755" spans="1:2" x14ac:dyDescent="0.25">
      <c r="A62755">
        <v>-85.572731000000005</v>
      </c>
      <c r="B62755">
        <v>0.51259999999999994</v>
      </c>
    </row>
    <row r="62756" spans="1:2" x14ac:dyDescent="0.25">
      <c r="A62756">
        <v>-104.047301</v>
      </c>
      <c r="B62756">
        <v>0.50573299999999999</v>
      </c>
    </row>
    <row r="62757" spans="1:2" x14ac:dyDescent="0.25">
      <c r="A62757">
        <v>-127.106032</v>
      </c>
      <c r="B62757">
        <v>0.50935299999999994</v>
      </c>
    </row>
    <row r="62758" spans="1:2" x14ac:dyDescent="0.25">
      <c r="A62758">
        <v>-103.945024</v>
      </c>
      <c r="B62758">
        <v>0.52663599999999999</v>
      </c>
    </row>
    <row r="62759" spans="1:2" x14ac:dyDescent="0.25">
      <c r="A62759">
        <v>-132.542869</v>
      </c>
      <c r="B62759">
        <v>0.50638000000000005</v>
      </c>
    </row>
    <row r="62760" spans="1:2" x14ac:dyDescent="0.25">
      <c r="A62760">
        <v>-76.662103000000002</v>
      </c>
      <c r="B62760">
        <v>0.52160200000000001</v>
      </c>
    </row>
    <row r="62761" spans="1:2" x14ac:dyDescent="0.25">
      <c r="A62761">
        <v>-136.548033</v>
      </c>
      <c r="B62761">
        <v>0.5071</v>
      </c>
    </row>
    <row r="62762" spans="1:2" x14ac:dyDescent="0.25">
      <c r="A62762">
        <v>-121.42473200000001</v>
      </c>
      <c r="B62762">
        <v>0.52071900000000004</v>
      </c>
    </row>
    <row r="62763" spans="1:2" x14ac:dyDescent="0.25">
      <c r="A62763">
        <v>-95.822461000000004</v>
      </c>
      <c r="B62763">
        <v>0.51933099999999999</v>
      </c>
    </row>
    <row r="62764" spans="1:2" x14ac:dyDescent="0.25">
      <c r="A62764">
        <v>-156.04495</v>
      </c>
      <c r="B62764">
        <v>0.50544199999999995</v>
      </c>
    </row>
    <row r="62765" spans="1:2" x14ac:dyDescent="0.25">
      <c r="A62765">
        <v>-134.92136600000001</v>
      </c>
      <c r="B62765">
        <v>0.51382700000000003</v>
      </c>
    </row>
    <row r="62766" spans="1:2" x14ac:dyDescent="0.25">
      <c r="A62766">
        <v>-119.569046</v>
      </c>
      <c r="B62766">
        <v>0.52642599999999995</v>
      </c>
    </row>
    <row r="62767" spans="1:2" x14ac:dyDescent="0.25">
      <c r="A62767">
        <v>-116.428901</v>
      </c>
      <c r="B62767">
        <v>0.52705800000000003</v>
      </c>
    </row>
    <row r="62768" spans="1:2" x14ac:dyDescent="0.25">
      <c r="A62768">
        <v>-119.16082900000001</v>
      </c>
      <c r="B62768">
        <v>0.53068700000000002</v>
      </c>
    </row>
    <row r="62769" spans="1:2" x14ac:dyDescent="0.25">
      <c r="A62769">
        <v>-81.051327000000001</v>
      </c>
      <c r="B62769">
        <v>0.52389600000000003</v>
      </c>
    </row>
    <row r="62770" spans="1:2" x14ac:dyDescent="0.25">
      <c r="A62770">
        <v>-72.684526000000005</v>
      </c>
      <c r="B62770">
        <v>0.52933399999999997</v>
      </c>
    </row>
    <row r="62771" spans="1:2" x14ac:dyDescent="0.25">
      <c r="A62771">
        <v>-69.786876000000007</v>
      </c>
      <c r="B62771">
        <v>0.52666100000000005</v>
      </c>
    </row>
    <row r="62772" spans="1:2" x14ac:dyDescent="0.25">
      <c r="A62772">
        <v>-159.36728099999999</v>
      </c>
      <c r="B62772">
        <v>0.50751299999999999</v>
      </c>
    </row>
    <row r="62773" spans="1:2" x14ac:dyDescent="0.25">
      <c r="A62773">
        <v>-106.500272</v>
      </c>
      <c r="B62773">
        <v>0.52433700000000005</v>
      </c>
    </row>
    <row r="62774" spans="1:2" x14ac:dyDescent="0.25">
      <c r="A62774">
        <v>-144.37489600000001</v>
      </c>
      <c r="B62774">
        <v>0.51196299999999995</v>
      </c>
    </row>
    <row r="62775" spans="1:2" x14ac:dyDescent="0.25">
      <c r="A62775">
        <v>-97.550475000000006</v>
      </c>
      <c r="B62775">
        <v>0.50539199999999995</v>
      </c>
    </row>
    <row r="62776" spans="1:2" x14ac:dyDescent="0.25">
      <c r="A62776">
        <v>-116.173321</v>
      </c>
      <c r="B62776">
        <v>0.517961</v>
      </c>
    </row>
    <row r="62777" spans="1:2" x14ac:dyDescent="0.25">
      <c r="A62777">
        <v>-172.158333</v>
      </c>
      <c r="B62777">
        <v>0.50737200000000005</v>
      </c>
    </row>
    <row r="62778" spans="1:2" x14ac:dyDescent="0.25">
      <c r="A62778">
        <v>-149.76114200000001</v>
      </c>
      <c r="B62778">
        <v>0.50375099999999995</v>
      </c>
    </row>
    <row r="62779" spans="1:2" x14ac:dyDescent="0.25">
      <c r="A62779">
        <v>-135.68570399999999</v>
      </c>
      <c r="B62779">
        <v>0.51555499999999999</v>
      </c>
    </row>
    <row r="62780" spans="1:2" x14ac:dyDescent="0.25">
      <c r="A62780">
        <v>-134.68336199999999</v>
      </c>
      <c r="B62780">
        <v>0.51410500000000003</v>
      </c>
    </row>
    <row r="62781" spans="1:2" x14ac:dyDescent="0.25">
      <c r="A62781">
        <v>-146.72220799999999</v>
      </c>
      <c r="B62781">
        <v>0.53415199999999996</v>
      </c>
    </row>
    <row r="62782" spans="1:2" x14ac:dyDescent="0.25">
      <c r="A62782">
        <v>-112.95528</v>
      </c>
      <c r="B62782">
        <v>0.50656100000000004</v>
      </c>
    </row>
    <row r="62783" spans="1:2" x14ac:dyDescent="0.25">
      <c r="A62783">
        <v>-124.162659</v>
      </c>
      <c r="B62783">
        <v>0.51796399999999998</v>
      </c>
    </row>
    <row r="62784" spans="1:2" x14ac:dyDescent="0.25">
      <c r="A62784">
        <v>-143.48021700000001</v>
      </c>
      <c r="B62784">
        <v>0.52081999999999995</v>
      </c>
    </row>
    <row r="62785" spans="1:2" x14ac:dyDescent="0.25">
      <c r="A62785">
        <v>-141.25202200000001</v>
      </c>
      <c r="B62785">
        <v>0.52520800000000001</v>
      </c>
    </row>
    <row r="62786" spans="1:2" x14ac:dyDescent="0.25">
      <c r="A62786">
        <v>-96.063485</v>
      </c>
      <c r="B62786">
        <v>0.51519400000000004</v>
      </c>
    </row>
    <row r="62787" spans="1:2" x14ac:dyDescent="0.25">
      <c r="A62787">
        <v>-107.898999</v>
      </c>
      <c r="B62787">
        <v>0.51291100000000001</v>
      </c>
    </row>
    <row r="62788" spans="1:2" x14ac:dyDescent="0.25">
      <c r="A62788">
        <v>-86.542574999999999</v>
      </c>
      <c r="B62788">
        <v>0.50456699999999999</v>
      </c>
    </row>
    <row r="62789" spans="1:2" x14ac:dyDescent="0.25">
      <c r="A62789">
        <v>-100.597616</v>
      </c>
      <c r="B62789">
        <v>0.49912499999999999</v>
      </c>
    </row>
    <row r="62790" spans="1:2" x14ac:dyDescent="0.25">
      <c r="A62790">
        <v>-114.168251</v>
      </c>
      <c r="B62790">
        <v>0.52590800000000004</v>
      </c>
    </row>
    <row r="62791" spans="1:2" x14ac:dyDescent="0.25">
      <c r="A62791">
        <v>-137.59932000000001</v>
      </c>
      <c r="B62791">
        <v>0.52583599999999997</v>
      </c>
    </row>
    <row r="62792" spans="1:2" x14ac:dyDescent="0.25">
      <c r="A62792">
        <v>-151.914098</v>
      </c>
      <c r="B62792">
        <v>0.51137600000000005</v>
      </c>
    </row>
    <row r="62793" spans="1:2" x14ac:dyDescent="0.25">
      <c r="A62793">
        <v>-125.25757400000001</v>
      </c>
      <c r="B62793">
        <v>0.513957</v>
      </c>
    </row>
    <row r="62794" spans="1:2" x14ac:dyDescent="0.25">
      <c r="A62794">
        <v>-143.03492199999999</v>
      </c>
      <c r="B62794">
        <v>0.50935399999999997</v>
      </c>
    </row>
    <row r="62795" spans="1:2" x14ac:dyDescent="0.25">
      <c r="A62795">
        <v>-155.11332100000001</v>
      </c>
      <c r="B62795">
        <v>0.51219400000000004</v>
      </c>
    </row>
    <row r="62796" spans="1:2" x14ac:dyDescent="0.25">
      <c r="A62796">
        <v>-160.42495299999999</v>
      </c>
      <c r="B62796">
        <v>0.51041899999999996</v>
      </c>
    </row>
    <row r="62797" spans="1:2" x14ac:dyDescent="0.25">
      <c r="A62797">
        <v>-154.27517700000001</v>
      </c>
      <c r="B62797">
        <v>0.49867</v>
      </c>
    </row>
    <row r="62798" spans="1:2" x14ac:dyDescent="0.25">
      <c r="A62798">
        <v>-141.67289500000001</v>
      </c>
      <c r="B62798">
        <v>0.53076100000000004</v>
      </c>
    </row>
    <row r="62799" spans="1:2" x14ac:dyDescent="0.25">
      <c r="A62799">
        <v>-97.152694999999994</v>
      </c>
      <c r="B62799">
        <v>0.50397999999999998</v>
      </c>
    </row>
    <row r="62800" spans="1:2" x14ac:dyDescent="0.25">
      <c r="A62800">
        <v>-130.12419499999999</v>
      </c>
      <c r="B62800">
        <v>0.49446099999999998</v>
      </c>
    </row>
    <row r="62801" spans="1:2" x14ac:dyDescent="0.25">
      <c r="A62801">
        <v>-110.83856</v>
      </c>
      <c r="B62801">
        <v>0.50976600000000005</v>
      </c>
    </row>
    <row r="62802" spans="1:2" x14ac:dyDescent="0.25">
      <c r="A62802">
        <v>-78.466875000000002</v>
      </c>
      <c r="B62802">
        <v>0.52576599999999996</v>
      </c>
    </row>
    <row r="62803" spans="1:2" x14ac:dyDescent="0.25">
      <c r="A62803">
        <v>-84.502368000000004</v>
      </c>
      <c r="B62803">
        <v>0.52726300000000004</v>
      </c>
    </row>
    <row r="62804" spans="1:2" x14ac:dyDescent="0.25">
      <c r="A62804">
        <v>-98.319426000000007</v>
      </c>
      <c r="B62804">
        <v>0.50722900000000004</v>
      </c>
    </row>
    <row r="62805" spans="1:2" x14ac:dyDescent="0.25">
      <c r="A62805">
        <v>-112.10832600000001</v>
      </c>
      <c r="B62805">
        <v>0.52231099999999997</v>
      </c>
    </row>
    <row r="62806" spans="1:2" x14ac:dyDescent="0.25">
      <c r="A62806">
        <v>-74.347561999999996</v>
      </c>
      <c r="B62806">
        <v>0.53991999999999996</v>
      </c>
    </row>
    <row r="62807" spans="1:2" x14ac:dyDescent="0.25">
      <c r="A62807">
        <v>-107.19654800000001</v>
      </c>
      <c r="B62807">
        <v>0.50928499999999999</v>
      </c>
    </row>
    <row r="62808" spans="1:2" x14ac:dyDescent="0.25">
      <c r="A62808">
        <v>-118.67833299999999</v>
      </c>
      <c r="B62808">
        <v>0.51927100000000004</v>
      </c>
    </row>
    <row r="62809" spans="1:2" x14ac:dyDescent="0.25">
      <c r="A62809">
        <v>-105.102902</v>
      </c>
      <c r="B62809">
        <v>0.51899099999999998</v>
      </c>
    </row>
    <row r="62810" spans="1:2" x14ac:dyDescent="0.25">
      <c r="A62810">
        <v>-118.600196</v>
      </c>
      <c r="B62810">
        <v>0.53176299999999999</v>
      </c>
    </row>
    <row r="62811" spans="1:2" x14ac:dyDescent="0.25">
      <c r="A62811">
        <v>-145.784221</v>
      </c>
      <c r="B62811">
        <v>0.50272099999999997</v>
      </c>
    </row>
    <row r="62812" spans="1:2" x14ac:dyDescent="0.25">
      <c r="A62812">
        <v>-114.28671300000001</v>
      </c>
      <c r="B62812">
        <v>0.50598600000000005</v>
      </c>
    </row>
    <row r="62813" spans="1:2" x14ac:dyDescent="0.25">
      <c r="A62813">
        <v>-109.95142300000001</v>
      </c>
      <c r="B62813">
        <v>0.50943000000000005</v>
      </c>
    </row>
    <row r="62814" spans="1:2" x14ac:dyDescent="0.25">
      <c r="A62814">
        <v>-119.938728</v>
      </c>
      <c r="B62814">
        <v>0.53615599999999997</v>
      </c>
    </row>
    <row r="62815" spans="1:2" x14ac:dyDescent="0.25">
      <c r="A62815">
        <v>-83.429445000000001</v>
      </c>
      <c r="B62815">
        <v>0.52351999999999999</v>
      </c>
    </row>
    <row r="62816" spans="1:2" x14ac:dyDescent="0.25">
      <c r="A62816">
        <v>-114.008152</v>
      </c>
      <c r="B62816">
        <v>0.52685700000000002</v>
      </c>
    </row>
    <row r="62817" spans="1:2" x14ac:dyDescent="0.25">
      <c r="A62817">
        <v>-86.222104999999999</v>
      </c>
      <c r="B62817">
        <v>0.52290700000000001</v>
      </c>
    </row>
    <row r="62818" spans="1:2" x14ac:dyDescent="0.25">
      <c r="A62818">
        <v>-124.357722</v>
      </c>
      <c r="B62818">
        <v>0.53235600000000005</v>
      </c>
    </row>
    <row r="62819" spans="1:2" x14ac:dyDescent="0.25">
      <c r="A62819">
        <v>-110.934138</v>
      </c>
      <c r="B62819">
        <v>0.491033</v>
      </c>
    </row>
    <row r="62820" spans="1:2" x14ac:dyDescent="0.25">
      <c r="A62820">
        <v>-100.570246</v>
      </c>
      <c r="B62820">
        <v>0.50422500000000003</v>
      </c>
    </row>
    <row r="62821" spans="1:2" x14ac:dyDescent="0.25">
      <c r="A62821">
        <v>-81.997527000000005</v>
      </c>
      <c r="B62821">
        <v>0.51310599999999995</v>
      </c>
    </row>
    <row r="62822" spans="1:2" x14ac:dyDescent="0.25">
      <c r="A62822">
        <v>-102.198729</v>
      </c>
      <c r="B62822">
        <v>0.52242599999999995</v>
      </c>
    </row>
    <row r="62823" spans="1:2" x14ac:dyDescent="0.25">
      <c r="A62823">
        <v>-77.357090999999997</v>
      </c>
      <c r="B62823">
        <v>0.51103500000000002</v>
      </c>
    </row>
    <row r="62824" spans="1:2" x14ac:dyDescent="0.25">
      <c r="A62824">
        <v>-129.95631399999999</v>
      </c>
      <c r="B62824">
        <v>0.513405</v>
      </c>
    </row>
    <row r="62825" spans="1:2" x14ac:dyDescent="0.25">
      <c r="A62825">
        <v>-86.485140000000001</v>
      </c>
      <c r="B62825">
        <v>0.50427200000000005</v>
      </c>
    </row>
    <row r="62826" spans="1:2" x14ac:dyDescent="0.25">
      <c r="A62826">
        <v>-82.650694000000001</v>
      </c>
      <c r="B62826">
        <v>0.50477499999999997</v>
      </c>
    </row>
    <row r="62827" spans="1:2" x14ac:dyDescent="0.25">
      <c r="A62827">
        <v>-62.340296000000002</v>
      </c>
      <c r="B62827">
        <v>0.52654599999999996</v>
      </c>
    </row>
    <row r="62828" spans="1:2" x14ac:dyDescent="0.25">
      <c r="A62828">
        <v>-75.511039999999994</v>
      </c>
      <c r="B62828">
        <v>0.52162200000000003</v>
      </c>
    </row>
    <row r="62829" spans="1:2" x14ac:dyDescent="0.25">
      <c r="A62829">
        <v>-134.771862</v>
      </c>
      <c r="B62829">
        <v>0.49220900000000001</v>
      </c>
    </row>
    <row r="62830" spans="1:2" x14ac:dyDescent="0.25">
      <c r="A62830">
        <v>-119.876744</v>
      </c>
      <c r="B62830">
        <v>0.503355</v>
      </c>
    </row>
    <row r="62831" spans="1:2" x14ac:dyDescent="0.25">
      <c r="A62831">
        <v>-114.611856</v>
      </c>
      <c r="B62831">
        <v>0.51396799999999998</v>
      </c>
    </row>
    <row r="62832" spans="1:2" x14ac:dyDescent="0.25">
      <c r="A62832">
        <v>-98.182896999999997</v>
      </c>
      <c r="B62832">
        <v>0.50283500000000003</v>
      </c>
    </row>
    <row r="62833" spans="1:2" x14ac:dyDescent="0.25">
      <c r="A62833">
        <v>-126.553487</v>
      </c>
      <c r="B62833">
        <v>0.52057699999999996</v>
      </c>
    </row>
    <row r="62834" spans="1:2" x14ac:dyDescent="0.25">
      <c r="A62834">
        <v>-137.85824400000001</v>
      </c>
      <c r="B62834">
        <v>0.51844199999999996</v>
      </c>
    </row>
    <row r="62835" spans="1:2" x14ac:dyDescent="0.25">
      <c r="A62835">
        <v>-75.090242000000003</v>
      </c>
      <c r="B62835">
        <v>0.50699300000000003</v>
      </c>
    </row>
    <row r="62836" spans="1:2" x14ac:dyDescent="0.25">
      <c r="A62836">
        <v>-54.321961999999999</v>
      </c>
      <c r="B62836">
        <v>0.52372799999999997</v>
      </c>
    </row>
    <row r="62837" spans="1:2" x14ac:dyDescent="0.25">
      <c r="A62837">
        <v>-138.756708</v>
      </c>
      <c r="B62837">
        <v>0.48809399999999997</v>
      </c>
    </row>
    <row r="62838" spans="1:2" x14ac:dyDescent="0.25">
      <c r="A62838">
        <v>-107.741101</v>
      </c>
      <c r="B62838">
        <v>0.50730299999999995</v>
      </c>
    </row>
    <row r="62839" spans="1:2" x14ac:dyDescent="0.25">
      <c r="A62839">
        <v>-93.890586999999996</v>
      </c>
      <c r="B62839">
        <v>0.507212</v>
      </c>
    </row>
    <row r="62840" spans="1:2" x14ac:dyDescent="0.25">
      <c r="A62840">
        <v>-115.978596</v>
      </c>
      <c r="B62840">
        <v>0.51914800000000005</v>
      </c>
    </row>
    <row r="62841" spans="1:2" x14ac:dyDescent="0.25">
      <c r="A62841">
        <v>-92.733806999999999</v>
      </c>
      <c r="B62841">
        <v>0.50722100000000003</v>
      </c>
    </row>
    <row r="62842" spans="1:2" x14ac:dyDescent="0.25">
      <c r="A62842">
        <v>-66.992536000000001</v>
      </c>
      <c r="B62842">
        <v>0.51181100000000002</v>
      </c>
    </row>
    <row r="62843" spans="1:2" x14ac:dyDescent="0.25">
      <c r="A62843">
        <v>-119.38695300000001</v>
      </c>
      <c r="B62843">
        <v>0.51277399999999995</v>
      </c>
    </row>
    <row r="62844" spans="1:2" x14ac:dyDescent="0.25">
      <c r="A62844">
        <v>-119.46912</v>
      </c>
      <c r="B62844">
        <v>0.51478599999999997</v>
      </c>
    </row>
    <row r="62845" spans="1:2" x14ac:dyDescent="0.25">
      <c r="A62845">
        <v>-59.894004000000002</v>
      </c>
      <c r="B62845">
        <v>0.52278100000000005</v>
      </c>
    </row>
    <row r="62846" spans="1:2" x14ac:dyDescent="0.25">
      <c r="A62846">
        <v>-60.431314999999998</v>
      </c>
      <c r="B62846">
        <v>0.53495599999999999</v>
      </c>
    </row>
    <row r="62847" spans="1:2" x14ac:dyDescent="0.25">
      <c r="A62847">
        <v>-76.198228</v>
      </c>
      <c r="B62847">
        <v>0.52109499999999997</v>
      </c>
    </row>
    <row r="62848" spans="1:2" x14ac:dyDescent="0.25">
      <c r="A62848">
        <v>-74.678516000000002</v>
      </c>
      <c r="B62848">
        <v>0.52239100000000005</v>
      </c>
    </row>
    <row r="62849" spans="1:2" x14ac:dyDescent="0.25">
      <c r="A62849">
        <v>-102.51763099999999</v>
      </c>
      <c r="B62849">
        <v>0.51743799999999995</v>
      </c>
    </row>
    <row r="62850" spans="1:2" x14ac:dyDescent="0.25">
      <c r="A62850">
        <v>-72.413622000000004</v>
      </c>
      <c r="B62850">
        <v>0.52427400000000002</v>
      </c>
    </row>
    <row r="62851" spans="1:2" x14ac:dyDescent="0.25">
      <c r="A62851">
        <v>-116.905689</v>
      </c>
      <c r="B62851">
        <v>0.50724599999999997</v>
      </c>
    </row>
    <row r="62852" spans="1:2" x14ac:dyDescent="0.25">
      <c r="A62852">
        <v>-106.464769</v>
      </c>
      <c r="B62852">
        <v>0.51071200000000005</v>
      </c>
    </row>
    <row r="62853" spans="1:2" x14ac:dyDescent="0.25">
      <c r="A62853">
        <v>-110.133888</v>
      </c>
      <c r="B62853">
        <v>0.51560799999999996</v>
      </c>
    </row>
    <row r="62854" spans="1:2" x14ac:dyDescent="0.25">
      <c r="A62854">
        <v>-130.997929</v>
      </c>
      <c r="B62854">
        <v>0.51451899999999995</v>
      </c>
    </row>
    <row r="62855" spans="1:2" x14ac:dyDescent="0.25">
      <c r="A62855">
        <v>-74.755584999999996</v>
      </c>
      <c r="B62855">
        <v>0.52846199999999999</v>
      </c>
    </row>
    <row r="62856" spans="1:2" x14ac:dyDescent="0.25">
      <c r="A62856">
        <v>-135.35061099999999</v>
      </c>
      <c r="B62856">
        <v>0.51118600000000003</v>
      </c>
    </row>
    <row r="62857" spans="1:2" x14ac:dyDescent="0.25">
      <c r="A62857">
        <v>-84.870429999999999</v>
      </c>
      <c r="B62857">
        <v>0.54410099999999995</v>
      </c>
    </row>
    <row r="62858" spans="1:2" x14ac:dyDescent="0.25">
      <c r="A62858">
        <v>-127.767027</v>
      </c>
      <c r="B62858">
        <v>0.50667200000000001</v>
      </c>
    </row>
    <row r="62859" spans="1:2" x14ac:dyDescent="0.25">
      <c r="A62859">
        <v>-101.80729700000001</v>
      </c>
      <c r="B62859">
        <v>0.51844900000000005</v>
      </c>
    </row>
    <row r="62860" spans="1:2" x14ac:dyDescent="0.25">
      <c r="A62860">
        <v>-84.049730999999994</v>
      </c>
      <c r="B62860">
        <v>0.50193699999999997</v>
      </c>
    </row>
    <row r="62861" spans="1:2" x14ac:dyDescent="0.25">
      <c r="A62861">
        <v>-78.997602000000001</v>
      </c>
      <c r="B62861">
        <v>0.51028300000000004</v>
      </c>
    </row>
    <row r="62862" spans="1:2" x14ac:dyDescent="0.25">
      <c r="A62862">
        <v>-85.210684000000001</v>
      </c>
      <c r="B62862">
        <v>0.51746199999999998</v>
      </c>
    </row>
    <row r="62863" spans="1:2" x14ac:dyDescent="0.25">
      <c r="A62863">
        <v>-113.58040699999999</v>
      </c>
      <c r="B62863">
        <v>0.51348499999999997</v>
      </c>
    </row>
    <row r="62864" spans="1:2" x14ac:dyDescent="0.25">
      <c r="A62864">
        <v>-92.315055999999998</v>
      </c>
      <c r="B62864">
        <v>0.533327</v>
      </c>
    </row>
    <row r="62865" spans="1:2" x14ac:dyDescent="0.25">
      <c r="A62865">
        <v>-65.078888000000006</v>
      </c>
      <c r="B62865">
        <v>0.54485799999999995</v>
      </c>
    </row>
    <row r="62866" spans="1:2" x14ac:dyDescent="0.25">
      <c r="A62866">
        <v>-96.877408000000003</v>
      </c>
      <c r="B62866">
        <v>0.517899</v>
      </c>
    </row>
    <row r="62867" spans="1:2" x14ac:dyDescent="0.25">
      <c r="A62867">
        <v>-101.05847300000001</v>
      </c>
      <c r="B62867">
        <v>0.52164699999999997</v>
      </c>
    </row>
    <row r="62868" spans="1:2" x14ac:dyDescent="0.25">
      <c r="A62868">
        <v>-92.778063000000003</v>
      </c>
      <c r="B62868">
        <v>0.52837999999999996</v>
      </c>
    </row>
    <row r="62869" spans="1:2" x14ac:dyDescent="0.25">
      <c r="A62869">
        <v>-93.140784999999994</v>
      </c>
      <c r="B62869">
        <v>0.52981900000000004</v>
      </c>
    </row>
    <row r="62870" spans="1:2" x14ac:dyDescent="0.25">
      <c r="A62870">
        <v>-116.256525</v>
      </c>
      <c r="B62870">
        <v>0.51104000000000005</v>
      </c>
    </row>
    <row r="62871" spans="1:2" x14ac:dyDescent="0.25">
      <c r="A62871">
        <v>-136.677278</v>
      </c>
      <c r="B62871">
        <v>0.52060300000000004</v>
      </c>
    </row>
    <row r="62872" spans="1:2" x14ac:dyDescent="0.25">
      <c r="A62872">
        <v>-145.844538</v>
      </c>
      <c r="B62872">
        <v>0.51010800000000001</v>
      </c>
    </row>
    <row r="62873" spans="1:2" x14ac:dyDescent="0.25">
      <c r="A62873">
        <v>-92.300939</v>
      </c>
      <c r="B62873">
        <v>0.53337199999999996</v>
      </c>
    </row>
    <row r="62874" spans="1:2" x14ac:dyDescent="0.25">
      <c r="A62874">
        <v>-86.904089999999997</v>
      </c>
      <c r="B62874">
        <v>0.53898000000000001</v>
      </c>
    </row>
    <row r="62875" spans="1:2" x14ac:dyDescent="0.25">
      <c r="A62875">
        <v>-119.560937</v>
      </c>
      <c r="B62875">
        <v>0.50927100000000003</v>
      </c>
    </row>
    <row r="62876" spans="1:2" x14ac:dyDescent="0.25">
      <c r="A62876">
        <v>-76.092076000000006</v>
      </c>
      <c r="B62876">
        <v>0.53902300000000003</v>
      </c>
    </row>
    <row r="62877" spans="1:2" x14ac:dyDescent="0.25">
      <c r="A62877">
        <v>-83.681792000000002</v>
      </c>
      <c r="B62877">
        <v>0.53307199999999999</v>
      </c>
    </row>
    <row r="62878" spans="1:2" x14ac:dyDescent="0.25">
      <c r="A62878">
        <v>-62.602333999999999</v>
      </c>
      <c r="B62878">
        <v>0.53037599999999996</v>
      </c>
    </row>
    <row r="62879" spans="1:2" x14ac:dyDescent="0.25">
      <c r="A62879">
        <v>-122.726429</v>
      </c>
      <c r="B62879">
        <v>0.50274399999999997</v>
      </c>
    </row>
    <row r="62880" spans="1:2" x14ac:dyDescent="0.25">
      <c r="A62880">
        <v>-99.367024000000001</v>
      </c>
      <c r="B62880">
        <v>0.51380400000000004</v>
      </c>
    </row>
    <row r="62881" spans="1:2" x14ac:dyDescent="0.25">
      <c r="A62881">
        <v>-85.822800000000001</v>
      </c>
      <c r="B62881">
        <v>0.50328899999999999</v>
      </c>
    </row>
    <row r="62882" spans="1:2" x14ac:dyDescent="0.25">
      <c r="A62882">
        <v>-124.167744</v>
      </c>
      <c r="B62882">
        <v>0.51099600000000001</v>
      </c>
    </row>
    <row r="62883" spans="1:2" x14ac:dyDescent="0.25">
      <c r="A62883">
        <v>-99.834016000000005</v>
      </c>
      <c r="B62883">
        <v>0.51476299999999997</v>
      </c>
    </row>
    <row r="62884" spans="1:2" x14ac:dyDescent="0.25">
      <c r="A62884">
        <v>-49.153340999999998</v>
      </c>
      <c r="B62884">
        <v>0.53520100000000004</v>
      </c>
    </row>
    <row r="62885" spans="1:2" x14ac:dyDescent="0.25">
      <c r="A62885">
        <v>-69.171278999999998</v>
      </c>
      <c r="B62885">
        <v>0.514011</v>
      </c>
    </row>
    <row r="62886" spans="1:2" x14ac:dyDescent="0.25">
      <c r="A62886">
        <v>-94.010092999999998</v>
      </c>
      <c r="B62886">
        <v>0.51834800000000003</v>
      </c>
    </row>
    <row r="62887" spans="1:2" x14ac:dyDescent="0.25">
      <c r="A62887">
        <v>-94.149156000000005</v>
      </c>
      <c r="B62887">
        <v>0.51551000000000002</v>
      </c>
    </row>
    <row r="62888" spans="1:2" x14ac:dyDescent="0.25">
      <c r="A62888">
        <v>-119.369686</v>
      </c>
      <c r="B62888">
        <v>0.51488199999999995</v>
      </c>
    </row>
    <row r="62889" spans="1:2" x14ac:dyDescent="0.25">
      <c r="A62889">
        <v>-123.597313</v>
      </c>
      <c r="B62889">
        <v>0.50720900000000002</v>
      </c>
    </row>
    <row r="62890" spans="1:2" x14ac:dyDescent="0.25">
      <c r="A62890">
        <v>-128.76955799999999</v>
      </c>
      <c r="B62890">
        <v>0.51979299999999995</v>
      </c>
    </row>
    <row r="62891" spans="1:2" x14ac:dyDescent="0.25">
      <c r="A62891">
        <v>-107.664452</v>
      </c>
      <c r="B62891">
        <v>0.50001499999999999</v>
      </c>
    </row>
    <row r="62892" spans="1:2" x14ac:dyDescent="0.25">
      <c r="A62892">
        <v>-118.67809200000001</v>
      </c>
      <c r="B62892">
        <v>0.52012700000000001</v>
      </c>
    </row>
    <row r="62893" spans="1:2" x14ac:dyDescent="0.25">
      <c r="A62893">
        <v>-112.167019</v>
      </c>
      <c r="B62893">
        <v>0.50992400000000004</v>
      </c>
    </row>
    <row r="62894" spans="1:2" x14ac:dyDescent="0.25">
      <c r="A62894">
        <v>-67.050379000000007</v>
      </c>
      <c r="B62894">
        <v>0.51793400000000001</v>
      </c>
    </row>
    <row r="62895" spans="1:2" x14ac:dyDescent="0.25">
      <c r="A62895">
        <v>-63.933295000000001</v>
      </c>
      <c r="B62895">
        <v>0.51919700000000002</v>
      </c>
    </row>
    <row r="62896" spans="1:2" x14ac:dyDescent="0.25">
      <c r="A62896">
        <v>-55.752744</v>
      </c>
      <c r="B62896">
        <v>0.51355799999999996</v>
      </c>
    </row>
    <row r="62897" spans="1:2" x14ac:dyDescent="0.25">
      <c r="A62897">
        <v>-88.487947000000005</v>
      </c>
      <c r="B62897">
        <v>0.511629</v>
      </c>
    </row>
    <row r="62898" spans="1:2" x14ac:dyDescent="0.25">
      <c r="A62898">
        <v>-108.96902</v>
      </c>
      <c r="B62898">
        <v>0.50790800000000003</v>
      </c>
    </row>
    <row r="62899" spans="1:2" x14ac:dyDescent="0.25">
      <c r="A62899">
        <v>-59.125627999999999</v>
      </c>
      <c r="B62899">
        <v>0.53274900000000003</v>
      </c>
    </row>
    <row r="62900" spans="1:2" x14ac:dyDescent="0.25">
      <c r="A62900">
        <v>-95.169875000000005</v>
      </c>
      <c r="B62900">
        <v>0.51713200000000004</v>
      </c>
    </row>
    <row r="62901" spans="1:2" x14ac:dyDescent="0.25">
      <c r="A62901">
        <v>-97.355149999999995</v>
      </c>
      <c r="B62901">
        <v>0.51912000000000003</v>
      </c>
    </row>
    <row r="62902" spans="1:2" x14ac:dyDescent="0.25">
      <c r="A62902">
        <v>-88.149814000000006</v>
      </c>
      <c r="B62902">
        <v>0.51455600000000001</v>
      </c>
    </row>
    <row r="62903" spans="1:2" x14ac:dyDescent="0.25">
      <c r="A62903">
        <v>-130.715779</v>
      </c>
      <c r="B62903">
        <v>0.49991400000000003</v>
      </c>
    </row>
    <row r="62904" spans="1:2" x14ac:dyDescent="0.25">
      <c r="A62904">
        <v>-122.779499</v>
      </c>
      <c r="B62904">
        <v>0.51389399999999996</v>
      </c>
    </row>
    <row r="62905" spans="1:2" x14ac:dyDescent="0.25">
      <c r="A62905">
        <v>-95.173727</v>
      </c>
      <c r="B62905">
        <v>0.51939900000000006</v>
      </c>
    </row>
    <row r="62906" spans="1:2" x14ac:dyDescent="0.25">
      <c r="A62906">
        <v>-85.342894000000001</v>
      </c>
      <c r="B62906">
        <v>0.53213200000000005</v>
      </c>
    </row>
    <row r="62907" spans="1:2" x14ac:dyDescent="0.25">
      <c r="A62907">
        <v>-108.917788</v>
      </c>
      <c r="B62907">
        <v>0.502583</v>
      </c>
    </row>
    <row r="62908" spans="1:2" x14ac:dyDescent="0.25">
      <c r="A62908">
        <v>-62.968465000000002</v>
      </c>
      <c r="B62908">
        <v>0.51808200000000004</v>
      </c>
    </row>
    <row r="62909" spans="1:2" x14ac:dyDescent="0.25">
      <c r="A62909">
        <v>-100.69303600000001</v>
      </c>
      <c r="B62909">
        <v>0.53463899999999998</v>
      </c>
    </row>
    <row r="62910" spans="1:2" x14ac:dyDescent="0.25">
      <c r="A62910">
        <v>-86.516368</v>
      </c>
      <c r="B62910">
        <v>0.50503799999999999</v>
      </c>
    </row>
    <row r="62911" spans="1:2" x14ac:dyDescent="0.25">
      <c r="A62911">
        <v>-119.45793500000001</v>
      </c>
      <c r="B62911">
        <v>0.50392300000000001</v>
      </c>
    </row>
    <row r="62912" spans="1:2" x14ac:dyDescent="0.25">
      <c r="A62912">
        <v>-96.666364999999999</v>
      </c>
      <c r="B62912">
        <v>0.52246199999999998</v>
      </c>
    </row>
    <row r="62913" spans="1:2" x14ac:dyDescent="0.25">
      <c r="A62913">
        <v>-98.252133999999998</v>
      </c>
      <c r="B62913">
        <v>0.49762600000000001</v>
      </c>
    </row>
    <row r="62914" spans="1:2" x14ac:dyDescent="0.25">
      <c r="A62914">
        <v>-99.212504999999993</v>
      </c>
      <c r="B62914">
        <v>0.52931600000000001</v>
      </c>
    </row>
    <row r="62915" spans="1:2" x14ac:dyDescent="0.25">
      <c r="A62915">
        <v>-114.24875400000001</v>
      </c>
      <c r="B62915">
        <v>0.49043500000000001</v>
      </c>
    </row>
    <row r="62916" spans="1:2" x14ac:dyDescent="0.25">
      <c r="A62916">
        <v>-97.265191999999999</v>
      </c>
      <c r="B62916">
        <v>0.50766699999999998</v>
      </c>
    </row>
    <row r="62917" spans="1:2" x14ac:dyDescent="0.25">
      <c r="A62917">
        <v>-135.97444400000001</v>
      </c>
      <c r="B62917">
        <v>0.49866500000000002</v>
      </c>
    </row>
    <row r="62918" spans="1:2" x14ac:dyDescent="0.25">
      <c r="A62918">
        <v>-86.724406999999999</v>
      </c>
      <c r="B62918">
        <v>0.51803100000000002</v>
      </c>
    </row>
    <row r="62919" spans="1:2" x14ac:dyDescent="0.25">
      <c r="A62919">
        <v>-37.915528000000002</v>
      </c>
      <c r="B62919">
        <v>0.52271299999999998</v>
      </c>
    </row>
    <row r="62920" spans="1:2" x14ac:dyDescent="0.25">
      <c r="A62920">
        <v>-99.006750999999994</v>
      </c>
      <c r="B62920">
        <v>0.51293599999999995</v>
      </c>
    </row>
    <row r="62921" spans="1:2" x14ac:dyDescent="0.25">
      <c r="A62921">
        <v>-106.171798</v>
      </c>
      <c r="B62921">
        <v>0.51050499999999999</v>
      </c>
    </row>
    <row r="62922" spans="1:2" x14ac:dyDescent="0.25">
      <c r="A62922">
        <v>-109.695908</v>
      </c>
      <c r="B62922">
        <v>0.52314300000000002</v>
      </c>
    </row>
    <row r="62923" spans="1:2" x14ac:dyDescent="0.25">
      <c r="A62923">
        <v>-82.874600999999998</v>
      </c>
      <c r="B62923">
        <v>0.51446000000000003</v>
      </c>
    </row>
    <row r="62924" spans="1:2" x14ac:dyDescent="0.25">
      <c r="A62924">
        <v>-97.876699000000002</v>
      </c>
      <c r="B62924">
        <v>0.50663000000000002</v>
      </c>
    </row>
    <row r="62925" spans="1:2" x14ac:dyDescent="0.25">
      <c r="A62925">
        <v>-95.361475999999996</v>
      </c>
      <c r="B62925">
        <v>0.52083900000000005</v>
      </c>
    </row>
    <row r="62926" spans="1:2" x14ac:dyDescent="0.25">
      <c r="A62926">
        <v>-76.192074000000005</v>
      </c>
      <c r="B62926">
        <v>0.51138700000000004</v>
      </c>
    </row>
    <row r="62927" spans="1:2" x14ac:dyDescent="0.25">
      <c r="A62927">
        <v>-95.779058000000006</v>
      </c>
      <c r="B62927">
        <v>0.50616399999999995</v>
      </c>
    </row>
    <row r="62928" spans="1:2" x14ac:dyDescent="0.25">
      <c r="A62928">
        <v>-120.854488</v>
      </c>
      <c r="B62928">
        <v>0.52156999999999998</v>
      </c>
    </row>
    <row r="62929" spans="1:2" x14ac:dyDescent="0.25">
      <c r="A62929">
        <v>-72.741508999999994</v>
      </c>
      <c r="B62929">
        <v>0.52973899999999996</v>
      </c>
    </row>
    <row r="62930" spans="1:2" x14ac:dyDescent="0.25">
      <c r="A62930">
        <v>-50.510244999999998</v>
      </c>
      <c r="B62930">
        <v>0.52884600000000004</v>
      </c>
    </row>
    <row r="62931" spans="1:2" x14ac:dyDescent="0.25">
      <c r="A62931">
        <v>-112.750596</v>
      </c>
      <c r="B62931">
        <v>0.50481500000000001</v>
      </c>
    </row>
    <row r="62932" spans="1:2" x14ac:dyDescent="0.25">
      <c r="A62932">
        <v>-123.95101</v>
      </c>
      <c r="B62932">
        <v>0.50352699999999995</v>
      </c>
    </row>
    <row r="62933" spans="1:2" x14ac:dyDescent="0.25">
      <c r="A62933">
        <v>-62.699410999999998</v>
      </c>
      <c r="B62933">
        <v>0.54324600000000001</v>
      </c>
    </row>
    <row r="62934" spans="1:2" x14ac:dyDescent="0.25">
      <c r="A62934">
        <v>-67.341772000000006</v>
      </c>
      <c r="B62934">
        <v>0.51369100000000001</v>
      </c>
    </row>
    <row r="62935" spans="1:2" x14ac:dyDescent="0.25">
      <c r="A62935">
        <v>-114.50082999999999</v>
      </c>
      <c r="B62935">
        <v>0.49802299999999999</v>
      </c>
    </row>
    <row r="62936" spans="1:2" x14ac:dyDescent="0.25">
      <c r="A62936">
        <v>-93.442813000000001</v>
      </c>
      <c r="B62936">
        <v>0.51427299999999998</v>
      </c>
    </row>
    <row r="62937" spans="1:2" x14ac:dyDescent="0.25">
      <c r="A62937">
        <v>-63.567784000000003</v>
      </c>
      <c r="B62937">
        <v>0.52425999999999995</v>
      </c>
    </row>
    <row r="62938" spans="1:2" x14ac:dyDescent="0.25">
      <c r="A62938">
        <v>-139.67693700000001</v>
      </c>
      <c r="B62938">
        <v>0.50563599999999997</v>
      </c>
    </row>
    <row r="62939" spans="1:2" x14ac:dyDescent="0.25">
      <c r="A62939">
        <v>-54.312137</v>
      </c>
      <c r="B62939">
        <v>0.530802</v>
      </c>
    </row>
    <row r="62940" spans="1:2" x14ac:dyDescent="0.25">
      <c r="A62940">
        <v>-94.287097000000003</v>
      </c>
      <c r="B62940">
        <v>0.51882600000000001</v>
      </c>
    </row>
    <row r="62941" spans="1:2" x14ac:dyDescent="0.25">
      <c r="A62941">
        <v>-96.307266999999996</v>
      </c>
      <c r="B62941">
        <v>0.52177499999999999</v>
      </c>
    </row>
    <row r="62942" spans="1:2" x14ac:dyDescent="0.25">
      <c r="A62942">
        <v>-86.869996999999998</v>
      </c>
      <c r="B62942">
        <v>0.528833</v>
      </c>
    </row>
    <row r="62943" spans="1:2" x14ac:dyDescent="0.25">
      <c r="A62943">
        <v>-65.547359999999998</v>
      </c>
      <c r="B62943">
        <v>0.50689700000000004</v>
      </c>
    </row>
    <row r="62944" spans="1:2" x14ac:dyDescent="0.25">
      <c r="A62944">
        <v>-73.933356000000003</v>
      </c>
      <c r="B62944">
        <v>0.52785400000000005</v>
      </c>
    </row>
    <row r="62945" spans="1:2" x14ac:dyDescent="0.25">
      <c r="A62945">
        <v>-108.253916</v>
      </c>
      <c r="B62945">
        <v>0.52187799999999995</v>
      </c>
    </row>
    <row r="62946" spans="1:2" x14ac:dyDescent="0.25">
      <c r="A62946">
        <v>-66.590739999999997</v>
      </c>
      <c r="B62946">
        <v>0.53035500000000002</v>
      </c>
    </row>
    <row r="62947" spans="1:2" x14ac:dyDescent="0.25">
      <c r="A62947">
        <v>-66.852018999999999</v>
      </c>
      <c r="B62947">
        <v>0.52856700000000001</v>
      </c>
    </row>
    <row r="62948" spans="1:2" x14ac:dyDescent="0.25">
      <c r="A62948">
        <v>-83.325542999999996</v>
      </c>
      <c r="B62948">
        <v>0.54115400000000002</v>
      </c>
    </row>
    <row r="62949" spans="1:2" x14ac:dyDescent="0.25">
      <c r="A62949">
        <v>-86.611332000000004</v>
      </c>
      <c r="B62949">
        <v>0.51482000000000006</v>
      </c>
    </row>
    <row r="62950" spans="1:2" x14ac:dyDescent="0.25">
      <c r="A62950">
        <v>-60.634804000000003</v>
      </c>
      <c r="B62950">
        <v>0.52478800000000003</v>
      </c>
    </row>
    <row r="62951" spans="1:2" x14ac:dyDescent="0.25">
      <c r="A62951">
        <v>-62.686247999999999</v>
      </c>
      <c r="B62951">
        <v>0.49660500000000002</v>
      </c>
    </row>
    <row r="62952" spans="1:2" x14ac:dyDescent="0.25">
      <c r="A62952">
        <v>-106.66185299999999</v>
      </c>
      <c r="B62952">
        <v>0.51836000000000004</v>
      </c>
    </row>
    <row r="62953" spans="1:2" x14ac:dyDescent="0.25">
      <c r="A62953">
        <v>-70.080920000000006</v>
      </c>
      <c r="B62953">
        <v>0.52979500000000002</v>
      </c>
    </row>
    <row r="62954" spans="1:2" x14ac:dyDescent="0.25">
      <c r="A62954">
        <v>-93.228340000000003</v>
      </c>
      <c r="B62954">
        <v>0.515073</v>
      </c>
    </row>
    <row r="62955" spans="1:2" x14ac:dyDescent="0.25">
      <c r="A62955">
        <v>-111.970872</v>
      </c>
      <c r="B62955">
        <v>0.50892700000000002</v>
      </c>
    </row>
    <row r="62956" spans="1:2" x14ac:dyDescent="0.25">
      <c r="A62956">
        <v>-81.523189000000002</v>
      </c>
      <c r="B62956">
        <v>0.51564900000000002</v>
      </c>
    </row>
    <row r="62957" spans="1:2" x14ac:dyDescent="0.25">
      <c r="A62957">
        <v>-79.790284</v>
      </c>
      <c r="B62957">
        <v>0.50787099999999996</v>
      </c>
    </row>
    <row r="62958" spans="1:2" x14ac:dyDescent="0.25">
      <c r="A62958">
        <v>-60.507328000000001</v>
      </c>
      <c r="B62958">
        <v>0.51669299999999996</v>
      </c>
    </row>
    <row r="62959" spans="1:2" x14ac:dyDescent="0.25">
      <c r="A62959">
        <v>-71.217181999999994</v>
      </c>
      <c r="B62959">
        <v>0.52292300000000003</v>
      </c>
    </row>
    <row r="62960" spans="1:2" x14ac:dyDescent="0.25">
      <c r="A62960">
        <v>-112.840395</v>
      </c>
      <c r="B62960">
        <v>0.51725200000000005</v>
      </c>
    </row>
    <row r="62961" spans="1:2" x14ac:dyDescent="0.25">
      <c r="A62961">
        <v>-78.688408999999993</v>
      </c>
      <c r="B62961">
        <v>0.515845</v>
      </c>
    </row>
    <row r="62962" spans="1:2" x14ac:dyDescent="0.25">
      <c r="A62962">
        <v>-79.763305000000003</v>
      </c>
      <c r="B62962">
        <v>0.52221600000000001</v>
      </c>
    </row>
    <row r="62963" spans="1:2" x14ac:dyDescent="0.25">
      <c r="A62963">
        <v>-117.902542</v>
      </c>
      <c r="B62963">
        <v>0.512019</v>
      </c>
    </row>
    <row r="62964" spans="1:2" x14ac:dyDescent="0.25">
      <c r="A62964">
        <v>-100.049424</v>
      </c>
      <c r="B62964">
        <v>0.50282899999999997</v>
      </c>
    </row>
    <row r="62965" spans="1:2" x14ac:dyDescent="0.25">
      <c r="A62965">
        <v>-60.476958000000003</v>
      </c>
      <c r="B62965">
        <v>0.53866199999999997</v>
      </c>
    </row>
    <row r="62966" spans="1:2" x14ac:dyDescent="0.25">
      <c r="A62966">
        <v>-72.236830999999995</v>
      </c>
      <c r="B62966">
        <v>0.53234300000000001</v>
      </c>
    </row>
    <row r="62967" spans="1:2" x14ac:dyDescent="0.25">
      <c r="A62967">
        <v>-50.344245999999998</v>
      </c>
      <c r="B62967">
        <v>0.52749199999999996</v>
      </c>
    </row>
    <row r="62968" spans="1:2" x14ac:dyDescent="0.25">
      <c r="A62968">
        <v>-86.001745</v>
      </c>
      <c r="B62968">
        <v>0.508552</v>
      </c>
    </row>
    <row r="62969" spans="1:2" x14ac:dyDescent="0.25">
      <c r="A62969">
        <v>-98.469311000000005</v>
      </c>
      <c r="B62969">
        <v>0.52046300000000001</v>
      </c>
    </row>
    <row r="62970" spans="1:2" x14ac:dyDescent="0.25">
      <c r="A62970">
        <v>-65.210145999999995</v>
      </c>
      <c r="B62970">
        <v>0.51568700000000001</v>
      </c>
    </row>
    <row r="62971" spans="1:2" x14ac:dyDescent="0.25">
      <c r="A62971">
        <v>-68.472474000000005</v>
      </c>
      <c r="B62971">
        <v>0.51743899999999998</v>
      </c>
    </row>
    <row r="62972" spans="1:2" x14ac:dyDescent="0.25">
      <c r="A62972">
        <v>-97.613056</v>
      </c>
      <c r="B62972">
        <v>0.51283400000000001</v>
      </c>
    </row>
    <row r="62973" spans="1:2" x14ac:dyDescent="0.25">
      <c r="A62973">
        <v>-83.773669999999996</v>
      </c>
      <c r="B62973">
        <v>0.51297400000000004</v>
      </c>
    </row>
    <row r="62974" spans="1:2" x14ac:dyDescent="0.25">
      <c r="A62974">
        <v>-88.321213999999998</v>
      </c>
      <c r="B62974">
        <v>0.50317999999999996</v>
      </c>
    </row>
    <row r="62975" spans="1:2" x14ac:dyDescent="0.25">
      <c r="A62975">
        <v>-51.213538</v>
      </c>
      <c r="B62975">
        <v>0.51212199999999997</v>
      </c>
    </row>
    <row r="62976" spans="1:2" x14ac:dyDescent="0.25">
      <c r="A62976">
        <v>-48.100698999999999</v>
      </c>
      <c r="B62976">
        <v>0.50943700000000003</v>
      </c>
    </row>
    <row r="62977" spans="1:2" x14ac:dyDescent="0.25">
      <c r="A62977">
        <v>-69.036028999999999</v>
      </c>
      <c r="B62977">
        <v>0.53274900000000003</v>
      </c>
    </row>
    <row r="62978" spans="1:2" x14ac:dyDescent="0.25">
      <c r="A62978">
        <v>-120.723364</v>
      </c>
      <c r="B62978">
        <v>0.50728399999999996</v>
      </c>
    </row>
    <row r="62979" spans="1:2" x14ac:dyDescent="0.25">
      <c r="A62979">
        <v>-96.458597999999995</v>
      </c>
      <c r="B62979">
        <v>0.51953499999999997</v>
      </c>
    </row>
    <row r="62980" spans="1:2" x14ac:dyDescent="0.25">
      <c r="A62980">
        <v>-59.854576000000002</v>
      </c>
      <c r="B62980">
        <v>0.53740500000000002</v>
      </c>
    </row>
    <row r="62981" spans="1:2" x14ac:dyDescent="0.25">
      <c r="A62981">
        <v>-84.436695999999998</v>
      </c>
      <c r="B62981">
        <v>0.52315900000000004</v>
      </c>
    </row>
    <row r="62982" spans="1:2" x14ac:dyDescent="0.25">
      <c r="A62982">
        <v>-86.153210999999999</v>
      </c>
      <c r="B62982">
        <v>0.52517199999999997</v>
      </c>
    </row>
    <row r="62983" spans="1:2" x14ac:dyDescent="0.25">
      <c r="A62983">
        <v>-79.391454999999993</v>
      </c>
      <c r="B62983">
        <v>0.507081</v>
      </c>
    </row>
    <row r="62984" spans="1:2" x14ac:dyDescent="0.25">
      <c r="A62984">
        <v>-101.430747</v>
      </c>
      <c r="B62984">
        <v>0.50388500000000003</v>
      </c>
    </row>
    <row r="62985" spans="1:2" x14ac:dyDescent="0.25">
      <c r="A62985">
        <v>-54.071705000000001</v>
      </c>
      <c r="B62985">
        <v>0.53771999999999998</v>
      </c>
    </row>
    <row r="62986" spans="1:2" x14ac:dyDescent="0.25">
      <c r="A62986">
        <v>-95.759651000000005</v>
      </c>
      <c r="B62986">
        <v>0.51670799999999995</v>
      </c>
    </row>
    <row r="62987" spans="1:2" x14ac:dyDescent="0.25">
      <c r="A62987">
        <v>-96.133127999999999</v>
      </c>
      <c r="B62987">
        <v>0.52563300000000002</v>
      </c>
    </row>
    <row r="62988" spans="1:2" x14ac:dyDescent="0.25">
      <c r="A62988">
        <v>-70.387156000000004</v>
      </c>
      <c r="B62988">
        <v>0.52532699999999999</v>
      </c>
    </row>
    <row r="62989" spans="1:2" x14ac:dyDescent="0.25">
      <c r="A62989">
        <v>-83.613134000000002</v>
      </c>
      <c r="B62989">
        <v>0.507803</v>
      </c>
    </row>
    <row r="62990" spans="1:2" x14ac:dyDescent="0.25">
      <c r="A62990">
        <v>-76.830206000000004</v>
      </c>
      <c r="B62990">
        <v>0.52979299999999996</v>
      </c>
    </row>
    <row r="62991" spans="1:2" x14ac:dyDescent="0.25">
      <c r="A62991">
        <v>-84.631021000000004</v>
      </c>
      <c r="B62991">
        <v>0.50473100000000004</v>
      </c>
    </row>
    <row r="62992" spans="1:2" x14ac:dyDescent="0.25">
      <c r="A62992">
        <v>-64.107128000000003</v>
      </c>
      <c r="B62992">
        <v>0.51763199999999998</v>
      </c>
    </row>
    <row r="62993" spans="1:2" x14ac:dyDescent="0.25">
      <c r="A62993">
        <v>-85.374032</v>
      </c>
      <c r="B62993">
        <v>0.50739100000000004</v>
      </c>
    </row>
    <row r="62994" spans="1:2" x14ac:dyDescent="0.25">
      <c r="A62994">
        <v>-96.339119999999994</v>
      </c>
      <c r="B62994">
        <v>0.51493900000000004</v>
      </c>
    </row>
    <row r="62995" spans="1:2" x14ac:dyDescent="0.25">
      <c r="A62995">
        <v>-85.946653999999995</v>
      </c>
      <c r="B62995">
        <v>0.50721700000000003</v>
      </c>
    </row>
    <row r="62996" spans="1:2" x14ac:dyDescent="0.25">
      <c r="A62996">
        <v>-78.845611000000005</v>
      </c>
      <c r="B62996">
        <v>0.52246400000000004</v>
      </c>
    </row>
    <row r="62997" spans="1:2" x14ac:dyDescent="0.25">
      <c r="A62997">
        <v>-100.10075999999999</v>
      </c>
      <c r="B62997">
        <v>0.52034599999999998</v>
      </c>
    </row>
    <row r="62998" spans="1:2" x14ac:dyDescent="0.25">
      <c r="A62998">
        <v>-85.908079000000001</v>
      </c>
      <c r="B62998">
        <v>0.51991799999999999</v>
      </c>
    </row>
    <row r="62999" spans="1:2" x14ac:dyDescent="0.25">
      <c r="A62999">
        <v>-76.723669000000001</v>
      </c>
      <c r="B62999">
        <v>0.51190899999999995</v>
      </c>
    </row>
    <row r="63000" spans="1:2" x14ac:dyDescent="0.25">
      <c r="A63000">
        <v>-88.491608999999997</v>
      </c>
      <c r="B63000">
        <v>0.53420100000000004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Sheet1!rewards_1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s.alizadeh</dc:creator>
  <cp:lastModifiedBy>s.alizadeh</cp:lastModifiedBy>
  <dcterms:created xsi:type="dcterms:W3CDTF">2016-12-29T21:26:35Z</dcterms:created>
  <dcterms:modified xsi:type="dcterms:W3CDTF">2017-01-01T17:52:23Z</dcterms:modified>
</cp:coreProperties>
</file>